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source\repos\MO8\MO8\"/>
    </mc:Choice>
  </mc:AlternateContent>
  <bookViews>
    <workbookView xWindow="930" yWindow="0" windowWidth="19560" windowHeight="8340"/>
  </bookViews>
  <sheets>
    <sheet name="wykres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55555555557E-2"/>
          <c:y val="5.0925925925925923E-2"/>
          <c:w val="0.89140288713910765"/>
          <c:h val="0.79224482356372117"/>
        </c:manualLayout>
      </c:layout>
      <c:scatterChart>
        <c:scatterStyle val="smooth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wykres1!$A:$A</c:f>
              <c:numCache>
                <c:formatCode>General</c:formatCode>
                <c:ptCount val="1048576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  <c:pt idx="10000">
                  <c:v>1.0001</c:v>
                </c:pt>
                <c:pt idx="10001">
                  <c:v>1.0002</c:v>
                </c:pt>
                <c:pt idx="10002">
                  <c:v>1.0003</c:v>
                </c:pt>
                <c:pt idx="10003">
                  <c:v>1.0004</c:v>
                </c:pt>
                <c:pt idx="10004">
                  <c:v>1.0004999999999999</c:v>
                </c:pt>
                <c:pt idx="10005">
                  <c:v>1.0005999999999999</c:v>
                </c:pt>
                <c:pt idx="10006">
                  <c:v>1.0006999999999999</c:v>
                </c:pt>
                <c:pt idx="10007">
                  <c:v>1.0007999999999999</c:v>
                </c:pt>
                <c:pt idx="10008">
                  <c:v>1.0008999999999999</c:v>
                </c:pt>
                <c:pt idx="10009">
                  <c:v>1.0009999999999999</c:v>
                </c:pt>
                <c:pt idx="10010">
                  <c:v>1.0011000000000001</c:v>
                </c:pt>
                <c:pt idx="10011">
                  <c:v>1.0012000000000001</c:v>
                </c:pt>
                <c:pt idx="10012">
                  <c:v>1.0013000000000001</c:v>
                </c:pt>
                <c:pt idx="10013">
                  <c:v>1.0014000000000001</c:v>
                </c:pt>
                <c:pt idx="10014">
                  <c:v>1.0015000000000001</c:v>
                </c:pt>
                <c:pt idx="10015">
                  <c:v>1.0016</c:v>
                </c:pt>
                <c:pt idx="10016">
                  <c:v>1.0017</c:v>
                </c:pt>
                <c:pt idx="10017">
                  <c:v>1.0018</c:v>
                </c:pt>
                <c:pt idx="10018">
                  <c:v>1.0019</c:v>
                </c:pt>
                <c:pt idx="10019">
                  <c:v>1.002</c:v>
                </c:pt>
                <c:pt idx="10020">
                  <c:v>1.0021</c:v>
                </c:pt>
                <c:pt idx="10021">
                  <c:v>1.0022</c:v>
                </c:pt>
                <c:pt idx="10022">
                  <c:v>1.0023</c:v>
                </c:pt>
                <c:pt idx="10023">
                  <c:v>1.0024</c:v>
                </c:pt>
                <c:pt idx="10024">
                  <c:v>1.0024999999999999</c:v>
                </c:pt>
                <c:pt idx="10025">
                  <c:v>1.0025999999999999</c:v>
                </c:pt>
                <c:pt idx="10026">
                  <c:v>1.0026999999999999</c:v>
                </c:pt>
                <c:pt idx="10027">
                  <c:v>1.0027999999999999</c:v>
                </c:pt>
                <c:pt idx="10028">
                  <c:v>1.0028999999999999</c:v>
                </c:pt>
                <c:pt idx="10029">
                  <c:v>1.0029999999999999</c:v>
                </c:pt>
                <c:pt idx="10030">
                  <c:v>1.0031000000000001</c:v>
                </c:pt>
                <c:pt idx="10031">
                  <c:v>1.0032000000000001</c:v>
                </c:pt>
                <c:pt idx="10032">
                  <c:v>1.0033000000000001</c:v>
                </c:pt>
                <c:pt idx="10033">
                  <c:v>1.0034000000000001</c:v>
                </c:pt>
                <c:pt idx="10034">
                  <c:v>1.0035000000000001</c:v>
                </c:pt>
                <c:pt idx="10035">
                  <c:v>1.0036</c:v>
                </c:pt>
                <c:pt idx="10036">
                  <c:v>1.0037</c:v>
                </c:pt>
                <c:pt idx="10037">
                  <c:v>1.0038</c:v>
                </c:pt>
                <c:pt idx="10038">
                  <c:v>1.0039</c:v>
                </c:pt>
                <c:pt idx="10039">
                  <c:v>1.004</c:v>
                </c:pt>
                <c:pt idx="10040">
                  <c:v>1.0041</c:v>
                </c:pt>
                <c:pt idx="10041">
                  <c:v>1.0042</c:v>
                </c:pt>
                <c:pt idx="10042">
                  <c:v>1.0043</c:v>
                </c:pt>
                <c:pt idx="10043">
                  <c:v>1.0044</c:v>
                </c:pt>
                <c:pt idx="10044">
                  <c:v>1.0044999999999999</c:v>
                </c:pt>
                <c:pt idx="10045">
                  <c:v>1.0045999999999999</c:v>
                </c:pt>
                <c:pt idx="10046">
                  <c:v>1.0046999999999999</c:v>
                </c:pt>
                <c:pt idx="10047">
                  <c:v>1.0047999999999999</c:v>
                </c:pt>
                <c:pt idx="10048">
                  <c:v>1.0048999999999999</c:v>
                </c:pt>
                <c:pt idx="10049">
                  <c:v>1.0049999999999999</c:v>
                </c:pt>
                <c:pt idx="10050">
                  <c:v>1.0051000000000001</c:v>
                </c:pt>
                <c:pt idx="10051">
                  <c:v>1.0052000000000001</c:v>
                </c:pt>
                <c:pt idx="10052">
                  <c:v>1.0053000000000001</c:v>
                </c:pt>
                <c:pt idx="10053">
                  <c:v>1.0054000000000001</c:v>
                </c:pt>
                <c:pt idx="10054">
                  <c:v>1.0055000000000001</c:v>
                </c:pt>
                <c:pt idx="10055">
                  <c:v>1.0056</c:v>
                </c:pt>
                <c:pt idx="10056">
                  <c:v>1.0057</c:v>
                </c:pt>
                <c:pt idx="10057">
                  <c:v>1.0058</c:v>
                </c:pt>
                <c:pt idx="10058">
                  <c:v>1.0059</c:v>
                </c:pt>
                <c:pt idx="10059">
                  <c:v>1.006</c:v>
                </c:pt>
                <c:pt idx="10060">
                  <c:v>1.0061</c:v>
                </c:pt>
                <c:pt idx="10061">
                  <c:v>1.0062</c:v>
                </c:pt>
                <c:pt idx="10062">
                  <c:v>1.0063</c:v>
                </c:pt>
                <c:pt idx="10063">
                  <c:v>1.0064</c:v>
                </c:pt>
                <c:pt idx="10064">
                  <c:v>1.0065</c:v>
                </c:pt>
                <c:pt idx="10065">
                  <c:v>1.0065999999999999</c:v>
                </c:pt>
                <c:pt idx="10066">
                  <c:v>1.0066999999999999</c:v>
                </c:pt>
                <c:pt idx="10067">
                  <c:v>1.0067999999999999</c:v>
                </c:pt>
                <c:pt idx="10068">
                  <c:v>1.0068999999999999</c:v>
                </c:pt>
                <c:pt idx="10069">
                  <c:v>1.0069999999999999</c:v>
                </c:pt>
                <c:pt idx="10070">
                  <c:v>1.0071000000000001</c:v>
                </c:pt>
                <c:pt idx="10071">
                  <c:v>1.0072000000000001</c:v>
                </c:pt>
                <c:pt idx="10072">
                  <c:v>1.0073000000000001</c:v>
                </c:pt>
                <c:pt idx="10073">
                  <c:v>1.0074000000000001</c:v>
                </c:pt>
                <c:pt idx="10074">
                  <c:v>1.0075000000000001</c:v>
                </c:pt>
                <c:pt idx="10075">
                  <c:v>1.0076000000000001</c:v>
                </c:pt>
                <c:pt idx="10076">
                  <c:v>1.0077</c:v>
                </c:pt>
                <c:pt idx="10077">
                  <c:v>1.0078</c:v>
                </c:pt>
                <c:pt idx="10078">
                  <c:v>1.0079</c:v>
                </c:pt>
                <c:pt idx="10079">
                  <c:v>1.008</c:v>
                </c:pt>
                <c:pt idx="10080">
                  <c:v>1.0081</c:v>
                </c:pt>
                <c:pt idx="10081">
                  <c:v>1.0082</c:v>
                </c:pt>
                <c:pt idx="10082">
                  <c:v>1.0083</c:v>
                </c:pt>
                <c:pt idx="10083">
                  <c:v>1.0084</c:v>
                </c:pt>
                <c:pt idx="10084">
                  <c:v>1.0085</c:v>
                </c:pt>
                <c:pt idx="10085">
                  <c:v>1.0085999999999999</c:v>
                </c:pt>
                <c:pt idx="10086">
                  <c:v>1.0086999999999999</c:v>
                </c:pt>
                <c:pt idx="10087">
                  <c:v>1.0087999999999999</c:v>
                </c:pt>
                <c:pt idx="10088">
                  <c:v>1.0088999999999999</c:v>
                </c:pt>
                <c:pt idx="10089">
                  <c:v>1.0089999999999999</c:v>
                </c:pt>
                <c:pt idx="10090">
                  <c:v>1.0091000000000001</c:v>
                </c:pt>
                <c:pt idx="10091">
                  <c:v>1.0092000000000001</c:v>
                </c:pt>
                <c:pt idx="10092">
                  <c:v>1.0093000000000001</c:v>
                </c:pt>
                <c:pt idx="10093">
                  <c:v>1.0094000000000001</c:v>
                </c:pt>
                <c:pt idx="10094">
                  <c:v>1.0095000000000001</c:v>
                </c:pt>
                <c:pt idx="10095">
                  <c:v>1.0096000000000001</c:v>
                </c:pt>
                <c:pt idx="10096">
                  <c:v>1.0097</c:v>
                </c:pt>
                <c:pt idx="10097">
                  <c:v>1.0098</c:v>
                </c:pt>
                <c:pt idx="10098">
                  <c:v>1.0099</c:v>
                </c:pt>
                <c:pt idx="10099">
                  <c:v>1.01</c:v>
                </c:pt>
                <c:pt idx="10100">
                  <c:v>1.0101</c:v>
                </c:pt>
                <c:pt idx="10101">
                  <c:v>1.0102</c:v>
                </c:pt>
                <c:pt idx="10102">
                  <c:v>1.0103</c:v>
                </c:pt>
                <c:pt idx="10103">
                  <c:v>1.0104</c:v>
                </c:pt>
                <c:pt idx="10104">
                  <c:v>1.0105</c:v>
                </c:pt>
                <c:pt idx="10105">
                  <c:v>1.0105999999999999</c:v>
                </c:pt>
                <c:pt idx="10106">
                  <c:v>1.0106999999999999</c:v>
                </c:pt>
                <c:pt idx="10107">
                  <c:v>1.0107999999999999</c:v>
                </c:pt>
                <c:pt idx="10108">
                  <c:v>1.0108999999999999</c:v>
                </c:pt>
                <c:pt idx="10109">
                  <c:v>1.0109999999999999</c:v>
                </c:pt>
                <c:pt idx="10110">
                  <c:v>1.0111000000000001</c:v>
                </c:pt>
                <c:pt idx="10111">
                  <c:v>1.0112000000000001</c:v>
                </c:pt>
                <c:pt idx="10112">
                  <c:v>1.0113000000000001</c:v>
                </c:pt>
                <c:pt idx="10113">
                  <c:v>1.0114000000000001</c:v>
                </c:pt>
                <c:pt idx="10114">
                  <c:v>1.0115000000000001</c:v>
                </c:pt>
                <c:pt idx="10115">
                  <c:v>1.0116000000000001</c:v>
                </c:pt>
                <c:pt idx="10116">
                  <c:v>1.0117</c:v>
                </c:pt>
                <c:pt idx="10117">
                  <c:v>1.0118</c:v>
                </c:pt>
                <c:pt idx="10118">
                  <c:v>1.0119</c:v>
                </c:pt>
                <c:pt idx="10119">
                  <c:v>1.012</c:v>
                </c:pt>
                <c:pt idx="10120">
                  <c:v>1.0121</c:v>
                </c:pt>
                <c:pt idx="10121">
                  <c:v>1.0122</c:v>
                </c:pt>
                <c:pt idx="10122">
                  <c:v>1.0123</c:v>
                </c:pt>
                <c:pt idx="10123">
                  <c:v>1.0124</c:v>
                </c:pt>
                <c:pt idx="10124">
                  <c:v>1.0125</c:v>
                </c:pt>
                <c:pt idx="10125">
                  <c:v>1.0125999999999999</c:v>
                </c:pt>
                <c:pt idx="10126">
                  <c:v>1.0126999999999999</c:v>
                </c:pt>
                <c:pt idx="10127">
                  <c:v>1.0127999999999999</c:v>
                </c:pt>
                <c:pt idx="10128">
                  <c:v>1.0128999999999999</c:v>
                </c:pt>
                <c:pt idx="10129">
                  <c:v>1.0129999999999999</c:v>
                </c:pt>
                <c:pt idx="10130">
                  <c:v>1.0130999999999999</c:v>
                </c:pt>
                <c:pt idx="10131">
                  <c:v>1.0132000000000001</c:v>
                </c:pt>
                <c:pt idx="10132">
                  <c:v>1.0133000000000001</c:v>
                </c:pt>
                <c:pt idx="10133">
                  <c:v>1.0134000000000001</c:v>
                </c:pt>
                <c:pt idx="10134">
                  <c:v>1.0135000000000001</c:v>
                </c:pt>
                <c:pt idx="10135">
                  <c:v>1.0136000000000001</c:v>
                </c:pt>
                <c:pt idx="10136">
                  <c:v>1.0137</c:v>
                </c:pt>
                <c:pt idx="10137">
                  <c:v>1.0138</c:v>
                </c:pt>
                <c:pt idx="10138">
                  <c:v>1.0139</c:v>
                </c:pt>
                <c:pt idx="10139">
                  <c:v>1.014</c:v>
                </c:pt>
                <c:pt idx="10140">
                  <c:v>1.0141</c:v>
                </c:pt>
                <c:pt idx="10141">
                  <c:v>1.0142</c:v>
                </c:pt>
                <c:pt idx="10142">
                  <c:v>1.0143</c:v>
                </c:pt>
                <c:pt idx="10143">
                  <c:v>1.0144</c:v>
                </c:pt>
                <c:pt idx="10144">
                  <c:v>1.0145</c:v>
                </c:pt>
                <c:pt idx="10145">
                  <c:v>1.0145999999999999</c:v>
                </c:pt>
                <c:pt idx="10146">
                  <c:v>1.0146999999999999</c:v>
                </c:pt>
                <c:pt idx="10147">
                  <c:v>1.0147999999999999</c:v>
                </c:pt>
                <c:pt idx="10148">
                  <c:v>1.0148999999999999</c:v>
                </c:pt>
                <c:pt idx="10149">
                  <c:v>1.0149999999999999</c:v>
                </c:pt>
                <c:pt idx="10150">
                  <c:v>1.0150999999999999</c:v>
                </c:pt>
                <c:pt idx="10151">
                  <c:v>1.0152000000000001</c:v>
                </c:pt>
                <c:pt idx="10152">
                  <c:v>1.0153000000000001</c:v>
                </c:pt>
                <c:pt idx="10153">
                  <c:v>1.0154000000000001</c:v>
                </c:pt>
                <c:pt idx="10154">
                  <c:v>1.0155000000000001</c:v>
                </c:pt>
                <c:pt idx="10155">
                  <c:v>1.0156000000000001</c:v>
                </c:pt>
                <c:pt idx="10156">
                  <c:v>1.0157</c:v>
                </c:pt>
                <c:pt idx="10157">
                  <c:v>1.0158</c:v>
                </c:pt>
                <c:pt idx="10158">
                  <c:v>1.0159</c:v>
                </c:pt>
                <c:pt idx="10159">
                  <c:v>1.016</c:v>
                </c:pt>
                <c:pt idx="10160">
                  <c:v>1.0161</c:v>
                </c:pt>
                <c:pt idx="10161">
                  <c:v>1.0162</c:v>
                </c:pt>
                <c:pt idx="10162">
                  <c:v>1.0163</c:v>
                </c:pt>
                <c:pt idx="10163">
                  <c:v>1.0164</c:v>
                </c:pt>
                <c:pt idx="10164">
                  <c:v>1.0165</c:v>
                </c:pt>
                <c:pt idx="10165">
                  <c:v>1.0165999999999999</c:v>
                </c:pt>
                <c:pt idx="10166">
                  <c:v>1.0166999999999999</c:v>
                </c:pt>
                <c:pt idx="10167">
                  <c:v>1.0167999999999999</c:v>
                </c:pt>
                <c:pt idx="10168">
                  <c:v>1.0168999999999999</c:v>
                </c:pt>
                <c:pt idx="10169">
                  <c:v>1.0169999999999999</c:v>
                </c:pt>
                <c:pt idx="10170">
                  <c:v>1.0170999999999999</c:v>
                </c:pt>
                <c:pt idx="10171">
                  <c:v>1.0172000000000001</c:v>
                </c:pt>
                <c:pt idx="10172">
                  <c:v>1.0173000000000001</c:v>
                </c:pt>
                <c:pt idx="10173">
                  <c:v>1.0174000000000001</c:v>
                </c:pt>
                <c:pt idx="10174">
                  <c:v>1.0175000000000001</c:v>
                </c:pt>
                <c:pt idx="10175">
                  <c:v>1.0176000000000001</c:v>
                </c:pt>
                <c:pt idx="10176">
                  <c:v>1.0177</c:v>
                </c:pt>
                <c:pt idx="10177">
                  <c:v>1.0178</c:v>
                </c:pt>
                <c:pt idx="10178">
                  <c:v>1.0179</c:v>
                </c:pt>
                <c:pt idx="10179">
                  <c:v>1.018</c:v>
                </c:pt>
                <c:pt idx="10180">
                  <c:v>1.0181</c:v>
                </c:pt>
                <c:pt idx="10181">
                  <c:v>1.0182</c:v>
                </c:pt>
                <c:pt idx="10182">
                  <c:v>1.0183</c:v>
                </c:pt>
                <c:pt idx="10183">
                  <c:v>1.0184</c:v>
                </c:pt>
                <c:pt idx="10184">
                  <c:v>1.0185</c:v>
                </c:pt>
                <c:pt idx="10185">
                  <c:v>1.0185999999999999</c:v>
                </c:pt>
                <c:pt idx="10186">
                  <c:v>1.0186999999999999</c:v>
                </c:pt>
                <c:pt idx="10187">
                  <c:v>1.0187999999999999</c:v>
                </c:pt>
                <c:pt idx="10188">
                  <c:v>1.0188999999999999</c:v>
                </c:pt>
                <c:pt idx="10189">
                  <c:v>1.0189999999999999</c:v>
                </c:pt>
                <c:pt idx="10190">
                  <c:v>1.0190999999999999</c:v>
                </c:pt>
                <c:pt idx="10191">
                  <c:v>1.0192000000000001</c:v>
                </c:pt>
                <c:pt idx="10192">
                  <c:v>1.0193000000000001</c:v>
                </c:pt>
                <c:pt idx="10193">
                  <c:v>1.0194000000000001</c:v>
                </c:pt>
                <c:pt idx="10194">
                  <c:v>1.0195000000000001</c:v>
                </c:pt>
                <c:pt idx="10195">
                  <c:v>1.0196000000000001</c:v>
                </c:pt>
                <c:pt idx="10196">
                  <c:v>1.0197000000000001</c:v>
                </c:pt>
                <c:pt idx="10197">
                  <c:v>1.0198</c:v>
                </c:pt>
                <c:pt idx="10198">
                  <c:v>1.0199</c:v>
                </c:pt>
                <c:pt idx="10199">
                  <c:v>1.02</c:v>
                </c:pt>
                <c:pt idx="10200">
                  <c:v>1.0201</c:v>
                </c:pt>
                <c:pt idx="10201">
                  <c:v>1.0202</c:v>
                </c:pt>
                <c:pt idx="10202">
                  <c:v>1.0203</c:v>
                </c:pt>
                <c:pt idx="10203">
                  <c:v>1.0204</c:v>
                </c:pt>
                <c:pt idx="10204">
                  <c:v>1.0205</c:v>
                </c:pt>
                <c:pt idx="10205">
                  <c:v>1.0206</c:v>
                </c:pt>
                <c:pt idx="10206">
                  <c:v>1.0206999999999999</c:v>
                </c:pt>
                <c:pt idx="10207">
                  <c:v>1.0207999999999999</c:v>
                </c:pt>
                <c:pt idx="10208">
                  <c:v>1.0208999999999999</c:v>
                </c:pt>
                <c:pt idx="10209">
                  <c:v>1.0209999999999999</c:v>
                </c:pt>
                <c:pt idx="10210">
                  <c:v>1.0210999999999999</c:v>
                </c:pt>
                <c:pt idx="10211">
                  <c:v>1.0212000000000001</c:v>
                </c:pt>
                <c:pt idx="10212">
                  <c:v>1.0213000000000001</c:v>
                </c:pt>
                <c:pt idx="10213">
                  <c:v>1.0214000000000001</c:v>
                </c:pt>
                <c:pt idx="10214">
                  <c:v>1.0215000000000001</c:v>
                </c:pt>
                <c:pt idx="10215">
                  <c:v>1.0216000000000001</c:v>
                </c:pt>
                <c:pt idx="10216">
                  <c:v>1.0217000000000001</c:v>
                </c:pt>
                <c:pt idx="10217">
                  <c:v>1.0218</c:v>
                </c:pt>
                <c:pt idx="10218">
                  <c:v>1.0219</c:v>
                </c:pt>
                <c:pt idx="10219">
                  <c:v>1.022</c:v>
                </c:pt>
                <c:pt idx="10220">
                  <c:v>1.0221</c:v>
                </c:pt>
                <c:pt idx="10221">
                  <c:v>1.0222</c:v>
                </c:pt>
                <c:pt idx="10222">
                  <c:v>1.0223</c:v>
                </c:pt>
                <c:pt idx="10223">
                  <c:v>1.0224</c:v>
                </c:pt>
                <c:pt idx="10224">
                  <c:v>1.0225</c:v>
                </c:pt>
                <c:pt idx="10225">
                  <c:v>1.0226</c:v>
                </c:pt>
                <c:pt idx="10226">
                  <c:v>1.0226999999999999</c:v>
                </c:pt>
                <c:pt idx="10227">
                  <c:v>1.0227999999999999</c:v>
                </c:pt>
                <c:pt idx="10228">
                  <c:v>1.0228999999999999</c:v>
                </c:pt>
                <c:pt idx="10229">
                  <c:v>1.0229999999999999</c:v>
                </c:pt>
                <c:pt idx="10230">
                  <c:v>1.0230999999999999</c:v>
                </c:pt>
                <c:pt idx="10231">
                  <c:v>1.0232000000000001</c:v>
                </c:pt>
                <c:pt idx="10232">
                  <c:v>1.0233000000000001</c:v>
                </c:pt>
                <c:pt idx="10233">
                  <c:v>1.0234000000000001</c:v>
                </c:pt>
                <c:pt idx="10234">
                  <c:v>1.0235000000000001</c:v>
                </c:pt>
                <c:pt idx="10235">
                  <c:v>1.0236000000000001</c:v>
                </c:pt>
                <c:pt idx="10236">
                  <c:v>1.0237000000000001</c:v>
                </c:pt>
                <c:pt idx="10237">
                  <c:v>1.0238</c:v>
                </c:pt>
                <c:pt idx="10238">
                  <c:v>1.0239</c:v>
                </c:pt>
                <c:pt idx="10239">
                  <c:v>1.024</c:v>
                </c:pt>
                <c:pt idx="10240">
                  <c:v>1.0241</c:v>
                </c:pt>
                <c:pt idx="10241">
                  <c:v>1.0242</c:v>
                </c:pt>
                <c:pt idx="10242">
                  <c:v>1.0243</c:v>
                </c:pt>
                <c:pt idx="10243">
                  <c:v>1.0244</c:v>
                </c:pt>
                <c:pt idx="10244">
                  <c:v>1.0245</c:v>
                </c:pt>
                <c:pt idx="10245">
                  <c:v>1.0246</c:v>
                </c:pt>
                <c:pt idx="10246">
                  <c:v>1.0246999999999999</c:v>
                </c:pt>
                <c:pt idx="10247">
                  <c:v>1.0247999999999999</c:v>
                </c:pt>
                <c:pt idx="10248">
                  <c:v>1.0248999999999999</c:v>
                </c:pt>
                <c:pt idx="10249">
                  <c:v>1.0249999999999999</c:v>
                </c:pt>
                <c:pt idx="10250">
                  <c:v>1.0250999999999999</c:v>
                </c:pt>
                <c:pt idx="10251">
                  <c:v>1.0251999999999999</c:v>
                </c:pt>
                <c:pt idx="10252">
                  <c:v>1.0253000000000001</c:v>
                </c:pt>
                <c:pt idx="10253">
                  <c:v>1.0254000000000001</c:v>
                </c:pt>
                <c:pt idx="10254">
                  <c:v>1.0255000000000001</c:v>
                </c:pt>
                <c:pt idx="10255">
                  <c:v>1.0256000000000001</c:v>
                </c:pt>
                <c:pt idx="10256">
                  <c:v>1.0257000000000001</c:v>
                </c:pt>
                <c:pt idx="10257">
                  <c:v>1.0258</c:v>
                </c:pt>
                <c:pt idx="10258">
                  <c:v>1.0259</c:v>
                </c:pt>
                <c:pt idx="10259">
                  <c:v>1.026</c:v>
                </c:pt>
                <c:pt idx="10260">
                  <c:v>1.0261</c:v>
                </c:pt>
                <c:pt idx="10261">
                  <c:v>1.0262</c:v>
                </c:pt>
                <c:pt idx="10262">
                  <c:v>1.0263</c:v>
                </c:pt>
                <c:pt idx="10263">
                  <c:v>1.0264</c:v>
                </c:pt>
                <c:pt idx="10264">
                  <c:v>1.0265</c:v>
                </c:pt>
                <c:pt idx="10265">
                  <c:v>1.0266</c:v>
                </c:pt>
                <c:pt idx="10266">
                  <c:v>1.0266999999999999</c:v>
                </c:pt>
                <c:pt idx="10267">
                  <c:v>1.0267999999999999</c:v>
                </c:pt>
                <c:pt idx="10268">
                  <c:v>1.0268999999999999</c:v>
                </c:pt>
                <c:pt idx="10269">
                  <c:v>1.0269999999999999</c:v>
                </c:pt>
                <c:pt idx="10270">
                  <c:v>1.0270999999999999</c:v>
                </c:pt>
                <c:pt idx="10271">
                  <c:v>1.0271999999999999</c:v>
                </c:pt>
                <c:pt idx="10272">
                  <c:v>1.0273000000000001</c:v>
                </c:pt>
                <c:pt idx="10273">
                  <c:v>1.0274000000000001</c:v>
                </c:pt>
                <c:pt idx="10274">
                  <c:v>1.0275000000000001</c:v>
                </c:pt>
                <c:pt idx="10275">
                  <c:v>1.0276000000000001</c:v>
                </c:pt>
                <c:pt idx="10276">
                  <c:v>1.0277000000000001</c:v>
                </c:pt>
                <c:pt idx="10277">
                  <c:v>1.0278</c:v>
                </c:pt>
                <c:pt idx="10278">
                  <c:v>1.0279</c:v>
                </c:pt>
                <c:pt idx="10279">
                  <c:v>1.028</c:v>
                </c:pt>
                <c:pt idx="10280">
                  <c:v>1.0281</c:v>
                </c:pt>
                <c:pt idx="10281">
                  <c:v>1.0282</c:v>
                </c:pt>
                <c:pt idx="10282">
                  <c:v>1.0283</c:v>
                </c:pt>
                <c:pt idx="10283">
                  <c:v>1.0284</c:v>
                </c:pt>
                <c:pt idx="10284">
                  <c:v>1.0285</c:v>
                </c:pt>
                <c:pt idx="10285">
                  <c:v>1.0286</c:v>
                </c:pt>
                <c:pt idx="10286">
                  <c:v>1.0286999999999999</c:v>
                </c:pt>
                <c:pt idx="10287">
                  <c:v>1.0287999999999999</c:v>
                </c:pt>
                <c:pt idx="10288">
                  <c:v>1.0288999999999999</c:v>
                </c:pt>
                <c:pt idx="10289">
                  <c:v>1.0289999999999999</c:v>
                </c:pt>
                <c:pt idx="10290">
                  <c:v>1.0290999999999999</c:v>
                </c:pt>
                <c:pt idx="10291">
                  <c:v>1.0291999999999999</c:v>
                </c:pt>
                <c:pt idx="10292">
                  <c:v>1.0293000000000001</c:v>
                </c:pt>
                <c:pt idx="10293">
                  <c:v>1.0294000000000001</c:v>
                </c:pt>
                <c:pt idx="10294">
                  <c:v>1.0295000000000001</c:v>
                </c:pt>
                <c:pt idx="10295">
                  <c:v>1.0296000000000001</c:v>
                </c:pt>
                <c:pt idx="10296">
                  <c:v>1.0297000000000001</c:v>
                </c:pt>
                <c:pt idx="10297">
                  <c:v>1.0298</c:v>
                </c:pt>
                <c:pt idx="10298">
                  <c:v>1.0299</c:v>
                </c:pt>
                <c:pt idx="10299">
                  <c:v>1.03</c:v>
                </c:pt>
                <c:pt idx="10300">
                  <c:v>1.0301</c:v>
                </c:pt>
                <c:pt idx="10301">
                  <c:v>1.0302</c:v>
                </c:pt>
                <c:pt idx="10302">
                  <c:v>1.0303</c:v>
                </c:pt>
                <c:pt idx="10303">
                  <c:v>1.0304</c:v>
                </c:pt>
                <c:pt idx="10304">
                  <c:v>1.0305</c:v>
                </c:pt>
                <c:pt idx="10305">
                  <c:v>1.0306</c:v>
                </c:pt>
                <c:pt idx="10306">
                  <c:v>1.0306999999999999</c:v>
                </c:pt>
                <c:pt idx="10307">
                  <c:v>1.0307999999999999</c:v>
                </c:pt>
                <c:pt idx="10308">
                  <c:v>1.0308999999999999</c:v>
                </c:pt>
                <c:pt idx="10309">
                  <c:v>1.0309999999999999</c:v>
                </c:pt>
                <c:pt idx="10310">
                  <c:v>1.0310999999999999</c:v>
                </c:pt>
                <c:pt idx="10311">
                  <c:v>1.0311999999999999</c:v>
                </c:pt>
                <c:pt idx="10312">
                  <c:v>1.0313000000000001</c:v>
                </c:pt>
                <c:pt idx="10313">
                  <c:v>1.0314000000000001</c:v>
                </c:pt>
                <c:pt idx="10314">
                  <c:v>1.0315000000000001</c:v>
                </c:pt>
                <c:pt idx="10315">
                  <c:v>1.0316000000000001</c:v>
                </c:pt>
                <c:pt idx="10316">
                  <c:v>1.0317000000000001</c:v>
                </c:pt>
                <c:pt idx="10317">
                  <c:v>1.0318000000000001</c:v>
                </c:pt>
                <c:pt idx="10318">
                  <c:v>1.0319</c:v>
                </c:pt>
                <c:pt idx="10319">
                  <c:v>1.032</c:v>
                </c:pt>
                <c:pt idx="10320">
                  <c:v>1.0321</c:v>
                </c:pt>
                <c:pt idx="10321">
                  <c:v>1.0322</c:v>
                </c:pt>
                <c:pt idx="10322">
                  <c:v>1.0323</c:v>
                </c:pt>
                <c:pt idx="10323">
                  <c:v>1.0324</c:v>
                </c:pt>
                <c:pt idx="10324">
                  <c:v>1.0325</c:v>
                </c:pt>
                <c:pt idx="10325">
                  <c:v>1.0326</c:v>
                </c:pt>
                <c:pt idx="10326">
                  <c:v>1.0327</c:v>
                </c:pt>
                <c:pt idx="10327">
                  <c:v>1.0327999999999999</c:v>
                </c:pt>
                <c:pt idx="10328">
                  <c:v>1.0328999999999999</c:v>
                </c:pt>
                <c:pt idx="10329">
                  <c:v>1.0329999999999999</c:v>
                </c:pt>
                <c:pt idx="10330">
                  <c:v>1.0330999999999999</c:v>
                </c:pt>
                <c:pt idx="10331">
                  <c:v>1.0331999999999999</c:v>
                </c:pt>
                <c:pt idx="10332">
                  <c:v>1.0333000000000001</c:v>
                </c:pt>
                <c:pt idx="10333">
                  <c:v>1.0334000000000001</c:v>
                </c:pt>
                <c:pt idx="10334">
                  <c:v>1.0335000000000001</c:v>
                </c:pt>
                <c:pt idx="10335">
                  <c:v>1.0336000000000001</c:v>
                </c:pt>
                <c:pt idx="10336">
                  <c:v>1.0337000000000001</c:v>
                </c:pt>
                <c:pt idx="10337">
                  <c:v>1.0338000000000001</c:v>
                </c:pt>
                <c:pt idx="10338">
                  <c:v>1.0339</c:v>
                </c:pt>
                <c:pt idx="10339">
                  <c:v>1.034</c:v>
                </c:pt>
                <c:pt idx="10340">
                  <c:v>1.0341</c:v>
                </c:pt>
                <c:pt idx="10341">
                  <c:v>1.0342</c:v>
                </c:pt>
                <c:pt idx="10342">
                  <c:v>1.0343</c:v>
                </c:pt>
                <c:pt idx="10343">
                  <c:v>1.0344</c:v>
                </c:pt>
                <c:pt idx="10344">
                  <c:v>1.0345</c:v>
                </c:pt>
                <c:pt idx="10345">
                  <c:v>1.0346</c:v>
                </c:pt>
                <c:pt idx="10346">
                  <c:v>1.0347</c:v>
                </c:pt>
                <c:pt idx="10347">
                  <c:v>1.0347999999999999</c:v>
                </c:pt>
                <c:pt idx="10348">
                  <c:v>1.0348999999999999</c:v>
                </c:pt>
                <c:pt idx="10349">
                  <c:v>1.0349999999999999</c:v>
                </c:pt>
                <c:pt idx="10350">
                  <c:v>1.0350999999999999</c:v>
                </c:pt>
                <c:pt idx="10351">
                  <c:v>1.0351999999999999</c:v>
                </c:pt>
                <c:pt idx="10352">
                  <c:v>1.0353000000000001</c:v>
                </c:pt>
                <c:pt idx="10353">
                  <c:v>1.0354000000000001</c:v>
                </c:pt>
                <c:pt idx="10354">
                  <c:v>1.0355000000000001</c:v>
                </c:pt>
                <c:pt idx="10355">
                  <c:v>1.0356000000000001</c:v>
                </c:pt>
                <c:pt idx="10356">
                  <c:v>1.0357000000000001</c:v>
                </c:pt>
                <c:pt idx="10357">
                  <c:v>1.0358000000000001</c:v>
                </c:pt>
                <c:pt idx="10358">
                  <c:v>1.0359</c:v>
                </c:pt>
                <c:pt idx="10359">
                  <c:v>1.036</c:v>
                </c:pt>
                <c:pt idx="10360">
                  <c:v>1.0361</c:v>
                </c:pt>
                <c:pt idx="10361">
                  <c:v>1.0362</c:v>
                </c:pt>
                <c:pt idx="10362">
                  <c:v>1.0363</c:v>
                </c:pt>
                <c:pt idx="10363">
                  <c:v>1.0364</c:v>
                </c:pt>
                <c:pt idx="10364">
                  <c:v>1.0365</c:v>
                </c:pt>
                <c:pt idx="10365">
                  <c:v>1.0366</c:v>
                </c:pt>
                <c:pt idx="10366">
                  <c:v>1.0367</c:v>
                </c:pt>
                <c:pt idx="10367">
                  <c:v>1.0367999999999999</c:v>
                </c:pt>
                <c:pt idx="10368">
                  <c:v>1.0368999999999999</c:v>
                </c:pt>
                <c:pt idx="10369">
                  <c:v>1.0369999999999999</c:v>
                </c:pt>
                <c:pt idx="10370">
                  <c:v>1.0370999999999999</c:v>
                </c:pt>
                <c:pt idx="10371">
                  <c:v>1.0371999999999999</c:v>
                </c:pt>
                <c:pt idx="10372">
                  <c:v>1.0373000000000001</c:v>
                </c:pt>
                <c:pt idx="10373">
                  <c:v>1.0374000000000001</c:v>
                </c:pt>
                <c:pt idx="10374">
                  <c:v>1.0375000000000001</c:v>
                </c:pt>
                <c:pt idx="10375">
                  <c:v>1.0376000000000001</c:v>
                </c:pt>
                <c:pt idx="10376">
                  <c:v>1.0377000000000001</c:v>
                </c:pt>
                <c:pt idx="10377">
                  <c:v>1.0378000000000001</c:v>
                </c:pt>
                <c:pt idx="10378">
                  <c:v>1.0379</c:v>
                </c:pt>
                <c:pt idx="10379">
                  <c:v>1.038</c:v>
                </c:pt>
                <c:pt idx="10380">
                  <c:v>1.0381</c:v>
                </c:pt>
                <c:pt idx="10381">
                  <c:v>1.0382</c:v>
                </c:pt>
                <c:pt idx="10382">
                  <c:v>1.0383</c:v>
                </c:pt>
                <c:pt idx="10383">
                  <c:v>1.0384</c:v>
                </c:pt>
                <c:pt idx="10384">
                  <c:v>1.0385</c:v>
                </c:pt>
                <c:pt idx="10385">
                  <c:v>1.0386</c:v>
                </c:pt>
                <c:pt idx="10386">
                  <c:v>1.0387</c:v>
                </c:pt>
                <c:pt idx="10387">
                  <c:v>1.0387999999999999</c:v>
                </c:pt>
                <c:pt idx="10388">
                  <c:v>1.0388999999999999</c:v>
                </c:pt>
                <c:pt idx="10389">
                  <c:v>1.0389999999999999</c:v>
                </c:pt>
                <c:pt idx="10390">
                  <c:v>1.0390999999999999</c:v>
                </c:pt>
                <c:pt idx="10391">
                  <c:v>1.0391999999999999</c:v>
                </c:pt>
                <c:pt idx="10392">
                  <c:v>1.0392999999999999</c:v>
                </c:pt>
                <c:pt idx="10393">
                  <c:v>1.0394000000000001</c:v>
                </c:pt>
                <c:pt idx="10394">
                  <c:v>1.0395000000000001</c:v>
                </c:pt>
                <c:pt idx="10395">
                  <c:v>1.0396000000000001</c:v>
                </c:pt>
                <c:pt idx="10396">
                  <c:v>1.0397000000000001</c:v>
                </c:pt>
                <c:pt idx="10397">
                  <c:v>1.0398000000000001</c:v>
                </c:pt>
                <c:pt idx="10398">
                  <c:v>1.0399</c:v>
                </c:pt>
                <c:pt idx="10399">
                  <c:v>1.04</c:v>
                </c:pt>
                <c:pt idx="10400">
                  <c:v>1.0401</c:v>
                </c:pt>
                <c:pt idx="10401">
                  <c:v>1.0402</c:v>
                </c:pt>
                <c:pt idx="10402">
                  <c:v>1.0403</c:v>
                </c:pt>
                <c:pt idx="10403">
                  <c:v>1.0404</c:v>
                </c:pt>
                <c:pt idx="10404">
                  <c:v>1.0405</c:v>
                </c:pt>
                <c:pt idx="10405">
                  <c:v>1.0406</c:v>
                </c:pt>
                <c:pt idx="10406">
                  <c:v>1.0407</c:v>
                </c:pt>
                <c:pt idx="10407">
                  <c:v>1.0407999999999999</c:v>
                </c:pt>
                <c:pt idx="10408">
                  <c:v>1.0408999999999999</c:v>
                </c:pt>
                <c:pt idx="10409">
                  <c:v>1.0409999999999999</c:v>
                </c:pt>
                <c:pt idx="10410">
                  <c:v>1.0410999999999999</c:v>
                </c:pt>
                <c:pt idx="10411">
                  <c:v>1.0411999999999999</c:v>
                </c:pt>
                <c:pt idx="10412">
                  <c:v>1.0412999999999999</c:v>
                </c:pt>
                <c:pt idx="10413">
                  <c:v>1.0414000000000001</c:v>
                </c:pt>
                <c:pt idx="10414">
                  <c:v>1.0415000000000001</c:v>
                </c:pt>
                <c:pt idx="10415">
                  <c:v>1.0416000000000001</c:v>
                </c:pt>
                <c:pt idx="10416">
                  <c:v>1.0417000000000001</c:v>
                </c:pt>
                <c:pt idx="10417">
                  <c:v>1.0418000000000001</c:v>
                </c:pt>
                <c:pt idx="10418">
                  <c:v>1.0419</c:v>
                </c:pt>
                <c:pt idx="10419">
                  <c:v>1.042</c:v>
                </c:pt>
                <c:pt idx="10420">
                  <c:v>1.0421</c:v>
                </c:pt>
                <c:pt idx="10421">
                  <c:v>1.0422</c:v>
                </c:pt>
                <c:pt idx="10422">
                  <c:v>1.0423</c:v>
                </c:pt>
                <c:pt idx="10423">
                  <c:v>1.0424</c:v>
                </c:pt>
                <c:pt idx="10424">
                  <c:v>1.0425</c:v>
                </c:pt>
                <c:pt idx="10425">
                  <c:v>1.0426</c:v>
                </c:pt>
                <c:pt idx="10426">
                  <c:v>1.0427</c:v>
                </c:pt>
                <c:pt idx="10427">
                  <c:v>1.0427999999999999</c:v>
                </c:pt>
                <c:pt idx="10428">
                  <c:v>1.0428999999999999</c:v>
                </c:pt>
                <c:pt idx="10429">
                  <c:v>1.0429999999999999</c:v>
                </c:pt>
                <c:pt idx="10430">
                  <c:v>1.0430999999999999</c:v>
                </c:pt>
                <c:pt idx="10431">
                  <c:v>1.0431999999999999</c:v>
                </c:pt>
                <c:pt idx="10432">
                  <c:v>1.0432999999999999</c:v>
                </c:pt>
                <c:pt idx="10433">
                  <c:v>1.0434000000000001</c:v>
                </c:pt>
                <c:pt idx="10434">
                  <c:v>1.0435000000000001</c:v>
                </c:pt>
                <c:pt idx="10435">
                  <c:v>1.0436000000000001</c:v>
                </c:pt>
                <c:pt idx="10436">
                  <c:v>1.0437000000000001</c:v>
                </c:pt>
                <c:pt idx="10437">
                  <c:v>1.0438000000000001</c:v>
                </c:pt>
                <c:pt idx="10438">
                  <c:v>1.0439000000000001</c:v>
                </c:pt>
                <c:pt idx="10439">
                  <c:v>1.044</c:v>
                </c:pt>
                <c:pt idx="10440">
                  <c:v>1.0441</c:v>
                </c:pt>
                <c:pt idx="10441">
                  <c:v>1.0442</c:v>
                </c:pt>
                <c:pt idx="10442">
                  <c:v>1.0443</c:v>
                </c:pt>
                <c:pt idx="10443">
                  <c:v>1.0444</c:v>
                </c:pt>
                <c:pt idx="10444">
                  <c:v>1.0445</c:v>
                </c:pt>
                <c:pt idx="10445">
                  <c:v>1.0446</c:v>
                </c:pt>
                <c:pt idx="10446">
                  <c:v>1.0447</c:v>
                </c:pt>
                <c:pt idx="10447">
                  <c:v>1.0448</c:v>
                </c:pt>
                <c:pt idx="10448">
                  <c:v>1.0448999999999999</c:v>
                </c:pt>
                <c:pt idx="10449">
                  <c:v>1.0449999999999999</c:v>
                </c:pt>
                <c:pt idx="10450">
                  <c:v>1.0450999999999999</c:v>
                </c:pt>
                <c:pt idx="10451">
                  <c:v>1.0451999999999999</c:v>
                </c:pt>
                <c:pt idx="10452">
                  <c:v>1.0452999999999999</c:v>
                </c:pt>
                <c:pt idx="10453">
                  <c:v>1.0454000000000001</c:v>
                </c:pt>
                <c:pt idx="10454">
                  <c:v>1.0455000000000001</c:v>
                </c:pt>
                <c:pt idx="10455">
                  <c:v>1.0456000000000001</c:v>
                </c:pt>
                <c:pt idx="10456">
                  <c:v>1.0457000000000001</c:v>
                </c:pt>
                <c:pt idx="10457">
                  <c:v>1.0458000000000001</c:v>
                </c:pt>
                <c:pt idx="10458">
                  <c:v>1.0459000000000001</c:v>
                </c:pt>
                <c:pt idx="10459">
                  <c:v>1.046</c:v>
                </c:pt>
                <c:pt idx="10460">
                  <c:v>1.0461</c:v>
                </c:pt>
                <c:pt idx="10461">
                  <c:v>1.0462</c:v>
                </c:pt>
                <c:pt idx="10462">
                  <c:v>1.0463</c:v>
                </c:pt>
                <c:pt idx="10463">
                  <c:v>1.0464</c:v>
                </c:pt>
                <c:pt idx="10464">
                  <c:v>1.0465</c:v>
                </c:pt>
                <c:pt idx="10465">
                  <c:v>1.0466</c:v>
                </c:pt>
                <c:pt idx="10466">
                  <c:v>1.0467</c:v>
                </c:pt>
                <c:pt idx="10467">
                  <c:v>1.0468</c:v>
                </c:pt>
                <c:pt idx="10468">
                  <c:v>1.0468999999999999</c:v>
                </c:pt>
                <c:pt idx="10469">
                  <c:v>1.0469999999999999</c:v>
                </c:pt>
                <c:pt idx="10470">
                  <c:v>1.0470999999999999</c:v>
                </c:pt>
                <c:pt idx="10471">
                  <c:v>1.0471999999999999</c:v>
                </c:pt>
                <c:pt idx="10472">
                  <c:v>1.0472999999999999</c:v>
                </c:pt>
                <c:pt idx="10473">
                  <c:v>1.0474000000000001</c:v>
                </c:pt>
                <c:pt idx="10474">
                  <c:v>1.0475000000000001</c:v>
                </c:pt>
                <c:pt idx="10475">
                  <c:v>1.0476000000000001</c:v>
                </c:pt>
                <c:pt idx="10476">
                  <c:v>1.0477000000000001</c:v>
                </c:pt>
                <c:pt idx="10477">
                  <c:v>1.0478000000000001</c:v>
                </c:pt>
                <c:pt idx="10478">
                  <c:v>1.0479000000000001</c:v>
                </c:pt>
                <c:pt idx="10479">
                  <c:v>1.048</c:v>
                </c:pt>
                <c:pt idx="10480">
                  <c:v>1.0481</c:v>
                </c:pt>
                <c:pt idx="10481">
                  <c:v>1.0482</c:v>
                </c:pt>
                <c:pt idx="10482">
                  <c:v>1.0483</c:v>
                </c:pt>
                <c:pt idx="10483">
                  <c:v>1.0484</c:v>
                </c:pt>
                <c:pt idx="10484">
                  <c:v>1.0485</c:v>
                </c:pt>
                <c:pt idx="10485">
                  <c:v>1.0486</c:v>
                </c:pt>
                <c:pt idx="10486">
                  <c:v>1.0487</c:v>
                </c:pt>
                <c:pt idx="10487">
                  <c:v>1.0488</c:v>
                </c:pt>
                <c:pt idx="10488">
                  <c:v>1.0488999999999999</c:v>
                </c:pt>
                <c:pt idx="10489">
                  <c:v>1.0489999999999999</c:v>
                </c:pt>
                <c:pt idx="10490">
                  <c:v>1.0490999999999999</c:v>
                </c:pt>
                <c:pt idx="10491">
                  <c:v>1.0491999999999999</c:v>
                </c:pt>
                <c:pt idx="10492">
                  <c:v>1.0492999999999999</c:v>
                </c:pt>
                <c:pt idx="10493">
                  <c:v>1.0494000000000001</c:v>
                </c:pt>
                <c:pt idx="10494">
                  <c:v>1.0495000000000001</c:v>
                </c:pt>
                <c:pt idx="10495">
                  <c:v>1.0496000000000001</c:v>
                </c:pt>
                <c:pt idx="10496">
                  <c:v>1.0497000000000001</c:v>
                </c:pt>
                <c:pt idx="10497">
                  <c:v>1.0498000000000001</c:v>
                </c:pt>
                <c:pt idx="10498">
                  <c:v>1.0499000000000001</c:v>
                </c:pt>
                <c:pt idx="10499">
                  <c:v>1.05</c:v>
                </c:pt>
                <c:pt idx="10500">
                  <c:v>1.0501</c:v>
                </c:pt>
                <c:pt idx="10501">
                  <c:v>1.0502</c:v>
                </c:pt>
                <c:pt idx="10502">
                  <c:v>1.0503</c:v>
                </c:pt>
                <c:pt idx="10503">
                  <c:v>1.0504</c:v>
                </c:pt>
                <c:pt idx="10504">
                  <c:v>1.0505</c:v>
                </c:pt>
                <c:pt idx="10505">
                  <c:v>1.0506</c:v>
                </c:pt>
                <c:pt idx="10506">
                  <c:v>1.0507</c:v>
                </c:pt>
                <c:pt idx="10507">
                  <c:v>1.0508</c:v>
                </c:pt>
                <c:pt idx="10508">
                  <c:v>1.0508999999999999</c:v>
                </c:pt>
                <c:pt idx="10509">
                  <c:v>1.0509999999999999</c:v>
                </c:pt>
                <c:pt idx="10510">
                  <c:v>1.0510999999999999</c:v>
                </c:pt>
                <c:pt idx="10511">
                  <c:v>1.0511999999999999</c:v>
                </c:pt>
                <c:pt idx="10512">
                  <c:v>1.0512999999999999</c:v>
                </c:pt>
                <c:pt idx="10513">
                  <c:v>1.0513999999999999</c:v>
                </c:pt>
                <c:pt idx="10514">
                  <c:v>1.0515000000000001</c:v>
                </c:pt>
                <c:pt idx="10515">
                  <c:v>1.0516000000000001</c:v>
                </c:pt>
                <c:pt idx="10516">
                  <c:v>1.0517000000000001</c:v>
                </c:pt>
                <c:pt idx="10517">
                  <c:v>1.0518000000000001</c:v>
                </c:pt>
                <c:pt idx="10518">
                  <c:v>1.0519000000000001</c:v>
                </c:pt>
                <c:pt idx="10519">
                  <c:v>1.052</c:v>
                </c:pt>
                <c:pt idx="10520">
                  <c:v>1.0521</c:v>
                </c:pt>
                <c:pt idx="10521">
                  <c:v>1.0522</c:v>
                </c:pt>
                <c:pt idx="10522">
                  <c:v>1.0523</c:v>
                </c:pt>
                <c:pt idx="10523">
                  <c:v>1.0524</c:v>
                </c:pt>
                <c:pt idx="10524">
                  <c:v>1.0525</c:v>
                </c:pt>
                <c:pt idx="10525">
                  <c:v>1.0526</c:v>
                </c:pt>
                <c:pt idx="10526">
                  <c:v>1.0527</c:v>
                </c:pt>
                <c:pt idx="10527">
                  <c:v>1.0528</c:v>
                </c:pt>
                <c:pt idx="10528">
                  <c:v>1.0528999999999999</c:v>
                </c:pt>
                <c:pt idx="10529">
                  <c:v>1.0529999999999999</c:v>
                </c:pt>
                <c:pt idx="10530">
                  <c:v>1.0530999999999999</c:v>
                </c:pt>
                <c:pt idx="10531">
                  <c:v>1.0531999999999999</c:v>
                </c:pt>
                <c:pt idx="10532">
                  <c:v>1.0532999999999999</c:v>
                </c:pt>
                <c:pt idx="10533">
                  <c:v>1.0533999999999999</c:v>
                </c:pt>
                <c:pt idx="10534">
                  <c:v>1.0535000000000001</c:v>
                </c:pt>
                <c:pt idx="10535">
                  <c:v>1.0536000000000001</c:v>
                </c:pt>
                <c:pt idx="10536">
                  <c:v>1.0537000000000001</c:v>
                </c:pt>
                <c:pt idx="10537">
                  <c:v>1.0538000000000001</c:v>
                </c:pt>
                <c:pt idx="10538">
                  <c:v>1.0539000000000001</c:v>
                </c:pt>
                <c:pt idx="10539">
                  <c:v>1.054</c:v>
                </c:pt>
                <c:pt idx="10540">
                  <c:v>1.0541</c:v>
                </c:pt>
                <c:pt idx="10541">
                  <c:v>1.0542</c:v>
                </c:pt>
                <c:pt idx="10542">
                  <c:v>1.0543</c:v>
                </c:pt>
                <c:pt idx="10543">
                  <c:v>1.0544</c:v>
                </c:pt>
                <c:pt idx="10544">
                  <c:v>1.0545</c:v>
                </c:pt>
                <c:pt idx="10545">
                  <c:v>1.0546</c:v>
                </c:pt>
                <c:pt idx="10546">
                  <c:v>1.0547</c:v>
                </c:pt>
                <c:pt idx="10547">
                  <c:v>1.0548</c:v>
                </c:pt>
                <c:pt idx="10548">
                  <c:v>1.0548999999999999</c:v>
                </c:pt>
                <c:pt idx="10549">
                  <c:v>1.0549999999999999</c:v>
                </c:pt>
                <c:pt idx="10550">
                  <c:v>1.0550999999999999</c:v>
                </c:pt>
                <c:pt idx="10551">
                  <c:v>1.0551999999999999</c:v>
                </c:pt>
                <c:pt idx="10552">
                  <c:v>1.0552999999999999</c:v>
                </c:pt>
                <c:pt idx="10553">
                  <c:v>1.0553999999999999</c:v>
                </c:pt>
                <c:pt idx="10554">
                  <c:v>1.0555000000000001</c:v>
                </c:pt>
                <c:pt idx="10555">
                  <c:v>1.0556000000000001</c:v>
                </c:pt>
                <c:pt idx="10556">
                  <c:v>1.0557000000000001</c:v>
                </c:pt>
                <c:pt idx="10557">
                  <c:v>1.0558000000000001</c:v>
                </c:pt>
                <c:pt idx="10558">
                  <c:v>1.0559000000000001</c:v>
                </c:pt>
                <c:pt idx="10559">
                  <c:v>1.056</c:v>
                </c:pt>
                <c:pt idx="10560">
                  <c:v>1.0561</c:v>
                </c:pt>
                <c:pt idx="10561">
                  <c:v>1.0562</c:v>
                </c:pt>
                <c:pt idx="10562">
                  <c:v>1.0563</c:v>
                </c:pt>
                <c:pt idx="10563">
                  <c:v>1.0564</c:v>
                </c:pt>
                <c:pt idx="10564">
                  <c:v>1.0565</c:v>
                </c:pt>
                <c:pt idx="10565">
                  <c:v>1.0566</c:v>
                </c:pt>
                <c:pt idx="10566">
                  <c:v>1.0567</c:v>
                </c:pt>
                <c:pt idx="10567">
                  <c:v>1.0568</c:v>
                </c:pt>
                <c:pt idx="10568">
                  <c:v>1.0569</c:v>
                </c:pt>
                <c:pt idx="10569">
                  <c:v>1.0569999999999999</c:v>
                </c:pt>
                <c:pt idx="10570">
                  <c:v>1.0570999999999999</c:v>
                </c:pt>
                <c:pt idx="10571">
                  <c:v>1.0571999999999999</c:v>
                </c:pt>
                <c:pt idx="10572">
                  <c:v>1.0572999999999999</c:v>
                </c:pt>
                <c:pt idx="10573">
                  <c:v>1.0573999999999999</c:v>
                </c:pt>
                <c:pt idx="10574">
                  <c:v>1.0575000000000001</c:v>
                </c:pt>
                <c:pt idx="10575">
                  <c:v>1.0576000000000001</c:v>
                </c:pt>
                <c:pt idx="10576">
                  <c:v>1.0577000000000001</c:v>
                </c:pt>
                <c:pt idx="10577">
                  <c:v>1.0578000000000001</c:v>
                </c:pt>
                <c:pt idx="10578">
                  <c:v>1.0579000000000001</c:v>
                </c:pt>
                <c:pt idx="10579">
                  <c:v>1.0580000000000001</c:v>
                </c:pt>
                <c:pt idx="10580">
                  <c:v>1.0581</c:v>
                </c:pt>
                <c:pt idx="10581">
                  <c:v>1.0582</c:v>
                </c:pt>
                <c:pt idx="10582">
                  <c:v>1.0583</c:v>
                </c:pt>
                <c:pt idx="10583">
                  <c:v>1.0584</c:v>
                </c:pt>
                <c:pt idx="10584">
                  <c:v>1.0585</c:v>
                </c:pt>
                <c:pt idx="10585">
                  <c:v>1.0586</c:v>
                </c:pt>
                <c:pt idx="10586">
                  <c:v>1.0587</c:v>
                </c:pt>
                <c:pt idx="10587">
                  <c:v>1.0588</c:v>
                </c:pt>
                <c:pt idx="10588">
                  <c:v>1.0589</c:v>
                </c:pt>
                <c:pt idx="10589">
                  <c:v>1.0589999999999999</c:v>
                </c:pt>
                <c:pt idx="10590">
                  <c:v>1.0590999999999999</c:v>
                </c:pt>
                <c:pt idx="10591">
                  <c:v>1.0591999999999999</c:v>
                </c:pt>
                <c:pt idx="10592">
                  <c:v>1.0592999999999999</c:v>
                </c:pt>
                <c:pt idx="10593">
                  <c:v>1.0593999999999999</c:v>
                </c:pt>
                <c:pt idx="10594">
                  <c:v>1.0595000000000001</c:v>
                </c:pt>
                <c:pt idx="10595">
                  <c:v>1.0596000000000001</c:v>
                </c:pt>
                <c:pt idx="10596">
                  <c:v>1.0597000000000001</c:v>
                </c:pt>
                <c:pt idx="10597">
                  <c:v>1.0598000000000001</c:v>
                </c:pt>
                <c:pt idx="10598">
                  <c:v>1.0599000000000001</c:v>
                </c:pt>
                <c:pt idx="10599">
                  <c:v>1.06</c:v>
                </c:pt>
                <c:pt idx="10600">
                  <c:v>1.0601</c:v>
                </c:pt>
                <c:pt idx="10601">
                  <c:v>1.0602</c:v>
                </c:pt>
                <c:pt idx="10602">
                  <c:v>1.0603</c:v>
                </c:pt>
                <c:pt idx="10603">
                  <c:v>1.0604</c:v>
                </c:pt>
                <c:pt idx="10604">
                  <c:v>1.0605</c:v>
                </c:pt>
                <c:pt idx="10605">
                  <c:v>1.0606</c:v>
                </c:pt>
                <c:pt idx="10606">
                  <c:v>1.0607</c:v>
                </c:pt>
                <c:pt idx="10607">
                  <c:v>1.0608</c:v>
                </c:pt>
                <c:pt idx="10608">
                  <c:v>1.0609</c:v>
                </c:pt>
                <c:pt idx="10609">
                  <c:v>1.0609999999999999</c:v>
                </c:pt>
                <c:pt idx="10610">
                  <c:v>1.0610999999999999</c:v>
                </c:pt>
                <c:pt idx="10611">
                  <c:v>1.0611999999999999</c:v>
                </c:pt>
                <c:pt idx="10612">
                  <c:v>1.0612999999999999</c:v>
                </c:pt>
                <c:pt idx="10613">
                  <c:v>1.0613999999999999</c:v>
                </c:pt>
                <c:pt idx="10614">
                  <c:v>1.0615000000000001</c:v>
                </c:pt>
                <c:pt idx="10615">
                  <c:v>1.0616000000000001</c:v>
                </c:pt>
                <c:pt idx="10616">
                  <c:v>1.0617000000000001</c:v>
                </c:pt>
                <c:pt idx="10617">
                  <c:v>1.0618000000000001</c:v>
                </c:pt>
                <c:pt idx="10618">
                  <c:v>1.0619000000000001</c:v>
                </c:pt>
                <c:pt idx="10619">
                  <c:v>1.0620000000000001</c:v>
                </c:pt>
                <c:pt idx="10620">
                  <c:v>1.0621</c:v>
                </c:pt>
                <c:pt idx="10621">
                  <c:v>1.0622</c:v>
                </c:pt>
                <c:pt idx="10622">
                  <c:v>1.0623</c:v>
                </c:pt>
                <c:pt idx="10623">
                  <c:v>1.0624</c:v>
                </c:pt>
                <c:pt idx="10624">
                  <c:v>1.0625</c:v>
                </c:pt>
                <c:pt idx="10625">
                  <c:v>1.0626</c:v>
                </c:pt>
                <c:pt idx="10626">
                  <c:v>1.0627</c:v>
                </c:pt>
                <c:pt idx="10627">
                  <c:v>1.0628</c:v>
                </c:pt>
                <c:pt idx="10628">
                  <c:v>1.0629</c:v>
                </c:pt>
                <c:pt idx="10629">
                  <c:v>1.0629999999999999</c:v>
                </c:pt>
                <c:pt idx="10630">
                  <c:v>1.0630999999999999</c:v>
                </c:pt>
                <c:pt idx="10631">
                  <c:v>1.0631999999999999</c:v>
                </c:pt>
                <c:pt idx="10632">
                  <c:v>1.0632999999999999</c:v>
                </c:pt>
                <c:pt idx="10633">
                  <c:v>1.0633999999999999</c:v>
                </c:pt>
                <c:pt idx="10634">
                  <c:v>1.0634999999999999</c:v>
                </c:pt>
                <c:pt idx="10635">
                  <c:v>1.0636000000000001</c:v>
                </c:pt>
                <c:pt idx="10636">
                  <c:v>1.0637000000000001</c:v>
                </c:pt>
                <c:pt idx="10637">
                  <c:v>1.0638000000000001</c:v>
                </c:pt>
                <c:pt idx="10638">
                  <c:v>1.0639000000000001</c:v>
                </c:pt>
                <c:pt idx="10639">
                  <c:v>1.0640000000000001</c:v>
                </c:pt>
                <c:pt idx="10640">
                  <c:v>1.0641</c:v>
                </c:pt>
                <c:pt idx="10641">
                  <c:v>1.0642</c:v>
                </c:pt>
                <c:pt idx="10642">
                  <c:v>1.0643</c:v>
                </c:pt>
                <c:pt idx="10643">
                  <c:v>1.0644</c:v>
                </c:pt>
                <c:pt idx="10644">
                  <c:v>1.0645</c:v>
                </c:pt>
                <c:pt idx="10645">
                  <c:v>1.0646</c:v>
                </c:pt>
                <c:pt idx="10646">
                  <c:v>1.0647</c:v>
                </c:pt>
                <c:pt idx="10647">
                  <c:v>1.0648</c:v>
                </c:pt>
                <c:pt idx="10648">
                  <c:v>1.0649</c:v>
                </c:pt>
                <c:pt idx="10649">
                  <c:v>1.0649999999999999</c:v>
                </c:pt>
                <c:pt idx="10650">
                  <c:v>1.0650999999999999</c:v>
                </c:pt>
                <c:pt idx="10651">
                  <c:v>1.0651999999999999</c:v>
                </c:pt>
                <c:pt idx="10652">
                  <c:v>1.0652999999999999</c:v>
                </c:pt>
                <c:pt idx="10653">
                  <c:v>1.0653999999999999</c:v>
                </c:pt>
                <c:pt idx="10654">
                  <c:v>1.0654999999999999</c:v>
                </c:pt>
                <c:pt idx="10655">
                  <c:v>1.0656000000000001</c:v>
                </c:pt>
                <c:pt idx="10656">
                  <c:v>1.0657000000000001</c:v>
                </c:pt>
                <c:pt idx="10657">
                  <c:v>1.0658000000000001</c:v>
                </c:pt>
                <c:pt idx="10658">
                  <c:v>1.0659000000000001</c:v>
                </c:pt>
                <c:pt idx="10659">
                  <c:v>1.0660000000000001</c:v>
                </c:pt>
                <c:pt idx="10660">
                  <c:v>1.0661</c:v>
                </c:pt>
                <c:pt idx="10661">
                  <c:v>1.0662</c:v>
                </c:pt>
                <c:pt idx="10662">
                  <c:v>1.0663</c:v>
                </c:pt>
                <c:pt idx="10663">
                  <c:v>1.0664</c:v>
                </c:pt>
                <c:pt idx="10664">
                  <c:v>1.0665</c:v>
                </c:pt>
                <c:pt idx="10665">
                  <c:v>1.0666</c:v>
                </c:pt>
                <c:pt idx="10666">
                  <c:v>1.0667</c:v>
                </c:pt>
                <c:pt idx="10667">
                  <c:v>1.0668</c:v>
                </c:pt>
                <c:pt idx="10668">
                  <c:v>1.0669</c:v>
                </c:pt>
                <c:pt idx="10669">
                  <c:v>1.0669999999999999</c:v>
                </c:pt>
                <c:pt idx="10670">
                  <c:v>1.0670999999999999</c:v>
                </c:pt>
                <c:pt idx="10671">
                  <c:v>1.0671999999999999</c:v>
                </c:pt>
                <c:pt idx="10672">
                  <c:v>1.0672999999999999</c:v>
                </c:pt>
                <c:pt idx="10673">
                  <c:v>1.0673999999999999</c:v>
                </c:pt>
                <c:pt idx="10674">
                  <c:v>1.0674999999999999</c:v>
                </c:pt>
                <c:pt idx="10675">
                  <c:v>1.0676000000000001</c:v>
                </c:pt>
                <c:pt idx="10676">
                  <c:v>1.0677000000000001</c:v>
                </c:pt>
                <c:pt idx="10677">
                  <c:v>1.0678000000000001</c:v>
                </c:pt>
                <c:pt idx="10678">
                  <c:v>1.0679000000000001</c:v>
                </c:pt>
                <c:pt idx="10679">
                  <c:v>1.0680000000000001</c:v>
                </c:pt>
                <c:pt idx="10680">
                  <c:v>1.0681</c:v>
                </c:pt>
                <c:pt idx="10681">
                  <c:v>1.0682</c:v>
                </c:pt>
                <c:pt idx="10682">
                  <c:v>1.0683</c:v>
                </c:pt>
                <c:pt idx="10683">
                  <c:v>1.0684</c:v>
                </c:pt>
                <c:pt idx="10684">
                  <c:v>1.0685</c:v>
                </c:pt>
                <c:pt idx="10685">
                  <c:v>1.0686</c:v>
                </c:pt>
                <c:pt idx="10686">
                  <c:v>1.0687</c:v>
                </c:pt>
                <c:pt idx="10687">
                  <c:v>1.0688</c:v>
                </c:pt>
                <c:pt idx="10688">
                  <c:v>1.0689</c:v>
                </c:pt>
                <c:pt idx="10689">
                  <c:v>1.069</c:v>
                </c:pt>
                <c:pt idx="10690">
                  <c:v>1.0690999999999999</c:v>
                </c:pt>
                <c:pt idx="10691">
                  <c:v>1.0691999999999999</c:v>
                </c:pt>
                <c:pt idx="10692">
                  <c:v>1.0692999999999999</c:v>
                </c:pt>
                <c:pt idx="10693">
                  <c:v>1.0693999999999999</c:v>
                </c:pt>
                <c:pt idx="10694">
                  <c:v>1.0694999999999999</c:v>
                </c:pt>
                <c:pt idx="10695">
                  <c:v>1.0696000000000001</c:v>
                </c:pt>
                <c:pt idx="10696">
                  <c:v>1.0697000000000001</c:v>
                </c:pt>
                <c:pt idx="10697">
                  <c:v>1.0698000000000001</c:v>
                </c:pt>
                <c:pt idx="10698">
                  <c:v>1.0699000000000001</c:v>
                </c:pt>
                <c:pt idx="10699">
                  <c:v>1.07</c:v>
                </c:pt>
                <c:pt idx="10700">
                  <c:v>1.0701000000000001</c:v>
                </c:pt>
                <c:pt idx="10701">
                  <c:v>1.0702</c:v>
                </c:pt>
                <c:pt idx="10702">
                  <c:v>1.0703</c:v>
                </c:pt>
                <c:pt idx="10703">
                  <c:v>1.0704</c:v>
                </c:pt>
                <c:pt idx="10704">
                  <c:v>1.0705</c:v>
                </c:pt>
                <c:pt idx="10705">
                  <c:v>1.0706</c:v>
                </c:pt>
                <c:pt idx="10706">
                  <c:v>1.0707</c:v>
                </c:pt>
                <c:pt idx="10707">
                  <c:v>1.0708</c:v>
                </c:pt>
                <c:pt idx="10708">
                  <c:v>1.0709</c:v>
                </c:pt>
                <c:pt idx="10709">
                  <c:v>1.071</c:v>
                </c:pt>
                <c:pt idx="10710">
                  <c:v>1.0710999999999999</c:v>
                </c:pt>
                <c:pt idx="10711">
                  <c:v>1.0711999999999999</c:v>
                </c:pt>
                <c:pt idx="10712">
                  <c:v>1.0712999999999999</c:v>
                </c:pt>
                <c:pt idx="10713">
                  <c:v>1.0713999999999999</c:v>
                </c:pt>
                <c:pt idx="10714">
                  <c:v>1.0714999999999999</c:v>
                </c:pt>
                <c:pt idx="10715">
                  <c:v>1.0716000000000001</c:v>
                </c:pt>
                <c:pt idx="10716">
                  <c:v>1.0717000000000001</c:v>
                </c:pt>
                <c:pt idx="10717">
                  <c:v>1.0718000000000001</c:v>
                </c:pt>
                <c:pt idx="10718">
                  <c:v>1.0719000000000001</c:v>
                </c:pt>
                <c:pt idx="10719">
                  <c:v>1.0720000000000001</c:v>
                </c:pt>
                <c:pt idx="10720">
                  <c:v>1.0721000000000001</c:v>
                </c:pt>
                <c:pt idx="10721">
                  <c:v>1.0722</c:v>
                </c:pt>
                <c:pt idx="10722">
                  <c:v>1.0723</c:v>
                </c:pt>
                <c:pt idx="10723">
                  <c:v>1.0724</c:v>
                </c:pt>
                <c:pt idx="10724">
                  <c:v>1.0725</c:v>
                </c:pt>
                <c:pt idx="10725">
                  <c:v>1.0726</c:v>
                </c:pt>
                <c:pt idx="10726">
                  <c:v>1.0727</c:v>
                </c:pt>
                <c:pt idx="10727">
                  <c:v>1.0728</c:v>
                </c:pt>
                <c:pt idx="10728">
                  <c:v>1.0729</c:v>
                </c:pt>
                <c:pt idx="10729">
                  <c:v>1.073</c:v>
                </c:pt>
                <c:pt idx="10730">
                  <c:v>1.0730999999999999</c:v>
                </c:pt>
                <c:pt idx="10731">
                  <c:v>1.0731999999999999</c:v>
                </c:pt>
                <c:pt idx="10732">
                  <c:v>1.0732999999999999</c:v>
                </c:pt>
                <c:pt idx="10733">
                  <c:v>1.0733999999999999</c:v>
                </c:pt>
                <c:pt idx="10734">
                  <c:v>1.0734999999999999</c:v>
                </c:pt>
                <c:pt idx="10735">
                  <c:v>1.0736000000000001</c:v>
                </c:pt>
                <c:pt idx="10736">
                  <c:v>1.0737000000000001</c:v>
                </c:pt>
                <c:pt idx="10737">
                  <c:v>1.0738000000000001</c:v>
                </c:pt>
                <c:pt idx="10738">
                  <c:v>1.0739000000000001</c:v>
                </c:pt>
                <c:pt idx="10739">
                  <c:v>1.0740000000000001</c:v>
                </c:pt>
                <c:pt idx="10740">
                  <c:v>1.0741000000000001</c:v>
                </c:pt>
                <c:pt idx="10741">
                  <c:v>1.0742</c:v>
                </c:pt>
                <c:pt idx="10742">
                  <c:v>1.0743</c:v>
                </c:pt>
                <c:pt idx="10743">
                  <c:v>1.0744</c:v>
                </c:pt>
                <c:pt idx="10744">
                  <c:v>1.0745</c:v>
                </c:pt>
                <c:pt idx="10745">
                  <c:v>1.0746</c:v>
                </c:pt>
                <c:pt idx="10746">
                  <c:v>1.0747</c:v>
                </c:pt>
                <c:pt idx="10747">
                  <c:v>1.0748</c:v>
                </c:pt>
                <c:pt idx="10748">
                  <c:v>1.0749</c:v>
                </c:pt>
                <c:pt idx="10749">
                  <c:v>1.075</c:v>
                </c:pt>
                <c:pt idx="10750">
                  <c:v>1.0750999999999999</c:v>
                </c:pt>
                <c:pt idx="10751">
                  <c:v>1.0751999999999999</c:v>
                </c:pt>
                <c:pt idx="10752">
                  <c:v>1.0752999999999999</c:v>
                </c:pt>
                <c:pt idx="10753">
                  <c:v>1.0753999999999999</c:v>
                </c:pt>
                <c:pt idx="10754">
                  <c:v>1.0754999999999999</c:v>
                </c:pt>
                <c:pt idx="10755">
                  <c:v>1.0755999999999999</c:v>
                </c:pt>
                <c:pt idx="10756">
                  <c:v>1.0757000000000001</c:v>
                </c:pt>
                <c:pt idx="10757">
                  <c:v>1.0758000000000001</c:v>
                </c:pt>
                <c:pt idx="10758">
                  <c:v>1.0759000000000001</c:v>
                </c:pt>
                <c:pt idx="10759">
                  <c:v>1.0760000000000001</c:v>
                </c:pt>
                <c:pt idx="10760">
                  <c:v>1.0761000000000001</c:v>
                </c:pt>
                <c:pt idx="10761">
                  <c:v>1.0762</c:v>
                </c:pt>
                <c:pt idx="10762">
                  <c:v>1.0763</c:v>
                </c:pt>
                <c:pt idx="10763">
                  <c:v>1.0764</c:v>
                </c:pt>
                <c:pt idx="10764">
                  <c:v>1.0765</c:v>
                </c:pt>
                <c:pt idx="10765">
                  <c:v>1.0766</c:v>
                </c:pt>
                <c:pt idx="10766">
                  <c:v>1.0767</c:v>
                </c:pt>
                <c:pt idx="10767">
                  <c:v>1.0768</c:v>
                </c:pt>
                <c:pt idx="10768">
                  <c:v>1.0769</c:v>
                </c:pt>
                <c:pt idx="10769">
                  <c:v>1.077</c:v>
                </c:pt>
                <c:pt idx="10770">
                  <c:v>1.0770999999999999</c:v>
                </c:pt>
                <c:pt idx="10771">
                  <c:v>1.0771999999999999</c:v>
                </c:pt>
                <c:pt idx="10772">
                  <c:v>1.0772999999999999</c:v>
                </c:pt>
                <c:pt idx="10773">
                  <c:v>1.0773999999999999</c:v>
                </c:pt>
                <c:pt idx="10774">
                  <c:v>1.0774999999999999</c:v>
                </c:pt>
                <c:pt idx="10775">
                  <c:v>1.0775999999999999</c:v>
                </c:pt>
                <c:pt idx="10776">
                  <c:v>1.0777000000000001</c:v>
                </c:pt>
                <c:pt idx="10777">
                  <c:v>1.0778000000000001</c:v>
                </c:pt>
                <c:pt idx="10778">
                  <c:v>1.0779000000000001</c:v>
                </c:pt>
                <c:pt idx="10779">
                  <c:v>1.0780000000000001</c:v>
                </c:pt>
                <c:pt idx="10780">
                  <c:v>1.0781000000000001</c:v>
                </c:pt>
                <c:pt idx="10781">
                  <c:v>1.0782</c:v>
                </c:pt>
                <c:pt idx="10782">
                  <c:v>1.0783</c:v>
                </c:pt>
                <c:pt idx="10783">
                  <c:v>1.0784</c:v>
                </c:pt>
                <c:pt idx="10784">
                  <c:v>1.0785</c:v>
                </c:pt>
                <c:pt idx="10785">
                  <c:v>1.0786</c:v>
                </c:pt>
                <c:pt idx="10786">
                  <c:v>1.0787</c:v>
                </c:pt>
                <c:pt idx="10787">
                  <c:v>1.0788</c:v>
                </c:pt>
                <c:pt idx="10788">
                  <c:v>1.0789</c:v>
                </c:pt>
                <c:pt idx="10789">
                  <c:v>1.079</c:v>
                </c:pt>
                <c:pt idx="10790">
                  <c:v>1.0790999999999999</c:v>
                </c:pt>
                <c:pt idx="10791">
                  <c:v>1.0791999999999999</c:v>
                </c:pt>
                <c:pt idx="10792">
                  <c:v>1.0792999999999999</c:v>
                </c:pt>
                <c:pt idx="10793">
                  <c:v>1.0793999999999999</c:v>
                </c:pt>
                <c:pt idx="10794">
                  <c:v>1.0794999999999999</c:v>
                </c:pt>
                <c:pt idx="10795">
                  <c:v>1.0795999999999999</c:v>
                </c:pt>
                <c:pt idx="10796">
                  <c:v>1.0797000000000001</c:v>
                </c:pt>
                <c:pt idx="10797">
                  <c:v>1.0798000000000001</c:v>
                </c:pt>
                <c:pt idx="10798">
                  <c:v>1.0799000000000001</c:v>
                </c:pt>
                <c:pt idx="10799">
                  <c:v>1.08</c:v>
                </c:pt>
                <c:pt idx="10800">
                  <c:v>1.0801000000000001</c:v>
                </c:pt>
                <c:pt idx="10801">
                  <c:v>1.0802</c:v>
                </c:pt>
                <c:pt idx="10802">
                  <c:v>1.0803</c:v>
                </c:pt>
                <c:pt idx="10803">
                  <c:v>1.0804</c:v>
                </c:pt>
                <c:pt idx="10804">
                  <c:v>1.0805</c:v>
                </c:pt>
                <c:pt idx="10805">
                  <c:v>1.0806</c:v>
                </c:pt>
                <c:pt idx="10806">
                  <c:v>1.0807</c:v>
                </c:pt>
                <c:pt idx="10807">
                  <c:v>1.0808</c:v>
                </c:pt>
                <c:pt idx="10808">
                  <c:v>1.0809</c:v>
                </c:pt>
                <c:pt idx="10809">
                  <c:v>1.081</c:v>
                </c:pt>
                <c:pt idx="10810">
                  <c:v>1.0810999999999999</c:v>
                </c:pt>
                <c:pt idx="10811">
                  <c:v>1.0811999999999999</c:v>
                </c:pt>
                <c:pt idx="10812">
                  <c:v>1.0812999999999999</c:v>
                </c:pt>
                <c:pt idx="10813">
                  <c:v>1.0813999999999999</c:v>
                </c:pt>
                <c:pt idx="10814">
                  <c:v>1.0814999999999999</c:v>
                </c:pt>
                <c:pt idx="10815">
                  <c:v>1.0815999999999999</c:v>
                </c:pt>
                <c:pt idx="10816">
                  <c:v>1.0817000000000001</c:v>
                </c:pt>
                <c:pt idx="10817">
                  <c:v>1.0818000000000001</c:v>
                </c:pt>
                <c:pt idx="10818">
                  <c:v>1.0819000000000001</c:v>
                </c:pt>
                <c:pt idx="10819">
                  <c:v>1.0820000000000001</c:v>
                </c:pt>
                <c:pt idx="10820">
                  <c:v>1.0821000000000001</c:v>
                </c:pt>
                <c:pt idx="10821">
                  <c:v>1.0822000000000001</c:v>
                </c:pt>
                <c:pt idx="10822">
                  <c:v>1.0823</c:v>
                </c:pt>
                <c:pt idx="10823">
                  <c:v>1.0824</c:v>
                </c:pt>
                <c:pt idx="10824">
                  <c:v>1.0825</c:v>
                </c:pt>
                <c:pt idx="10825">
                  <c:v>1.0826</c:v>
                </c:pt>
                <c:pt idx="10826">
                  <c:v>1.0827</c:v>
                </c:pt>
                <c:pt idx="10827">
                  <c:v>1.0828</c:v>
                </c:pt>
                <c:pt idx="10828">
                  <c:v>1.0829</c:v>
                </c:pt>
                <c:pt idx="10829">
                  <c:v>1.083</c:v>
                </c:pt>
                <c:pt idx="10830">
                  <c:v>1.0831</c:v>
                </c:pt>
                <c:pt idx="10831">
                  <c:v>1.0831999999999999</c:v>
                </c:pt>
                <c:pt idx="10832">
                  <c:v>1.0832999999999999</c:v>
                </c:pt>
                <c:pt idx="10833">
                  <c:v>1.0833999999999999</c:v>
                </c:pt>
                <c:pt idx="10834">
                  <c:v>1.0834999999999999</c:v>
                </c:pt>
                <c:pt idx="10835">
                  <c:v>1.0835999999999999</c:v>
                </c:pt>
                <c:pt idx="10836">
                  <c:v>1.0837000000000001</c:v>
                </c:pt>
                <c:pt idx="10837">
                  <c:v>1.0838000000000001</c:v>
                </c:pt>
                <c:pt idx="10838">
                  <c:v>1.0839000000000001</c:v>
                </c:pt>
                <c:pt idx="10839">
                  <c:v>1.0840000000000001</c:v>
                </c:pt>
                <c:pt idx="10840">
                  <c:v>1.0841000000000001</c:v>
                </c:pt>
                <c:pt idx="10841">
                  <c:v>1.0842000000000001</c:v>
                </c:pt>
                <c:pt idx="10842">
                  <c:v>1.0843</c:v>
                </c:pt>
                <c:pt idx="10843">
                  <c:v>1.0844</c:v>
                </c:pt>
                <c:pt idx="10844">
                  <c:v>1.0845</c:v>
                </c:pt>
                <c:pt idx="10845">
                  <c:v>1.0846</c:v>
                </c:pt>
                <c:pt idx="10846">
                  <c:v>1.0847</c:v>
                </c:pt>
                <c:pt idx="10847">
                  <c:v>1.0848</c:v>
                </c:pt>
                <c:pt idx="10848">
                  <c:v>1.0849</c:v>
                </c:pt>
                <c:pt idx="10849">
                  <c:v>1.085</c:v>
                </c:pt>
                <c:pt idx="10850">
                  <c:v>1.0851</c:v>
                </c:pt>
                <c:pt idx="10851">
                  <c:v>1.0851999999999999</c:v>
                </c:pt>
                <c:pt idx="10852">
                  <c:v>1.0852999999999999</c:v>
                </c:pt>
                <c:pt idx="10853">
                  <c:v>1.0853999999999999</c:v>
                </c:pt>
                <c:pt idx="10854">
                  <c:v>1.0854999999999999</c:v>
                </c:pt>
                <c:pt idx="10855">
                  <c:v>1.0855999999999999</c:v>
                </c:pt>
                <c:pt idx="10856">
                  <c:v>1.0857000000000001</c:v>
                </c:pt>
                <c:pt idx="10857">
                  <c:v>1.0858000000000001</c:v>
                </c:pt>
                <c:pt idx="10858">
                  <c:v>1.0859000000000001</c:v>
                </c:pt>
                <c:pt idx="10859">
                  <c:v>1.0860000000000001</c:v>
                </c:pt>
                <c:pt idx="10860">
                  <c:v>1.0861000000000001</c:v>
                </c:pt>
                <c:pt idx="10861">
                  <c:v>1.0862000000000001</c:v>
                </c:pt>
                <c:pt idx="10862">
                  <c:v>1.0863</c:v>
                </c:pt>
                <c:pt idx="10863">
                  <c:v>1.0864</c:v>
                </c:pt>
                <c:pt idx="10864">
                  <c:v>1.0865</c:v>
                </c:pt>
                <c:pt idx="10865">
                  <c:v>1.0866</c:v>
                </c:pt>
                <c:pt idx="10866">
                  <c:v>1.0867</c:v>
                </c:pt>
                <c:pt idx="10867">
                  <c:v>1.0868</c:v>
                </c:pt>
                <c:pt idx="10868">
                  <c:v>1.0869</c:v>
                </c:pt>
                <c:pt idx="10869">
                  <c:v>1.087</c:v>
                </c:pt>
                <c:pt idx="10870">
                  <c:v>1.0871</c:v>
                </c:pt>
                <c:pt idx="10871">
                  <c:v>1.0871999999999999</c:v>
                </c:pt>
                <c:pt idx="10872">
                  <c:v>1.0872999999999999</c:v>
                </c:pt>
                <c:pt idx="10873">
                  <c:v>1.0873999999999999</c:v>
                </c:pt>
                <c:pt idx="10874">
                  <c:v>1.0874999999999999</c:v>
                </c:pt>
                <c:pt idx="10875">
                  <c:v>1.0875999999999999</c:v>
                </c:pt>
                <c:pt idx="10876">
                  <c:v>1.0876999999999999</c:v>
                </c:pt>
                <c:pt idx="10877">
                  <c:v>1.0878000000000001</c:v>
                </c:pt>
                <c:pt idx="10878">
                  <c:v>1.0879000000000001</c:v>
                </c:pt>
                <c:pt idx="10879">
                  <c:v>1.0880000000000001</c:v>
                </c:pt>
                <c:pt idx="10880">
                  <c:v>1.0881000000000001</c:v>
                </c:pt>
                <c:pt idx="10881">
                  <c:v>1.0882000000000001</c:v>
                </c:pt>
                <c:pt idx="10882">
                  <c:v>1.0883</c:v>
                </c:pt>
                <c:pt idx="10883">
                  <c:v>1.0884</c:v>
                </c:pt>
                <c:pt idx="10884">
                  <c:v>1.0885</c:v>
                </c:pt>
                <c:pt idx="10885">
                  <c:v>1.0886</c:v>
                </c:pt>
                <c:pt idx="10886">
                  <c:v>1.0887</c:v>
                </c:pt>
                <c:pt idx="10887">
                  <c:v>1.0888</c:v>
                </c:pt>
                <c:pt idx="10888">
                  <c:v>1.0889</c:v>
                </c:pt>
                <c:pt idx="10889">
                  <c:v>1.089</c:v>
                </c:pt>
                <c:pt idx="10890">
                  <c:v>1.0891</c:v>
                </c:pt>
                <c:pt idx="10891">
                  <c:v>1.0891999999999999</c:v>
                </c:pt>
                <c:pt idx="10892">
                  <c:v>1.0892999999999999</c:v>
                </c:pt>
                <c:pt idx="10893">
                  <c:v>1.0893999999999999</c:v>
                </c:pt>
                <c:pt idx="10894">
                  <c:v>1.0894999999999999</c:v>
                </c:pt>
                <c:pt idx="10895">
                  <c:v>1.0895999999999999</c:v>
                </c:pt>
                <c:pt idx="10896">
                  <c:v>1.0896999999999999</c:v>
                </c:pt>
                <c:pt idx="10897">
                  <c:v>1.0898000000000001</c:v>
                </c:pt>
                <c:pt idx="10898">
                  <c:v>1.0899000000000001</c:v>
                </c:pt>
                <c:pt idx="10899">
                  <c:v>1.0900000000000001</c:v>
                </c:pt>
                <c:pt idx="10900">
                  <c:v>1.0901000000000001</c:v>
                </c:pt>
                <c:pt idx="10901">
                  <c:v>1.0902000000000001</c:v>
                </c:pt>
                <c:pt idx="10902">
                  <c:v>1.0903</c:v>
                </c:pt>
                <c:pt idx="10903">
                  <c:v>1.0904</c:v>
                </c:pt>
                <c:pt idx="10904">
                  <c:v>1.0905</c:v>
                </c:pt>
                <c:pt idx="10905">
                  <c:v>1.0906</c:v>
                </c:pt>
                <c:pt idx="10906">
                  <c:v>1.0907</c:v>
                </c:pt>
                <c:pt idx="10907">
                  <c:v>1.0908</c:v>
                </c:pt>
                <c:pt idx="10908">
                  <c:v>1.0909</c:v>
                </c:pt>
                <c:pt idx="10909">
                  <c:v>1.091</c:v>
                </c:pt>
                <c:pt idx="10910">
                  <c:v>1.0911</c:v>
                </c:pt>
                <c:pt idx="10911">
                  <c:v>1.0911999999999999</c:v>
                </c:pt>
                <c:pt idx="10912">
                  <c:v>1.0912999999999999</c:v>
                </c:pt>
                <c:pt idx="10913">
                  <c:v>1.0913999999999999</c:v>
                </c:pt>
                <c:pt idx="10914">
                  <c:v>1.0914999999999999</c:v>
                </c:pt>
                <c:pt idx="10915">
                  <c:v>1.0915999999999999</c:v>
                </c:pt>
                <c:pt idx="10916">
                  <c:v>1.0916999999999999</c:v>
                </c:pt>
                <c:pt idx="10917">
                  <c:v>1.0918000000000001</c:v>
                </c:pt>
                <c:pt idx="10918">
                  <c:v>1.0919000000000001</c:v>
                </c:pt>
                <c:pt idx="10919">
                  <c:v>1.0920000000000001</c:v>
                </c:pt>
                <c:pt idx="10920">
                  <c:v>1.0921000000000001</c:v>
                </c:pt>
                <c:pt idx="10921">
                  <c:v>1.0922000000000001</c:v>
                </c:pt>
                <c:pt idx="10922">
                  <c:v>1.0923</c:v>
                </c:pt>
                <c:pt idx="10923">
                  <c:v>1.0924</c:v>
                </c:pt>
                <c:pt idx="10924">
                  <c:v>1.0925</c:v>
                </c:pt>
                <c:pt idx="10925">
                  <c:v>1.0926</c:v>
                </c:pt>
                <c:pt idx="10926">
                  <c:v>1.0927</c:v>
                </c:pt>
                <c:pt idx="10927">
                  <c:v>1.0928</c:v>
                </c:pt>
                <c:pt idx="10928">
                  <c:v>1.0929</c:v>
                </c:pt>
                <c:pt idx="10929">
                  <c:v>1.093</c:v>
                </c:pt>
                <c:pt idx="10930">
                  <c:v>1.0931</c:v>
                </c:pt>
                <c:pt idx="10931">
                  <c:v>1.0931999999999999</c:v>
                </c:pt>
                <c:pt idx="10932">
                  <c:v>1.0932999999999999</c:v>
                </c:pt>
                <c:pt idx="10933">
                  <c:v>1.0933999999999999</c:v>
                </c:pt>
                <c:pt idx="10934">
                  <c:v>1.0934999999999999</c:v>
                </c:pt>
                <c:pt idx="10935">
                  <c:v>1.0935999999999999</c:v>
                </c:pt>
                <c:pt idx="10936">
                  <c:v>1.0936999999999999</c:v>
                </c:pt>
                <c:pt idx="10937">
                  <c:v>1.0938000000000001</c:v>
                </c:pt>
                <c:pt idx="10938">
                  <c:v>1.0939000000000001</c:v>
                </c:pt>
                <c:pt idx="10939">
                  <c:v>1.0940000000000001</c:v>
                </c:pt>
                <c:pt idx="10940">
                  <c:v>1.0941000000000001</c:v>
                </c:pt>
                <c:pt idx="10941">
                  <c:v>1.0942000000000001</c:v>
                </c:pt>
                <c:pt idx="10942">
                  <c:v>1.0943000000000001</c:v>
                </c:pt>
                <c:pt idx="10943">
                  <c:v>1.0944</c:v>
                </c:pt>
                <c:pt idx="10944">
                  <c:v>1.0945</c:v>
                </c:pt>
                <c:pt idx="10945">
                  <c:v>1.0946</c:v>
                </c:pt>
                <c:pt idx="10946">
                  <c:v>1.0947</c:v>
                </c:pt>
                <c:pt idx="10947">
                  <c:v>1.0948</c:v>
                </c:pt>
                <c:pt idx="10948">
                  <c:v>1.0949</c:v>
                </c:pt>
                <c:pt idx="10949">
                  <c:v>1.095</c:v>
                </c:pt>
                <c:pt idx="10950">
                  <c:v>1.0951</c:v>
                </c:pt>
                <c:pt idx="10951">
                  <c:v>1.0952</c:v>
                </c:pt>
                <c:pt idx="10952">
                  <c:v>1.0952999999999999</c:v>
                </c:pt>
                <c:pt idx="10953">
                  <c:v>1.0953999999999999</c:v>
                </c:pt>
                <c:pt idx="10954">
                  <c:v>1.0954999999999999</c:v>
                </c:pt>
                <c:pt idx="10955">
                  <c:v>1.0955999999999999</c:v>
                </c:pt>
                <c:pt idx="10956">
                  <c:v>1.0956999999999999</c:v>
                </c:pt>
                <c:pt idx="10957">
                  <c:v>1.0958000000000001</c:v>
                </c:pt>
                <c:pt idx="10958">
                  <c:v>1.0959000000000001</c:v>
                </c:pt>
                <c:pt idx="10959">
                  <c:v>1.0960000000000001</c:v>
                </c:pt>
                <c:pt idx="10960">
                  <c:v>1.0961000000000001</c:v>
                </c:pt>
                <c:pt idx="10961">
                  <c:v>1.0962000000000001</c:v>
                </c:pt>
                <c:pt idx="10962">
                  <c:v>1.0963000000000001</c:v>
                </c:pt>
                <c:pt idx="10963">
                  <c:v>1.0964</c:v>
                </c:pt>
                <c:pt idx="10964">
                  <c:v>1.0965</c:v>
                </c:pt>
                <c:pt idx="10965">
                  <c:v>1.0966</c:v>
                </c:pt>
                <c:pt idx="10966">
                  <c:v>1.0967</c:v>
                </c:pt>
                <c:pt idx="10967">
                  <c:v>1.0968</c:v>
                </c:pt>
                <c:pt idx="10968">
                  <c:v>1.0969</c:v>
                </c:pt>
                <c:pt idx="10969">
                  <c:v>1.097</c:v>
                </c:pt>
                <c:pt idx="10970">
                  <c:v>1.0971</c:v>
                </c:pt>
                <c:pt idx="10971">
                  <c:v>1.0972</c:v>
                </c:pt>
                <c:pt idx="10972">
                  <c:v>1.0972999999999999</c:v>
                </c:pt>
                <c:pt idx="10973">
                  <c:v>1.0973999999999999</c:v>
                </c:pt>
                <c:pt idx="10974">
                  <c:v>1.0974999999999999</c:v>
                </c:pt>
                <c:pt idx="10975">
                  <c:v>1.0975999999999999</c:v>
                </c:pt>
                <c:pt idx="10976">
                  <c:v>1.0976999999999999</c:v>
                </c:pt>
                <c:pt idx="10977">
                  <c:v>1.0978000000000001</c:v>
                </c:pt>
                <c:pt idx="10978">
                  <c:v>1.0979000000000001</c:v>
                </c:pt>
                <c:pt idx="10979">
                  <c:v>1.0980000000000001</c:v>
                </c:pt>
                <c:pt idx="10980">
                  <c:v>1.0981000000000001</c:v>
                </c:pt>
                <c:pt idx="10981">
                  <c:v>1.0982000000000001</c:v>
                </c:pt>
                <c:pt idx="10982">
                  <c:v>1.0983000000000001</c:v>
                </c:pt>
                <c:pt idx="10983">
                  <c:v>1.0984</c:v>
                </c:pt>
                <c:pt idx="10984">
                  <c:v>1.0985</c:v>
                </c:pt>
                <c:pt idx="10985">
                  <c:v>1.0986</c:v>
                </c:pt>
                <c:pt idx="10986">
                  <c:v>1.0987</c:v>
                </c:pt>
                <c:pt idx="10987">
                  <c:v>1.0988</c:v>
                </c:pt>
                <c:pt idx="10988">
                  <c:v>1.0989</c:v>
                </c:pt>
                <c:pt idx="10989">
                  <c:v>1.099</c:v>
                </c:pt>
                <c:pt idx="10990">
                  <c:v>1.0991</c:v>
                </c:pt>
                <c:pt idx="10991">
                  <c:v>1.0992</c:v>
                </c:pt>
                <c:pt idx="10992">
                  <c:v>1.0992999999999999</c:v>
                </c:pt>
                <c:pt idx="10993">
                  <c:v>1.0993999999999999</c:v>
                </c:pt>
                <c:pt idx="10994">
                  <c:v>1.0994999999999999</c:v>
                </c:pt>
                <c:pt idx="10995">
                  <c:v>1.0995999999999999</c:v>
                </c:pt>
                <c:pt idx="10996">
                  <c:v>1.0996999999999999</c:v>
                </c:pt>
                <c:pt idx="10997">
                  <c:v>1.0998000000000001</c:v>
                </c:pt>
                <c:pt idx="10998">
                  <c:v>1.0999000000000001</c:v>
                </c:pt>
                <c:pt idx="10999">
                  <c:v>1.1000000000000001</c:v>
                </c:pt>
                <c:pt idx="11000">
                  <c:v>1.1001000000000001</c:v>
                </c:pt>
                <c:pt idx="11001">
                  <c:v>1.1002000000000001</c:v>
                </c:pt>
                <c:pt idx="11002">
                  <c:v>1.1003000000000001</c:v>
                </c:pt>
                <c:pt idx="11003">
                  <c:v>1.1004</c:v>
                </c:pt>
                <c:pt idx="11004">
                  <c:v>1.1005</c:v>
                </c:pt>
                <c:pt idx="11005">
                  <c:v>1.1006</c:v>
                </c:pt>
                <c:pt idx="11006">
                  <c:v>1.1007</c:v>
                </c:pt>
                <c:pt idx="11007">
                  <c:v>1.1008</c:v>
                </c:pt>
                <c:pt idx="11008">
                  <c:v>1.1009</c:v>
                </c:pt>
                <c:pt idx="11009">
                  <c:v>1.101</c:v>
                </c:pt>
                <c:pt idx="11010">
                  <c:v>1.1011</c:v>
                </c:pt>
                <c:pt idx="11011">
                  <c:v>1.1012</c:v>
                </c:pt>
                <c:pt idx="11012">
                  <c:v>1.1012999999999999</c:v>
                </c:pt>
                <c:pt idx="11013">
                  <c:v>1.1013999999999999</c:v>
                </c:pt>
                <c:pt idx="11014">
                  <c:v>1.1014999999999999</c:v>
                </c:pt>
                <c:pt idx="11015">
                  <c:v>1.1015999999999999</c:v>
                </c:pt>
                <c:pt idx="11016">
                  <c:v>1.1016999999999999</c:v>
                </c:pt>
                <c:pt idx="11017">
                  <c:v>1.1017999999999999</c:v>
                </c:pt>
                <c:pt idx="11018">
                  <c:v>1.1019000000000001</c:v>
                </c:pt>
                <c:pt idx="11019">
                  <c:v>1.1020000000000001</c:v>
                </c:pt>
                <c:pt idx="11020">
                  <c:v>1.1021000000000001</c:v>
                </c:pt>
                <c:pt idx="11021">
                  <c:v>1.1022000000000001</c:v>
                </c:pt>
                <c:pt idx="11022">
                  <c:v>1.1023000000000001</c:v>
                </c:pt>
                <c:pt idx="11023">
                  <c:v>1.1024</c:v>
                </c:pt>
                <c:pt idx="11024">
                  <c:v>1.1025</c:v>
                </c:pt>
                <c:pt idx="11025">
                  <c:v>1.1026</c:v>
                </c:pt>
                <c:pt idx="11026">
                  <c:v>1.1027</c:v>
                </c:pt>
                <c:pt idx="11027">
                  <c:v>1.1028</c:v>
                </c:pt>
                <c:pt idx="11028">
                  <c:v>1.1029</c:v>
                </c:pt>
                <c:pt idx="11029">
                  <c:v>1.103</c:v>
                </c:pt>
                <c:pt idx="11030">
                  <c:v>1.1031</c:v>
                </c:pt>
                <c:pt idx="11031">
                  <c:v>1.1032</c:v>
                </c:pt>
                <c:pt idx="11032">
                  <c:v>1.1032999999999999</c:v>
                </c:pt>
                <c:pt idx="11033">
                  <c:v>1.1033999999999999</c:v>
                </c:pt>
                <c:pt idx="11034">
                  <c:v>1.1034999999999999</c:v>
                </c:pt>
                <c:pt idx="11035">
                  <c:v>1.1035999999999999</c:v>
                </c:pt>
                <c:pt idx="11036">
                  <c:v>1.1036999999999999</c:v>
                </c:pt>
                <c:pt idx="11037">
                  <c:v>1.1037999999999999</c:v>
                </c:pt>
                <c:pt idx="11038">
                  <c:v>1.1039000000000001</c:v>
                </c:pt>
                <c:pt idx="11039">
                  <c:v>1.1040000000000001</c:v>
                </c:pt>
                <c:pt idx="11040">
                  <c:v>1.1041000000000001</c:v>
                </c:pt>
                <c:pt idx="11041">
                  <c:v>1.1042000000000001</c:v>
                </c:pt>
                <c:pt idx="11042">
                  <c:v>1.1043000000000001</c:v>
                </c:pt>
                <c:pt idx="11043">
                  <c:v>1.1044</c:v>
                </c:pt>
                <c:pt idx="11044">
                  <c:v>1.1045</c:v>
                </c:pt>
                <c:pt idx="11045">
                  <c:v>1.1046</c:v>
                </c:pt>
                <c:pt idx="11046">
                  <c:v>1.1047</c:v>
                </c:pt>
                <c:pt idx="11047">
                  <c:v>1.1048</c:v>
                </c:pt>
                <c:pt idx="11048">
                  <c:v>1.1049</c:v>
                </c:pt>
                <c:pt idx="11049">
                  <c:v>1.105</c:v>
                </c:pt>
                <c:pt idx="11050">
                  <c:v>1.1051</c:v>
                </c:pt>
                <c:pt idx="11051">
                  <c:v>1.1052</c:v>
                </c:pt>
                <c:pt idx="11052">
                  <c:v>1.1052999999999999</c:v>
                </c:pt>
                <c:pt idx="11053">
                  <c:v>1.1053999999999999</c:v>
                </c:pt>
                <c:pt idx="11054">
                  <c:v>1.1054999999999999</c:v>
                </c:pt>
                <c:pt idx="11055">
                  <c:v>1.1055999999999999</c:v>
                </c:pt>
                <c:pt idx="11056">
                  <c:v>1.1056999999999999</c:v>
                </c:pt>
                <c:pt idx="11057">
                  <c:v>1.1057999999999999</c:v>
                </c:pt>
                <c:pt idx="11058">
                  <c:v>1.1059000000000001</c:v>
                </c:pt>
                <c:pt idx="11059">
                  <c:v>1.1060000000000001</c:v>
                </c:pt>
                <c:pt idx="11060">
                  <c:v>1.1061000000000001</c:v>
                </c:pt>
                <c:pt idx="11061">
                  <c:v>1.1062000000000001</c:v>
                </c:pt>
                <c:pt idx="11062">
                  <c:v>1.1063000000000001</c:v>
                </c:pt>
                <c:pt idx="11063">
                  <c:v>1.1064000000000001</c:v>
                </c:pt>
                <c:pt idx="11064">
                  <c:v>1.1065</c:v>
                </c:pt>
                <c:pt idx="11065">
                  <c:v>1.1066</c:v>
                </c:pt>
                <c:pt idx="11066">
                  <c:v>1.1067</c:v>
                </c:pt>
                <c:pt idx="11067">
                  <c:v>1.1068</c:v>
                </c:pt>
                <c:pt idx="11068">
                  <c:v>1.1069</c:v>
                </c:pt>
                <c:pt idx="11069">
                  <c:v>1.107</c:v>
                </c:pt>
                <c:pt idx="11070">
                  <c:v>1.1071</c:v>
                </c:pt>
                <c:pt idx="11071">
                  <c:v>1.1072</c:v>
                </c:pt>
                <c:pt idx="11072">
                  <c:v>1.1073</c:v>
                </c:pt>
                <c:pt idx="11073">
                  <c:v>1.1073999999999999</c:v>
                </c:pt>
                <c:pt idx="11074">
                  <c:v>1.1074999999999999</c:v>
                </c:pt>
                <c:pt idx="11075">
                  <c:v>1.1075999999999999</c:v>
                </c:pt>
                <c:pt idx="11076">
                  <c:v>1.1076999999999999</c:v>
                </c:pt>
                <c:pt idx="11077">
                  <c:v>1.1077999999999999</c:v>
                </c:pt>
                <c:pt idx="11078">
                  <c:v>1.1079000000000001</c:v>
                </c:pt>
                <c:pt idx="11079">
                  <c:v>1.1080000000000001</c:v>
                </c:pt>
                <c:pt idx="11080">
                  <c:v>1.1081000000000001</c:v>
                </c:pt>
                <c:pt idx="11081">
                  <c:v>1.1082000000000001</c:v>
                </c:pt>
                <c:pt idx="11082">
                  <c:v>1.1083000000000001</c:v>
                </c:pt>
                <c:pt idx="11083">
                  <c:v>1.1084000000000001</c:v>
                </c:pt>
                <c:pt idx="11084">
                  <c:v>1.1085</c:v>
                </c:pt>
                <c:pt idx="11085">
                  <c:v>1.1086</c:v>
                </c:pt>
                <c:pt idx="11086">
                  <c:v>1.1087</c:v>
                </c:pt>
                <c:pt idx="11087">
                  <c:v>1.1088</c:v>
                </c:pt>
                <c:pt idx="11088">
                  <c:v>1.1089</c:v>
                </c:pt>
                <c:pt idx="11089">
                  <c:v>1.109</c:v>
                </c:pt>
                <c:pt idx="11090">
                  <c:v>1.1091</c:v>
                </c:pt>
                <c:pt idx="11091">
                  <c:v>1.1092</c:v>
                </c:pt>
                <c:pt idx="11092">
                  <c:v>1.1093</c:v>
                </c:pt>
                <c:pt idx="11093">
                  <c:v>1.1093999999999999</c:v>
                </c:pt>
                <c:pt idx="11094">
                  <c:v>1.1094999999999999</c:v>
                </c:pt>
                <c:pt idx="11095">
                  <c:v>1.1095999999999999</c:v>
                </c:pt>
                <c:pt idx="11096">
                  <c:v>1.1096999999999999</c:v>
                </c:pt>
                <c:pt idx="11097">
                  <c:v>1.1097999999999999</c:v>
                </c:pt>
                <c:pt idx="11098">
                  <c:v>1.1099000000000001</c:v>
                </c:pt>
                <c:pt idx="11099">
                  <c:v>1.1100000000000001</c:v>
                </c:pt>
                <c:pt idx="11100">
                  <c:v>1.1101000000000001</c:v>
                </c:pt>
                <c:pt idx="11101">
                  <c:v>1.1102000000000001</c:v>
                </c:pt>
                <c:pt idx="11102">
                  <c:v>1.1103000000000001</c:v>
                </c:pt>
                <c:pt idx="11103">
                  <c:v>1.1104000000000001</c:v>
                </c:pt>
                <c:pt idx="11104">
                  <c:v>1.1105</c:v>
                </c:pt>
                <c:pt idx="11105">
                  <c:v>1.1106</c:v>
                </c:pt>
                <c:pt idx="11106">
                  <c:v>1.1107</c:v>
                </c:pt>
                <c:pt idx="11107">
                  <c:v>1.1108</c:v>
                </c:pt>
                <c:pt idx="11108">
                  <c:v>1.1109</c:v>
                </c:pt>
                <c:pt idx="11109">
                  <c:v>1.111</c:v>
                </c:pt>
                <c:pt idx="11110">
                  <c:v>1.1111</c:v>
                </c:pt>
                <c:pt idx="11111">
                  <c:v>1.1112</c:v>
                </c:pt>
                <c:pt idx="11112">
                  <c:v>1.1113</c:v>
                </c:pt>
                <c:pt idx="11113">
                  <c:v>1.1113999999999999</c:v>
                </c:pt>
                <c:pt idx="11114">
                  <c:v>1.1114999999999999</c:v>
                </c:pt>
                <c:pt idx="11115">
                  <c:v>1.1115999999999999</c:v>
                </c:pt>
                <c:pt idx="11116">
                  <c:v>1.1116999999999999</c:v>
                </c:pt>
                <c:pt idx="11117">
                  <c:v>1.1117999999999999</c:v>
                </c:pt>
                <c:pt idx="11118">
                  <c:v>1.1119000000000001</c:v>
                </c:pt>
                <c:pt idx="11119">
                  <c:v>1.1120000000000001</c:v>
                </c:pt>
                <c:pt idx="11120">
                  <c:v>1.1121000000000001</c:v>
                </c:pt>
                <c:pt idx="11121">
                  <c:v>1.1122000000000001</c:v>
                </c:pt>
                <c:pt idx="11122">
                  <c:v>1.1123000000000001</c:v>
                </c:pt>
                <c:pt idx="11123">
                  <c:v>1.1124000000000001</c:v>
                </c:pt>
                <c:pt idx="11124">
                  <c:v>1.1125</c:v>
                </c:pt>
                <c:pt idx="11125">
                  <c:v>1.1126</c:v>
                </c:pt>
                <c:pt idx="11126">
                  <c:v>1.1127</c:v>
                </c:pt>
                <c:pt idx="11127">
                  <c:v>1.1128</c:v>
                </c:pt>
                <c:pt idx="11128">
                  <c:v>1.1129</c:v>
                </c:pt>
                <c:pt idx="11129">
                  <c:v>1.113</c:v>
                </c:pt>
                <c:pt idx="11130">
                  <c:v>1.1131</c:v>
                </c:pt>
                <c:pt idx="11131">
                  <c:v>1.1132</c:v>
                </c:pt>
                <c:pt idx="11132">
                  <c:v>1.1133</c:v>
                </c:pt>
                <c:pt idx="11133">
                  <c:v>1.1133999999999999</c:v>
                </c:pt>
                <c:pt idx="11134">
                  <c:v>1.1134999999999999</c:v>
                </c:pt>
                <c:pt idx="11135">
                  <c:v>1.1135999999999999</c:v>
                </c:pt>
                <c:pt idx="11136">
                  <c:v>1.1136999999999999</c:v>
                </c:pt>
                <c:pt idx="11137">
                  <c:v>1.1137999999999999</c:v>
                </c:pt>
                <c:pt idx="11138">
                  <c:v>1.1138999999999999</c:v>
                </c:pt>
                <c:pt idx="11139">
                  <c:v>1.1140000000000001</c:v>
                </c:pt>
                <c:pt idx="11140">
                  <c:v>1.1141000000000001</c:v>
                </c:pt>
                <c:pt idx="11141">
                  <c:v>1.1142000000000001</c:v>
                </c:pt>
                <c:pt idx="11142">
                  <c:v>1.1143000000000001</c:v>
                </c:pt>
                <c:pt idx="11143">
                  <c:v>1.1144000000000001</c:v>
                </c:pt>
                <c:pt idx="11144">
                  <c:v>1.1145</c:v>
                </c:pt>
                <c:pt idx="11145">
                  <c:v>1.1146</c:v>
                </c:pt>
                <c:pt idx="11146">
                  <c:v>1.1147</c:v>
                </c:pt>
                <c:pt idx="11147">
                  <c:v>1.1148</c:v>
                </c:pt>
                <c:pt idx="11148">
                  <c:v>1.1149</c:v>
                </c:pt>
                <c:pt idx="11149">
                  <c:v>1.115</c:v>
                </c:pt>
                <c:pt idx="11150">
                  <c:v>1.1151</c:v>
                </c:pt>
                <c:pt idx="11151">
                  <c:v>1.1152</c:v>
                </c:pt>
                <c:pt idx="11152">
                  <c:v>1.1153</c:v>
                </c:pt>
                <c:pt idx="11153">
                  <c:v>1.1153999999999999</c:v>
                </c:pt>
                <c:pt idx="11154">
                  <c:v>1.1154999999999999</c:v>
                </c:pt>
                <c:pt idx="11155">
                  <c:v>1.1155999999999999</c:v>
                </c:pt>
                <c:pt idx="11156">
                  <c:v>1.1156999999999999</c:v>
                </c:pt>
                <c:pt idx="11157">
                  <c:v>1.1157999999999999</c:v>
                </c:pt>
                <c:pt idx="11158">
                  <c:v>1.1158999999999999</c:v>
                </c:pt>
                <c:pt idx="11159">
                  <c:v>1.1160000000000001</c:v>
                </c:pt>
                <c:pt idx="11160">
                  <c:v>1.1161000000000001</c:v>
                </c:pt>
                <c:pt idx="11161">
                  <c:v>1.1162000000000001</c:v>
                </c:pt>
                <c:pt idx="11162">
                  <c:v>1.1163000000000001</c:v>
                </c:pt>
                <c:pt idx="11163">
                  <c:v>1.1164000000000001</c:v>
                </c:pt>
                <c:pt idx="11164">
                  <c:v>1.1165</c:v>
                </c:pt>
                <c:pt idx="11165">
                  <c:v>1.1166</c:v>
                </c:pt>
                <c:pt idx="11166">
                  <c:v>1.1167</c:v>
                </c:pt>
                <c:pt idx="11167">
                  <c:v>1.1168</c:v>
                </c:pt>
                <c:pt idx="11168">
                  <c:v>1.1169</c:v>
                </c:pt>
                <c:pt idx="11169">
                  <c:v>1.117</c:v>
                </c:pt>
                <c:pt idx="11170">
                  <c:v>1.1171</c:v>
                </c:pt>
                <c:pt idx="11171">
                  <c:v>1.1172</c:v>
                </c:pt>
                <c:pt idx="11172">
                  <c:v>1.1173</c:v>
                </c:pt>
                <c:pt idx="11173">
                  <c:v>1.1173999999999999</c:v>
                </c:pt>
                <c:pt idx="11174">
                  <c:v>1.1174999999999999</c:v>
                </c:pt>
                <c:pt idx="11175">
                  <c:v>1.1175999999999999</c:v>
                </c:pt>
                <c:pt idx="11176">
                  <c:v>1.1176999999999999</c:v>
                </c:pt>
                <c:pt idx="11177">
                  <c:v>1.1177999999999999</c:v>
                </c:pt>
                <c:pt idx="11178">
                  <c:v>1.1178999999999999</c:v>
                </c:pt>
                <c:pt idx="11179">
                  <c:v>1.1180000000000001</c:v>
                </c:pt>
                <c:pt idx="11180">
                  <c:v>1.1181000000000001</c:v>
                </c:pt>
                <c:pt idx="11181">
                  <c:v>1.1182000000000001</c:v>
                </c:pt>
                <c:pt idx="11182">
                  <c:v>1.1183000000000001</c:v>
                </c:pt>
                <c:pt idx="11183">
                  <c:v>1.1184000000000001</c:v>
                </c:pt>
                <c:pt idx="11184">
                  <c:v>1.1185</c:v>
                </c:pt>
                <c:pt idx="11185">
                  <c:v>1.1186</c:v>
                </c:pt>
                <c:pt idx="11186">
                  <c:v>1.1187</c:v>
                </c:pt>
                <c:pt idx="11187">
                  <c:v>1.1188</c:v>
                </c:pt>
                <c:pt idx="11188">
                  <c:v>1.1189</c:v>
                </c:pt>
                <c:pt idx="11189">
                  <c:v>1.119</c:v>
                </c:pt>
                <c:pt idx="11190">
                  <c:v>1.1191</c:v>
                </c:pt>
                <c:pt idx="11191">
                  <c:v>1.1192</c:v>
                </c:pt>
                <c:pt idx="11192">
                  <c:v>1.1193</c:v>
                </c:pt>
                <c:pt idx="11193">
                  <c:v>1.1194</c:v>
                </c:pt>
                <c:pt idx="11194">
                  <c:v>1.1194999999999999</c:v>
                </c:pt>
                <c:pt idx="11195">
                  <c:v>1.1195999999999999</c:v>
                </c:pt>
                <c:pt idx="11196">
                  <c:v>1.1196999999999999</c:v>
                </c:pt>
                <c:pt idx="11197">
                  <c:v>1.1197999999999999</c:v>
                </c:pt>
                <c:pt idx="11198">
                  <c:v>1.1198999999999999</c:v>
                </c:pt>
                <c:pt idx="11199">
                  <c:v>1.1200000000000001</c:v>
                </c:pt>
                <c:pt idx="11200">
                  <c:v>1.1201000000000001</c:v>
                </c:pt>
                <c:pt idx="11201">
                  <c:v>1.1202000000000001</c:v>
                </c:pt>
                <c:pt idx="11202">
                  <c:v>1.1203000000000001</c:v>
                </c:pt>
                <c:pt idx="11203">
                  <c:v>1.1204000000000001</c:v>
                </c:pt>
                <c:pt idx="11204">
                  <c:v>1.1205000000000001</c:v>
                </c:pt>
                <c:pt idx="11205">
                  <c:v>1.1206</c:v>
                </c:pt>
                <c:pt idx="11206">
                  <c:v>1.1207</c:v>
                </c:pt>
                <c:pt idx="11207">
                  <c:v>1.1208</c:v>
                </c:pt>
                <c:pt idx="11208">
                  <c:v>1.1209</c:v>
                </c:pt>
                <c:pt idx="11209">
                  <c:v>1.121</c:v>
                </c:pt>
                <c:pt idx="11210">
                  <c:v>1.1211</c:v>
                </c:pt>
                <c:pt idx="11211">
                  <c:v>1.1212</c:v>
                </c:pt>
                <c:pt idx="11212">
                  <c:v>1.1213</c:v>
                </c:pt>
                <c:pt idx="11213">
                  <c:v>1.1214</c:v>
                </c:pt>
                <c:pt idx="11214">
                  <c:v>1.1214999999999999</c:v>
                </c:pt>
                <c:pt idx="11215">
                  <c:v>1.1215999999999999</c:v>
                </c:pt>
                <c:pt idx="11216">
                  <c:v>1.1216999999999999</c:v>
                </c:pt>
                <c:pt idx="11217">
                  <c:v>1.1217999999999999</c:v>
                </c:pt>
                <c:pt idx="11218">
                  <c:v>1.1218999999999999</c:v>
                </c:pt>
                <c:pt idx="11219">
                  <c:v>1.1220000000000001</c:v>
                </c:pt>
                <c:pt idx="11220">
                  <c:v>1.1221000000000001</c:v>
                </c:pt>
                <c:pt idx="11221">
                  <c:v>1.1222000000000001</c:v>
                </c:pt>
                <c:pt idx="11222">
                  <c:v>1.1223000000000001</c:v>
                </c:pt>
                <c:pt idx="11223">
                  <c:v>1.1224000000000001</c:v>
                </c:pt>
                <c:pt idx="11224">
                  <c:v>1.1225000000000001</c:v>
                </c:pt>
                <c:pt idx="11225">
                  <c:v>1.1226</c:v>
                </c:pt>
                <c:pt idx="11226">
                  <c:v>1.1227</c:v>
                </c:pt>
                <c:pt idx="11227">
                  <c:v>1.1228</c:v>
                </c:pt>
                <c:pt idx="11228">
                  <c:v>1.1229</c:v>
                </c:pt>
                <c:pt idx="11229">
                  <c:v>1.123</c:v>
                </c:pt>
                <c:pt idx="11230">
                  <c:v>1.1231</c:v>
                </c:pt>
                <c:pt idx="11231">
                  <c:v>1.1232</c:v>
                </c:pt>
                <c:pt idx="11232">
                  <c:v>1.1233</c:v>
                </c:pt>
                <c:pt idx="11233">
                  <c:v>1.1234</c:v>
                </c:pt>
                <c:pt idx="11234">
                  <c:v>1.1234999999999999</c:v>
                </c:pt>
                <c:pt idx="11235">
                  <c:v>1.1235999999999999</c:v>
                </c:pt>
                <c:pt idx="11236">
                  <c:v>1.1236999999999999</c:v>
                </c:pt>
                <c:pt idx="11237">
                  <c:v>1.1237999999999999</c:v>
                </c:pt>
                <c:pt idx="11238">
                  <c:v>1.1238999999999999</c:v>
                </c:pt>
                <c:pt idx="11239">
                  <c:v>1.1240000000000001</c:v>
                </c:pt>
                <c:pt idx="11240">
                  <c:v>1.1241000000000001</c:v>
                </c:pt>
                <c:pt idx="11241">
                  <c:v>1.1242000000000001</c:v>
                </c:pt>
                <c:pt idx="11242">
                  <c:v>1.1243000000000001</c:v>
                </c:pt>
                <c:pt idx="11243">
                  <c:v>1.1244000000000001</c:v>
                </c:pt>
                <c:pt idx="11244">
                  <c:v>1.1245000000000001</c:v>
                </c:pt>
                <c:pt idx="11245">
                  <c:v>1.1246</c:v>
                </c:pt>
                <c:pt idx="11246">
                  <c:v>1.1247</c:v>
                </c:pt>
                <c:pt idx="11247">
                  <c:v>1.1248</c:v>
                </c:pt>
                <c:pt idx="11248">
                  <c:v>1.1249</c:v>
                </c:pt>
                <c:pt idx="11249">
                  <c:v>1.125</c:v>
                </c:pt>
                <c:pt idx="11250">
                  <c:v>1.1251</c:v>
                </c:pt>
                <c:pt idx="11251">
                  <c:v>1.1252</c:v>
                </c:pt>
                <c:pt idx="11252">
                  <c:v>1.1253</c:v>
                </c:pt>
                <c:pt idx="11253">
                  <c:v>1.1254</c:v>
                </c:pt>
                <c:pt idx="11254">
                  <c:v>1.1254999999999999</c:v>
                </c:pt>
                <c:pt idx="11255">
                  <c:v>1.1255999999999999</c:v>
                </c:pt>
                <c:pt idx="11256">
                  <c:v>1.1256999999999999</c:v>
                </c:pt>
                <c:pt idx="11257">
                  <c:v>1.1257999999999999</c:v>
                </c:pt>
                <c:pt idx="11258">
                  <c:v>1.1258999999999999</c:v>
                </c:pt>
                <c:pt idx="11259">
                  <c:v>1.1259999999999999</c:v>
                </c:pt>
                <c:pt idx="11260">
                  <c:v>1.1261000000000001</c:v>
                </c:pt>
                <c:pt idx="11261">
                  <c:v>1.1262000000000001</c:v>
                </c:pt>
                <c:pt idx="11262">
                  <c:v>1.1263000000000001</c:v>
                </c:pt>
                <c:pt idx="11263">
                  <c:v>1.1264000000000001</c:v>
                </c:pt>
                <c:pt idx="11264">
                  <c:v>1.1265000000000001</c:v>
                </c:pt>
                <c:pt idx="11265">
                  <c:v>1.1266</c:v>
                </c:pt>
                <c:pt idx="11266">
                  <c:v>1.1267</c:v>
                </c:pt>
                <c:pt idx="11267">
                  <c:v>1.1268</c:v>
                </c:pt>
                <c:pt idx="11268">
                  <c:v>1.1269</c:v>
                </c:pt>
                <c:pt idx="11269">
                  <c:v>1.127</c:v>
                </c:pt>
                <c:pt idx="11270">
                  <c:v>1.1271</c:v>
                </c:pt>
                <c:pt idx="11271">
                  <c:v>1.1272</c:v>
                </c:pt>
                <c:pt idx="11272">
                  <c:v>1.1273</c:v>
                </c:pt>
                <c:pt idx="11273">
                  <c:v>1.1274</c:v>
                </c:pt>
                <c:pt idx="11274">
                  <c:v>1.1274999999999999</c:v>
                </c:pt>
                <c:pt idx="11275">
                  <c:v>1.1275999999999999</c:v>
                </c:pt>
                <c:pt idx="11276">
                  <c:v>1.1276999999999999</c:v>
                </c:pt>
                <c:pt idx="11277">
                  <c:v>1.1277999999999999</c:v>
                </c:pt>
                <c:pt idx="11278">
                  <c:v>1.1278999999999999</c:v>
                </c:pt>
                <c:pt idx="11279">
                  <c:v>1.1279999999999999</c:v>
                </c:pt>
                <c:pt idx="11280">
                  <c:v>1.1281000000000001</c:v>
                </c:pt>
                <c:pt idx="11281">
                  <c:v>1.1282000000000001</c:v>
                </c:pt>
                <c:pt idx="11282">
                  <c:v>1.1283000000000001</c:v>
                </c:pt>
                <c:pt idx="11283">
                  <c:v>1.1284000000000001</c:v>
                </c:pt>
                <c:pt idx="11284">
                  <c:v>1.1285000000000001</c:v>
                </c:pt>
                <c:pt idx="11285">
                  <c:v>1.1286</c:v>
                </c:pt>
                <c:pt idx="11286">
                  <c:v>1.1287</c:v>
                </c:pt>
                <c:pt idx="11287">
                  <c:v>1.1288</c:v>
                </c:pt>
                <c:pt idx="11288">
                  <c:v>1.1289</c:v>
                </c:pt>
                <c:pt idx="11289">
                  <c:v>1.129</c:v>
                </c:pt>
                <c:pt idx="11290">
                  <c:v>1.1291</c:v>
                </c:pt>
                <c:pt idx="11291">
                  <c:v>1.1292</c:v>
                </c:pt>
                <c:pt idx="11292">
                  <c:v>1.1293</c:v>
                </c:pt>
                <c:pt idx="11293">
                  <c:v>1.1294</c:v>
                </c:pt>
                <c:pt idx="11294">
                  <c:v>1.1294999999999999</c:v>
                </c:pt>
                <c:pt idx="11295">
                  <c:v>1.1295999999999999</c:v>
                </c:pt>
                <c:pt idx="11296">
                  <c:v>1.1296999999999999</c:v>
                </c:pt>
                <c:pt idx="11297">
                  <c:v>1.1297999999999999</c:v>
                </c:pt>
                <c:pt idx="11298">
                  <c:v>1.1298999999999999</c:v>
                </c:pt>
                <c:pt idx="11299">
                  <c:v>1.1299999999999999</c:v>
                </c:pt>
                <c:pt idx="11300">
                  <c:v>1.1301000000000001</c:v>
                </c:pt>
                <c:pt idx="11301">
                  <c:v>1.1302000000000001</c:v>
                </c:pt>
                <c:pt idx="11302">
                  <c:v>1.1303000000000001</c:v>
                </c:pt>
                <c:pt idx="11303">
                  <c:v>1.1304000000000001</c:v>
                </c:pt>
                <c:pt idx="11304">
                  <c:v>1.1305000000000001</c:v>
                </c:pt>
                <c:pt idx="11305">
                  <c:v>1.1306</c:v>
                </c:pt>
                <c:pt idx="11306">
                  <c:v>1.1307</c:v>
                </c:pt>
                <c:pt idx="11307">
                  <c:v>1.1308</c:v>
                </c:pt>
                <c:pt idx="11308">
                  <c:v>1.1309</c:v>
                </c:pt>
                <c:pt idx="11309">
                  <c:v>1.131</c:v>
                </c:pt>
                <c:pt idx="11310">
                  <c:v>1.1311</c:v>
                </c:pt>
                <c:pt idx="11311">
                  <c:v>1.1312</c:v>
                </c:pt>
                <c:pt idx="11312">
                  <c:v>1.1313</c:v>
                </c:pt>
                <c:pt idx="11313">
                  <c:v>1.1314</c:v>
                </c:pt>
                <c:pt idx="11314">
                  <c:v>1.1315</c:v>
                </c:pt>
                <c:pt idx="11315">
                  <c:v>1.1315999999999999</c:v>
                </c:pt>
                <c:pt idx="11316">
                  <c:v>1.1316999999999999</c:v>
                </c:pt>
                <c:pt idx="11317">
                  <c:v>1.1317999999999999</c:v>
                </c:pt>
                <c:pt idx="11318">
                  <c:v>1.1318999999999999</c:v>
                </c:pt>
                <c:pt idx="11319">
                  <c:v>1.1319999999999999</c:v>
                </c:pt>
                <c:pt idx="11320">
                  <c:v>1.1321000000000001</c:v>
                </c:pt>
                <c:pt idx="11321">
                  <c:v>1.1322000000000001</c:v>
                </c:pt>
                <c:pt idx="11322">
                  <c:v>1.1323000000000001</c:v>
                </c:pt>
                <c:pt idx="11323">
                  <c:v>1.1324000000000001</c:v>
                </c:pt>
                <c:pt idx="11324">
                  <c:v>1.1325000000000001</c:v>
                </c:pt>
                <c:pt idx="11325">
                  <c:v>1.1326000000000001</c:v>
                </c:pt>
                <c:pt idx="11326">
                  <c:v>1.1327</c:v>
                </c:pt>
                <c:pt idx="11327">
                  <c:v>1.1328</c:v>
                </c:pt>
                <c:pt idx="11328">
                  <c:v>1.1329</c:v>
                </c:pt>
                <c:pt idx="11329">
                  <c:v>1.133</c:v>
                </c:pt>
                <c:pt idx="11330">
                  <c:v>1.1331</c:v>
                </c:pt>
                <c:pt idx="11331">
                  <c:v>1.1332</c:v>
                </c:pt>
                <c:pt idx="11332">
                  <c:v>1.1333</c:v>
                </c:pt>
                <c:pt idx="11333">
                  <c:v>1.1334</c:v>
                </c:pt>
                <c:pt idx="11334">
                  <c:v>1.1335</c:v>
                </c:pt>
                <c:pt idx="11335">
                  <c:v>1.1335999999999999</c:v>
                </c:pt>
                <c:pt idx="11336">
                  <c:v>1.1336999999999999</c:v>
                </c:pt>
                <c:pt idx="11337">
                  <c:v>1.1337999999999999</c:v>
                </c:pt>
                <c:pt idx="11338">
                  <c:v>1.1338999999999999</c:v>
                </c:pt>
                <c:pt idx="11339">
                  <c:v>1.1339999999999999</c:v>
                </c:pt>
                <c:pt idx="11340">
                  <c:v>1.1341000000000001</c:v>
                </c:pt>
                <c:pt idx="11341">
                  <c:v>1.1342000000000001</c:v>
                </c:pt>
                <c:pt idx="11342">
                  <c:v>1.1343000000000001</c:v>
                </c:pt>
                <c:pt idx="11343">
                  <c:v>1.1344000000000001</c:v>
                </c:pt>
                <c:pt idx="11344">
                  <c:v>1.1345000000000001</c:v>
                </c:pt>
                <c:pt idx="11345">
                  <c:v>1.1346000000000001</c:v>
                </c:pt>
                <c:pt idx="11346">
                  <c:v>1.1347</c:v>
                </c:pt>
                <c:pt idx="11347">
                  <c:v>1.1348</c:v>
                </c:pt>
                <c:pt idx="11348">
                  <c:v>1.1349</c:v>
                </c:pt>
                <c:pt idx="11349">
                  <c:v>1.135</c:v>
                </c:pt>
                <c:pt idx="11350">
                  <c:v>1.1351</c:v>
                </c:pt>
                <c:pt idx="11351">
                  <c:v>1.1352</c:v>
                </c:pt>
                <c:pt idx="11352">
                  <c:v>1.1353</c:v>
                </c:pt>
                <c:pt idx="11353">
                  <c:v>1.1354</c:v>
                </c:pt>
                <c:pt idx="11354">
                  <c:v>1.1355</c:v>
                </c:pt>
                <c:pt idx="11355">
                  <c:v>1.1355999999999999</c:v>
                </c:pt>
                <c:pt idx="11356">
                  <c:v>1.1356999999999999</c:v>
                </c:pt>
                <c:pt idx="11357">
                  <c:v>1.1357999999999999</c:v>
                </c:pt>
                <c:pt idx="11358">
                  <c:v>1.1358999999999999</c:v>
                </c:pt>
                <c:pt idx="11359">
                  <c:v>1.1359999999999999</c:v>
                </c:pt>
                <c:pt idx="11360">
                  <c:v>1.1361000000000001</c:v>
                </c:pt>
                <c:pt idx="11361">
                  <c:v>1.1362000000000001</c:v>
                </c:pt>
                <c:pt idx="11362">
                  <c:v>1.1363000000000001</c:v>
                </c:pt>
                <c:pt idx="11363">
                  <c:v>1.1364000000000001</c:v>
                </c:pt>
                <c:pt idx="11364">
                  <c:v>1.1365000000000001</c:v>
                </c:pt>
                <c:pt idx="11365">
                  <c:v>1.1366000000000001</c:v>
                </c:pt>
                <c:pt idx="11366">
                  <c:v>1.1367</c:v>
                </c:pt>
                <c:pt idx="11367">
                  <c:v>1.1368</c:v>
                </c:pt>
                <c:pt idx="11368">
                  <c:v>1.1369</c:v>
                </c:pt>
                <c:pt idx="11369">
                  <c:v>1.137</c:v>
                </c:pt>
                <c:pt idx="11370">
                  <c:v>1.1371</c:v>
                </c:pt>
                <c:pt idx="11371">
                  <c:v>1.1372</c:v>
                </c:pt>
                <c:pt idx="11372">
                  <c:v>1.1373</c:v>
                </c:pt>
                <c:pt idx="11373">
                  <c:v>1.1374</c:v>
                </c:pt>
                <c:pt idx="11374">
                  <c:v>1.1375</c:v>
                </c:pt>
                <c:pt idx="11375">
                  <c:v>1.1375999999999999</c:v>
                </c:pt>
                <c:pt idx="11376">
                  <c:v>1.1376999999999999</c:v>
                </c:pt>
                <c:pt idx="11377">
                  <c:v>1.1377999999999999</c:v>
                </c:pt>
                <c:pt idx="11378">
                  <c:v>1.1378999999999999</c:v>
                </c:pt>
                <c:pt idx="11379">
                  <c:v>1.1379999999999999</c:v>
                </c:pt>
                <c:pt idx="11380">
                  <c:v>1.1380999999999999</c:v>
                </c:pt>
                <c:pt idx="11381">
                  <c:v>1.1382000000000001</c:v>
                </c:pt>
                <c:pt idx="11382">
                  <c:v>1.1383000000000001</c:v>
                </c:pt>
                <c:pt idx="11383">
                  <c:v>1.1384000000000001</c:v>
                </c:pt>
                <c:pt idx="11384">
                  <c:v>1.1385000000000001</c:v>
                </c:pt>
                <c:pt idx="11385">
                  <c:v>1.1386000000000001</c:v>
                </c:pt>
                <c:pt idx="11386">
                  <c:v>1.1387</c:v>
                </c:pt>
                <c:pt idx="11387">
                  <c:v>1.1388</c:v>
                </c:pt>
                <c:pt idx="11388">
                  <c:v>1.1389</c:v>
                </c:pt>
                <c:pt idx="11389">
                  <c:v>1.139</c:v>
                </c:pt>
                <c:pt idx="11390">
                  <c:v>1.1391</c:v>
                </c:pt>
                <c:pt idx="11391">
                  <c:v>1.1392</c:v>
                </c:pt>
                <c:pt idx="11392">
                  <c:v>1.1393</c:v>
                </c:pt>
                <c:pt idx="11393">
                  <c:v>1.1394</c:v>
                </c:pt>
                <c:pt idx="11394">
                  <c:v>1.1395</c:v>
                </c:pt>
                <c:pt idx="11395">
                  <c:v>1.1395999999999999</c:v>
                </c:pt>
                <c:pt idx="11396">
                  <c:v>1.1396999999999999</c:v>
                </c:pt>
                <c:pt idx="11397">
                  <c:v>1.1397999999999999</c:v>
                </c:pt>
                <c:pt idx="11398">
                  <c:v>1.1398999999999999</c:v>
                </c:pt>
                <c:pt idx="11399">
                  <c:v>1.1399999999999999</c:v>
                </c:pt>
                <c:pt idx="11400">
                  <c:v>1.1400999999999999</c:v>
                </c:pt>
                <c:pt idx="11401">
                  <c:v>1.1402000000000001</c:v>
                </c:pt>
                <c:pt idx="11402">
                  <c:v>1.1403000000000001</c:v>
                </c:pt>
                <c:pt idx="11403">
                  <c:v>1.1404000000000001</c:v>
                </c:pt>
                <c:pt idx="11404">
                  <c:v>1.1405000000000001</c:v>
                </c:pt>
                <c:pt idx="11405">
                  <c:v>1.1406000000000001</c:v>
                </c:pt>
                <c:pt idx="11406">
                  <c:v>1.1407</c:v>
                </c:pt>
                <c:pt idx="11407">
                  <c:v>1.1408</c:v>
                </c:pt>
                <c:pt idx="11408">
                  <c:v>1.1409</c:v>
                </c:pt>
                <c:pt idx="11409">
                  <c:v>1.141</c:v>
                </c:pt>
                <c:pt idx="11410">
                  <c:v>1.1411</c:v>
                </c:pt>
                <c:pt idx="11411">
                  <c:v>1.1412</c:v>
                </c:pt>
                <c:pt idx="11412">
                  <c:v>1.1413</c:v>
                </c:pt>
                <c:pt idx="11413">
                  <c:v>1.1414</c:v>
                </c:pt>
                <c:pt idx="11414">
                  <c:v>1.1415</c:v>
                </c:pt>
                <c:pt idx="11415">
                  <c:v>1.1415999999999999</c:v>
                </c:pt>
                <c:pt idx="11416">
                  <c:v>1.1416999999999999</c:v>
                </c:pt>
                <c:pt idx="11417">
                  <c:v>1.1417999999999999</c:v>
                </c:pt>
                <c:pt idx="11418">
                  <c:v>1.1418999999999999</c:v>
                </c:pt>
                <c:pt idx="11419">
                  <c:v>1.1419999999999999</c:v>
                </c:pt>
                <c:pt idx="11420">
                  <c:v>1.1420999999999999</c:v>
                </c:pt>
                <c:pt idx="11421">
                  <c:v>1.1422000000000001</c:v>
                </c:pt>
                <c:pt idx="11422">
                  <c:v>1.1423000000000001</c:v>
                </c:pt>
                <c:pt idx="11423">
                  <c:v>1.1424000000000001</c:v>
                </c:pt>
                <c:pt idx="11424">
                  <c:v>1.1425000000000001</c:v>
                </c:pt>
                <c:pt idx="11425">
                  <c:v>1.1426000000000001</c:v>
                </c:pt>
                <c:pt idx="11426">
                  <c:v>1.1427</c:v>
                </c:pt>
                <c:pt idx="11427">
                  <c:v>1.1428</c:v>
                </c:pt>
                <c:pt idx="11428">
                  <c:v>1.1429</c:v>
                </c:pt>
                <c:pt idx="11429">
                  <c:v>1.143</c:v>
                </c:pt>
                <c:pt idx="11430">
                  <c:v>1.1431</c:v>
                </c:pt>
                <c:pt idx="11431">
                  <c:v>1.1432</c:v>
                </c:pt>
                <c:pt idx="11432">
                  <c:v>1.1433</c:v>
                </c:pt>
                <c:pt idx="11433">
                  <c:v>1.1434</c:v>
                </c:pt>
                <c:pt idx="11434">
                  <c:v>1.1435</c:v>
                </c:pt>
                <c:pt idx="11435">
                  <c:v>1.1435999999999999</c:v>
                </c:pt>
                <c:pt idx="11436">
                  <c:v>1.1436999999999999</c:v>
                </c:pt>
                <c:pt idx="11437">
                  <c:v>1.1437999999999999</c:v>
                </c:pt>
                <c:pt idx="11438">
                  <c:v>1.1438999999999999</c:v>
                </c:pt>
                <c:pt idx="11439">
                  <c:v>1.1439999999999999</c:v>
                </c:pt>
                <c:pt idx="11440">
                  <c:v>1.1440999999999999</c:v>
                </c:pt>
                <c:pt idx="11441">
                  <c:v>1.1442000000000001</c:v>
                </c:pt>
                <c:pt idx="11442">
                  <c:v>1.1443000000000001</c:v>
                </c:pt>
                <c:pt idx="11443">
                  <c:v>1.1444000000000001</c:v>
                </c:pt>
                <c:pt idx="11444">
                  <c:v>1.1445000000000001</c:v>
                </c:pt>
                <c:pt idx="11445">
                  <c:v>1.1446000000000001</c:v>
                </c:pt>
                <c:pt idx="11446">
                  <c:v>1.1447000000000001</c:v>
                </c:pt>
                <c:pt idx="11447">
                  <c:v>1.1448</c:v>
                </c:pt>
                <c:pt idx="11448">
                  <c:v>1.1449</c:v>
                </c:pt>
                <c:pt idx="11449">
                  <c:v>1.145</c:v>
                </c:pt>
                <c:pt idx="11450">
                  <c:v>1.1451</c:v>
                </c:pt>
                <c:pt idx="11451">
                  <c:v>1.1452</c:v>
                </c:pt>
                <c:pt idx="11452">
                  <c:v>1.1453</c:v>
                </c:pt>
                <c:pt idx="11453">
                  <c:v>1.1454</c:v>
                </c:pt>
                <c:pt idx="11454">
                  <c:v>1.1455</c:v>
                </c:pt>
                <c:pt idx="11455">
                  <c:v>1.1456</c:v>
                </c:pt>
                <c:pt idx="11456">
                  <c:v>1.1456999999999999</c:v>
                </c:pt>
                <c:pt idx="11457">
                  <c:v>1.1457999999999999</c:v>
                </c:pt>
                <c:pt idx="11458">
                  <c:v>1.1458999999999999</c:v>
                </c:pt>
                <c:pt idx="11459">
                  <c:v>1.1459999999999999</c:v>
                </c:pt>
                <c:pt idx="11460">
                  <c:v>1.1460999999999999</c:v>
                </c:pt>
                <c:pt idx="11461">
                  <c:v>1.1462000000000001</c:v>
                </c:pt>
                <c:pt idx="11462">
                  <c:v>1.1463000000000001</c:v>
                </c:pt>
                <c:pt idx="11463">
                  <c:v>1.1464000000000001</c:v>
                </c:pt>
                <c:pt idx="11464">
                  <c:v>1.1465000000000001</c:v>
                </c:pt>
                <c:pt idx="11465">
                  <c:v>1.1466000000000001</c:v>
                </c:pt>
                <c:pt idx="11466">
                  <c:v>1.1467000000000001</c:v>
                </c:pt>
                <c:pt idx="11467">
                  <c:v>1.1468</c:v>
                </c:pt>
                <c:pt idx="11468">
                  <c:v>1.1469</c:v>
                </c:pt>
                <c:pt idx="11469">
                  <c:v>1.147</c:v>
                </c:pt>
                <c:pt idx="11470">
                  <c:v>1.1471</c:v>
                </c:pt>
                <c:pt idx="11471">
                  <c:v>1.1472</c:v>
                </c:pt>
                <c:pt idx="11472">
                  <c:v>1.1473</c:v>
                </c:pt>
                <c:pt idx="11473">
                  <c:v>1.1474</c:v>
                </c:pt>
                <c:pt idx="11474">
                  <c:v>1.1475</c:v>
                </c:pt>
                <c:pt idx="11475">
                  <c:v>1.1476</c:v>
                </c:pt>
                <c:pt idx="11476">
                  <c:v>1.1476999999999999</c:v>
                </c:pt>
                <c:pt idx="11477">
                  <c:v>1.1477999999999999</c:v>
                </c:pt>
                <c:pt idx="11478">
                  <c:v>1.1478999999999999</c:v>
                </c:pt>
                <c:pt idx="11479">
                  <c:v>1.1479999999999999</c:v>
                </c:pt>
                <c:pt idx="11480">
                  <c:v>1.1480999999999999</c:v>
                </c:pt>
                <c:pt idx="11481">
                  <c:v>1.1482000000000001</c:v>
                </c:pt>
                <c:pt idx="11482">
                  <c:v>1.1483000000000001</c:v>
                </c:pt>
                <c:pt idx="11483">
                  <c:v>1.1484000000000001</c:v>
                </c:pt>
                <c:pt idx="11484">
                  <c:v>1.1485000000000001</c:v>
                </c:pt>
                <c:pt idx="11485">
                  <c:v>1.1486000000000001</c:v>
                </c:pt>
                <c:pt idx="11486">
                  <c:v>1.1487000000000001</c:v>
                </c:pt>
                <c:pt idx="11487">
                  <c:v>1.1488</c:v>
                </c:pt>
                <c:pt idx="11488">
                  <c:v>1.1489</c:v>
                </c:pt>
                <c:pt idx="11489">
                  <c:v>1.149</c:v>
                </c:pt>
                <c:pt idx="11490">
                  <c:v>1.1491</c:v>
                </c:pt>
                <c:pt idx="11491">
                  <c:v>1.1492</c:v>
                </c:pt>
                <c:pt idx="11492">
                  <c:v>1.1493</c:v>
                </c:pt>
                <c:pt idx="11493">
                  <c:v>1.1494</c:v>
                </c:pt>
                <c:pt idx="11494">
                  <c:v>1.1495</c:v>
                </c:pt>
                <c:pt idx="11495">
                  <c:v>1.1496</c:v>
                </c:pt>
                <c:pt idx="11496">
                  <c:v>1.1496999999999999</c:v>
                </c:pt>
                <c:pt idx="11497">
                  <c:v>1.1497999999999999</c:v>
                </c:pt>
                <c:pt idx="11498">
                  <c:v>1.1498999999999999</c:v>
                </c:pt>
                <c:pt idx="11499">
                  <c:v>1.1499999999999999</c:v>
                </c:pt>
                <c:pt idx="11500">
                  <c:v>1.1500999999999999</c:v>
                </c:pt>
                <c:pt idx="11501">
                  <c:v>1.1501999999999999</c:v>
                </c:pt>
                <c:pt idx="11502">
                  <c:v>1.1503000000000001</c:v>
                </c:pt>
                <c:pt idx="11503">
                  <c:v>1.1504000000000001</c:v>
                </c:pt>
                <c:pt idx="11504">
                  <c:v>1.1505000000000001</c:v>
                </c:pt>
                <c:pt idx="11505">
                  <c:v>1.1506000000000001</c:v>
                </c:pt>
                <c:pt idx="11506">
                  <c:v>1.1507000000000001</c:v>
                </c:pt>
                <c:pt idx="11507">
                  <c:v>1.1508</c:v>
                </c:pt>
                <c:pt idx="11508">
                  <c:v>1.1509</c:v>
                </c:pt>
                <c:pt idx="11509">
                  <c:v>1.151</c:v>
                </c:pt>
                <c:pt idx="11510">
                  <c:v>1.1511</c:v>
                </c:pt>
                <c:pt idx="11511">
                  <c:v>1.1512</c:v>
                </c:pt>
                <c:pt idx="11512">
                  <c:v>1.1513</c:v>
                </c:pt>
                <c:pt idx="11513">
                  <c:v>1.1514</c:v>
                </c:pt>
                <c:pt idx="11514">
                  <c:v>1.1515</c:v>
                </c:pt>
                <c:pt idx="11515">
                  <c:v>1.1516</c:v>
                </c:pt>
                <c:pt idx="11516">
                  <c:v>1.1516999999999999</c:v>
                </c:pt>
                <c:pt idx="11517">
                  <c:v>1.1517999999999999</c:v>
                </c:pt>
                <c:pt idx="11518">
                  <c:v>1.1518999999999999</c:v>
                </c:pt>
                <c:pt idx="11519">
                  <c:v>1.1519999999999999</c:v>
                </c:pt>
                <c:pt idx="11520">
                  <c:v>1.1520999999999999</c:v>
                </c:pt>
                <c:pt idx="11521">
                  <c:v>1.1521999999999999</c:v>
                </c:pt>
                <c:pt idx="11522">
                  <c:v>1.1523000000000001</c:v>
                </c:pt>
                <c:pt idx="11523">
                  <c:v>1.1524000000000001</c:v>
                </c:pt>
                <c:pt idx="11524">
                  <c:v>1.1525000000000001</c:v>
                </c:pt>
                <c:pt idx="11525">
                  <c:v>1.1526000000000001</c:v>
                </c:pt>
                <c:pt idx="11526">
                  <c:v>1.1527000000000001</c:v>
                </c:pt>
                <c:pt idx="11527">
                  <c:v>1.1528</c:v>
                </c:pt>
                <c:pt idx="11528">
                  <c:v>1.1529</c:v>
                </c:pt>
                <c:pt idx="11529">
                  <c:v>1.153</c:v>
                </c:pt>
                <c:pt idx="11530">
                  <c:v>1.1531</c:v>
                </c:pt>
                <c:pt idx="11531">
                  <c:v>1.1532</c:v>
                </c:pt>
                <c:pt idx="11532">
                  <c:v>1.1533</c:v>
                </c:pt>
                <c:pt idx="11533">
                  <c:v>1.1534</c:v>
                </c:pt>
                <c:pt idx="11534">
                  <c:v>1.1535</c:v>
                </c:pt>
                <c:pt idx="11535">
                  <c:v>1.1536</c:v>
                </c:pt>
                <c:pt idx="11536">
                  <c:v>1.1536999999999999</c:v>
                </c:pt>
                <c:pt idx="11537">
                  <c:v>1.1537999999999999</c:v>
                </c:pt>
                <c:pt idx="11538">
                  <c:v>1.1538999999999999</c:v>
                </c:pt>
                <c:pt idx="11539">
                  <c:v>1.1539999999999999</c:v>
                </c:pt>
                <c:pt idx="11540">
                  <c:v>1.1540999999999999</c:v>
                </c:pt>
                <c:pt idx="11541">
                  <c:v>1.1541999999999999</c:v>
                </c:pt>
                <c:pt idx="11542">
                  <c:v>1.1543000000000001</c:v>
                </c:pt>
                <c:pt idx="11543">
                  <c:v>1.1544000000000001</c:v>
                </c:pt>
                <c:pt idx="11544">
                  <c:v>1.1545000000000001</c:v>
                </c:pt>
                <c:pt idx="11545">
                  <c:v>1.1546000000000001</c:v>
                </c:pt>
                <c:pt idx="11546">
                  <c:v>1.1547000000000001</c:v>
                </c:pt>
                <c:pt idx="11547">
                  <c:v>1.1548</c:v>
                </c:pt>
                <c:pt idx="11548">
                  <c:v>1.1549</c:v>
                </c:pt>
                <c:pt idx="11549">
                  <c:v>1.155</c:v>
                </c:pt>
                <c:pt idx="11550">
                  <c:v>1.1551</c:v>
                </c:pt>
                <c:pt idx="11551">
                  <c:v>1.1552</c:v>
                </c:pt>
                <c:pt idx="11552">
                  <c:v>1.1553</c:v>
                </c:pt>
                <c:pt idx="11553">
                  <c:v>1.1554</c:v>
                </c:pt>
                <c:pt idx="11554">
                  <c:v>1.1555</c:v>
                </c:pt>
                <c:pt idx="11555">
                  <c:v>1.1556</c:v>
                </c:pt>
                <c:pt idx="11556">
                  <c:v>1.1556999999999999</c:v>
                </c:pt>
                <c:pt idx="11557">
                  <c:v>1.1557999999999999</c:v>
                </c:pt>
                <c:pt idx="11558">
                  <c:v>1.1558999999999999</c:v>
                </c:pt>
                <c:pt idx="11559">
                  <c:v>1.1559999999999999</c:v>
                </c:pt>
                <c:pt idx="11560">
                  <c:v>1.1560999999999999</c:v>
                </c:pt>
                <c:pt idx="11561">
                  <c:v>1.1561999999999999</c:v>
                </c:pt>
                <c:pt idx="11562">
                  <c:v>1.1563000000000001</c:v>
                </c:pt>
                <c:pt idx="11563">
                  <c:v>1.1564000000000001</c:v>
                </c:pt>
                <c:pt idx="11564">
                  <c:v>1.1565000000000001</c:v>
                </c:pt>
                <c:pt idx="11565">
                  <c:v>1.1566000000000001</c:v>
                </c:pt>
                <c:pt idx="11566">
                  <c:v>1.1567000000000001</c:v>
                </c:pt>
                <c:pt idx="11567">
                  <c:v>1.1568000000000001</c:v>
                </c:pt>
                <c:pt idx="11568">
                  <c:v>1.1569</c:v>
                </c:pt>
                <c:pt idx="11569">
                  <c:v>1.157</c:v>
                </c:pt>
                <c:pt idx="11570">
                  <c:v>1.1571</c:v>
                </c:pt>
                <c:pt idx="11571">
                  <c:v>1.1572</c:v>
                </c:pt>
                <c:pt idx="11572">
                  <c:v>1.1573</c:v>
                </c:pt>
                <c:pt idx="11573">
                  <c:v>1.1574</c:v>
                </c:pt>
                <c:pt idx="11574">
                  <c:v>1.1575</c:v>
                </c:pt>
                <c:pt idx="11575">
                  <c:v>1.1576</c:v>
                </c:pt>
                <c:pt idx="11576">
                  <c:v>1.1577</c:v>
                </c:pt>
                <c:pt idx="11577">
                  <c:v>1.1577999999999999</c:v>
                </c:pt>
                <c:pt idx="11578">
                  <c:v>1.1578999999999999</c:v>
                </c:pt>
                <c:pt idx="11579">
                  <c:v>1.1579999999999999</c:v>
                </c:pt>
                <c:pt idx="11580">
                  <c:v>1.1580999999999999</c:v>
                </c:pt>
                <c:pt idx="11581">
                  <c:v>1.1581999999999999</c:v>
                </c:pt>
                <c:pt idx="11582">
                  <c:v>1.1583000000000001</c:v>
                </c:pt>
                <c:pt idx="11583">
                  <c:v>1.1584000000000001</c:v>
                </c:pt>
                <c:pt idx="11584">
                  <c:v>1.1585000000000001</c:v>
                </c:pt>
                <c:pt idx="11585">
                  <c:v>1.1586000000000001</c:v>
                </c:pt>
                <c:pt idx="11586">
                  <c:v>1.1587000000000001</c:v>
                </c:pt>
                <c:pt idx="11587">
                  <c:v>1.1588000000000001</c:v>
                </c:pt>
                <c:pt idx="11588">
                  <c:v>1.1589</c:v>
                </c:pt>
                <c:pt idx="11589">
                  <c:v>1.159</c:v>
                </c:pt>
                <c:pt idx="11590">
                  <c:v>1.1591</c:v>
                </c:pt>
                <c:pt idx="11591">
                  <c:v>1.1592</c:v>
                </c:pt>
                <c:pt idx="11592">
                  <c:v>1.1593</c:v>
                </c:pt>
                <c:pt idx="11593">
                  <c:v>1.1594</c:v>
                </c:pt>
                <c:pt idx="11594">
                  <c:v>1.1595</c:v>
                </c:pt>
                <c:pt idx="11595">
                  <c:v>1.1596</c:v>
                </c:pt>
                <c:pt idx="11596">
                  <c:v>1.1597</c:v>
                </c:pt>
                <c:pt idx="11597">
                  <c:v>1.1597999999999999</c:v>
                </c:pt>
                <c:pt idx="11598">
                  <c:v>1.1598999999999999</c:v>
                </c:pt>
                <c:pt idx="11599">
                  <c:v>1.1599999999999999</c:v>
                </c:pt>
                <c:pt idx="11600">
                  <c:v>1.1600999999999999</c:v>
                </c:pt>
                <c:pt idx="11601">
                  <c:v>1.1601999999999999</c:v>
                </c:pt>
                <c:pt idx="11602">
                  <c:v>1.1603000000000001</c:v>
                </c:pt>
                <c:pt idx="11603">
                  <c:v>1.1604000000000001</c:v>
                </c:pt>
                <c:pt idx="11604">
                  <c:v>1.1605000000000001</c:v>
                </c:pt>
                <c:pt idx="11605">
                  <c:v>1.1606000000000001</c:v>
                </c:pt>
                <c:pt idx="11606">
                  <c:v>1.1607000000000001</c:v>
                </c:pt>
                <c:pt idx="11607">
                  <c:v>1.1608000000000001</c:v>
                </c:pt>
                <c:pt idx="11608">
                  <c:v>1.1609</c:v>
                </c:pt>
                <c:pt idx="11609">
                  <c:v>1.161</c:v>
                </c:pt>
                <c:pt idx="11610">
                  <c:v>1.1611</c:v>
                </c:pt>
                <c:pt idx="11611">
                  <c:v>1.1612</c:v>
                </c:pt>
                <c:pt idx="11612">
                  <c:v>1.1613</c:v>
                </c:pt>
                <c:pt idx="11613">
                  <c:v>1.1614</c:v>
                </c:pt>
                <c:pt idx="11614">
                  <c:v>1.1615</c:v>
                </c:pt>
                <c:pt idx="11615">
                  <c:v>1.1616</c:v>
                </c:pt>
                <c:pt idx="11616">
                  <c:v>1.1617</c:v>
                </c:pt>
                <c:pt idx="11617">
                  <c:v>1.1617999999999999</c:v>
                </c:pt>
                <c:pt idx="11618">
                  <c:v>1.1618999999999999</c:v>
                </c:pt>
                <c:pt idx="11619">
                  <c:v>1.1619999999999999</c:v>
                </c:pt>
                <c:pt idx="11620">
                  <c:v>1.1620999999999999</c:v>
                </c:pt>
                <c:pt idx="11621">
                  <c:v>1.1621999999999999</c:v>
                </c:pt>
                <c:pt idx="11622">
                  <c:v>1.1623000000000001</c:v>
                </c:pt>
                <c:pt idx="11623">
                  <c:v>1.1624000000000001</c:v>
                </c:pt>
                <c:pt idx="11624">
                  <c:v>1.1625000000000001</c:v>
                </c:pt>
                <c:pt idx="11625">
                  <c:v>1.1626000000000001</c:v>
                </c:pt>
                <c:pt idx="11626">
                  <c:v>1.1627000000000001</c:v>
                </c:pt>
                <c:pt idx="11627">
                  <c:v>1.1628000000000001</c:v>
                </c:pt>
                <c:pt idx="11628">
                  <c:v>1.1629</c:v>
                </c:pt>
                <c:pt idx="11629">
                  <c:v>1.163</c:v>
                </c:pt>
                <c:pt idx="11630">
                  <c:v>1.1631</c:v>
                </c:pt>
                <c:pt idx="11631">
                  <c:v>1.1632</c:v>
                </c:pt>
                <c:pt idx="11632">
                  <c:v>1.1633</c:v>
                </c:pt>
                <c:pt idx="11633">
                  <c:v>1.1634</c:v>
                </c:pt>
                <c:pt idx="11634">
                  <c:v>1.1635</c:v>
                </c:pt>
                <c:pt idx="11635">
                  <c:v>1.1636</c:v>
                </c:pt>
                <c:pt idx="11636">
                  <c:v>1.1637</c:v>
                </c:pt>
                <c:pt idx="11637">
                  <c:v>1.1637999999999999</c:v>
                </c:pt>
                <c:pt idx="11638">
                  <c:v>1.1638999999999999</c:v>
                </c:pt>
                <c:pt idx="11639">
                  <c:v>1.1639999999999999</c:v>
                </c:pt>
                <c:pt idx="11640">
                  <c:v>1.1640999999999999</c:v>
                </c:pt>
                <c:pt idx="11641">
                  <c:v>1.1641999999999999</c:v>
                </c:pt>
                <c:pt idx="11642">
                  <c:v>1.1642999999999999</c:v>
                </c:pt>
                <c:pt idx="11643">
                  <c:v>1.1644000000000001</c:v>
                </c:pt>
                <c:pt idx="11644">
                  <c:v>1.1645000000000001</c:v>
                </c:pt>
                <c:pt idx="11645">
                  <c:v>1.1646000000000001</c:v>
                </c:pt>
                <c:pt idx="11646">
                  <c:v>1.1647000000000001</c:v>
                </c:pt>
                <c:pt idx="11647">
                  <c:v>1.1648000000000001</c:v>
                </c:pt>
                <c:pt idx="11648">
                  <c:v>1.1649</c:v>
                </c:pt>
                <c:pt idx="11649">
                  <c:v>1.165</c:v>
                </c:pt>
                <c:pt idx="11650">
                  <c:v>1.1651</c:v>
                </c:pt>
                <c:pt idx="11651">
                  <c:v>1.1652</c:v>
                </c:pt>
                <c:pt idx="11652">
                  <c:v>1.1653</c:v>
                </c:pt>
                <c:pt idx="11653">
                  <c:v>1.1654</c:v>
                </c:pt>
                <c:pt idx="11654">
                  <c:v>1.1655</c:v>
                </c:pt>
                <c:pt idx="11655">
                  <c:v>1.1656</c:v>
                </c:pt>
                <c:pt idx="11656">
                  <c:v>1.1657</c:v>
                </c:pt>
                <c:pt idx="11657">
                  <c:v>1.1657999999999999</c:v>
                </c:pt>
                <c:pt idx="11658">
                  <c:v>1.1658999999999999</c:v>
                </c:pt>
                <c:pt idx="11659">
                  <c:v>1.1659999999999999</c:v>
                </c:pt>
                <c:pt idx="11660">
                  <c:v>1.1660999999999999</c:v>
                </c:pt>
                <c:pt idx="11661">
                  <c:v>1.1661999999999999</c:v>
                </c:pt>
                <c:pt idx="11662">
                  <c:v>1.1662999999999999</c:v>
                </c:pt>
                <c:pt idx="11663">
                  <c:v>1.1664000000000001</c:v>
                </c:pt>
                <c:pt idx="11664">
                  <c:v>1.1665000000000001</c:v>
                </c:pt>
                <c:pt idx="11665">
                  <c:v>1.1666000000000001</c:v>
                </c:pt>
                <c:pt idx="11666">
                  <c:v>1.1667000000000001</c:v>
                </c:pt>
                <c:pt idx="11667">
                  <c:v>1.1668000000000001</c:v>
                </c:pt>
                <c:pt idx="11668">
                  <c:v>1.1669</c:v>
                </c:pt>
                <c:pt idx="11669">
                  <c:v>1.167</c:v>
                </c:pt>
                <c:pt idx="11670">
                  <c:v>1.1671</c:v>
                </c:pt>
                <c:pt idx="11671">
                  <c:v>1.1672</c:v>
                </c:pt>
                <c:pt idx="11672">
                  <c:v>1.1673</c:v>
                </c:pt>
                <c:pt idx="11673">
                  <c:v>1.1674</c:v>
                </c:pt>
                <c:pt idx="11674">
                  <c:v>1.1675</c:v>
                </c:pt>
                <c:pt idx="11675">
                  <c:v>1.1676</c:v>
                </c:pt>
                <c:pt idx="11676">
                  <c:v>1.1677</c:v>
                </c:pt>
                <c:pt idx="11677">
                  <c:v>1.1677999999999999</c:v>
                </c:pt>
                <c:pt idx="11678">
                  <c:v>1.1678999999999999</c:v>
                </c:pt>
                <c:pt idx="11679">
                  <c:v>1.1679999999999999</c:v>
                </c:pt>
                <c:pt idx="11680">
                  <c:v>1.1680999999999999</c:v>
                </c:pt>
                <c:pt idx="11681">
                  <c:v>1.1681999999999999</c:v>
                </c:pt>
                <c:pt idx="11682">
                  <c:v>1.1682999999999999</c:v>
                </c:pt>
                <c:pt idx="11683">
                  <c:v>1.1684000000000001</c:v>
                </c:pt>
                <c:pt idx="11684">
                  <c:v>1.1685000000000001</c:v>
                </c:pt>
                <c:pt idx="11685">
                  <c:v>1.1686000000000001</c:v>
                </c:pt>
                <c:pt idx="11686">
                  <c:v>1.1687000000000001</c:v>
                </c:pt>
                <c:pt idx="11687">
                  <c:v>1.1688000000000001</c:v>
                </c:pt>
                <c:pt idx="11688">
                  <c:v>1.1689000000000001</c:v>
                </c:pt>
                <c:pt idx="11689">
                  <c:v>1.169</c:v>
                </c:pt>
                <c:pt idx="11690">
                  <c:v>1.1691</c:v>
                </c:pt>
                <c:pt idx="11691">
                  <c:v>1.1692</c:v>
                </c:pt>
                <c:pt idx="11692">
                  <c:v>1.1693</c:v>
                </c:pt>
                <c:pt idx="11693">
                  <c:v>1.1694</c:v>
                </c:pt>
                <c:pt idx="11694">
                  <c:v>1.1695</c:v>
                </c:pt>
                <c:pt idx="11695">
                  <c:v>1.1696</c:v>
                </c:pt>
                <c:pt idx="11696">
                  <c:v>1.1697</c:v>
                </c:pt>
                <c:pt idx="11697">
                  <c:v>1.1698</c:v>
                </c:pt>
                <c:pt idx="11698">
                  <c:v>1.1698999999999999</c:v>
                </c:pt>
                <c:pt idx="11699">
                  <c:v>1.17</c:v>
                </c:pt>
                <c:pt idx="11700">
                  <c:v>1.1700999999999999</c:v>
                </c:pt>
                <c:pt idx="11701">
                  <c:v>1.1701999999999999</c:v>
                </c:pt>
                <c:pt idx="11702">
                  <c:v>1.1702999999999999</c:v>
                </c:pt>
                <c:pt idx="11703">
                  <c:v>1.1704000000000001</c:v>
                </c:pt>
                <c:pt idx="11704">
                  <c:v>1.1705000000000001</c:v>
                </c:pt>
                <c:pt idx="11705">
                  <c:v>1.1706000000000001</c:v>
                </c:pt>
                <c:pt idx="11706">
                  <c:v>1.1707000000000001</c:v>
                </c:pt>
                <c:pt idx="11707">
                  <c:v>1.1708000000000001</c:v>
                </c:pt>
                <c:pt idx="11708">
                  <c:v>1.1709000000000001</c:v>
                </c:pt>
                <c:pt idx="11709">
                  <c:v>1.171</c:v>
                </c:pt>
                <c:pt idx="11710">
                  <c:v>1.1711</c:v>
                </c:pt>
                <c:pt idx="11711">
                  <c:v>1.1712</c:v>
                </c:pt>
                <c:pt idx="11712">
                  <c:v>1.1713</c:v>
                </c:pt>
                <c:pt idx="11713">
                  <c:v>1.1714</c:v>
                </c:pt>
                <c:pt idx="11714">
                  <c:v>1.1715</c:v>
                </c:pt>
                <c:pt idx="11715">
                  <c:v>1.1716</c:v>
                </c:pt>
                <c:pt idx="11716">
                  <c:v>1.1717</c:v>
                </c:pt>
                <c:pt idx="11717">
                  <c:v>1.1718</c:v>
                </c:pt>
                <c:pt idx="11718">
                  <c:v>1.1718999999999999</c:v>
                </c:pt>
                <c:pt idx="11719">
                  <c:v>1.1719999999999999</c:v>
                </c:pt>
                <c:pt idx="11720">
                  <c:v>1.1720999999999999</c:v>
                </c:pt>
                <c:pt idx="11721">
                  <c:v>1.1721999999999999</c:v>
                </c:pt>
                <c:pt idx="11722">
                  <c:v>1.1722999999999999</c:v>
                </c:pt>
                <c:pt idx="11723">
                  <c:v>1.1724000000000001</c:v>
                </c:pt>
                <c:pt idx="11724">
                  <c:v>1.1725000000000001</c:v>
                </c:pt>
                <c:pt idx="11725">
                  <c:v>1.1726000000000001</c:v>
                </c:pt>
                <c:pt idx="11726">
                  <c:v>1.1727000000000001</c:v>
                </c:pt>
                <c:pt idx="11727">
                  <c:v>1.1728000000000001</c:v>
                </c:pt>
                <c:pt idx="11728">
                  <c:v>1.1729000000000001</c:v>
                </c:pt>
                <c:pt idx="11729">
                  <c:v>1.173</c:v>
                </c:pt>
                <c:pt idx="11730">
                  <c:v>1.1731</c:v>
                </c:pt>
                <c:pt idx="11731">
                  <c:v>1.1732</c:v>
                </c:pt>
                <c:pt idx="11732">
                  <c:v>1.1733</c:v>
                </c:pt>
                <c:pt idx="11733">
                  <c:v>1.1734</c:v>
                </c:pt>
                <c:pt idx="11734">
                  <c:v>1.1735</c:v>
                </c:pt>
                <c:pt idx="11735">
                  <c:v>1.1736</c:v>
                </c:pt>
                <c:pt idx="11736">
                  <c:v>1.1737</c:v>
                </c:pt>
                <c:pt idx="11737">
                  <c:v>1.1738</c:v>
                </c:pt>
                <c:pt idx="11738">
                  <c:v>1.1738999999999999</c:v>
                </c:pt>
                <c:pt idx="11739">
                  <c:v>1.1739999999999999</c:v>
                </c:pt>
                <c:pt idx="11740">
                  <c:v>1.1740999999999999</c:v>
                </c:pt>
                <c:pt idx="11741">
                  <c:v>1.1741999999999999</c:v>
                </c:pt>
                <c:pt idx="11742">
                  <c:v>1.1742999999999999</c:v>
                </c:pt>
                <c:pt idx="11743">
                  <c:v>1.1744000000000001</c:v>
                </c:pt>
                <c:pt idx="11744">
                  <c:v>1.1745000000000001</c:v>
                </c:pt>
                <c:pt idx="11745">
                  <c:v>1.1746000000000001</c:v>
                </c:pt>
                <c:pt idx="11746">
                  <c:v>1.1747000000000001</c:v>
                </c:pt>
                <c:pt idx="11747">
                  <c:v>1.1748000000000001</c:v>
                </c:pt>
                <c:pt idx="11748">
                  <c:v>1.1749000000000001</c:v>
                </c:pt>
                <c:pt idx="11749">
                  <c:v>1.175</c:v>
                </c:pt>
                <c:pt idx="11750">
                  <c:v>1.1751</c:v>
                </c:pt>
                <c:pt idx="11751">
                  <c:v>1.1752</c:v>
                </c:pt>
                <c:pt idx="11752">
                  <c:v>1.1753</c:v>
                </c:pt>
                <c:pt idx="11753">
                  <c:v>1.1754</c:v>
                </c:pt>
                <c:pt idx="11754">
                  <c:v>1.1755</c:v>
                </c:pt>
                <c:pt idx="11755">
                  <c:v>1.1756</c:v>
                </c:pt>
                <c:pt idx="11756">
                  <c:v>1.1757</c:v>
                </c:pt>
                <c:pt idx="11757">
                  <c:v>1.1758</c:v>
                </c:pt>
                <c:pt idx="11758">
                  <c:v>1.1758999999999999</c:v>
                </c:pt>
                <c:pt idx="11759">
                  <c:v>1.1759999999999999</c:v>
                </c:pt>
                <c:pt idx="11760">
                  <c:v>1.1760999999999999</c:v>
                </c:pt>
                <c:pt idx="11761">
                  <c:v>1.1761999999999999</c:v>
                </c:pt>
                <c:pt idx="11762">
                  <c:v>1.1762999999999999</c:v>
                </c:pt>
                <c:pt idx="11763">
                  <c:v>1.1763999999999999</c:v>
                </c:pt>
                <c:pt idx="11764">
                  <c:v>1.1765000000000001</c:v>
                </c:pt>
                <c:pt idx="11765">
                  <c:v>1.1766000000000001</c:v>
                </c:pt>
                <c:pt idx="11766">
                  <c:v>1.1767000000000001</c:v>
                </c:pt>
                <c:pt idx="11767">
                  <c:v>1.1768000000000001</c:v>
                </c:pt>
                <c:pt idx="11768">
                  <c:v>1.1769000000000001</c:v>
                </c:pt>
                <c:pt idx="11769">
                  <c:v>1.177</c:v>
                </c:pt>
                <c:pt idx="11770">
                  <c:v>1.1771</c:v>
                </c:pt>
                <c:pt idx="11771">
                  <c:v>1.1772</c:v>
                </c:pt>
                <c:pt idx="11772">
                  <c:v>1.1773</c:v>
                </c:pt>
                <c:pt idx="11773">
                  <c:v>1.1774</c:v>
                </c:pt>
                <c:pt idx="11774">
                  <c:v>1.1775</c:v>
                </c:pt>
                <c:pt idx="11775">
                  <c:v>1.1776</c:v>
                </c:pt>
                <c:pt idx="11776">
                  <c:v>1.1777</c:v>
                </c:pt>
                <c:pt idx="11777">
                  <c:v>1.1778</c:v>
                </c:pt>
                <c:pt idx="11778">
                  <c:v>1.1778999999999999</c:v>
                </c:pt>
                <c:pt idx="11779">
                  <c:v>1.1779999999999999</c:v>
                </c:pt>
                <c:pt idx="11780">
                  <c:v>1.1780999999999999</c:v>
                </c:pt>
                <c:pt idx="11781">
                  <c:v>1.1781999999999999</c:v>
                </c:pt>
                <c:pt idx="11782">
                  <c:v>1.1782999999999999</c:v>
                </c:pt>
                <c:pt idx="11783">
                  <c:v>1.1783999999999999</c:v>
                </c:pt>
                <c:pt idx="11784">
                  <c:v>1.1785000000000001</c:v>
                </c:pt>
                <c:pt idx="11785">
                  <c:v>1.1786000000000001</c:v>
                </c:pt>
                <c:pt idx="11786">
                  <c:v>1.1787000000000001</c:v>
                </c:pt>
                <c:pt idx="11787">
                  <c:v>1.1788000000000001</c:v>
                </c:pt>
                <c:pt idx="11788">
                  <c:v>1.1789000000000001</c:v>
                </c:pt>
                <c:pt idx="11789">
                  <c:v>1.179</c:v>
                </c:pt>
                <c:pt idx="11790">
                  <c:v>1.1791</c:v>
                </c:pt>
                <c:pt idx="11791">
                  <c:v>1.1792</c:v>
                </c:pt>
                <c:pt idx="11792">
                  <c:v>1.1793</c:v>
                </c:pt>
                <c:pt idx="11793">
                  <c:v>1.1794</c:v>
                </c:pt>
                <c:pt idx="11794">
                  <c:v>1.1795</c:v>
                </c:pt>
                <c:pt idx="11795">
                  <c:v>1.1796</c:v>
                </c:pt>
                <c:pt idx="11796">
                  <c:v>1.1797</c:v>
                </c:pt>
                <c:pt idx="11797">
                  <c:v>1.1798</c:v>
                </c:pt>
                <c:pt idx="11798">
                  <c:v>1.1798999999999999</c:v>
                </c:pt>
                <c:pt idx="11799">
                  <c:v>1.18</c:v>
                </c:pt>
                <c:pt idx="11800">
                  <c:v>1.1800999999999999</c:v>
                </c:pt>
                <c:pt idx="11801">
                  <c:v>1.1801999999999999</c:v>
                </c:pt>
                <c:pt idx="11802">
                  <c:v>1.1802999999999999</c:v>
                </c:pt>
                <c:pt idx="11803">
                  <c:v>1.1803999999999999</c:v>
                </c:pt>
                <c:pt idx="11804">
                  <c:v>1.1805000000000001</c:v>
                </c:pt>
                <c:pt idx="11805">
                  <c:v>1.1806000000000001</c:v>
                </c:pt>
                <c:pt idx="11806">
                  <c:v>1.1807000000000001</c:v>
                </c:pt>
                <c:pt idx="11807">
                  <c:v>1.1808000000000001</c:v>
                </c:pt>
                <c:pt idx="11808">
                  <c:v>1.1809000000000001</c:v>
                </c:pt>
                <c:pt idx="11809">
                  <c:v>1.181</c:v>
                </c:pt>
                <c:pt idx="11810">
                  <c:v>1.1811</c:v>
                </c:pt>
                <c:pt idx="11811">
                  <c:v>1.1812</c:v>
                </c:pt>
                <c:pt idx="11812">
                  <c:v>1.1813</c:v>
                </c:pt>
                <c:pt idx="11813">
                  <c:v>1.1814</c:v>
                </c:pt>
                <c:pt idx="11814">
                  <c:v>1.1815</c:v>
                </c:pt>
                <c:pt idx="11815">
                  <c:v>1.1816</c:v>
                </c:pt>
                <c:pt idx="11816">
                  <c:v>1.1817</c:v>
                </c:pt>
                <c:pt idx="11817">
                  <c:v>1.1818</c:v>
                </c:pt>
                <c:pt idx="11818">
                  <c:v>1.1819</c:v>
                </c:pt>
                <c:pt idx="11819">
                  <c:v>1.1819999999999999</c:v>
                </c:pt>
                <c:pt idx="11820">
                  <c:v>1.1820999999999999</c:v>
                </c:pt>
                <c:pt idx="11821">
                  <c:v>1.1821999999999999</c:v>
                </c:pt>
                <c:pt idx="11822">
                  <c:v>1.1822999999999999</c:v>
                </c:pt>
                <c:pt idx="11823">
                  <c:v>1.1823999999999999</c:v>
                </c:pt>
                <c:pt idx="11824">
                  <c:v>1.1825000000000001</c:v>
                </c:pt>
                <c:pt idx="11825">
                  <c:v>1.1826000000000001</c:v>
                </c:pt>
                <c:pt idx="11826">
                  <c:v>1.1827000000000001</c:v>
                </c:pt>
                <c:pt idx="11827">
                  <c:v>1.1828000000000001</c:v>
                </c:pt>
                <c:pt idx="11828">
                  <c:v>1.1829000000000001</c:v>
                </c:pt>
                <c:pt idx="11829">
                  <c:v>1.1830000000000001</c:v>
                </c:pt>
                <c:pt idx="11830">
                  <c:v>1.1831</c:v>
                </c:pt>
                <c:pt idx="11831">
                  <c:v>1.1832</c:v>
                </c:pt>
                <c:pt idx="11832">
                  <c:v>1.1833</c:v>
                </c:pt>
                <c:pt idx="11833">
                  <c:v>1.1834</c:v>
                </c:pt>
                <c:pt idx="11834">
                  <c:v>1.1835</c:v>
                </c:pt>
                <c:pt idx="11835">
                  <c:v>1.1836</c:v>
                </c:pt>
                <c:pt idx="11836">
                  <c:v>1.1837</c:v>
                </c:pt>
                <c:pt idx="11837">
                  <c:v>1.1838</c:v>
                </c:pt>
                <c:pt idx="11838">
                  <c:v>1.1839</c:v>
                </c:pt>
                <c:pt idx="11839">
                  <c:v>1.1839999999999999</c:v>
                </c:pt>
                <c:pt idx="11840">
                  <c:v>1.1840999999999999</c:v>
                </c:pt>
                <c:pt idx="11841">
                  <c:v>1.1841999999999999</c:v>
                </c:pt>
                <c:pt idx="11842">
                  <c:v>1.1842999999999999</c:v>
                </c:pt>
                <c:pt idx="11843">
                  <c:v>1.1843999999999999</c:v>
                </c:pt>
                <c:pt idx="11844">
                  <c:v>1.1845000000000001</c:v>
                </c:pt>
                <c:pt idx="11845">
                  <c:v>1.1846000000000001</c:v>
                </c:pt>
                <c:pt idx="11846">
                  <c:v>1.1847000000000001</c:v>
                </c:pt>
                <c:pt idx="11847">
                  <c:v>1.1848000000000001</c:v>
                </c:pt>
                <c:pt idx="11848">
                  <c:v>1.1849000000000001</c:v>
                </c:pt>
                <c:pt idx="11849">
                  <c:v>1.1850000000000001</c:v>
                </c:pt>
                <c:pt idx="11850">
                  <c:v>1.1851</c:v>
                </c:pt>
                <c:pt idx="11851">
                  <c:v>1.1852</c:v>
                </c:pt>
                <c:pt idx="11852">
                  <c:v>1.1853</c:v>
                </c:pt>
                <c:pt idx="11853">
                  <c:v>1.1854</c:v>
                </c:pt>
                <c:pt idx="11854">
                  <c:v>1.1855</c:v>
                </c:pt>
                <c:pt idx="11855">
                  <c:v>1.1856</c:v>
                </c:pt>
                <c:pt idx="11856">
                  <c:v>1.1857</c:v>
                </c:pt>
                <c:pt idx="11857">
                  <c:v>1.1858</c:v>
                </c:pt>
                <c:pt idx="11858">
                  <c:v>1.1859</c:v>
                </c:pt>
                <c:pt idx="11859">
                  <c:v>1.1859999999999999</c:v>
                </c:pt>
                <c:pt idx="11860">
                  <c:v>1.1860999999999999</c:v>
                </c:pt>
                <c:pt idx="11861">
                  <c:v>1.1861999999999999</c:v>
                </c:pt>
                <c:pt idx="11862">
                  <c:v>1.1862999999999999</c:v>
                </c:pt>
                <c:pt idx="11863">
                  <c:v>1.1863999999999999</c:v>
                </c:pt>
                <c:pt idx="11864">
                  <c:v>1.1865000000000001</c:v>
                </c:pt>
                <c:pt idx="11865">
                  <c:v>1.1866000000000001</c:v>
                </c:pt>
                <c:pt idx="11866">
                  <c:v>1.1867000000000001</c:v>
                </c:pt>
                <c:pt idx="11867">
                  <c:v>1.1868000000000001</c:v>
                </c:pt>
                <c:pt idx="11868">
                  <c:v>1.1869000000000001</c:v>
                </c:pt>
                <c:pt idx="11869">
                  <c:v>1.1870000000000001</c:v>
                </c:pt>
                <c:pt idx="11870">
                  <c:v>1.1871</c:v>
                </c:pt>
                <c:pt idx="11871">
                  <c:v>1.1872</c:v>
                </c:pt>
                <c:pt idx="11872">
                  <c:v>1.1873</c:v>
                </c:pt>
                <c:pt idx="11873">
                  <c:v>1.1874</c:v>
                </c:pt>
                <c:pt idx="11874">
                  <c:v>1.1875</c:v>
                </c:pt>
                <c:pt idx="11875">
                  <c:v>1.1876</c:v>
                </c:pt>
                <c:pt idx="11876">
                  <c:v>1.1877</c:v>
                </c:pt>
                <c:pt idx="11877">
                  <c:v>1.1878</c:v>
                </c:pt>
                <c:pt idx="11878">
                  <c:v>1.1879</c:v>
                </c:pt>
                <c:pt idx="11879">
                  <c:v>1.1879999999999999</c:v>
                </c:pt>
                <c:pt idx="11880">
                  <c:v>1.1880999999999999</c:v>
                </c:pt>
                <c:pt idx="11881">
                  <c:v>1.1881999999999999</c:v>
                </c:pt>
                <c:pt idx="11882">
                  <c:v>1.1882999999999999</c:v>
                </c:pt>
                <c:pt idx="11883">
                  <c:v>1.1883999999999999</c:v>
                </c:pt>
                <c:pt idx="11884">
                  <c:v>1.1884999999999999</c:v>
                </c:pt>
                <c:pt idx="11885">
                  <c:v>1.1886000000000001</c:v>
                </c:pt>
                <c:pt idx="11886">
                  <c:v>1.1887000000000001</c:v>
                </c:pt>
                <c:pt idx="11887">
                  <c:v>1.1888000000000001</c:v>
                </c:pt>
                <c:pt idx="11888">
                  <c:v>1.1889000000000001</c:v>
                </c:pt>
                <c:pt idx="11889">
                  <c:v>1.1890000000000001</c:v>
                </c:pt>
                <c:pt idx="11890">
                  <c:v>1.1891</c:v>
                </c:pt>
                <c:pt idx="11891">
                  <c:v>1.1892</c:v>
                </c:pt>
                <c:pt idx="11892">
                  <c:v>1.1893</c:v>
                </c:pt>
                <c:pt idx="11893">
                  <c:v>1.1894</c:v>
                </c:pt>
                <c:pt idx="11894">
                  <c:v>1.1895</c:v>
                </c:pt>
                <c:pt idx="11895">
                  <c:v>1.1896</c:v>
                </c:pt>
                <c:pt idx="11896">
                  <c:v>1.1897</c:v>
                </c:pt>
                <c:pt idx="11897">
                  <c:v>1.1898</c:v>
                </c:pt>
                <c:pt idx="11898">
                  <c:v>1.1899</c:v>
                </c:pt>
                <c:pt idx="11899">
                  <c:v>1.19</c:v>
                </c:pt>
                <c:pt idx="11900">
                  <c:v>1.1900999999999999</c:v>
                </c:pt>
                <c:pt idx="11901">
                  <c:v>1.1901999999999999</c:v>
                </c:pt>
                <c:pt idx="11902">
                  <c:v>1.1902999999999999</c:v>
                </c:pt>
                <c:pt idx="11903">
                  <c:v>1.1903999999999999</c:v>
                </c:pt>
                <c:pt idx="11904">
                  <c:v>1.1904999999999999</c:v>
                </c:pt>
                <c:pt idx="11905">
                  <c:v>1.1906000000000001</c:v>
                </c:pt>
                <c:pt idx="11906">
                  <c:v>1.1907000000000001</c:v>
                </c:pt>
                <c:pt idx="11907">
                  <c:v>1.1908000000000001</c:v>
                </c:pt>
                <c:pt idx="11908">
                  <c:v>1.1909000000000001</c:v>
                </c:pt>
                <c:pt idx="11909">
                  <c:v>1.1910000000000001</c:v>
                </c:pt>
                <c:pt idx="11910">
                  <c:v>1.1911</c:v>
                </c:pt>
                <c:pt idx="11911">
                  <c:v>1.1912</c:v>
                </c:pt>
                <c:pt idx="11912">
                  <c:v>1.1913</c:v>
                </c:pt>
                <c:pt idx="11913">
                  <c:v>1.1914</c:v>
                </c:pt>
                <c:pt idx="11914">
                  <c:v>1.1915</c:v>
                </c:pt>
                <c:pt idx="11915">
                  <c:v>1.1916</c:v>
                </c:pt>
                <c:pt idx="11916">
                  <c:v>1.1917</c:v>
                </c:pt>
                <c:pt idx="11917">
                  <c:v>1.1918</c:v>
                </c:pt>
                <c:pt idx="11918">
                  <c:v>1.1919</c:v>
                </c:pt>
                <c:pt idx="11919">
                  <c:v>1.1919999999999999</c:v>
                </c:pt>
                <c:pt idx="11920">
                  <c:v>1.1920999999999999</c:v>
                </c:pt>
                <c:pt idx="11921">
                  <c:v>1.1921999999999999</c:v>
                </c:pt>
                <c:pt idx="11922">
                  <c:v>1.1922999999999999</c:v>
                </c:pt>
                <c:pt idx="11923">
                  <c:v>1.1923999999999999</c:v>
                </c:pt>
                <c:pt idx="11924">
                  <c:v>1.1924999999999999</c:v>
                </c:pt>
                <c:pt idx="11925">
                  <c:v>1.1926000000000001</c:v>
                </c:pt>
                <c:pt idx="11926">
                  <c:v>1.1927000000000001</c:v>
                </c:pt>
                <c:pt idx="11927">
                  <c:v>1.1928000000000001</c:v>
                </c:pt>
                <c:pt idx="11928">
                  <c:v>1.1929000000000001</c:v>
                </c:pt>
                <c:pt idx="11929">
                  <c:v>1.1930000000000001</c:v>
                </c:pt>
                <c:pt idx="11930">
                  <c:v>1.1931</c:v>
                </c:pt>
                <c:pt idx="11931">
                  <c:v>1.1932</c:v>
                </c:pt>
                <c:pt idx="11932">
                  <c:v>1.1933</c:v>
                </c:pt>
                <c:pt idx="11933">
                  <c:v>1.1934</c:v>
                </c:pt>
                <c:pt idx="11934">
                  <c:v>1.1935</c:v>
                </c:pt>
                <c:pt idx="11935">
                  <c:v>1.1936</c:v>
                </c:pt>
                <c:pt idx="11936">
                  <c:v>1.1937</c:v>
                </c:pt>
                <c:pt idx="11937">
                  <c:v>1.1938</c:v>
                </c:pt>
                <c:pt idx="11938">
                  <c:v>1.1939</c:v>
                </c:pt>
                <c:pt idx="11939">
                  <c:v>1.194</c:v>
                </c:pt>
                <c:pt idx="11940">
                  <c:v>1.1940999999999999</c:v>
                </c:pt>
                <c:pt idx="11941">
                  <c:v>1.1941999999999999</c:v>
                </c:pt>
                <c:pt idx="11942">
                  <c:v>1.1942999999999999</c:v>
                </c:pt>
                <c:pt idx="11943">
                  <c:v>1.1943999999999999</c:v>
                </c:pt>
                <c:pt idx="11944">
                  <c:v>1.1944999999999999</c:v>
                </c:pt>
                <c:pt idx="11945">
                  <c:v>1.1946000000000001</c:v>
                </c:pt>
                <c:pt idx="11946">
                  <c:v>1.1947000000000001</c:v>
                </c:pt>
                <c:pt idx="11947">
                  <c:v>1.1948000000000001</c:v>
                </c:pt>
                <c:pt idx="11948">
                  <c:v>1.1949000000000001</c:v>
                </c:pt>
                <c:pt idx="11949">
                  <c:v>1.1950000000000001</c:v>
                </c:pt>
                <c:pt idx="11950">
                  <c:v>1.1951000000000001</c:v>
                </c:pt>
                <c:pt idx="11951">
                  <c:v>1.1952</c:v>
                </c:pt>
                <c:pt idx="11952">
                  <c:v>1.1953</c:v>
                </c:pt>
                <c:pt idx="11953">
                  <c:v>1.1954</c:v>
                </c:pt>
                <c:pt idx="11954">
                  <c:v>1.1955</c:v>
                </c:pt>
                <c:pt idx="11955">
                  <c:v>1.1956</c:v>
                </c:pt>
                <c:pt idx="11956">
                  <c:v>1.1957</c:v>
                </c:pt>
                <c:pt idx="11957">
                  <c:v>1.1958</c:v>
                </c:pt>
                <c:pt idx="11958">
                  <c:v>1.1959</c:v>
                </c:pt>
                <c:pt idx="11959">
                  <c:v>1.196</c:v>
                </c:pt>
                <c:pt idx="11960">
                  <c:v>1.1960999999999999</c:v>
                </c:pt>
                <c:pt idx="11961">
                  <c:v>1.1961999999999999</c:v>
                </c:pt>
                <c:pt idx="11962">
                  <c:v>1.1962999999999999</c:v>
                </c:pt>
                <c:pt idx="11963">
                  <c:v>1.1963999999999999</c:v>
                </c:pt>
                <c:pt idx="11964">
                  <c:v>1.1964999999999999</c:v>
                </c:pt>
                <c:pt idx="11965">
                  <c:v>1.1966000000000001</c:v>
                </c:pt>
                <c:pt idx="11966">
                  <c:v>1.1967000000000001</c:v>
                </c:pt>
                <c:pt idx="11967">
                  <c:v>1.1968000000000001</c:v>
                </c:pt>
                <c:pt idx="11968">
                  <c:v>1.1969000000000001</c:v>
                </c:pt>
                <c:pt idx="11969">
                  <c:v>1.1970000000000001</c:v>
                </c:pt>
                <c:pt idx="11970">
                  <c:v>1.1971000000000001</c:v>
                </c:pt>
                <c:pt idx="11971">
                  <c:v>1.1972</c:v>
                </c:pt>
                <c:pt idx="11972">
                  <c:v>1.1973</c:v>
                </c:pt>
                <c:pt idx="11973">
                  <c:v>1.1974</c:v>
                </c:pt>
                <c:pt idx="11974">
                  <c:v>1.1975</c:v>
                </c:pt>
                <c:pt idx="11975">
                  <c:v>1.1976</c:v>
                </c:pt>
                <c:pt idx="11976">
                  <c:v>1.1977</c:v>
                </c:pt>
                <c:pt idx="11977">
                  <c:v>1.1978</c:v>
                </c:pt>
                <c:pt idx="11978">
                  <c:v>1.1979</c:v>
                </c:pt>
                <c:pt idx="11979">
                  <c:v>1.198</c:v>
                </c:pt>
                <c:pt idx="11980">
                  <c:v>1.1980999999999999</c:v>
                </c:pt>
                <c:pt idx="11981">
                  <c:v>1.1981999999999999</c:v>
                </c:pt>
                <c:pt idx="11982">
                  <c:v>1.1982999999999999</c:v>
                </c:pt>
                <c:pt idx="11983">
                  <c:v>1.1983999999999999</c:v>
                </c:pt>
                <c:pt idx="11984">
                  <c:v>1.1984999999999999</c:v>
                </c:pt>
                <c:pt idx="11985">
                  <c:v>1.1986000000000001</c:v>
                </c:pt>
                <c:pt idx="11986">
                  <c:v>1.1987000000000001</c:v>
                </c:pt>
                <c:pt idx="11987">
                  <c:v>1.1988000000000001</c:v>
                </c:pt>
                <c:pt idx="11988">
                  <c:v>1.1989000000000001</c:v>
                </c:pt>
                <c:pt idx="11989">
                  <c:v>1.1990000000000001</c:v>
                </c:pt>
                <c:pt idx="11990">
                  <c:v>1.1991000000000001</c:v>
                </c:pt>
                <c:pt idx="11991">
                  <c:v>1.1992</c:v>
                </c:pt>
                <c:pt idx="11992">
                  <c:v>1.1993</c:v>
                </c:pt>
                <c:pt idx="11993">
                  <c:v>1.1994</c:v>
                </c:pt>
                <c:pt idx="11994">
                  <c:v>1.1995</c:v>
                </c:pt>
                <c:pt idx="11995">
                  <c:v>1.1996</c:v>
                </c:pt>
                <c:pt idx="11996">
                  <c:v>1.1997</c:v>
                </c:pt>
                <c:pt idx="11997">
                  <c:v>1.1998</c:v>
                </c:pt>
                <c:pt idx="11998">
                  <c:v>1.1999</c:v>
                </c:pt>
                <c:pt idx="11999">
                  <c:v>1.2</c:v>
                </c:pt>
                <c:pt idx="12000">
                  <c:v>1.2000999999999999</c:v>
                </c:pt>
                <c:pt idx="12001">
                  <c:v>1.2001999999999999</c:v>
                </c:pt>
                <c:pt idx="12002">
                  <c:v>1.2002999999999999</c:v>
                </c:pt>
                <c:pt idx="12003">
                  <c:v>1.2003999999999999</c:v>
                </c:pt>
                <c:pt idx="12004">
                  <c:v>1.2004999999999999</c:v>
                </c:pt>
                <c:pt idx="12005">
                  <c:v>1.2005999999999999</c:v>
                </c:pt>
                <c:pt idx="12006">
                  <c:v>1.2007000000000001</c:v>
                </c:pt>
                <c:pt idx="12007">
                  <c:v>1.2008000000000001</c:v>
                </c:pt>
                <c:pt idx="12008">
                  <c:v>1.2009000000000001</c:v>
                </c:pt>
                <c:pt idx="12009">
                  <c:v>1.2010000000000001</c:v>
                </c:pt>
                <c:pt idx="12010">
                  <c:v>1.2011000000000001</c:v>
                </c:pt>
                <c:pt idx="12011">
                  <c:v>1.2012</c:v>
                </c:pt>
                <c:pt idx="12012">
                  <c:v>1.2013</c:v>
                </c:pt>
                <c:pt idx="12013">
                  <c:v>1.2014</c:v>
                </c:pt>
                <c:pt idx="12014">
                  <c:v>1.2015</c:v>
                </c:pt>
                <c:pt idx="12015">
                  <c:v>1.2016</c:v>
                </c:pt>
                <c:pt idx="12016">
                  <c:v>1.2017</c:v>
                </c:pt>
                <c:pt idx="12017">
                  <c:v>1.2018</c:v>
                </c:pt>
                <c:pt idx="12018">
                  <c:v>1.2019</c:v>
                </c:pt>
                <c:pt idx="12019">
                  <c:v>1.202</c:v>
                </c:pt>
                <c:pt idx="12020">
                  <c:v>1.2020999999999999</c:v>
                </c:pt>
                <c:pt idx="12021">
                  <c:v>1.2021999999999999</c:v>
                </c:pt>
                <c:pt idx="12022">
                  <c:v>1.2022999999999999</c:v>
                </c:pt>
                <c:pt idx="12023">
                  <c:v>1.2023999999999999</c:v>
                </c:pt>
                <c:pt idx="12024">
                  <c:v>1.2024999999999999</c:v>
                </c:pt>
                <c:pt idx="12025">
                  <c:v>1.2025999999999999</c:v>
                </c:pt>
                <c:pt idx="12026">
                  <c:v>1.2027000000000001</c:v>
                </c:pt>
                <c:pt idx="12027">
                  <c:v>1.2028000000000001</c:v>
                </c:pt>
                <c:pt idx="12028">
                  <c:v>1.2029000000000001</c:v>
                </c:pt>
                <c:pt idx="12029">
                  <c:v>1.2030000000000001</c:v>
                </c:pt>
                <c:pt idx="12030">
                  <c:v>1.2031000000000001</c:v>
                </c:pt>
                <c:pt idx="12031">
                  <c:v>1.2032</c:v>
                </c:pt>
                <c:pt idx="12032">
                  <c:v>1.2033</c:v>
                </c:pt>
                <c:pt idx="12033">
                  <c:v>1.2034</c:v>
                </c:pt>
                <c:pt idx="12034">
                  <c:v>1.2035</c:v>
                </c:pt>
                <c:pt idx="12035">
                  <c:v>1.2036</c:v>
                </c:pt>
                <c:pt idx="12036">
                  <c:v>1.2037</c:v>
                </c:pt>
                <c:pt idx="12037">
                  <c:v>1.2038</c:v>
                </c:pt>
                <c:pt idx="12038">
                  <c:v>1.2039</c:v>
                </c:pt>
                <c:pt idx="12039">
                  <c:v>1.204</c:v>
                </c:pt>
                <c:pt idx="12040">
                  <c:v>1.2040999999999999</c:v>
                </c:pt>
                <c:pt idx="12041">
                  <c:v>1.2041999999999999</c:v>
                </c:pt>
                <c:pt idx="12042">
                  <c:v>1.2042999999999999</c:v>
                </c:pt>
                <c:pt idx="12043">
                  <c:v>1.2043999999999999</c:v>
                </c:pt>
                <c:pt idx="12044">
                  <c:v>1.2044999999999999</c:v>
                </c:pt>
                <c:pt idx="12045">
                  <c:v>1.2045999999999999</c:v>
                </c:pt>
                <c:pt idx="12046">
                  <c:v>1.2047000000000001</c:v>
                </c:pt>
                <c:pt idx="12047">
                  <c:v>1.2048000000000001</c:v>
                </c:pt>
                <c:pt idx="12048">
                  <c:v>1.2049000000000001</c:v>
                </c:pt>
                <c:pt idx="12049">
                  <c:v>1.2050000000000001</c:v>
                </c:pt>
                <c:pt idx="12050">
                  <c:v>1.2051000000000001</c:v>
                </c:pt>
                <c:pt idx="12051">
                  <c:v>1.2052</c:v>
                </c:pt>
                <c:pt idx="12052">
                  <c:v>1.2053</c:v>
                </c:pt>
                <c:pt idx="12053">
                  <c:v>1.2054</c:v>
                </c:pt>
                <c:pt idx="12054">
                  <c:v>1.2055</c:v>
                </c:pt>
                <c:pt idx="12055">
                  <c:v>1.2056</c:v>
                </c:pt>
                <c:pt idx="12056">
                  <c:v>1.2057</c:v>
                </c:pt>
                <c:pt idx="12057">
                  <c:v>1.2058</c:v>
                </c:pt>
                <c:pt idx="12058">
                  <c:v>1.2059</c:v>
                </c:pt>
                <c:pt idx="12059">
                  <c:v>1.206</c:v>
                </c:pt>
                <c:pt idx="12060">
                  <c:v>1.2060999999999999</c:v>
                </c:pt>
                <c:pt idx="12061">
                  <c:v>1.2061999999999999</c:v>
                </c:pt>
                <c:pt idx="12062">
                  <c:v>1.2062999999999999</c:v>
                </c:pt>
                <c:pt idx="12063">
                  <c:v>1.2063999999999999</c:v>
                </c:pt>
                <c:pt idx="12064">
                  <c:v>1.2064999999999999</c:v>
                </c:pt>
                <c:pt idx="12065">
                  <c:v>1.2065999999999999</c:v>
                </c:pt>
                <c:pt idx="12066">
                  <c:v>1.2067000000000001</c:v>
                </c:pt>
                <c:pt idx="12067">
                  <c:v>1.2068000000000001</c:v>
                </c:pt>
                <c:pt idx="12068">
                  <c:v>1.2069000000000001</c:v>
                </c:pt>
                <c:pt idx="12069">
                  <c:v>1.2070000000000001</c:v>
                </c:pt>
                <c:pt idx="12070">
                  <c:v>1.2071000000000001</c:v>
                </c:pt>
                <c:pt idx="12071">
                  <c:v>1.2072000000000001</c:v>
                </c:pt>
                <c:pt idx="12072">
                  <c:v>1.2073</c:v>
                </c:pt>
                <c:pt idx="12073">
                  <c:v>1.2074</c:v>
                </c:pt>
                <c:pt idx="12074">
                  <c:v>1.2075</c:v>
                </c:pt>
                <c:pt idx="12075">
                  <c:v>1.2076</c:v>
                </c:pt>
                <c:pt idx="12076">
                  <c:v>1.2077</c:v>
                </c:pt>
                <c:pt idx="12077">
                  <c:v>1.2078</c:v>
                </c:pt>
                <c:pt idx="12078">
                  <c:v>1.2079</c:v>
                </c:pt>
                <c:pt idx="12079">
                  <c:v>1.208</c:v>
                </c:pt>
                <c:pt idx="12080">
                  <c:v>1.2081</c:v>
                </c:pt>
                <c:pt idx="12081">
                  <c:v>1.2081999999999999</c:v>
                </c:pt>
                <c:pt idx="12082">
                  <c:v>1.2082999999999999</c:v>
                </c:pt>
                <c:pt idx="12083">
                  <c:v>1.2083999999999999</c:v>
                </c:pt>
                <c:pt idx="12084">
                  <c:v>1.2084999999999999</c:v>
                </c:pt>
                <c:pt idx="12085">
                  <c:v>1.2085999999999999</c:v>
                </c:pt>
                <c:pt idx="12086">
                  <c:v>1.2087000000000001</c:v>
                </c:pt>
                <c:pt idx="12087">
                  <c:v>1.2088000000000001</c:v>
                </c:pt>
                <c:pt idx="12088">
                  <c:v>1.2089000000000001</c:v>
                </c:pt>
                <c:pt idx="12089">
                  <c:v>1.2090000000000001</c:v>
                </c:pt>
                <c:pt idx="12090">
                  <c:v>1.2091000000000001</c:v>
                </c:pt>
                <c:pt idx="12091">
                  <c:v>1.2092000000000001</c:v>
                </c:pt>
                <c:pt idx="12092">
                  <c:v>1.2093</c:v>
                </c:pt>
                <c:pt idx="12093">
                  <c:v>1.2094</c:v>
                </c:pt>
                <c:pt idx="12094">
                  <c:v>1.2095</c:v>
                </c:pt>
                <c:pt idx="12095">
                  <c:v>1.2096</c:v>
                </c:pt>
                <c:pt idx="12096">
                  <c:v>1.2097</c:v>
                </c:pt>
                <c:pt idx="12097">
                  <c:v>1.2098</c:v>
                </c:pt>
                <c:pt idx="12098">
                  <c:v>1.2099</c:v>
                </c:pt>
                <c:pt idx="12099">
                  <c:v>1.21</c:v>
                </c:pt>
                <c:pt idx="12100">
                  <c:v>1.2101</c:v>
                </c:pt>
                <c:pt idx="12101">
                  <c:v>1.2101999999999999</c:v>
                </c:pt>
                <c:pt idx="12102">
                  <c:v>1.2102999999999999</c:v>
                </c:pt>
                <c:pt idx="12103">
                  <c:v>1.2103999999999999</c:v>
                </c:pt>
                <c:pt idx="12104">
                  <c:v>1.2104999999999999</c:v>
                </c:pt>
                <c:pt idx="12105">
                  <c:v>1.2105999999999999</c:v>
                </c:pt>
                <c:pt idx="12106">
                  <c:v>1.2107000000000001</c:v>
                </c:pt>
                <c:pt idx="12107">
                  <c:v>1.2108000000000001</c:v>
                </c:pt>
                <c:pt idx="12108">
                  <c:v>1.2109000000000001</c:v>
                </c:pt>
                <c:pt idx="12109">
                  <c:v>1.2110000000000001</c:v>
                </c:pt>
                <c:pt idx="12110">
                  <c:v>1.2111000000000001</c:v>
                </c:pt>
                <c:pt idx="12111">
                  <c:v>1.2112000000000001</c:v>
                </c:pt>
                <c:pt idx="12112">
                  <c:v>1.2113</c:v>
                </c:pt>
                <c:pt idx="12113">
                  <c:v>1.2114</c:v>
                </c:pt>
                <c:pt idx="12114">
                  <c:v>1.2115</c:v>
                </c:pt>
                <c:pt idx="12115">
                  <c:v>1.2116</c:v>
                </c:pt>
                <c:pt idx="12116">
                  <c:v>1.2117</c:v>
                </c:pt>
                <c:pt idx="12117">
                  <c:v>1.2118</c:v>
                </c:pt>
                <c:pt idx="12118">
                  <c:v>1.2119</c:v>
                </c:pt>
                <c:pt idx="12119">
                  <c:v>1.212</c:v>
                </c:pt>
                <c:pt idx="12120">
                  <c:v>1.2121</c:v>
                </c:pt>
                <c:pt idx="12121">
                  <c:v>1.2121999999999999</c:v>
                </c:pt>
                <c:pt idx="12122">
                  <c:v>1.2122999999999999</c:v>
                </c:pt>
                <c:pt idx="12123">
                  <c:v>1.2123999999999999</c:v>
                </c:pt>
                <c:pt idx="12124">
                  <c:v>1.2124999999999999</c:v>
                </c:pt>
                <c:pt idx="12125">
                  <c:v>1.2125999999999999</c:v>
                </c:pt>
                <c:pt idx="12126">
                  <c:v>1.2126999999999999</c:v>
                </c:pt>
                <c:pt idx="12127">
                  <c:v>1.2128000000000001</c:v>
                </c:pt>
                <c:pt idx="12128">
                  <c:v>1.2129000000000001</c:v>
                </c:pt>
                <c:pt idx="12129">
                  <c:v>1.2130000000000001</c:v>
                </c:pt>
                <c:pt idx="12130">
                  <c:v>1.2131000000000001</c:v>
                </c:pt>
                <c:pt idx="12131">
                  <c:v>1.2132000000000001</c:v>
                </c:pt>
                <c:pt idx="12132">
                  <c:v>1.2133</c:v>
                </c:pt>
                <c:pt idx="12133">
                  <c:v>1.2134</c:v>
                </c:pt>
                <c:pt idx="12134">
                  <c:v>1.2135</c:v>
                </c:pt>
                <c:pt idx="12135">
                  <c:v>1.2136</c:v>
                </c:pt>
                <c:pt idx="12136">
                  <c:v>1.2137</c:v>
                </c:pt>
                <c:pt idx="12137">
                  <c:v>1.2138</c:v>
                </c:pt>
                <c:pt idx="12138">
                  <c:v>1.2139</c:v>
                </c:pt>
                <c:pt idx="12139">
                  <c:v>1.214</c:v>
                </c:pt>
                <c:pt idx="12140">
                  <c:v>1.2141</c:v>
                </c:pt>
                <c:pt idx="12141">
                  <c:v>1.2141999999999999</c:v>
                </c:pt>
                <c:pt idx="12142">
                  <c:v>1.2142999999999999</c:v>
                </c:pt>
                <c:pt idx="12143">
                  <c:v>1.2143999999999999</c:v>
                </c:pt>
                <c:pt idx="12144">
                  <c:v>1.2144999999999999</c:v>
                </c:pt>
                <c:pt idx="12145">
                  <c:v>1.2145999999999999</c:v>
                </c:pt>
                <c:pt idx="12146">
                  <c:v>1.2146999999999999</c:v>
                </c:pt>
                <c:pt idx="12147">
                  <c:v>1.2148000000000001</c:v>
                </c:pt>
                <c:pt idx="12148">
                  <c:v>1.2149000000000001</c:v>
                </c:pt>
                <c:pt idx="12149">
                  <c:v>1.2150000000000001</c:v>
                </c:pt>
                <c:pt idx="12150">
                  <c:v>1.2151000000000001</c:v>
                </c:pt>
                <c:pt idx="12151">
                  <c:v>1.2152000000000001</c:v>
                </c:pt>
                <c:pt idx="12152">
                  <c:v>1.2153</c:v>
                </c:pt>
                <c:pt idx="12153">
                  <c:v>1.2154</c:v>
                </c:pt>
                <c:pt idx="12154">
                  <c:v>1.2155</c:v>
                </c:pt>
                <c:pt idx="12155">
                  <c:v>1.2156</c:v>
                </c:pt>
                <c:pt idx="12156">
                  <c:v>1.2157</c:v>
                </c:pt>
                <c:pt idx="12157">
                  <c:v>1.2158</c:v>
                </c:pt>
                <c:pt idx="12158">
                  <c:v>1.2159</c:v>
                </c:pt>
                <c:pt idx="12159">
                  <c:v>1.216</c:v>
                </c:pt>
                <c:pt idx="12160">
                  <c:v>1.2161</c:v>
                </c:pt>
                <c:pt idx="12161">
                  <c:v>1.2161999999999999</c:v>
                </c:pt>
                <c:pt idx="12162">
                  <c:v>1.2162999999999999</c:v>
                </c:pt>
                <c:pt idx="12163">
                  <c:v>1.2163999999999999</c:v>
                </c:pt>
                <c:pt idx="12164">
                  <c:v>1.2164999999999999</c:v>
                </c:pt>
                <c:pt idx="12165">
                  <c:v>1.2165999999999999</c:v>
                </c:pt>
                <c:pt idx="12166">
                  <c:v>1.2166999999999999</c:v>
                </c:pt>
                <c:pt idx="12167">
                  <c:v>1.2168000000000001</c:v>
                </c:pt>
                <c:pt idx="12168">
                  <c:v>1.2169000000000001</c:v>
                </c:pt>
                <c:pt idx="12169">
                  <c:v>1.2170000000000001</c:v>
                </c:pt>
                <c:pt idx="12170">
                  <c:v>1.2171000000000001</c:v>
                </c:pt>
                <c:pt idx="12171">
                  <c:v>1.2172000000000001</c:v>
                </c:pt>
                <c:pt idx="12172">
                  <c:v>1.2173</c:v>
                </c:pt>
                <c:pt idx="12173">
                  <c:v>1.2174</c:v>
                </c:pt>
                <c:pt idx="12174">
                  <c:v>1.2175</c:v>
                </c:pt>
                <c:pt idx="12175">
                  <c:v>1.2176</c:v>
                </c:pt>
                <c:pt idx="12176">
                  <c:v>1.2177</c:v>
                </c:pt>
                <c:pt idx="12177">
                  <c:v>1.2178</c:v>
                </c:pt>
                <c:pt idx="12178">
                  <c:v>1.2179</c:v>
                </c:pt>
                <c:pt idx="12179">
                  <c:v>1.218</c:v>
                </c:pt>
                <c:pt idx="12180">
                  <c:v>1.2181</c:v>
                </c:pt>
                <c:pt idx="12181">
                  <c:v>1.2181999999999999</c:v>
                </c:pt>
                <c:pt idx="12182">
                  <c:v>1.2182999999999999</c:v>
                </c:pt>
                <c:pt idx="12183">
                  <c:v>1.2183999999999999</c:v>
                </c:pt>
                <c:pt idx="12184">
                  <c:v>1.2184999999999999</c:v>
                </c:pt>
                <c:pt idx="12185">
                  <c:v>1.2185999999999999</c:v>
                </c:pt>
                <c:pt idx="12186">
                  <c:v>1.2186999999999999</c:v>
                </c:pt>
                <c:pt idx="12187">
                  <c:v>1.2188000000000001</c:v>
                </c:pt>
                <c:pt idx="12188">
                  <c:v>1.2189000000000001</c:v>
                </c:pt>
                <c:pt idx="12189">
                  <c:v>1.2190000000000001</c:v>
                </c:pt>
                <c:pt idx="12190">
                  <c:v>1.2191000000000001</c:v>
                </c:pt>
                <c:pt idx="12191">
                  <c:v>1.2192000000000001</c:v>
                </c:pt>
                <c:pt idx="12192">
                  <c:v>1.2193000000000001</c:v>
                </c:pt>
                <c:pt idx="12193">
                  <c:v>1.2194</c:v>
                </c:pt>
                <c:pt idx="12194">
                  <c:v>1.2195</c:v>
                </c:pt>
                <c:pt idx="12195">
                  <c:v>1.2196</c:v>
                </c:pt>
                <c:pt idx="12196">
                  <c:v>1.2197</c:v>
                </c:pt>
                <c:pt idx="12197">
                  <c:v>1.2198</c:v>
                </c:pt>
                <c:pt idx="12198">
                  <c:v>1.2199</c:v>
                </c:pt>
                <c:pt idx="12199">
                  <c:v>1.22</c:v>
                </c:pt>
                <c:pt idx="12200">
                  <c:v>1.2201</c:v>
                </c:pt>
                <c:pt idx="12201">
                  <c:v>1.2202</c:v>
                </c:pt>
                <c:pt idx="12202">
                  <c:v>1.2202999999999999</c:v>
                </c:pt>
                <c:pt idx="12203">
                  <c:v>1.2203999999999999</c:v>
                </c:pt>
                <c:pt idx="12204">
                  <c:v>1.2204999999999999</c:v>
                </c:pt>
                <c:pt idx="12205">
                  <c:v>1.2205999999999999</c:v>
                </c:pt>
                <c:pt idx="12206">
                  <c:v>1.2206999999999999</c:v>
                </c:pt>
                <c:pt idx="12207">
                  <c:v>1.2208000000000001</c:v>
                </c:pt>
                <c:pt idx="12208">
                  <c:v>1.2209000000000001</c:v>
                </c:pt>
                <c:pt idx="12209">
                  <c:v>1.2210000000000001</c:v>
                </c:pt>
                <c:pt idx="12210">
                  <c:v>1.2211000000000001</c:v>
                </c:pt>
                <c:pt idx="12211">
                  <c:v>1.2212000000000001</c:v>
                </c:pt>
                <c:pt idx="12212">
                  <c:v>1.2213000000000001</c:v>
                </c:pt>
                <c:pt idx="12213">
                  <c:v>1.2214</c:v>
                </c:pt>
                <c:pt idx="12214">
                  <c:v>1.2215</c:v>
                </c:pt>
                <c:pt idx="12215">
                  <c:v>1.2216</c:v>
                </c:pt>
                <c:pt idx="12216">
                  <c:v>1.2217</c:v>
                </c:pt>
                <c:pt idx="12217">
                  <c:v>1.2218</c:v>
                </c:pt>
                <c:pt idx="12218">
                  <c:v>1.2219</c:v>
                </c:pt>
                <c:pt idx="12219">
                  <c:v>1.222</c:v>
                </c:pt>
                <c:pt idx="12220">
                  <c:v>1.2221</c:v>
                </c:pt>
                <c:pt idx="12221">
                  <c:v>1.2222</c:v>
                </c:pt>
                <c:pt idx="12222">
                  <c:v>1.2222999999999999</c:v>
                </c:pt>
                <c:pt idx="12223">
                  <c:v>1.2223999999999999</c:v>
                </c:pt>
                <c:pt idx="12224">
                  <c:v>1.2224999999999999</c:v>
                </c:pt>
                <c:pt idx="12225">
                  <c:v>1.2225999999999999</c:v>
                </c:pt>
                <c:pt idx="12226">
                  <c:v>1.2226999999999999</c:v>
                </c:pt>
                <c:pt idx="12227">
                  <c:v>1.2228000000000001</c:v>
                </c:pt>
                <c:pt idx="12228">
                  <c:v>1.2229000000000001</c:v>
                </c:pt>
                <c:pt idx="12229">
                  <c:v>1.2230000000000001</c:v>
                </c:pt>
                <c:pt idx="12230">
                  <c:v>1.2231000000000001</c:v>
                </c:pt>
                <c:pt idx="12231">
                  <c:v>1.2232000000000001</c:v>
                </c:pt>
                <c:pt idx="12232">
                  <c:v>1.2233000000000001</c:v>
                </c:pt>
                <c:pt idx="12233">
                  <c:v>1.2234</c:v>
                </c:pt>
                <c:pt idx="12234">
                  <c:v>1.2235</c:v>
                </c:pt>
                <c:pt idx="12235">
                  <c:v>1.2236</c:v>
                </c:pt>
                <c:pt idx="12236">
                  <c:v>1.2237</c:v>
                </c:pt>
                <c:pt idx="12237">
                  <c:v>1.2238</c:v>
                </c:pt>
                <c:pt idx="12238">
                  <c:v>1.2239</c:v>
                </c:pt>
                <c:pt idx="12239">
                  <c:v>1.224</c:v>
                </c:pt>
                <c:pt idx="12240">
                  <c:v>1.2241</c:v>
                </c:pt>
                <c:pt idx="12241">
                  <c:v>1.2242</c:v>
                </c:pt>
                <c:pt idx="12242">
                  <c:v>1.2242999999999999</c:v>
                </c:pt>
                <c:pt idx="12243">
                  <c:v>1.2243999999999999</c:v>
                </c:pt>
                <c:pt idx="12244">
                  <c:v>1.2244999999999999</c:v>
                </c:pt>
                <c:pt idx="12245">
                  <c:v>1.2245999999999999</c:v>
                </c:pt>
                <c:pt idx="12246">
                  <c:v>1.2246999999999999</c:v>
                </c:pt>
                <c:pt idx="12247">
                  <c:v>1.2248000000000001</c:v>
                </c:pt>
                <c:pt idx="12248">
                  <c:v>1.2249000000000001</c:v>
                </c:pt>
                <c:pt idx="12249">
                  <c:v>1.2250000000000001</c:v>
                </c:pt>
                <c:pt idx="12250">
                  <c:v>1.2251000000000001</c:v>
                </c:pt>
                <c:pt idx="12251">
                  <c:v>1.2252000000000001</c:v>
                </c:pt>
                <c:pt idx="12252">
                  <c:v>1.2253000000000001</c:v>
                </c:pt>
                <c:pt idx="12253">
                  <c:v>1.2254</c:v>
                </c:pt>
                <c:pt idx="12254">
                  <c:v>1.2255</c:v>
                </c:pt>
                <c:pt idx="12255">
                  <c:v>1.2256</c:v>
                </c:pt>
                <c:pt idx="12256">
                  <c:v>1.2257</c:v>
                </c:pt>
                <c:pt idx="12257">
                  <c:v>1.2258</c:v>
                </c:pt>
                <c:pt idx="12258">
                  <c:v>1.2259</c:v>
                </c:pt>
                <c:pt idx="12259">
                  <c:v>1.226</c:v>
                </c:pt>
                <c:pt idx="12260">
                  <c:v>1.2261</c:v>
                </c:pt>
                <c:pt idx="12261">
                  <c:v>1.2262</c:v>
                </c:pt>
                <c:pt idx="12262">
                  <c:v>1.2262999999999999</c:v>
                </c:pt>
                <c:pt idx="12263">
                  <c:v>1.2263999999999999</c:v>
                </c:pt>
                <c:pt idx="12264">
                  <c:v>1.2264999999999999</c:v>
                </c:pt>
                <c:pt idx="12265">
                  <c:v>1.2265999999999999</c:v>
                </c:pt>
                <c:pt idx="12266">
                  <c:v>1.2266999999999999</c:v>
                </c:pt>
                <c:pt idx="12267">
                  <c:v>1.2267999999999999</c:v>
                </c:pt>
                <c:pt idx="12268">
                  <c:v>1.2269000000000001</c:v>
                </c:pt>
                <c:pt idx="12269">
                  <c:v>1.2270000000000001</c:v>
                </c:pt>
                <c:pt idx="12270">
                  <c:v>1.2271000000000001</c:v>
                </c:pt>
                <c:pt idx="12271">
                  <c:v>1.2272000000000001</c:v>
                </c:pt>
                <c:pt idx="12272">
                  <c:v>1.2273000000000001</c:v>
                </c:pt>
                <c:pt idx="12273">
                  <c:v>1.2274</c:v>
                </c:pt>
                <c:pt idx="12274">
                  <c:v>1.2275</c:v>
                </c:pt>
                <c:pt idx="12275">
                  <c:v>1.2276</c:v>
                </c:pt>
                <c:pt idx="12276">
                  <c:v>1.2277</c:v>
                </c:pt>
                <c:pt idx="12277">
                  <c:v>1.2278</c:v>
                </c:pt>
                <c:pt idx="12278">
                  <c:v>1.2279</c:v>
                </c:pt>
                <c:pt idx="12279">
                  <c:v>1.228</c:v>
                </c:pt>
                <c:pt idx="12280">
                  <c:v>1.2281</c:v>
                </c:pt>
                <c:pt idx="12281">
                  <c:v>1.2282</c:v>
                </c:pt>
                <c:pt idx="12282">
                  <c:v>1.2282999999999999</c:v>
                </c:pt>
                <c:pt idx="12283">
                  <c:v>1.2283999999999999</c:v>
                </c:pt>
                <c:pt idx="12284">
                  <c:v>1.2284999999999999</c:v>
                </c:pt>
                <c:pt idx="12285">
                  <c:v>1.2285999999999999</c:v>
                </c:pt>
                <c:pt idx="12286">
                  <c:v>1.2286999999999999</c:v>
                </c:pt>
                <c:pt idx="12287">
                  <c:v>1.2287999999999999</c:v>
                </c:pt>
                <c:pt idx="12288">
                  <c:v>1.2289000000000001</c:v>
                </c:pt>
                <c:pt idx="12289">
                  <c:v>1.2290000000000001</c:v>
                </c:pt>
                <c:pt idx="12290">
                  <c:v>1.2291000000000001</c:v>
                </c:pt>
                <c:pt idx="12291">
                  <c:v>1.2292000000000001</c:v>
                </c:pt>
                <c:pt idx="12292">
                  <c:v>1.2293000000000001</c:v>
                </c:pt>
                <c:pt idx="12293">
                  <c:v>1.2294</c:v>
                </c:pt>
                <c:pt idx="12294">
                  <c:v>1.2295</c:v>
                </c:pt>
                <c:pt idx="12295">
                  <c:v>1.2296</c:v>
                </c:pt>
                <c:pt idx="12296">
                  <c:v>1.2297</c:v>
                </c:pt>
                <c:pt idx="12297">
                  <c:v>1.2298</c:v>
                </c:pt>
                <c:pt idx="12298">
                  <c:v>1.2299</c:v>
                </c:pt>
                <c:pt idx="12299">
                  <c:v>1.23</c:v>
                </c:pt>
                <c:pt idx="12300">
                  <c:v>1.2301</c:v>
                </c:pt>
                <c:pt idx="12301">
                  <c:v>1.2302</c:v>
                </c:pt>
                <c:pt idx="12302">
                  <c:v>1.2302999999999999</c:v>
                </c:pt>
                <c:pt idx="12303">
                  <c:v>1.2303999999999999</c:v>
                </c:pt>
                <c:pt idx="12304">
                  <c:v>1.2304999999999999</c:v>
                </c:pt>
                <c:pt idx="12305">
                  <c:v>1.2305999999999999</c:v>
                </c:pt>
                <c:pt idx="12306">
                  <c:v>1.2306999999999999</c:v>
                </c:pt>
                <c:pt idx="12307">
                  <c:v>1.2307999999999999</c:v>
                </c:pt>
                <c:pt idx="12308">
                  <c:v>1.2309000000000001</c:v>
                </c:pt>
                <c:pt idx="12309">
                  <c:v>1.2310000000000001</c:v>
                </c:pt>
                <c:pt idx="12310">
                  <c:v>1.2311000000000001</c:v>
                </c:pt>
                <c:pt idx="12311">
                  <c:v>1.2312000000000001</c:v>
                </c:pt>
                <c:pt idx="12312">
                  <c:v>1.2313000000000001</c:v>
                </c:pt>
                <c:pt idx="12313">
                  <c:v>1.2314000000000001</c:v>
                </c:pt>
                <c:pt idx="12314">
                  <c:v>1.2315</c:v>
                </c:pt>
                <c:pt idx="12315">
                  <c:v>1.2316</c:v>
                </c:pt>
                <c:pt idx="12316">
                  <c:v>1.2317</c:v>
                </c:pt>
                <c:pt idx="12317">
                  <c:v>1.2318</c:v>
                </c:pt>
                <c:pt idx="12318">
                  <c:v>1.2319</c:v>
                </c:pt>
                <c:pt idx="12319">
                  <c:v>1.232</c:v>
                </c:pt>
                <c:pt idx="12320">
                  <c:v>1.2321</c:v>
                </c:pt>
                <c:pt idx="12321">
                  <c:v>1.2322</c:v>
                </c:pt>
                <c:pt idx="12322">
                  <c:v>1.2323</c:v>
                </c:pt>
                <c:pt idx="12323">
                  <c:v>1.2323999999999999</c:v>
                </c:pt>
                <c:pt idx="12324">
                  <c:v>1.2324999999999999</c:v>
                </c:pt>
                <c:pt idx="12325">
                  <c:v>1.2325999999999999</c:v>
                </c:pt>
                <c:pt idx="12326">
                  <c:v>1.2326999999999999</c:v>
                </c:pt>
                <c:pt idx="12327">
                  <c:v>1.2327999999999999</c:v>
                </c:pt>
                <c:pt idx="12328">
                  <c:v>1.2329000000000001</c:v>
                </c:pt>
                <c:pt idx="12329">
                  <c:v>1.2330000000000001</c:v>
                </c:pt>
                <c:pt idx="12330">
                  <c:v>1.2331000000000001</c:v>
                </c:pt>
                <c:pt idx="12331">
                  <c:v>1.2332000000000001</c:v>
                </c:pt>
                <c:pt idx="12332">
                  <c:v>1.2333000000000001</c:v>
                </c:pt>
                <c:pt idx="12333">
                  <c:v>1.2334000000000001</c:v>
                </c:pt>
                <c:pt idx="12334">
                  <c:v>1.2335</c:v>
                </c:pt>
                <c:pt idx="12335">
                  <c:v>1.2336</c:v>
                </c:pt>
                <c:pt idx="12336">
                  <c:v>1.2337</c:v>
                </c:pt>
                <c:pt idx="12337">
                  <c:v>1.2338</c:v>
                </c:pt>
                <c:pt idx="12338">
                  <c:v>1.2339</c:v>
                </c:pt>
                <c:pt idx="12339">
                  <c:v>1.234</c:v>
                </c:pt>
                <c:pt idx="12340">
                  <c:v>1.2341</c:v>
                </c:pt>
                <c:pt idx="12341">
                  <c:v>1.2342</c:v>
                </c:pt>
                <c:pt idx="12342">
                  <c:v>1.2343</c:v>
                </c:pt>
                <c:pt idx="12343">
                  <c:v>1.2343999999999999</c:v>
                </c:pt>
                <c:pt idx="12344">
                  <c:v>1.2344999999999999</c:v>
                </c:pt>
                <c:pt idx="12345">
                  <c:v>1.2345999999999999</c:v>
                </c:pt>
                <c:pt idx="12346">
                  <c:v>1.2346999999999999</c:v>
                </c:pt>
                <c:pt idx="12347">
                  <c:v>1.2347999999999999</c:v>
                </c:pt>
                <c:pt idx="12348">
                  <c:v>1.2349000000000001</c:v>
                </c:pt>
                <c:pt idx="12349">
                  <c:v>1.2350000000000001</c:v>
                </c:pt>
                <c:pt idx="12350">
                  <c:v>1.2351000000000001</c:v>
                </c:pt>
                <c:pt idx="12351">
                  <c:v>1.2352000000000001</c:v>
                </c:pt>
                <c:pt idx="12352">
                  <c:v>1.2353000000000001</c:v>
                </c:pt>
                <c:pt idx="12353">
                  <c:v>1.2354000000000001</c:v>
                </c:pt>
                <c:pt idx="12354">
                  <c:v>1.2355</c:v>
                </c:pt>
                <c:pt idx="12355">
                  <c:v>1.2356</c:v>
                </c:pt>
                <c:pt idx="12356">
                  <c:v>1.2357</c:v>
                </c:pt>
                <c:pt idx="12357">
                  <c:v>1.2358</c:v>
                </c:pt>
                <c:pt idx="12358">
                  <c:v>1.2359</c:v>
                </c:pt>
                <c:pt idx="12359">
                  <c:v>1.236</c:v>
                </c:pt>
                <c:pt idx="12360">
                  <c:v>1.2361</c:v>
                </c:pt>
                <c:pt idx="12361">
                  <c:v>1.2362</c:v>
                </c:pt>
                <c:pt idx="12362">
                  <c:v>1.2363</c:v>
                </c:pt>
                <c:pt idx="12363">
                  <c:v>1.2363999999999999</c:v>
                </c:pt>
                <c:pt idx="12364">
                  <c:v>1.2364999999999999</c:v>
                </c:pt>
                <c:pt idx="12365">
                  <c:v>1.2365999999999999</c:v>
                </c:pt>
                <c:pt idx="12366">
                  <c:v>1.2366999999999999</c:v>
                </c:pt>
                <c:pt idx="12367">
                  <c:v>1.2367999999999999</c:v>
                </c:pt>
                <c:pt idx="12368">
                  <c:v>1.2369000000000001</c:v>
                </c:pt>
                <c:pt idx="12369">
                  <c:v>1.2370000000000001</c:v>
                </c:pt>
                <c:pt idx="12370">
                  <c:v>1.2371000000000001</c:v>
                </c:pt>
                <c:pt idx="12371">
                  <c:v>1.2372000000000001</c:v>
                </c:pt>
                <c:pt idx="12372">
                  <c:v>1.2373000000000001</c:v>
                </c:pt>
                <c:pt idx="12373">
                  <c:v>1.2374000000000001</c:v>
                </c:pt>
                <c:pt idx="12374">
                  <c:v>1.2375</c:v>
                </c:pt>
                <c:pt idx="12375">
                  <c:v>1.2376</c:v>
                </c:pt>
                <c:pt idx="12376">
                  <c:v>1.2377</c:v>
                </c:pt>
                <c:pt idx="12377">
                  <c:v>1.2378</c:v>
                </c:pt>
                <c:pt idx="12378">
                  <c:v>1.2379</c:v>
                </c:pt>
                <c:pt idx="12379">
                  <c:v>1.238</c:v>
                </c:pt>
                <c:pt idx="12380">
                  <c:v>1.2381</c:v>
                </c:pt>
                <c:pt idx="12381">
                  <c:v>1.2382</c:v>
                </c:pt>
                <c:pt idx="12382">
                  <c:v>1.2383</c:v>
                </c:pt>
                <c:pt idx="12383">
                  <c:v>1.2383999999999999</c:v>
                </c:pt>
                <c:pt idx="12384">
                  <c:v>1.2384999999999999</c:v>
                </c:pt>
                <c:pt idx="12385">
                  <c:v>1.2385999999999999</c:v>
                </c:pt>
                <c:pt idx="12386">
                  <c:v>1.2386999999999999</c:v>
                </c:pt>
                <c:pt idx="12387">
                  <c:v>1.2387999999999999</c:v>
                </c:pt>
                <c:pt idx="12388">
                  <c:v>1.2388999999999999</c:v>
                </c:pt>
                <c:pt idx="12389">
                  <c:v>1.2390000000000001</c:v>
                </c:pt>
                <c:pt idx="12390">
                  <c:v>1.2391000000000001</c:v>
                </c:pt>
                <c:pt idx="12391">
                  <c:v>1.2392000000000001</c:v>
                </c:pt>
                <c:pt idx="12392">
                  <c:v>1.2393000000000001</c:v>
                </c:pt>
                <c:pt idx="12393">
                  <c:v>1.2394000000000001</c:v>
                </c:pt>
                <c:pt idx="12394">
                  <c:v>1.2395</c:v>
                </c:pt>
                <c:pt idx="12395">
                  <c:v>1.2396</c:v>
                </c:pt>
                <c:pt idx="12396">
                  <c:v>1.2397</c:v>
                </c:pt>
                <c:pt idx="12397">
                  <c:v>1.2398</c:v>
                </c:pt>
                <c:pt idx="12398">
                  <c:v>1.2399</c:v>
                </c:pt>
                <c:pt idx="12399">
                  <c:v>1.24</c:v>
                </c:pt>
                <c:pt idx="12400">
                  <c:v>1.2401</c:v>
                </c:pt>
                <c:pt idx="12401">
                  <c:v>1.2402</c:v>
                </c:pt>
                <c:pt idx="12402">
                  <c:v>1.2403</c:v>
                </c:pt>
                <c:pt idx="12403">
                  <c:v>1.2403999999999999</c:v>
                </c:pt>
                <c:pt idx="12404">
                  <c:v>1.2404999999999999</c:v>
                </c:pt>
                <c:pt idx="12405">
                  <c:v>1.2405999999999999</c:v>
                </c:pt>
                <c:pt idx="12406">
                  <c:v>1.2406999999999999</c:v>
                </c:pt>
                <c:pt idx="12407">
                  <c:v>1.2407999999999999</c:v>
                </c:pt>
                <c:pt idx="12408">
                  <c:v>1.2408999999999999</c:v>
                </c:pt>
                <c:pt idx="12409">
                  <c:v>1.2410000000000001</c:v>
                </c:pt>
                <c:pt idx="12410">
                  <c:v>1.2411000000000001</c:v>
                </c:pt>
                <c:pt idx="12411">
                  <c:v>1.2412000000000001</c:v>
                </c:pt>
                <c:pt idx="12412">
                  <c:v>1.2413000000000001</c:v>
                </c:pt>
                <c:pt idx="12413">
                  <c:v>1.2414000000000001</c:v>
                </c:pt>
                <c:pt idx="12414">
                  <c:v>1.2415</c:v>
                </c:pt>
                <c:pt idx="12415">
                  <c:v>1.2416</c:v>
                </c:pt>
                <c:pt idx="12416">
                  <c:v>1.2417</c:v>
                </c:pt>
                <c:pt idx="12417">
                  <c:v>1.2418</c:v>
                </c:pt>
                <c:pt idx="12418">
                  <c:v>1.2419</c:v>
                </c:pt>
                <c:pt idx="12419">
                  <c:v>1.242</c:v>
                </c:pt>
                <c:pt idx="12420">
                  <c:v>1.2421</c:v>
                </c:pt>
                <c:pt idx="12421">
                  <c:v>1.2422</c:v>
                </c:pt>
                <c:pt idx="12422">
                  <c:v>1.2423</c:v>
                </c:pt>
                <c:pt idx="12423">
                  <c:v>1.2423999999999999</c:v>
                </c:pt>
                <c:pt idx="12424">
                  <c:v>1.2424999999999999</c:v>
                </c:pt>
                <c:pt idx="12425">
                  <c:v>1.2425999999999999</c:v>
                </c:pt>
                <c:pt idx="12426">
                  <c:v>1.2426999999999999</c:v>
                </c:pt>
                <c:pt idx="12427">
                  <c:v>1.2427999999999999</c:v>
                </c:pt>
                <c:pt idx="12428">
                  <c:v>1.2428999999999999</c:v>
                </c:pt>
                <c:pt idx="12429">
                  <c:v>1.2430000000000001</c:v>
                </c:pt>
                <c:pt idx="12430">
                  <c:v>1.2431000000000001</c:v>
                </c:pt>
                <c:pt idx="12431">
                  <c:v>1.2432000000000001</c:v>
                </c:pt>
                <c:pt idx="12432">
                  <c:v>1.2433000000000001</c:v>
                </c:pt>
                <c:pt idx="12433">
                  <c:v>1.2434000000000001</c:v>
                </c:pt>
                <c:pt idx="12434">
                  <c:v>1.2435</c:v>
                </c:pt>
                <c:pt idx="12435">
                  <c:v>1.2436</c:v>
                </c:pt>
                <c:pt idx="12436">
                  <c:v>1.2437</c:v>
                </c:pt>
                <c:pt idx="12437">
                  <c:v>1.2438</c:v>
                </c:pt>
                <c:pt idx="12438">
                  <c:v>1.2439</c:v>
                </c:pt>
                <c:pt idx="12439">
                  <c:v>1.244</c:v>
                </c:pt>
                <c:pt idx="12440">
                  <c:v>1.2441</c:v>
                </c:pt>
                <c:pt idx="12441">
                  <c:v>1.2442</c:v>
                </c:pt>
                <c:pt idx="12442">
                  <c:v>1.2443</c:v>
                </c:pt>
                <c:pt idx="12443">
                  <c:v>1.2444</c:v>
                </c:pt>
                <c:pt idx="12444">
                  <c:v>1.2444999999999999</c:v>
                </c:pt>
                <c:pt idx="12445">
                  <c:v>1.2445999999999999</c:v>
                </c:pt>
                <c:pt idx="12446">
                  <c:v>1.2446999999999999</c:v>
                </c:pt>
                <c:pt idx="12447">
                  <c:v>1.2447999999999999</c:v>
                </c:pt>
                <c:pt idx="12448">
                  <c:v>1.2448999999999999</c:v>
                </c:pt>
                <c:pt idx="12449">
                  <c:v>1.2450000000000001</c:v>
                </c:pt>
                <c:pt idx="12450">
                  <c:v>1.2451000000000001</c:v>
                </c:pt>
                <c:pt idx="12451">
                  <c:v>1.2452000000000001</c:v>
                </c:pt>
                <c:pt idx="12452">
                  <c:v>1.2453000000000001</c:v>
                </c:pt>
                <c:pt idx="12453">
                  <c:v>1.2454000000000001</c:v>
                </c:pt>
                <c:pt idx="12454">
                  <c:v>1.2455000000000001</c:v>
                </c:pt>
                <c:pt idx="12455">
                  <c:v>1.2456</c:v>
                </c:pt>
                <c:pt idx="12456">
                  <c:v>1.2457</c:v>
                </c:pt>
                <c:pt idx="12457">
                  <c:v>1.2458</c:v>
                </c:pt>
                <c:pt idx="12458">
                  <c:v>1.2459</c:v>
                </c:pt>
                <c:pt idx="12459">
                  <c:v>1.246</c:v>
                </c:pt>
                <c:pt idx="12460">
                  <c:v>1.2461</c:v>
                </c:pt>
                <c:pt idx="12461">
                  <c:v>1.2462</c:v>
                </c:pt>
                <c:pt idx="12462">
                  <c:v>1.2463</c:v>
                </c:pt>
                <c:pt idx="12463">
                  <c:v>1.2464</c:v>
                </c:pt>
                <c:pt idx="12464">
                  <c:v>1.2464999999999999</c:v>
                </c:pt>
                <c:pt idx="12465">
                  <c:v>1.2465999999999999</c:v>
                </c:pt>
                <c:pt idx="12466">
                  <c:v>1.2466999999999999</c:v>
                </c:pt>
                <c:pt idx="12467">
                  <c:v>1.2467999999999999</c:v>
                </c:pt>
                <c:pt idx="12468">
                  <c:v>1.2468999999999999</c:v>
                </c:pt>
                <c:pt idx="12469">
                  <c:v>1.2470000000000001</c:v>
                </c:pt>
                <c:pt idx="12470">
                  <c:v>1.2471000000000001</c:v>
                </c:pt>
                <c:pt idx="12471">
                  <c:v>1.2472000000000001</c:v>
                </c:pt>
                <c:pt idx="12472">
                  <c:v>1.2473000000000001</c:v>
                </c:pt>
                <c:pt idx="12473">
                  <c:v>1.2474000000000001</c:v>
                </c:pt>
                <c:pt idx="12474">
                  <c:v>1.2475000000000001</c:v>
                </c:pt>
                <c:pt idx="12475">
                  <c:v>1.2476</c:v>
                </c:pt>
                <c:pt idx="12476">
                  <c:v>1.2477</c:v>
                </c:pt>
                <c:pt idx="12477">
                  <c:v>1.2478</c:v>
                </c:pt>
                <c:pt idx="12478">
                  <c:v>1.2479</c:v>
                </c:pt>
                <c:pt idx="12479">
                  <c:v>1.248</c:v>
                </c:pt>
                <c:pt idx="12480">
                  <c:v>1.2481</c:v>
                </c:pt>
                <c:pt idx="12481">
                  <c:v>1.2482</c:v>
                </c:pt>
                <c:pt idx="12482">
                  <c:v>1.2483</c:v>
                </c:pt>
                <c:pt idx="12483">
                  <c:v>1.2484</c:v>
                </c:pt>
                <c:pt idx="12484">
                  <c:v>1.2484999999999999</c:v>
                </c:pt>
                <c:pt idx="12485">
                  <c:v>1.2485999999999999</c:v>
                </c:pt>
                <c:pt idx="12486">
                  <c:v>1.2486999999999999</c:v>
                </c:pt>
                <c:pt idx="12487">
                  <c:v>1.2487999999999999</c:v>
                </c:pt>
                <c:pt idx="12488">
                  <c:v>1.2488999999999999</c:v>
                </c:pt>
                <c:pt idx="12489">
                  <c:v>1.2490000000000001</c:v>
                </c:pt>
                <c:pt idx="12490">
                  <c:v>1.2491000000000001</c:v>
                </c:pt>
                <c:pt idx="12491">
                  <c:v>1.2492000000000001</c:v>
                </c:pt>
                <c:pt idx="12492">
                  <c:v>1.2493000000000001</c:v>
                </c:pt>
                <c:pt idx="12493">
                  <c:v>1.2494000000000001</c:v>
                </c:pt>
                <c:pt idx="12494">
                  <c:v>1.2495000000000001</c:v>
                </c:pt>
                <c:pt idx="12495">
                  <c:v>1.2496</c:v>
                </c:pt>
                <c:pt idx="12496">
                  <c:v>1.2497</c:v>
                </c:pt>
                <c:pt idx="12497">
                  <c:v>1.2498</c:v>
                </c:pt>
                <c:pt idx="12498">
                  <c:v>1.2499</c:v>
                </c:pt>
                <c:pt idx="12499">
                  <c:v>1.25</c:v>
                </c:pt>
                <c:pt idx="12500">
                  <c:v>1.2501</c:v>
                </c:pt>
                <c:pt idx="12501">
                  <c:v>1.2502</c:v>
                </c:pt>
                <c:pt idx="12502">
                  <c:v>1.2503</c:v>
                </c:pt>
                <c:pt idx="12503">
                  <c:v>1.2504</c:v>
                </c:pt>
                <c:pt idx="12504">
                  <c:v>1.2504999999999999</c:v>
                </c:pt>
                <c:pt idx="12505">
                  <c:v>1.2505999999999999</c:v>
                </c:pt>
                <c:pt idx="12506">
                  <c:v>1.2506999999999999</c:v>
                </c:pt>
                <c:pt idx="12507">
                  <c:v>1.2507999999999999</c:v>
                </c:pt>
                <c:pt idx="12508">
                  <c:v>1.2508999999999999</c:v>
                </c:pt>
                <c:pt idx="12509">
                  <c:v>1.2509999999999999</c:v>
                </c:pt>
                <c:pt idx="12510">
                  <c:v>1.2511000000000001</c:v>
                </c:pt>
                <c:pt idx="12511">
                  <c:v>1.2512000000000001</c:v>
                </c:pt>
                <c:pt idx="12512">
                  <c:v>1.2513000000000001</c:v>
                </c:pt>
                <c:pt idx="12513">
                  <c:v>1.2514000000000001</c:v>
                </c:pt>
                <c:pt idx="12514">
                  <c:v>1.2515000000000001</c:v>
                </c:pt>
                <c:pt idx="12515">
                  <c:v>1.2516</c:v>
                </c:pt>
                <c:pt idx="12516">
                  <c:v>1.2517</c:v>
                </c:pt>
                <c:pt idx="12517">
                  <c:v>1.2518</c:v>
                </c:pt>
                <c:pt idx="12518">
                  <c:v>1.2519</c:v>
                </c:pt>
                <c:pt idx="12519">
                  <c:v>1.252</c:v>
                </c:pt>
                <c:pt idx="12520">
                  <c:v>1.2521</c:v>
                </c:pt>
                <c:pt idx="12521">
                  <c:v>1.2522</c:v>
                </c:pt>
                <c:pt idx="12522">
                  <c:v>1.2523</c:v>
                </c:pt>
                <c:pt idx="12523">
                  <c:v>1.2524</c:v>
                </c:pt>
                <c:pt idx="12524">
                  <c:v>1.2524999999999999</c:v>
                </c:pt>
                <c:pt idx="12525">
                  <c:v>1.2525999999999999</c:v>
                </c:pt>
                <c:pt idx="12526">
                  <c:v>1.2526999999999999</c:v>
                </c:pt>
                <c:pt idx="12527">
                  <c:v>1.2527999999999999</c:v>
                </c:pt>
                <c:pt idx="12528">
                  <c:v>1.2528999999999999</c:v>
                </c:pt>
                <c:pt idx="12529">
                  <c:v>1.2529999999999999</c:v>
                </c:pt>
                <c:pt idx="12530">
                  <c:v>1.2531000000000001</c:v>
                </c:pt>
                <c:pt idx="12531">
                  <c:v>1.2532000000000001</c:v>
                </c:pt>
                <c:pt idx="12532">
                  <c:v>1.2533000000000001</c:v>
                </c:pt>
                <c:pt idx="12533">
                  <c:v>1.2534000000000001</c:v>
                </c:pt>
                <c:pt idx="12534">
                  <c:v>1.2535000000000001</c:v>
                </c:pt>
                <c:pt idx="12535">
                  <c:v>1.2536</c:v>
                </c:pt>
                <c:pt idx="12536">
                  <c:v>1.2537</c:v>
                </c:pt>
                <c:pt idx="12537">
                  <c:v>1.2538</c:v>
                </c:pt>
                <c:pt idx="12538">
                  <c:v>1.2539</c:v>
                </c:pt>
                <c:pt idx="12539">
                  <c:v>1.254</c:v>
                </c:pt>
                <c:pt idx="12540">
                  <c:v>1.2541</c:v>
                </c:pt>
                <c:pt idx="12541">
                  <c:v>1.2542</c:v>
                </c:pt>
                <c:pt idx="12542">
                  <c:v>1.2543</c:v>
                </c:pt>
                <c:pt idx="12543">
                  <c:v>1.2544</c:v>
                </c:pt>
                <c:pt idx="12544">
                  <c:v>1.2544999999999999</c:v>
                </c:pt>
                <c:pt idx="12545">
                  <c:v>1.2545999999999999</c:v>
                </c:pt>
                <c:pt idx="12546">
                  <c:v>1.2546999999999999</c:v>
                </c:pt>
                <c:pt idx="12547">
                  <c:v>1.2547999999999999</c:v>
                </c:pt>
                <c:pt idx="12548">
                  <c:v>1.2548999999999999</c:v>
                </c:pt>
                <c:pt idx="12549">
                  <c:v>1.2549999999999999</c:v>
                </c:pt>
                <c:pt idx="12550">
                  <c:v>1.2551000000000001</c:v>
                </c:pt>
                <c:pt idx="12551">
                  <c:v>1.2552000000000001</c:v>
                </c:pt>
                <c:pt idx="12552">
                  <c:v>1.2553000000000001</c:v>
                </c:pt>
                <c:pt idx="12553">
                  <c:v>1.2554000000000001</c:v>
                </c:pt>
                <c:pt idx="12554">
                  <c:v>1.2555000000000001</c:v>
                </c:pt>
                <c:pt idx="12555">
                  <c:v>1.2556</c:v>
                </c:pt>
                <c:pt idx="12556">
                  <c:v>1.2557</c:v>
                </c:pt>
                <c:pt idx="12557">
                  <c:v>1.2558</c:v>
                </c:pt>
                <c:pt idx="12558">
                  <c:v>1.2559</c:v>
                </c:pt>
                <c:pt idx="12559">
                  <c:v>1.256</c:v>
                </c:pt>
                <c:pt idx="12560">
                  <c:v>1.2561</c:v>
                </c:pt>
                <c:pt idx="12561">
                  <c:v>1.2562</c:v>
                </c:pt>
                <c:pt idx="12562">
                  <c:v>1.2563</c:v>
                </c:pt>
                <c:pt idx="12563">
                  <c:v>1.2564</c:v>
                </c:pt>
                <c:pt idx="12564">
                  <c:v>1.2565</c:v>
                </c:pt>
                <c:pt idx="12565">
                  <c:v>1.2565999999999999</c:v>
                </c:pt>
                <c:pt idx="12566">
                  <c:v>1.2566999999999999</c:v>
                </c:pt>
                <c:pt idx="12567">
                  <c:v>1.2567999999999999</c:v>
                </c:pt>
                <c:pt idx="12568">
                  <c:v>1.2568999999999999</c:v>
                </c:pt>
                <c:pt idx="12569">
                  <c:v>1.2569999999999999</c:v>
                </c:pt>
                <c:pt idx="12570">
                  <c:v>1.2571000000000001</c:v>
                </c:pt>
                <c:pt idx="12571">
                  <c:v>1.2572000000000001</c:v>
                </c:pt>
                <c:pt idx="12572">
                  <c:v>1.2573000000000001</c:v>
                </c:pt>
                <c:pt idx="12573">
                  <c:v>1.2574000000000001</c:v>
                </c:pt>
                <c:pt idx="12574">
                  <c:v>1.2575000000000001</c:v>
                </c:pt>
                <c:pt idx="12575">
                  <c:v>1.2576000000000001</c:v>
                </c:pt>
                <c:pt idx="12576">
                  <c:v>1.2577</c:v>
                </c:pt>
                <c:pt idx="12577">
                  <c:v>1.2578</c:v>
                </c:pt>
                <c:pt idx="12578">
                  <c:v>1.2579</c:v>
                </c:pt>
                <c:pt idx="12579">
                  <c:v>1.258</c:v>
                </c:pt>
                <c:pt idx="12580">
                  <c:v>1.2581</c:v>
                </c:pt>
                <c:pt idx="12581">
                  <c:v>1.2582</c:v>
                </c:pt>
                <c:pt idx="12582">
                  <c:v>1.2583</c:v>
                </c:pt>
                <c:pt idx="12583">
                  <c:v>1.2584</c:v>
                </c:pt>
                <c:pt idx="12584">
                  <c:v>1.2585</c:v>
                </c:pt>
                <c:pt idx="12585">
                  <c:v>1.2585999999999999</c:v>
                </c:pt>
                <c:pt idx="12586">
                  <c:v>1.2586999999999999</c:v>
                </c:pt>
                <c:pt idx="12587">
                  <c:v>1.2587999999999999</c:v>
                </c:pt>
                <c:pt idx="12588">
                  <c:v>1.2588999999999999</c:v>
                </c:pt>
                <c:pt idx="12589">
                  <c:v>1.2589999999999999</c:v>
                </c:pt>
                <c:pt idx="12590">
                  <c:v>1.2591000000000001</c:v>
                </c:pt>
                <c:pt idx="12591">
                  <c:v>1.2592000000000001</c:v>
                </c:pt>
                <c:pt idx="12592">
                  <c:v>1.2593000000000001</c:v>
                </c:pt>
                <c:pt idx="12593">
                  <c:v>1.2594000000000001</c:v>
                </c:pt>
                <c:pt idx="12594">
                  <c:v>1.2595000000000001</c:v>
                </c:pt>
                <c:pt idx="12595">
                  <c:v>1.2596000000000001</c:v>
                </c:pt>
                <c:pt idx="12596">
                  <c:v>1.2597</c:v>
                </c:pt>
                <c:pt idx="12597">
                  <c:v>1.2598</c:v>
                </c:pt>
                <c:pt idx="12598">
                  <c:v>1.2599</c:v>
                </c:pt>
                <c:pt idx="12599">
                  <c:v>1.26</c:v>
                </c:pt>
                <c:pt idx="12600">
                  <c:v>1.2601</c:v>
                </c:pt>
                <c:pt idx="12601">
                  <c:v>1.2602</c:v>
                </c:pt>
                <c:pt idx="12602">
                  <c:v>1.2603</c:v>
                </c:pt>
                <c:pt idx="12603">
                  <c:v>1.2604</c:v>
                </c:pt>
                <c:pt idx="12604">
                  <c:v>1.2605</c:v>
                </c:pt>
                <c:pt idx="12605">
                  <c:v>1.2605999999999999</c:v>
                </c:pt>
                <c:pt idx="12606">
                  <c:v>1.2606999999999999</c:v>
                </c:pt>
                <c:pt idx="12607">
                  <c:v>1.2607999999999999</c:v>
                </c:pt>
                <c:pt idx="12608">
                  <c:v>1.2608999999999999</c:v>
                </c:pt>
                <c:pt idx="12609">
                  <c:v>1.2609999999999999</c:v>
                </c:pt>
                <c:pt idx="12610">
                  <c:v>1.2611000000000001</c:v>
                </c:pt>
                <c:pt idx="12611">
                  <c:v>1.2612000000000001</c:v>
                </c:pt>
                <c:pt idx="12612">
                  <c:v>1.2613000000000001</c:v>
                </c:pt>
                <c:pt idx="12613">
                  <c:v>1.2614000000000001</c:v>
                </c:pt>
                <c:pt idx="12614">
                  <c:v>1.2615000000000001</c:v>
                </c:pt>
                <c:pt idx="12615">
                  <c:v>1.2616000000000001</c:v>
                </c:pt>
                <c:pt idx="12616">
                  <c:v>1.2617</c:v>
                </c:pt>
                <c:pt idx="12617">
                  <c:v>1.2618</c:v>
                </c:pt>
                <c:pt idx="12618">
                  <c:v>1.2619</c:v>
                </c:pt>
                <c:pt idx="12619">
                  <c:v>1.262</c:v>
                </c:pt>
                <c:pt idx="12620">
                  <c:v>1.2621</c:v>
                </c:pt>
                <c:pt idx="12621">
                  <c:v>1.2622</c:v>
                </c:pt>
                <c:pt idx="12622">
                  <c:v>1.2623</c:v>
                </c:pt>
                <c:pt idx="12623">
                  <c:v>1.2624</c:v>
                </c:pt>
                <c:pt idx="12624">
                  <c:v>1.2625</c:v>
                </c:pt>
                <c:pt idx="12625">
                  <c:v>1.2625999999999999</c:v>
                </c:pt>
                <c:pt idx="12626">
                  <c:v>1.2626999999999999</c:v>
                </c:pt>
                <c:pt idx="12627">
                  <c:v>1.2627999999999999</c:v>
                </c:pt>
                <c:pt idx="12628">
                  <c:v>1.2628999999999999</c:v>
                </c:pt>
                <c:pt idx="12629">
                  <c:v>1.2629999999999999</c:v>
                </c:pt>
                <c:pt idx="12630">
                  <c:v>1.2630999999999999</c:v>
                </c:pt>
                <c:pt idx="12631">
                  <c:v>1.2632000000000001</c:v>
                </c:pt>
                <c:pt idx="12632">
                  <c:v>1.2633000000000001</c:v>
                </c:pt>
                <c:pt idx="12633">
                  <c:v>1.2634000000000001</c:v>
                </c:pt>
                <c:pt idx="12634">
                  <c:v>1.2635000000000001</c:v>
                </c:pt>
                <c:pt idx="12635">
                  <c:v>1.2636000000000001</c:v>
                </c:pt>
                <c:pt idx="12636">
                  <c:v>1.2637</c:v>
                </c:pt>
                <c:pt idx="12637">
                  <c:v>1.2638</c:v>
                </c:pt>
                <c:pt idx="12638">
                  <c:v>1.2639</c:v>
                </c:pt>
                <c:pt idx="12639">
                  <c:v>1.264</c:v>
                </c:pt>
                <c:pt idx="12640">
                  <c:v>1.2641</c:v>
                </c:pt>
                <c:pt idx="12641">
                  <c:v>1.2642</c:v>
                </c:pt>
                <c:pt idx="12642">
                  <c:v>1.2643</c:v>
                </c:pt>
                <c:pt idx="12643">
                  <c:v>1.2644</c:v>
                </c:pt>
                <c:pt idx="12644">
                  <c:v>1.2645</c:v>
                </c:pt>
                <c:pt idx="12645">
                  <c:v>1.2645999999999999</c:v>
                </c:pt>
                <c:pt idx="12646">
                  <c:v>1.2646999999999999</c:v>
                </c:pt>
                <c:pt idx="12647">
                  <c:v>1.2647999999999999</c:v>
                </c:pt>
                <c:pt idx="12648">
                  <c:v>1.2648999999999999</c:v>
                </c:pt>
                <c:pt idx="12649">
                  <c:v>1.2649999999999999</c:v>
                </c:pt>
                <c:pt idx="12650">
                  <c:v>1.2650999999999999</c:v>
                </c:pt>
                <c:pt idx="12651">
                  <c:v>1.2652000000000001</c:v>
                </c:pt>
                <c:pt idx="12652">
                  <c:v>1.2653000000000001</c:v>
                </c:pt>
                <c:pt idx="12653">
                  <c:v>1.2654000000000001</c:v>
                </c:pt>
                <c:pt idx="12654">
                  <c:v>1.2655000000000001</c:v>
                </c:pt>
                <c:pt idx="12655">
                  <c:v>1.2656000000000001</c:v>
                </c:pt>
                <c:pt idx="12656">
                  <c:v>1.2657</c:v>
                </c:pt>
                <c:pt idx="12657">
                  <c:v>1.2658</c:v>
                </c:pt>
                <c:pt idx="12658">
                  <c:v>1.2659</c:v>
                </c:pt>
                <c:pt idx="12659">
                  <c:v>1.266</c:v>
                </c:pt>
                <c:pt idx="12660">
                  <c:v>1.2661</c:v>
                </c:pt>
                <c:pt idx="12661">
                  <c:v>1.2662</c:v>
                </c:pt>
                <c:pt idx="12662">
                  <c:v>1.2663</c:v>
                </c:pt>
                <c:pt idx="12663">
                  <c:v>1.2664</c:v>
                </c:pt>
                <c:pt idx="12664">
                  <c:v>1.2665</c:v>
                </c:pt>
                <c:pt idx="12665">
                  <c:v>1.2665999999999999</c:v>
                </c:pt>
                <c:pt idx="12666">
                  <c:v>1.2666999999999999</c:v>
                </c:pt>
                <c:pt idx="12667">
                  <c:v>1.2667999999999999</c:v>
                </c:pt>
                <c:pt idx="12668">
                  <c:v>1.2668999999999999</c:v>
                </c:pt>
                <c:pt idx="12669">
                  <c:v>1.2669999999999999</c:v>
                </c:pt>
                <c:pt idx="12670">
                  <c:v>1.2670999999999999</c:v>
                </c:pt>
                <c:pt idx="12671">
                  <c:v>1.2672000000000001</c:v>
                </c:pt>
                <c:pt idx="12672">
                  <c:v>1.2673000000000001</c:v>
                </c:pt>
                <c:pt idx="12673">
                  <c:v>1.2674000000000001</c:v>
                </c:pt>
                <c:pt idx="12674">
                  <c:v>1.2675000000000001</c:v>
                </c:pt>
                <c:pt idx="12675">
                  <c:v>1.2676000000000001</c:v>
                </c:pt>
                <c:pt idx="12676">
                  <c:v>1.2677</c:v>
                </c:pt>
                <c:pt idx="12677">
                  <c:v>1.2678</c:v>
                </c:pt>
                <c:pt idx="12678">
                  <c:v>1.2679</c:v>
                </c:pt>
                <c:pt idx="12679">
                  <c:v>1.268</c:v>
                </c:pt>
                <c:pt idx="12680">
                  <c:v>1.2681</c:v>
                </c:pt>
                <c:pt idx="12681">
                  <c:v>1.2682</c:v>
                </c:pt>
                <c:pt idx="12682">
                  <c:v>1.2683</c:v>
                </c:pt>
                <c:pt idx="12683">
                  <c:v>1.2684</c:v>
                </c:pt>
                <c:pt idx="12684">
                  <c:v>1.2685</c:v>
                </c:pt>
                <c:pt idx="12685">
                  <c:v>1.2685999999999999</c:v>
                </c:pt>
                <c:pt idx="12686">
                  <c:v>1.2686999999999999</c:v>
                </c:pt>
                <c:pt idx="12687">
                  <c:v>1.2687999999999999</c:v>
                </c:pt>
                <c:pt idx="12688">
                  <c:v>1.2688999999999999</c:v>
                </c:pt>
                <c:pt idx="12689">
                  <c:v>1.2689999999999999</c:v>
                </c:pt>
                <c:pt idx="12690">
                  <c:v>1.2690999999999999</c:v>
                </c:pt>
                <c:pt idx="12691">
                  <c:v>1.2692000000000001</c:v>
                </c:pt>
                <c:pt idx="12692">
                  <c:v>1.2693000000000001</c:v>
                </c:pt>
                <c:pt idx="12693">
                  <c:v>1.2694000000000001</c:v>
                </c:pt>
                <c:pt idx="12694">
                  <c:v>1.2695000000000001</c:v>
                </c:pt>
                <c:pt idx="12695">
                  <c:v>1.2696000000000001</c:v>
                </c:pt>
                <c:pt idx="12696">
                  <c:v>1.2697000000000001</c:v>
                </c:pt>
                <c:pt idx="12697">
                  <c:v>1.2698</c:v>
                </c:pt>
                <c:pt idx="12698">
                  <c:v>1.2699</c:v>
                </c:pt>
                <c:pt idx="12699">
                  <c:v>1.27</c:v>
                </c:pt>
                <c:pt idx="12700">
                  <c:v>1.2701</c:v>
                </c:pt>
                <c:pt idx="12701">
                  <c:v>1.2702</c:v>
                </c:pt>
                <c:pt idx="12702">
                  <c:v>1.2703</c:v>
                </c:pt>
                <c:pt idx="12703">
                  <c:v>1.2704</c:v>
                </c:pt>
                <c:pt idx="12704">
                  <c:v>1.2705</c:v>
                </c:pt>
                <c:pt idx="12705">
                  <c:v>1.2706</c:v>
                </c:pt>
                <c:pt idx="12706">
                  <c:v>1.2706999999999999</c:v>
                </c:pt>
                <c:pt idx="12707">
                  <c:v>1.2707999999999999</c:v>
                </c:pt>
                <c:pt idx="12708">
                  <c:v>1.2708999999999999</c:v>
                </c:pt>
                <c:pt idx="12709">
                  <c:v>1.2709999999999999</c:v>
                </c:pt>
                <c:pt idx="12710">
                  <c:v>1.2710999999999999</c:v>
                </c:pt>
                <c:pt idx="12711">
                  <c:v>1.2712000000000001</c:v>
                </c:pt>
                <c:pt idx="12712">
                  <c:v>1.2713000000000001</c:v>
                </c:pt>
                <c:pt idx="12713">
                  <c:v>1.2714000000000001</c:v>
                </c:pt>
                <c:pt idx="12714">
                  <c:v>1.2715000000000001</c:v>
                </c:pt>
                <c:pt idx="12715">
                  <c:v>1.2716000000000001</c:v>
                </c:pt>
                <c:pt idx="12716">
                  <c:v>1.2717000000000001</c:v>
                </c:pt>
                <c:pt idx="12717">
                  <c:v>1.2718</c:v>
                </c:pt>
                <c:pt idx="12718">
                  <c:v>1.2719</c:v>
                </c:pt>
                <c:pt idx="12719">
                  <c:v>1.272</c:v>
                </c:pt>
                <c:pt idx="12720">
                  <c:v>1.2721</c:v>
                </c:pt>
                <c:pt idx="12721">
                  <c:v>1.2722</c:v>
                </c:pt>
                <c:pt idx="12722">
                  <c:v>1.2723</c:v>
                </c:pt>
                <c:pt idx="12723">
                  <c:v>1.2724</c:v>
                </c:pt>
                <c:pt idx="12724">
                  <c:v>1.2725</c:v>
                </c:pt>
                <c:pt idx="12725">
                  <c:v>1.2726</c:v>
                </c:pt>
                <c:pt idx="12726">
                  <c:v>1.2726999999999999</c:v>
                </c:pt>
                <c:pt idx="12727">
                  <c:v>1.2727999999999999</c:v>
                </c:pt>
                <c:pt idx="12728">
                  <c:v>1.2728999999999999</c:v>
                </c:pt>
                <c:pt idx="12729">
                  <c:v>1.2729999999999999</c:v>
                </c:pt>
                <c:pt idx="12730">
                  <c:v>1.2730999999999999</c:v>
                </c:pt>
                <c:pt idx="12731">
                  <c:v>1.2732000000000001</c:v>
                </c:pt>
                <c:pt idx="12732">
                  <c:v>1.2733000000000001</c:v>
                </c:pt>
                <c:pt idx="12733">
                  <c:v>1.2734000000000001</c:v>
                </c:pt>
                <c:pt idx="12734">
                  <c:v>1.2735000000000001</c:v>
                </c:pt>
                <c:pt idx="12735">
                  <c:v>1.2736000000000001</c:v>
                </c:pt>
                <c:pt idx="12736">
                  <c:v>1.2737000000000001</c:v>
                </c:pt>
                <c:pt idx="12737">
                  <c:v>1.2738</c:v>
                </c:pt>
                <c:pt idx="12738">
                  <c:v>1.2739</c:v>
                </c:pt>
                <c:pt idx="12739">
                  <c:v>1.274</c:v>
                </c:pt>
                <c:pt idx="12740">
                  <c:v>1.2741</c:v>
                </c:pt>
                <c:pt idx="12741">
                  <c:v>1.2742</c:v>
                </c:pt>
                <c:pt idx="12742">
                  <c:v>1.2743</c:v>
                </c:pt>
                <c:pt idx="12743">
                  <c:v>1.2744</c:v>
                </c:pt>
                <c:pt idx="12744">
                  <c:v>1.2745</c:v>
                </c:pt>
                <c:pt idx="12745">
                  <c:v>1.2746</c:v>
                </c:pt>
                <c:pt idx="12746">
                  <c:v>1.2746999999999999</c:v>
                </c:pt>
                <c:pt idx="12747">
                  <c:v>1.2747999999999999</c:v>
                </c:pt>
                <c:pt idx="12748">
                  <c:v>1.2748999999999999</c:v>
                </c:pt>
                <c:pt idx="12749">
                  <c:v>1.2749999999999999</c:v>
                </c:pt>
                <c:pt idx="12750">
                  <c:v>1.2750999999999999</c:v>
                </c:pt>
                <c:pt idx="12751">
                  <c:v>1.2751999999999999</c:v>
                </c:pt>
                <c:pt idx="12752">
                  <c:v>1.2753000000000001</c:v>
                </c:pt>
                <c:pt idx="12753">
                  <c:v>1.2754000000000001</c:v>
                </c:pt>
                <c:pt idx="12754">
                  <c:v>1.2755000000000001</c:v>
                </c:pt>
                <c:pt idx="12755">
                  <c:v>1.2756000000000001</c:v>
                </c:pt>
                <c:pt idx="12756">
                  <c:v>1.2757000000000001</c:v>
                </c:pt>
                <c:pt idx="12757">
                  <c:v>1.2758</c:v>
                </c:pt>
                <c:pt idx="12758">
                  <c:v>1.2759</c:v>
                </c:pt>
                <c:pt idx="12759">
                  <c:v>1.276</c:v>
                </c:pt>
                <c:pt idx="12760">
                  <c:v>1.2761</c:v>
                </c:pt>
                <c:pt idx="12761">
                  <c:v>1.2762</c:v>
                </c:pt>
                <c:pt idx="12762">
                  <c:v>1.2763</c:v>
                </c:pt>
                <c:pt idx="12763">
                  <c:v>1.2764</c:v>
                </c:pt>
                <c:pt idx="12764">
                  <c:v>1.2765</c:v>
                </c:pt>
                <c:pt idx="12765">
                  <c:v>1.2766</c:v>
                </c:pt>
                <c:pt idx="12766">
                  <c:v>1.2766999999999999</c:v>
                </c:pt>
                <c:pt idx="12767">
                  <c:v>1.2767999999999999</c:v>
                </c:pt>
                <c:pt idx="12768">
                  <c:v>1.2768999999999999</c:v>
                </c:pt>
                <c:pt idx="12769">
                  <c:v>1.2769999999999999</c:v>
                </c:pt>
                <c:pt idx="12770">
                  <c:v>1.2770999999999999</c:v>
                </c:pt>
                <c:pt idx="12771">
                  <c:v>1.2771999999999999</c:v>
                </c:pt>
                <c:pt idx="12772">
                  <c:v>1.2773000000000001</c:v>
                </c:pt>
                <c:pt idx="12773">
                  <c:v>1.2774000000000001</c:v>
                </c:pt>
                <c:pt idx="12774">
                  <c:v>1.2775000000000001</c:v>
                </c:pt>
                <c:pt idx="12775">
                  <c:v>1.2776000000000001</c:v>
                </c:pt>
                <c:pt idx="12776">
                  <c:v>1.2777000000000001</c:v>
                </c:pt>
                <c:pt idx="12777">
                  <c:v>1.2778</c:v>
                </c:pt>
                <c:pt idx="12778">
                  <c:v>1.2779</c:v>
                </c:pt>
                <c:pt idx="12779">
                  <c:v>1.278</c:v>
                </c:pt>
                <c:pt idx="12780">
                  <c:v>1.2781</c:v>
                </c:pt>
                <c:pt idx="12781">
                  <c:v>1.2782</c:v>
                </c:pt>
                <c:pt idx="12782">
                  <c:v>1.2783</c:v>
                </c:pt>
                <c:pt idx="12783">
                  <c:v>1.2784</c:v>
                </c:pt>
                <c:pt idx="12784">
                  <c:v>1.2785</c:v>
                </c:pt>
                <c:pt idx="12785">
                  <c:v>1.2786</c:v>
                </c:pt>
                <c:pt idx="12786">
                  <c:v>1.2786999999999999</c:v>
                </c:pt>
                <c:pt idx="12787">
                  <c:v>1.2787999999999999</c:v>
                </c:pt>
                <c:pt idx="12788">
                  <c:v>1.2788999999999999</c:v>
                </c:pt>
                <c:pt idx="12789">
                  <c:v>1.2789999999999999</c:v>
                </c:pt>
                <c:pt idx="12790">
                  <c:v>1.2790999999999999</c:v>
                </c:pt>
                <c:pt idx="12791">
                  <c:v>1.2791999999999999</c:v>
                </c:pt>
                <c:pt idx="12792">
                  <c:v>1.2793000000000001</c:v>
                </c:pt>
                <c:pt idx="12793">
                  <c:v>1.2794000000000001</c:v>
                </c:pt>
                <c:pt idx="12794">
                  <c:v>1.2795000000000001</c:v>
                </c:pt>
                <c:pt idx="12795">
                  <c:v>1.2796000000000001</c:v>
                </c:pt>
                <c:pt idx="12796">
                  <c:v>1.2797000000000001</c:v>
                </c:pt>
                <c:pt idx="12797">
                  <c:v>1.2798</c:v>
                </c:pt>
                <c:pt idx="12798">
                  <c:v>1.2799</c:v>
                </c:pt>
                <c:pt idx="12799">
                  <c:v>1.28</c:v>
                </c:pt>
                <c:pt idx="12800">
                  <c:v>1.2801</c:v>
                </c:pt>
                <c:pt idx="12801">
                  <c:v>1.2802</c:v>
                </c:pt>
                <c:pt idx="12802">
                  <c:v>1.2803</c:v>
                </c:pt>
                <c:pt idx="12803">
                  <c:v>1.2804</c:v>
                </c:pt>
                <c:pt idx="12804">
                  <c:v>1.2805</c:v>
                </c:pt>
                <c:pt idx="12805">
                  <c:v>1.2806</c:v>
                </c:pt>
                <c:pt idx="12806">
                  <c:v>1.2806999999999999</c:v>
                </c:pt>
                <c:pt idx="12807">
                  <c:v>1.2807999999999999</c:v>
                </c:pt>
                <c:pt idx="12808">
                  <c:v>1.2808999999999999</c:v>
                </c:pt>
                <c:pt idx="12809">
                  <c:v>1.2809999999999999</c:v>
                </c:pt>
                <c:pt idx="12810">
                  <c:v>1.2810999999999999</c:v>
                </c:pt>
                <c:pt idx="12811">
                  <c:v>1.2811999999999999</c:v>
                </c:pt>
                <c:pt idx="12812">
                  <c:v>1.2813000000000001</c:v>
                </c:pt>
                <c:pt idx="12813">
                  <c:v>1.2814000000000001</c:v>
                </c:pt>
                <c:pt idx="12814">
                  <c:v>1.2815000000000001</c:v>
                </c:pt>
                <c:pt idx="12815">
                  <c:v>1.2816000000000001</c:v>
                </c:pt>
                <c:pt idx="12816">
                  <c:v>1.2817000000000001</c:v>
                </c:pt>
                <c:pt idx="12817">
                  <c:v>1.2818000000000001</c:v>
                </c:pt>
                <c:pt idx="12818">
                  <c:v>1.2819</c:v>
                </c:pt>
                <c:pt idx="12819">
                  <c:v>1.282</c:v>
                </c:pt>
                <c:pt idx="12820">
                  <c:v>1.2821</c:v>
                </c:pt>
                <c:pt idx="12821">
                  <c:v>1.2822</c:v>
                </c:pt>
                <c:pt idx="12822">
                  <c:v>1.2823</c:v>
                </c:pt>
                <c:pt idx="12823">
                  <c:v>1.2824</c:v>
                </c:pt>
                <c:pt idx="12824">
                  <c:v>1.2825</c:v>
                </c:pt>
                <c:pt idx="12825">
                  <c:v>1.2826</c:v>
                </c:pt>
                <c:pt idx="12826">
                  <c:v>1.2827</c:v>
                </c:pt>
                <c:pt idx="12827">
                  <c:v>1.2827999999999999</c:v>
                </c:pt>
                <c:pt idx="12828">
                  <c:v>1.2828999999999999</c:v>
                </c:pt>
                <c:pt idx="12829">
                  <c:v>1.2829999999999999</c:v>
                </c:pt>
                <c:pt idx="12830">
                  <c:v>1.2830999999999999</c:v>
                </c:pt>
                <c:pt idx="12831">
                  <c:v>1.2831999999999999</c:v>
                </c:pt>
                <c:pt idx="12832">
                  <c:v>1.2833000000000001</c:v>
                </c:pt>
                <c:pt idx="12833">
                  <c:v>1.2834000000000001</c:v>
                </c:pt>
                <c:pt idx="12834">
                  <c:v>1.2835000000000001</c:v>
                </c:pt>
                <c:pt idx="12835">
                  <c:v>1.2836000000000001</c:v>
                </c:pt>
                <c:pt idx="12836">
                  <c:v>1.2837000000000001</c:v>
                </c:pt>
                <c:pt idx="12837">
                  <c:v>1.2838000000000001</c:v>
                </c:pt>
                <c:pt idx="12838">
                  <c:v>1.2839</c:v>
                </c:pt>
                <c:pt idx="12839">
                  <c:v>1.284</c:v>
                </c:pt>
                <c:pt idx="12840">
                  <c:v>1.2841</c:v>
                </c:pt>
                <c:pt idx="12841">
                  <c:v>1.2842</c:v>
                </c:pt>
                <c:pt idx="12842">
                  <c:v>1.2843</c:v>
                </c:pt>
                <c:pt idx="12843">
                  <c:v>1.2844</c:v>
                </c:pt>
                <c:pt idx="12844">
                  <c:v>1.2845</c:v>
                </c:pt>
                <c:pt idx="12845">
                  <c:v>1.2846</c:v>
                </c:pt>
                <c:pt idx="12846">
                  <c:v>1.2847</c:v>
                </c:pt>
                <c:pt idx="12847">
                  <c:v>1.2847999999999999</c:v>
                </c:pt>
                <c:pt idx="12848">
                  <c:v>1.2848999999999999</c:v>
                </c:pt>
                <c:pt idx="12849">
                  <c:v>1.2849999999999999</c:v>
                </c:pt>
                <c:pt idx="12850">
                  <c:v>1.2850999999999999</c:v>
                </c:pt>
                <c:pt idx="12851">
                  <c:v>1.2851999999999999</c:v>
                </c:pt>
                <c:pt idx="12852">
                  <c:v>1.2853000000000001</c:v>
                </c:pt>
                <c:pt idx="12853">
                  <c:v>1.2854000000000001</c:v>
                </c:pt>
                <c:pt idx="12854">
                  <c:v>1.2855000000000001</c:v>
                </c:pt>
                <c:pt idx="12855">
                  <c:v>1.2856000000000001</c:v>
                </c:pt>
                <c:pt idx="12856">
                  <c:v>1.2857000000000001</c:v>
                </c:pt>
                <c:pt idx="12857">
                  <c:v>1.2858000000000001</c:v>
                </c:pt>
                <c:pt idx="12858">
                  <c:v>1.2859</c:v>
                </c:pt>
                <c:pt idx="12859">
                  <c:v>1.286</c:v>
                </c:pt>
                <c:pt idx="12860">
                  <c:v>1.2861</c:v>
                </c:pt>
                <c:pt idx="12861">
                  <c:v>1.2862</c:v>
                </c:pt>
                <c:pt idx="12862">
                  <c:v>1.2863</c:v>
                </c:pt>
                <c:pt idx="12863">
                  <c:v>1.2864</c:v>
                </c:pt>
                <c:pt idx="12864">
                  <c:v>1.2865</c:v>
                </c:pt>
                <c:pt idx="12865">
                  <c:v>1.2866</c:v>
                </c:pt>
                <c:pt idx="12866">
                  <c:v>1.2867</c:v>
                </c:pt>
                <c:pt idx="12867">
                  <c:v>1.2867999999999999</c:v>
                </c:pt>
                <c:pt idx="12868">
                  <c:v>1.2868999999999999</c:v>
                </c:pt>
                <c:pt idx="12869">
                  <c:v>1.2869999999999999</c:v>
                </c:pt>
                <c:pt idx="12870">
                  <c:v>1.2870999999999999</c:v>
                </c:pt>
                <c:pt idx="12871">
                  <c:v>1.2871999999999999</c:v>
                </c:pt>
                <c:pt idx="12872">
                  <c:v>1.2873000000000001</c:v>
                </c:pt>
                <c:pt idx="12873">
                  <c:v>1.2874000000000001</c:v>
                </c:pt>
                <c:pt idx="12874">
                  <c:v>1.2875000000000001</c:v>
                </c:pt>
                <c:pt idx="12875">
                  <c:v>1.2876000000000001</c:v>
                </c:pt>
                <c:pt idx="12876">
                  <c:v>1.2877000000000001</c:v>
                </c:pt>
                <c:pt idx="12877">
                  <c:v>1.2878000000000001</c:v>
                </c:pt>
                <c:pt idx="12878">
                  <c:v>1.2879</c:v>
                </c:pt>
                <c:pt idx="12879">
                  <c:v>1.288</c:v>
                </c:pt>
                <c:pt idx="12880">
                  <c:v>1.2881</c:v>
                </c:pt>
                <c:pt idx="12881">
                  <c:v>1.2882</c:v>
                </c:pt>
                <c:pt idx="12882">
                  <c:v>1.2883</c:v>
                </c:pt>
                <c:pt idx="12883">
                  <c:v>1.2884</c:v>
                </c:pt>
                <c:pt idx="12884">
                  <c:v>1.2885</c:v>
                </c:pt>
                <c:pt idx="12885">
                  <c:v>1.2886</c:v>
                </c:pt>
                <c:pt idx="12886">
                  <c:v>1.2887</c:v>
                </c:pt>
                <c:pt idx="12887">
                  <c:v>1.2887999999999999</c:v>
                </c:pt>
                <c:pt idx="12888">
                  <c:v>1.2888999999999999</c:v>
                </c:pt>
                <c:pt idx="12889">
                  <c:v>1.2889999999999999</c:v>
                </c:pt>
                <c:pt idx="12890">
                  <c:v>1.2890999999999999</c:v>
                </c:pt>
                <c:pt idx="12891">
                  <c:v>1.2891999999999999</c:v>
                </c:pt>
                <c:pt idx="12892">
                  <c:v>1.2892999999999999</c:v>
                </c:pt>
                <c:pt idx="12893">
                  <c:v>1.2894000000000001</c:v>
                </c:pt>
                <c:pt idx="12894">
                  <c:v>1.2895000000000001</c:v>
                </c:pt>
                <c:pt idx="12895">
                  <c:v>1.2896000000000001</c:v>
                </c:pt>
                <c:pt idx="12896">
                  <c:v>1.2897000000000001</c:v>
                </c:pt>
                <c:pt idx="12897">
                  <c:v>1.2898000000000001</c:v>
                </c:pt>
                <c:pt idx="12898">
                  <c:v>1.2899</c:v>
                </c:pt>
                <c:pt idx="12899">
                  <c:v>1.29</c:v>
                </c:pt>
                <c:pt idx="12900">
                  <c:v>1.2901</c:v>
                </c:pt>
                <c:pt idx="12901">
                  <c:v>1.2902</c:v>
                </c:pt>
                <c:pt idx="12902">
                  <c:v>1.2903</c:v>
                </c:pt>
                <c:pt idx="12903">
                  <c:v>1.2904</c:v>
                </c:pt>
                <c:pt idx="12904">
                  <c:v>1.2905</c:v>
                </c:pt>
                <c:pt idx="12905">
                  <c:v>1.2906</c:v>
                </c:pt>
                <c:pt idx="12906">
                  <c:v>1.2907</c:v>
                </c:pt>
                <c:pt idx="12907">
                  <c:v>1.2907999999999999</c:v>
                </c:pt>
                <c:pt idx="12908">
                  <c:v>1.2908999999999999</c:v>
                </c:pt>
                <c:pt idx="12909">
                  <c:v>1.2909999999999999</c:v>
                </c:pt>
                <c:pt idx="12910">
                  <c:v>1.2910999999999999</c:v>
                </c:pt>
                <c:pt idx="12911">
                  <c:v>1.2911999999999999</c:v>
                </c:pt>
                <c:pt idx="12912">
                  <c:v>1.2912999999999999</c:v>
                </c:pt>
                <c:pt idx="12913">
                  <c:v>1.2914000000000001</c:v>
                </c:pt>
                <c:pt idx="12914">
                  <c:v>1.2915000000000001</c:v>
                </c:pt>
                <c:pt idx="12915">
                  <c:v>1.2916000000000001</c:v>
                </c:pt>
                <c:pt idx="12916">
                  <c:v>1.2917000000000001</c:v>
                </c:pt>
                <c:pt idx="12917">
                  <c:v>1.2918000000000001</c:v>
                </c:pt>
                <c:pt idx="12918">
                  <c:v>1.2919</c:v>
                </c:pt>
                <c:pt idx="12919">
                  <c:v>1.292</c:v>
                </c:pt>
                <c:pt idx="12920">
                  <c:v>1.2921</c:v>
                </c:pt>
                <c:pt idx="12921">
                  <c:v>1.2922</c:v>
                </c:pt>
                <c:pt idx="12922">
                  <c:v>1.2923</c:v>
                </c:pt>
                <c:pt idx="12923">
                  <c:v>1.2924</c:v>
                </c:pt>
                <c:pt idx="12924">
                  <c:v>1.2925</c:v>
                </c:pt>
                <c:pt idx="12925">
                  <c:v>1.2926</c:v>
                </c:pt>
                <c:pt idx="12926">
                  <c:v>1.2927</c:v>
                </c:pt>
                <c:pt idx="12927">
                  <c:v>1.2927999999999999</c:v>
                </c:pt>
                <c:pt idx="12928">
                  <c:v>1.2928999999999999</c:v>
                </c:pt>
                <c:pt idx="12929">
                  <c:v>1.2929999999999999</c:v>
                </c:pt>
                <c:pt idx="12930">
                  <c:v>1.2930999999999999</c:v>
                </c:pt>
                <c:pt idx="12931">
                  <c:v>1.2931999999999999</c:v>
                </c:pt>
                <c:pt idx="12932">
                  <c:v>1.2932999999999999</c:v>
                </c:pt>
                <c:pt idx="12933">
                  <c:v>1.2934000000000001</c:v>
                </c:pt>
                <c:pt idx="12934">
                  <c:v>1.2935000000000001</c:v>
                </c:pt>
                <c:pt idx="12935">
                  <c:v>1.2936000000000001</c:v>
                </c:pt>
                <c:pt idx="12936">
                  <c:v>1.2937000000000001</c:v>
                </c:pt>
                <c:pt idx="12937">
                  <c:v>1.2938000000000001</c:v>
                </c:pt>
                <c:pt idx="12938">
                  <c:v>1.2939000000000001</c:v>
                </c:pt>
                <c:pt idx="12939">
                  <c:v>1.294</c:v>
                </c:pt>
                <c:pt idx="12940">
                  <c:v>1.2941</c:v>
                </c:pt>
                <c:pt idx="12941">
                  <c:v>1.2942</c:v>
                </c:pt>
                <c:pt idx="12942">
                  <c:v>1.2943</c:v>
                </c:pt>
                <c:pt idx="12943">
                  <c:v>1.2944</c:v>
                </c:pt>
                <c:pt idx="12944">
                  <c:v>1.2945</c:v>
                </c:pt>
                <c:pt idx="12945">
                  <c:v>1.2946</c:v>
                </c:pt>
                <c:pt idx="12946">
                  <c:v>1.2947</c:v>
                </c:pt>
                <c:pt idx="12947">
                  <c:v>1.2948</c:v>
                </c:pt>
                <c:pt idx="12948">
                  <c:v>1.2948999999999999</c:v>
                </c:pt>
                <c:pt idx="12949">
                  <c:v>1.2949999999999999</c:v>
                </c:pt>
                <c:pt idx="12950">
                  <c:v>1.2950999999999999</c:v>
                </c:pt>
                <c:pt idx="12951">
                  <c:v>1.2951999999999999</c:v>
                </c:pt>
                <c:pt idx="12952">
                  <c:v>1.2952999999999999</c:v>
                </c:pt>
                <c:pt idx="12953">
                  <c:v>1.2954000000000001</c:v>
                </c:pt>
                <c:pt idx="12954">
                  <c:v>1.2955000000000001</c:v>
                </c:pt>
                <c:pt idx="12955">
                  <c:v>1.2956000000000001</c:v>
                </c:pt>
                <c:pt idx="12956">
                  <c:v>1.2957000000000001</c:v>
                </c:pt>
                <c:pt idx="12957">
                  <c:v>1.2958000000000001</c:v>
                </c:pt>
                <c:pt idx="12958">
                  <c:v>1.2959000000000001</c:v>
                </c:pt>
                <c:pt idx="12959">
                  <c:v>1.296</c:v>
                </c:pt>
                <c:pt idx="12960">
                  <c:v>1.2961</c:v>
                </c:pt>
                <c:pt idx="12961">
                  <c:v>1.2962</c:v>
                </c:pt>
                <c:pt idx="12962">
                  <c:v>1.2963</c:v>
                </c:pt>
                <c:pt idx="12963">
                  <c:v>1.2964</c:v>
                </c:pt>
                <c:pt idx="12964">
                  <c:v>1.2965</c:v>
                </c:pt>
                <c:pt idx="12965">
                  <c:v>1.2966</c:v>
                </c:pt>
                <c:pt idx="12966">
                  <c:v>1.2967</c:v>
                </c:pt>
                <c:pt idx="12967">
                  <c:v>1.2968</c:v>
                </c:pt>
                <c:pt idx="12968">
                  <c:v>1.2968999999999999</c:v>
                </c:pt>
                <c:pt idx="12969">
                  <c:v>1.2969999999999999</c:v>
                </c:pt>
                <c:pt idx="12970">
                  <c:v>1.2970999999999999</c:v>
                </c:pt>
                <c:pt idx="12971">
                  <c:v>1.2971999999999999</c:v>
                </c:pt>
                <c:pt idx="12972">
                  <c:v>1.2972999999999999</c:v>
                </c:pt>
                <c:pt idx="12973">
                  <c:v>1.2974000000000001</c:v>
                </c:pt>
                <c:pt idx="12974">
                  <c:v>1.2975000000000001</c:v>
                </c:pt>
                <c:pt idx="12975">
                  <c:v>1.2976000000000001</c:v>
                </c:pt>
                <c:pt idx="12976">
                  <c:v>1.2977000000000001</c:v>
                </c:pt>
                <c:pt idx="12977">
                  <c:v>1.2978000000000001</c:v>
                </c:pt>
                <c:pt idx="12978">
                  <c:v>1.2979000000000001</c:v>
                </c:pt>
                <c:pt idx="12979">
                  <c:v>1.298</c:v>
                </c:pt>
                <c:pt idx="12980">
                  <c:v>1.2981</c:v>
                </c:pt>
                <c:pt idx="12981">
                  <c:v>1.2982</c:v>
                </c:pt>
                <c:pt idx="12982">
                  <c:v>1.2983</c:v>
                </c:pt>
                <c:pt idx="12983">
                  <c:v>1.2984</c:v>
                </c:pt>
                <c:pt idx="12984">
                  <c:v>1.2985</c:v>
                </c:pt>
                <c:pt idx="12985">
                  <c:v>1.2986</c:v>
                </c:pt>
                <c:pt idx="12986">
                  <c:v>1.2987</c:v>
                </c:pt>
                <c:pt idx="12987">
                  <c:v>1.2988</c:v>
                </c:pt>
                <c:pt idx="12988">
                  <c:v>1.2988999999999999</c:v>
                </c:pt>
                <c:pt idx="12989">
                  <c:v>1.2989999999999999</c:v>
                </c:pt>
                <c:pt idx="12990">
                  <c:v>1.2990999999999999</c:v>
                </c:pt>
                <c:pt idx="12991">
                  <c:v>1.2991999999999999</c:v>
                </c:pt>
                <c:pt idx="12992">
                  <c:v>1.2992999999999999</c:v>
                </c:pt>
                <c:pt idx="12993">
                  <c:v>1.2994000000000001</c:v>
                </c:pt>
                <c:pt idx="12994">
                  <c:v>1.2995000000000001</c:v>
                </c:pt>
                <c:pt idx="12995">
                  <c:v>1.2996000000000001</c:v>
                </c:pt>
                <c:pt idx="12996">
                  <c:v>1.2997000000000001</c:v>
                </c:pt>
                <c:pt idx="12997">
                  <c:v>1.2998000000000001</c:v>
                </c:pt>
                <c:pt idx="12998">
                  <c:v>1.2999000000000001</c:v>
                </c:pt>
                <c:pt idx="12999">
                  <c:v>1.3</c:v>
                </c:pt>
                <c:pt idx="13000">
                  <c:v>1.3001</c:v>
                </c:pt>
                <c:pt idx="13001">
                  <c:v>1.3002</c:v>
                </c:pt>
                <c:pt idx="13002">
                  <c:v>1.3003</c:v>
                </c:pt>
                <c:pt idx="13003">
                  <c:v>1.3004</c:v>
                </c:pt>
                <c:pt idx="13004">
                  <c:v>1.3005</c:v>
                </c:pt>
                <c:pt idx="13005">
                  <c:v>1.3006</c:v>
                </c:pt>
                <c:pt idx="13006">
                  <c:v>1.3007</c:v>
                </c:pt>
                <c:pt idx="13007">
                  <c:v>1.3008</c:v>
                </c:pt>
                <c:pt idx="13008">
                  <c:v>1.3008999999999999</c:v>
                </c:pt>
                <c:pt idx="13009">
                  <c:v>1.3009999999999999</c:v>
                </c:pt>
                <c:pt idx="13010">
                  <c:v>1.3010999999999999</c:v>
                </c:pt>
                <c:pt idx="13011">
                  <c:v>1.3011999999999999</c:v>
                </c:pt>
                <c:pt idx="13012">
                  <c:v>1.3012999999999999</c:v>
                </c:pt>
                <c:pt idx="13013">
                  <c:v>1.3013999999999999</c:v>
                </c:pt>
                <c:pt idx="13014">
                  <c:v>1.3015000000000001</c:v>
                </c:pt>
                <c:pt idx="13015">
                  <c:v>1.3016000000000001</c:v>
                </c:pt>
                <c:pt idx="13016">
                  <c:v>1.3017000000000001</c:v>
                </c:pt>
                <c:pt idx="13017">
                  <c:v>1.3018000000000001</c:v>
                </c:pt>
                <c:pt idx="13018">
                  <c:v>1.3019000000000001</c:v>
                </c:pt>
                <c:pt idx="13019">
                  <c:v>1.302</c:v>
                </c:pt>
                <c:pt idx="13020">
                  <c:v>1.3021</c:v>
                </c:pt>
                <c:pt idx="13021">
                  <c:v>1.3022</c:v>
                </c:pt>
                <c:pt idx="13022">
                  <c:v>1.3023</c:v>
                </c:pt>
                <c:pt idx="13023">
                  <c:v>1.3024</c:v>
                </c:pt>
                <c:pt idx="13024">
                  <c:v>1.3025</c:v>
                </c:pt>
                <c:pt idx="13025">
                  <c:v>1.3026</c:v>
                </c:pt>
                <c:pt idx="13026">
                  <c:v>1.3027</c:v>
                </c:pt>
                <c:pt idx="13027">
                  <c:v>1.3028</c:v>
                </c:pt>
                <c:pt idx="13028">
                  <c:v>1.3028999999999999</c:v>
                </c:pt>
                <c:pt idx="13029">
                  <c:v>1.3029999999999999</c:v>
                </c:pt>
                <c:pt idx="13030">
                  <c:v>1.3030999999999999</c:v>
                </c:pt>
                <c:pt idx="13031">
                  <c:v>1.3031999999999999</c:v>
                </c:pt>
                <c:pt idx="13032">
                  <c:v>1.3032999999999999</c:v>
                </c:pt>
                <c:pt idx="13033">
                  <c:v>1.3033999999999999</c:v>
                </c:pt>
                <c:pt idx="13034">
                  <c:v>1.3035000000000001</c:v>
                </c:pt>
                <c:pt idx="13035">
                  <c:v>1.3036000000000001</c:v>
                </c:pt>
                <c:pt idx="13036">
                  <c:v>1.3037000000000001</c:v>
                </c:pt>
                <c:pt idx="13037">
                  <c:v>1.3038000000000001</c:v>
                </c:pt>
                <c:pt idx="13038">
                  <c:v>1.3039000000000001</c:v>
                </c:pt>
                <c:pt idx="13039">
                  <c:v>1.304</c:v>
                </c:pt>
                <c:pt idx="13040">
                  <c:v>1.3041</c:v>
                </c:pt>
                <c:pt idx="13041">
                  <c:v>1.3042</c:v>
                </c:pt>
                <c:pt idx="13042">
                  <c:v>1.3043</c:v>
                </c:pt>
                <c:pt idx="13043">
                  <c:v>1.3044</c:v>
                </c:pt>
                <c:pt idx="13044">
                  <c:v>1.3045</c:v>
                </c:pt>
                <c:pt idx="13045">
                  <c:v>1.3046</c:v>
                </c:pt>
                <c:pt idx="13046">
                  <c:v>1.3047</c:v>
                </c:pt>
                <c:pt idx="13047">
                  <c:v>1.3048</c:v>
                </c:pt>
                <c:pt idx="13048">
                  <c:v>1.3048999999999999</c:v>
                </c:pt>
                <c:pt idx="13049">
                  <c:v>1.3049999999999999</c:v>
                </c:pt>
                <c:pt idx="13050">
                  <c:v>1.3050999999999999</c:v>
                </c:pt>
                <c:pt idx="13051">
                  <c:v>1.3051999999999999</c:v>
                </c:pt>
                <c:pt idx="13052">
                  <c:v>1.3052999999999999</c:v>
                </c:pt>
                <c:pt idx="13053">
                  <c:v>1.3053999999999999</c:v>
                </c:pt>
                <c:pt idx="13054">
                  <c:v>1.3055000000000001</c:v>
                </c:pt>
                <c:pt idx="13055">
                  <c:v>1.3056000000000001</c:v>
                </c:pt>
                <c:pt idx="13056">
                  <c:v>1.3057000000000001</c:v>
                </c:pt>
                <c:pt idx="13057">
                  <c:v>1.3058000000000001</c:v>
                </c:pt>
                <c:pt idx="13058">
                  <c:v>1.3059000000000001</c:v>
                </c:pt>
                <c:pt idx="13059">
                  <c:v>1.306</c:v>
                </c:pt>
                <c:pt idx="13060">
                  <c:v>1.3061</c:v>
                </c:pt>
                <c:pt idx="13061">
                  <c:v>1.3062</c:v>
                </c:pt>
                <c:pt idx="13062">
                  <c:v>1.3063</c:v>
                </c:pt>
                <c:pt idx="13063">
                  <c:v>1.3064</c:v>
                </c:pt>
                <c:pt idx="13064">
                  <c:v>1.3065</c:v>
                </c:pt>
                <c:pt idx="13065">
                  <c:v>1.3066</c:v>
                </c:pt>
                <c:pt idx="13066">
                  <c:v>1.3067</c:v>
                </c:pt>
                <c:pt idx="13067">
                  <c:v>1.3068</c:v>
                </c:pt>
                <c:pt idx="13068">
                  <c:v>1.3069</c:v>
                </c:pt>
                <c:pt idx="13069">
                  <c:v>1.3069999999999999</c:v>
                </c:pt>
                <c:pt idx="13070">
                  <c:v>1.3070999999999999</c:v>
                </c:pt>
                <c:pt idx="13071">
                  <c:v>1.3071999999999999</c:v>
                </c:pt>
                <c:pt idx="13072">
                  <c:v>1.3072999999999999</c:v>
                </c:pt>
                <c:pt idx="13073">
                  <c:v>1.3073999999999999</c:v>
                </c:pt>
                <c:pt idx="13074">
                  <c:v>1.3075000000000001</c:v>
                </c:pt>
                <c:pt idx="13075">
                  <c:v>1.3076000000000001</c:v>
                </c:pt>
                <c:pt idx="13076">
                  <c:v>1.3077000000000001</c:v>
                </c:pt>
                <c:pt idx="13077">
                  <c:v>1.3078000000000001</c:v>
                </c:pt>
                <c:pt idx="13078">
                  <c:v>1.3079000000000001</c:v>
                </c:pt>
                <c:pt idx="13079">
                  <c:v>1.3080000000000001</c:v>
                </c:pt>
                <c:pt idx="13080">
                  <c:v>1.3081</c:v>
                </c:pt>
                <c:pt idx="13081">
                  <c:v>1.3082</c:v>
                </c:pt>
                <c:pt idx="13082">
                  <c:v>1.3083</c:v>
                </c:pt>
                <c:pt idx="13083">
                  <c:v>1.3084</c:v>
                </c:pt>
                <c:pt idx="13084">
                  <c:v>1.3085</c:v>
                </c:pt>
                <c:pt idx="13085">
                  <c:v>1.3086</c:v>
                </c:pt>
                <c:pt idx="13086">
                  <c:v>1.3087</c:v>
                </c:pt>
                <c:pt idx="13087">
                  <c:v>1.3088</c:v>
                </c:pt>
                <c:pt idx="13088">
                  <c:v>1.3089</c:v>
                </c:pt>
                <c:pt idx="13089">
                  <c:v>1.3089999999999999</c:v>
                </c:pt>
                <c:pt idx="13090">
                  <c:v>1.3090999999999999</c:v>
                </c:pt>
                <c:pt idx="13091">
                  <c:v>1.3091999999999999</c:v>
                </c:pt>
                <c:pt idx="13092">
                  <c:v>1.3092999999999999</c:v>
                </c:pt>
                <c:pt idx="13093">
                  <c:v>1.3093999999999999</c:v>
                </c:pt>
                <c:pt idx="13094">
                  <c:v>1.3095000000000001</c:v>
                </c:pt>
                <c:pt idx="13095">
                  <c:v>1.3096000000000001</c:v>
                </c:pt>
                <c:pt idx="13096">
                  <c:v>1.3097000000000001</c:v>
                </c:pt>
                <c:pt idx="13097">
                  <c:v>1.3098000000000001</c:v>
                </c:pt>
                <c:pt idx="13098">
                  <c:v>1.3099000000000001</c:v>
                </c:pt>
                <c:pt idx="13099">
                  <c:v>1.31</c:v>
                </c:pt>
                <c:pt idx="13100">
                  <c:v>1.3101</c:v>
                </c:pt>
                <c:pt idx="13101">
                  <c:v>1.3102</c:v>
                </c:pt>
                <c:pt idx="13102">
                  <c:v>1.3103</c:v>
                </c:pt>
                <c:pt idx="13103">
                  <c:v>1.3104</c:v>
                </c:pt>
                <c:pt idx="13104">
                  <c:v>1.3105</c:v>
                </c:pt>
                <c:pt idx="13105">
                  <c:v>1.3106</c:v>
                </c:pt>
                <c:pt idx="13106">
                  <c:v>1.3107</c:v>
                </c:pt>
                <c:pt idx="13107">
                  <c:v>1.3108</c:v>
                </c:pt>
                <c:pt idx="13108">
                  <c:v>1.3109</c:v>
                </c:pt>
                <c:pt idx="13109">
                  <c:v>1.3109999999999999</c:v>
                </c:pt>
                <c:pt idx="13110">
                  <c:v>1.3110999999999999</c:v>
                </c:pt>
                <c:pt idx="13111">
                  <c:v>1.3111999999999999</c:v>
                </c:pt>
                <c:pt idx="13112">
                  <c:v>1.3112999999999999</c:v>
                </c:pt>
                <c:pt idx="13113">
                  <c:v>1.3113999999999999</c:v>
                </c:pt>
                <c:pt idx="13114">
                  <c:v>1.3115000000000001</c:v>
                </c:pt>
                <c:pt idx="13115">
                  <c:v>1.3116000000000001</c:v>
                </c:pt>
                <c:pt idx="13116">
                  <c:v>1.3117000000000001</c:v>
                </c:pt>
                <c:pt idx="13117">
                  <c:v>1.3118000000000001</c:v>
                </c:pt>
                <c:pt idx="13118">
                  <c:v>1.3119000000000001</c:v>
                </c:pt>
                <c:pt idx="13119">
                  <c:v>1.3120000000000001</c:v>
                </c:pt>
                <c:pt idx="13120">
                  <c:v>1.3121</c:v>
                </c:pt>
                <c:pt idx="13121">
                  <c:v>1.3122</c:v>
                </c:pt>
                <c:pt idx="13122">
                  <c:v>1.3123</c:v>
                </c:pt>
                <c:pt idx="13123">
                  <c:v>1.3124</c:v>
                </c:pt>
                <c:pt idx="13124">
                  <c:v>1.3125</c:v>
                </c:pt>
                <c:pt idx="13125">
                  <c:v>1.3126</c:v>
                </c:pt>
                <c:pt idx="13126">
                  <c:v>1.3127</c:v>
                </c:pt>
                <c:pt idx="13127">
                  <c:v>1.3128</c:v>
                </c:pt>
                <c:pt idx="13128">
                  <c:v>1.3129</c:v>
                </c:pt>
                <c:pt idx="13129">
                  <c:v>1.3129999999999999</c:v>
                </c:pt>
                <c:pt idx="13130">
                  <c:v>1.3130999999999999</c:v>
                </c:pt>
                <c:pt idx="13131">
                  <c:v>1.3131999999999999</c:v>
                </c:pt>
                <c:pt idx="13132">
                  <c:v>1.3132999999999999</c:v>
                </c:pt>
                <c:pt idx="13133">
                  <c:v>1.3133999999999999</c:v>
                </c:pt>
                <c:pt idx="13134">
                  <c:v>1.3134999999999999</c:v>
                </c:pt>
                <c:pt idx="13135">
                  <c:v>1.3136000000000001</c:v>
                </c:pt>
                <c:pt idx="13136">
                  <c:v>1.3137000000000001</c:v>
                </c:pt>
                <c:pt idx="13137">
                  <c:v>1.3138000000000001</c:v>
                </c:pt>
                <c:pt idx="13138">
                  <c:v>1.3139000000000001</c:v>
                </c:pt>
                <c:pt idx="13139">
                  <c:v>1.3140000000000001</c:v>
                </c:pt>
                <c:pt idx="13140">
                  <c:v>1.3141</c:v>
                </c:pt>
                <c:pt idx="13141">
                  <c:v>1.3142</c:v>
                </c:pt>
                <c:pt idx="13142">
                  <c:v>1.3143</c:v>
                </c:pt>
                <c:pt idx="13143">
                  <c:v>1.3144</c:v>
                </c:pt>
                <c:pt idx="13144">
                  <c:v>1.3145</c:v>
                </c:pt>
                <c:pt idx="13145">
                  <c:v>1.3146</c:v>
                </c:pt>
                <c:pt idx="13146">
                  <c:v>1.3147</c:v>
                </c:pt>
                <c:pt idx="13147">
                  <c:v>1.3148</c:v>
                </c:pt>
                <c:pt idx="13148">
                  <c:v>1.3149</c:v>
                </c:pt>
                <c:pt idx="13149">
                  <c:v>1.3149999999999999</c:v>
                </c:pt>
                <c:pt idx="13150">
                  <c:v>1.3150999999999999</c:v>
                </c:pt>
                <c:pt idx="13151">
                  <c:v>1.3151999999999999</c:v>
                </c:pt>
                <c:pt idx="13152">
                  <c:v>1.3152999999999999</c:v>
                </c:pt>
                <c:pt idx="13153">
                  <c:v>1.3153999999999999</c:v>
                </c:pt>
                <c:pt idx="13154">
                  <c:v>1.3154999999999999</c:v>
                </c:pt>
                <c:pt idx="13155">
                  <c:v>1.3156000000000001</c:v>
                </c:pt>
                <c:pt idx="13156">
                  <c:v>1.3157000000000001</c:v>
                </c:pt>
                <c:pt idx="13157">
                  <c:v>1.3158000000000001</c:v>
                </c:pt>
                <c:pt idx="13158">
                  <c:v>1.3159000000000001</c:v>
                </c:pt>
                <c:pt idx="13159">
                  <c:v>1.3160000000000001</c:v>
                </c:pt>
                <c:pt idx="13160">
                  <c:v>1.3161</c:v>
                </c:pt>
                <c:pt idx="13161">
                  <c:v>1.3162</c:v>
                </c:pt>
                <c:pt idx="13162">
                  <c:v>1.3163</c:v>
                </c:pt>
                <c:pt idx="13163">
                  <c:v>1.3164</c:v>
                </c:pt>
                <c:pt idx="13164">
                  <c:v>1.3165</c:v>
                </c:pt>
                <c:pt idx="13165">
                  <c:v>1.3166</c:v>
                </c:pt>
                <c:pt idx="13166">
                  <c:v>1.3167</c:v>
                </c:pt>
                <c:pt idx="13167">
                  <c:v>1.3168</c:v>
                </c:pt>
                <c:pt idx="13168">
                  <c:v>1.3169</c:v>
                </c:pt>
                <c:pt idx="13169">
                  <c:v>1.3169999999999999</c:v>
                </c:pt>
                <c:pt idx="13170">
                  <c:v>1.3170999999999999</c:v>
                </c:pt>
                <c:pt idx="13171">
                  <c:v>1.3171999999999999</c:v>
                </c:pt>
                <c:pt idx="13172">
                  <c:v>1.3172999999999999</c:v>
                </c:pt>
                <c:pt idx="13173">
                  <c:v>1.3173999999999999</c:v>
                </c:pt>
                <c:pt idx="13174">
                  <c:v>1.3174999999999999</c:v>
                </c:pt>
                <c:pt idx="13175">
                  <c:v>1.3176000000000001</c:v>
                </c:pt>
                <c:pt idx="13176">
                  <c:v>1.3177000000000001</c:v>
                </c:pt>
                <c:pt idx="13177">
                  <c:v>1.3178000000000001</c:v>
                </c:pt>
                <c:pt idx="13178">
                  <c:v>1.3179000000000001</c:v>
                </c:pt>
                <c:pt idx="13179">
                  <c:v>1.3180000000000001</c:v>
                </c:pt>
                <c:pt idx="13180">
                  <c:v>1.3181</c:v>
                </c:pt>
                <c:pt idx="13181">
                  <c:v>1.3182</c:v>
                </c:pt>
                <c:pt idx="13182">
                  <c:v>1.3183</c:v>
                </c:pt>
                <c:pt idx="13183">
                  <c:v>1.3184</c:v>
                </c:pt>
                <c:pt idx="13184">
                  <c:v>1.3185</c:v>
                </c:pt>
                <c:pt idx="13185">
                  <c:v>1.3186</c:v>
                </c:pt>
                <c:pt idx="13186">
                  <c:v>1.3187</c:v>
                </c:pt>
                <c:pt idx="13187">
                  <c:v>1.3188</c:v>
                </c:pt>
                <c:pt idx="13188">
                  <c:v>1.3189</c:v>
                </c:pt>
                <c:pt idx="13189">
                  <c:v>1.319</c:v>
                </c:pt>
                <c:pt idx="13190">
                  <c:v>1.3190999999999999</c:v>
                </c:pt>
                <c:pt idx="13191">
                  <c:v>1.3191999999999999</c:v>
                </c:pt>
                <c:pt idx="13192">
                  <c:v>1.3192999999999999</c:v>
                </c:pt>
                <c:pt idx="13193">
                  <c:v>1.3193999999999999</c:v>
                </c:pt>
                <c:pt idx="13194">
                  <c:v>1.3194999999999999</c:v>
                </c:pt>
                <c:pt idx="13195">
                  <c:v>1.3196000000000001</c:v>
                </c:pt>
                <c:pt idx="13196">
                  <c:v>1.3197000000000001</c:v>
                </c:pt>
                <c:pt idx="13197">
                  <c:v>1.3198000000000001</c:v>
                </c:pt>
                <c:pt idx="13198">
                  <c:v>1.3199000000000001</c:v>
                </c:pt>
                <c:pt idx="13199">
                  <c:v>1.32</c:v>
                </c:pt>
                <c:pt idx="13200">
                  <c:v>1.3201000000000001</c:v>
                </c:pt>
                <c:pt idx="13201">
                  <c:v>1.3202</c:v>
                </c:pt>
                <c:pt idx="13202">
                  <c:v>1.3203</c:v>
                </c:pt>
                <c:pt idx="13203">
                  <c:v>1.3204</c:v>
                </c:pt>
                <c:pt idx="13204">
                  <c:v>1.3205</c:v>
                </c:pt>
                <c:pt idx="13205">
                  <c:v>1.3206</c:v>
                </c:pt>
                <c:pt idx="13206">
                  <c:v>1.3207</c:v>
                </c:pt>
                <c:pt idx="13207">
                  <c:v>1.3208</c:v>
                </c:pt>
                <c:pt idx="13208">
                  <c:v>1.3209</c:v>
                </c:pt>
                <c:pt idx="13209">
                  <c:v>1.321</c:v>
                </c:pt>
                <c:pt idx="13210">
                  <c:v>1.3210999999999999</c:v>
                </c:pt>
                <c:pt idx="13211">
                  <c:v>1.3211999999999999</c:v>
                </c:pt>
                <c:pt idx="13212">
                  <c:v>1.3212999999999999</c:v>
                </c:pt>
                <c:pt idx="13213">
                  <c:v>1.3213999999999999</c:v>
                </c:pt>
                <c:pt idx="13214">
                  <c:v>1.3214999999999999</c:v>
                </c:pt>
                <c:pt idx="13215">
                  <c:v>1.3216000000000001</c:v>
                </c:pt>
                <c:pt idx="13216">
                  <c:v>1.3217000000000001</c:v>
                </c:pt>
                <c:pt idx="13217">
                  <c:v>1.3218000000000001</c:v>
                </c:pt>
                <c:pt idx="13218">
                  <c:v>1.3219000000000001</c:v>
                </c:pt>
                <c:pt idx="13219">
                  <c:v>1.3220000000000001</c:v>
                </c:pt>
                <c:pt idx="13220">
                  <c:v>1.3221000000000001</c:v>
                </c:pt>
                <c:pt idx="13221">
                  <c:v>1.3222</c:v>
                </c:pt>
                <c:pt idx="13222">
                  <c:v>1.3223</c:v>
                </c:pt>
                <c:pt idx="13223">
                  <c:v>1.3224</c:v>
                </c:pt>
                <c:pt idx="13224">
                  <c:v>1.3225</c:v>
                </c:pt>
                <c:pt idx="13225">
                  <c:v>1.3226</c:v>
                </c:pt>
                <c:pt idx="13226">
                  <c:v>1.3227</c:v>
                </c:pt>
                <c:pt idx="13227">
                  <c:v>1.3228</c:v>
                </c:pt>
                <c:pt idx="13228">
                  <c:v>1.3229</c:v>
                </c:pt>
                <c:pt idx="13229">
                  <c:v>1.323</c:v>
                </c:pt>
                <c:pt idx="13230">
                  <c:v>1.3230999999999999</c:v>
                </c:pt>
                <c:pt idx="13231">
                  <c:v>1.3231999999999999</c:v>
                </c:pt>
                <c:pt idx="13232">
                  <c:v>1.3232999999999999</c:v>
                </c:pt>
                <c:pt idx="13233">
                  <c:v>1.3233999999999999</c:v>
                </c:pt>
                <c:pt idx="13234">
                  <c:v>1.3234999999999999</c:v>
                </c:pt>
                <c:pt idx="13235">
                  <c:v>1.3236000000000001</c:v>
                </c:pt>
                <c:pt idx="13236">
                  <c:v>1.3237000000000001</c:v>
                </c:pt>
                <c:pt idx="13237">
                  <c:v>1.3238000000000001</c:v>
                </c:pt>
                <c:pt idx="13238">
                  <c:v>1.3239000000000001</c:v>
                </c:pt>
                <c:pt idx="13239">
                  <c:v>1.3240000000000001</c:v>
                </c:pt>
                <c:pt idx="13240">
                  <c:v>1.3241000000000001</c:v>
                </c:pt>
                <c:pt idx="13241">
                  <c:v>1.3242</c:v>
                </c:pt>
                <c:pt idx="13242">
                  <c:v>1.3243</c:v>
                </c:pt>
                <c:pt idx="13243">
                  <c:v>1.3244</c:v>
                </c:pt>
                <c:pt idx="13244">
                  <c:v>1.3245</c:v>
                </c:pt>
                <c:pt idx="13245">
                  <c:v>1.3246</c:v>
                </c:pt>
                <c:pt idx="13246">
                  <c:v>1.3247</c:v>
                </c:pt>
                <c:pt idx="13247">
                  <c:v>1.3248</c:v>
                </c:pt>
                <c:pt idx="13248">
                  <c:v>1.3249</c:v>
                </c:pt>
                <c:pt idx="13249">
                  <c:v>1.325</c:v>
                </c:pt>
                <c:pt idx="13250">
                  <c:v>1.3250999999999999</c:v>
                </c:pt>
                <c:pt idx="13251">
                  <c:v>1.3251999999999999</c:v>
                </c:pt>
                <c:pt idx="13252">
                  <c:v>1.3252999999999999</c:v>
                </c:pt>
                <c:pt idx="13253">
                  <c:v>1.3253999999999999</c:v>
                </c:pt>
                <c:pt idx="13254">
                  <c:v>1.3254999999999999</c:v>
                </c:pt>
                <c:pt idx="13255">
                  <c:v>1.3255999999999999</c:v>
                </c:pt>
                <c:pt idx="13256">
                  <c:v>1.3257000000000001</c:v>
                </c:pt>
                <c:pt idx="13257">
                  <c:v>1.3258000000000001</c:v>
                </c:pt>
                <c:pt idx="13258">
                  <c:v>1.3259000000000001</c:v>
                </c:pt>
                <c:pt idx="13259">
                  <c:v>1.3260000000000001</c:v>
                </c:pt>
                <c:pt idx="13260">
                  <c:v>1.3261000000000001</c:v>
                </c:pt>
                <c:pt idx="13261">
                  <c:v>1.3262</c:v>
                </c:pt>
                <c:pt idx="13262">
                  <c:v>1.3263</c:v>
                </c:pt>
                <c:pt idx="13263">
                  <c:v>1.3264</c:v>
                </c:pt>
                <c:pt idx="13264">
                  <c:v>1.3265</c:v>
                </c:pt>
                <c:pt idx="13265">
                  <c:v>1.3266</c:v>
                </c:pt>
                <c:pt idx="13266">
                  <c:v>1.3267</c:v>
                </c:pt>
                <c:pt idx="13267">
                  <c:v>1.3268</c:v>
                </c:pt>
                <c:pt idx="13268">
                  <c:v>1.3269</c:v>
                </c:pt>
                <c:pt idx="13269">
                  <c:v>1.327</c:v>
                </c:pt>
                <c:pt idx="13270">
                  <c:v>1.3270999999999999</c:v>
                </c:pt>
                <c:pt idx="13271">
                  <c:v>1.3271999999999999</c:v>
                </c:pt>
                <c:pt idx="13272">
                  <c:v>1.3272999999999999</c:v>
                </c:pt>
                <c:pt idx="13273">
                  <c:v>1.3273999999999999</c:v>
                </c:pt>
                <c:pt idx="13274">
                  <c:v>1.3274999999999999</c:v>
                </c:pt>
                <c:pt idx="13275">
                  <c:v>1.3275999999999999</c:v>
                </c:pt>
                <c:pt idx="13276">
                  <c:v>1.3277000000000001</c:v>
                </c:pt>
                <c:pt idx="13277">
                  <c:v>1.3278000000000001</c:v>
                </c:pt>
                <c:pt idx="13278">
                  <c:v>1.3279000000000001</c:v>
                </c:pt>
                <c:pt idx="13279">
                  <c:v>1.3280000000000001</c:v>
                </c:pt>
                <c:pt idx="13280">
                  <c:v>1.3281000000000001</c:v>
                </c:pt>
                <c:pt idx="13281">
                  <c:v>1.3282</c:v>
                </c:pt>
                <c:pt idx="13282">
                  <c:v>1.3283</c:v>
                </c:pt>
                <c:pt idx="13283">
                  <c:v>1.3284</c:v>
                </c:pt>
                <c:pt idx="13284">
                  <c:v>1.3285</c:v>
                </c:pt>
                <c:pt idx="13285">
                  <c:v>1.3286</c:v>
                </c:pt>
                <c:pt idx="13286">
                  <c:v>1.3287</c:v>
                </c:pt>
                <c:pt idx="13287">
                  <c:v>1.3288</c:v>
                </c:pt>
                <c:pt idx="13288">
                  <c:v>1.3289</c:v>
                </c:pt>
                <c:pt idx="13289">
                  <c:v>1.329</c:v>
                </c:pt>
                <c:pt idx="13290">
                  <c:v>1.3290999999999999</c:v>
                </c:pt>
                <c:pt idx="13291">
                  <c:v>1.3291999999999999</c:v>
                </c:pt>
                <c:pt idx="13292">
                  <c:v>1.3292999999999999</c:v>
                </c:pt>
                <c:pt idx="13293">
                  <c:v>1.3293999999999999</c:v>
                </c:pt>
                <c:pt idx="13294">
                  <c:v>1.3294999999999999</c:v>
                </c:pt>
                <c:pt idx="13295">
                  <c:v>1.3295999999999999</c:v>
                </c:pt>
                <c:pt idx="13296">
                  <c:v>1.3297000000000001</c:v>
                </c:pt>
                <c:pt idx="13297">
                  <c:v>1.3298000000000001</c:v>
                </c:pt>
                <c:pt idx="13298">
                  <c:v>1.3299000000000001</c:v>
                </c:pt>
                <c:pt idx="13299">
                  <c:v>1.33</c:v>
                </c:pt>
                <c:pt idx="13300">
                  <c:v>1.3301000000000001</c:v>
                </c:pt>
                <c:pt idx="13301">
                  <c:v>1.3302</c:v>
                </c:pt>
                <c:pt idx="13302">
                  <c:v>1.3303</c:v>
                </c:pt>
                <c:pt idx="13303">
                  <c:v>1.3304</c:v>
                </c:pt>
                <c:pt idx="13304">
                  <c:v>1.3305</c:v>
                </c:pt>
                <c:pt idx="13305">
                  <c:v>1.3306</c:v>
                </c:pt>
                <c:pt idx="13306">
                  <c:v>1.3307</c:v>
                </c:pt>
                <c:pt idx="13307">
                  <c:v>1.3308</c:v>
                </c:pt>
                <c:pt idx="13308">
                  <c:v>1.3309</c:v>
                </c:pt>
                <c:pt idx="13309">
                  <c:v>1.331</c:v>
                </c:pt>
                <c:pt idx="13310">
                  <c:v>1.3310999999999999</c:v>
                </c:pt>
                <c:pt idx="13311">
                  <c:v>1.3311999999999999</c:v>
                </c:pt>
                <c:pt idx="13312">
                  <c:v>1.3312999999999999</c:v>
                </c:pt>
                <c:pt idx="13313">
                  <c:v>1.3313999999999999</c:v>
                </c:pt>
                <c:pt idx="13314">
                  <c:v>1.3314999999999999</c:v>
                </c:pt>
                <c:pt idx="13315">
                  <c:v>1.3315999999999999</c:v>
                </c:pt>
                <c:pt idx="13316">
                  <c:v>1.3317000000000001</c:v>
                </c:pt>
                <c:pt idx="13317">
                  <c:v>1.3318000000000001</c:v>
                </c:pt>
                <c:pt idx="13318">
                  <c:v>1.3319000000000001</c:v>
                </c:pt>
                <c:pt idx="13319">
                  <c:v>1.3320000000000001</c:v>
                </c:pt>
                <c:pt idx="13320">
                  <c:v>1.3321000000000001</c:v>
                </c:pt>
                <c:pt idx="13321">
                  <c:v>1.3322000000000001</c:v>
                </c:pt>
                <c:pt idx="13322">
                  <c:v>1.3323</c:v>
                </c:pt>
                <c:pt idx="13323">
                  <c:v>1.3324</c:v>
                </c:pt>
                <c:pt idx="13324">
                  <c:v>1.3325</c:v>
                </c:pt>
                <c:pt idx="13325">
                  <c:v>1.3326</c:v>
                </c:pt>
                <c:pt idx="13326">
                  <c:v>1.3327</c:v>
                </c:pt>
                <c:pt idx="13327">
                  <c:v>1.3328</c:v>
                </c:pt>
                <c:pt idx="13328">
                  <c:v>1.3329</c:v>
                </c:pt>
                <c:pt idx="13329">
                  <c:v>1.333</c:v>
                </c:pt>
                <c:pt idx="13330">
                  <c:v>1.3331</c:v>
                </c:pt>
                <c:pt idx="13331">
                  <c:v>1.3331999999999999</c:v>
                </c:pt>
                <c:pt idx="13332">
                  <c:v>1.3332999999999999</c:v>
                </c:pt>
                <c:pt idx="13333">
                  <c:v>1.3333999999999999</c:v>
                </c:pt>
                <c:pt idx="13334">
                  <c:v>1.3334999999999999</c:v>
                </c:pt>
                <c:pt idx="13335">
                  <c:v>1.3335999999999999</c:v>
                </c:pt>
                <c:pt idx="13336">
                  <c:v>1.3337000000000001</c:v>
                </c:pt>
                <c:pt idx="13337">
                  <c:v>1.3338000000000001</c:v>
                </c:pt>
                <c:pt idx="13338">
                  <c:v>1.3339000000000001</c:v>
                </c:pt>
                <c:pt idx="13339">
                  <c:v>1.3340000000000001</c:v>
                </c:pt>
                <c:pt idx="13340">
                  <c:v>1.3341000000000001</c:v>
                </c:pt>
                <c:pt idx="13341">
                  <c:v>1.3342000000000001</c:v>
                </c:pt>
                <c:pt idx="13342">
                  <c:v>1.3343</c:v>
                </c:pt>
                <c:pt idx="13343">
                  <c:v>1.3344</c:v>
                </c:pt>
                <c:pt idx="13344">
                  <c:v>1.3345</c:v>
                </c:pt>
                <c:pt idx="13345">
                  <c:v>1.3346</c:v>
                </c:pt>
                <c:pt idx="13346">
                  <c:v>1.3347</c:v>
                </c:pt>
                <c:pt idx="13347">
                  <c:v>1.3348</c:v>
                </c:pt>
                <c:pt idx="13348">
                  <c:v>1.3349</c:v>
                </c:pt>
                <c:pt idx="13349">
                  <c:v>1.335</c:v>
                </c:pt>
                <c:pt idx="13350">
                  <c:v>1.3351</c:v>
                </c:pt>
                <c:pt idx="13351">
                  <c:v>1.3351999999999999</c:v>
                </c:pt>
                <c:pt idx="13352">
                  <c:v>1.3352999999999999</c:v>
                </c:pt>
                <c:pt idx="13353">
                  <c:v>1.3353999999999999</c:v>
                </c:pt>
                <c:pt idx="13354">
                  <c:v>1.3354999999999999</c:v>
                </c:pt>
                <c:pt idx="13355">
                  <c:v>1.3355999999999999</c:v>
                </c:pt>
                <c:pt idx="13356">
                  <c:v>1.3357000000000001</c:v>
                </c:pt>
                <c:pt idx="13357">
                  <c:v>1.3358000000000001</c:v>
                </c:pt>
                <c:pt idx="13358">
                  <c:v>1.3359000000000001</c:v>
                </c:pt>
                <c:pt idx="13359">
                  <c:v>1.3360000000000001</c:v>
                </c:pt>
                <c:pt idx="13360">
                  <c:v>1.3361000000000001</c:v>
                </c:pt>
                <c:pt idx="13361">
                  <c:v>1.3362000000000001</c:v>
                </c:pt>
                <c:pt idx="13362">
                  <c:v>1.3363</c:v>
                </c:pt>
                <c:pt idx="13363">
                  <c:v>1.3364</c:v>
                </c:pt>
                <c:pt idx="13364">
                  <c:v>1.3365</c:v>
                </c:pt>
                <c:pt idx="13365">
                  <c:v>1.3366</c:v>
                </c:pt>
                <c:pt idx="13366">
                  <c:v>1.3367</c:v>
                </c:pt>
                <c:pt idx="13367">
                  <c:v>1.3368</c:v>
                </c:pt>
                <c:pt idx="13368">
                  <c:v>1.3369</c:v>
                </c:pt>
                <c:pt idx="13369">
                  <c:v>1.337</c:v>
                </c:pt>
                <c:pt idx="13370">
                  <c:v>1.3371</c:v>
                </c:pt>
                <c:pt idx="13371">
                  <c:v>1.3371999999999999</c:v>
                </c:pt>
                <c:pt idx="13372">
                  <c:v>1.3372999999999999</c:v>
                </c:pt>
                <c:pt idx="13373">
                  <c:v>1.3373999999999999</c:v>
                </c:pt>
                <c:pt idx="13374">
                  <c:v>1.3374999999999999</c:v>
                </c:pt>
                <c:pt idx="13375">
                  <c:v>1.3375999999999999</c:v>
                </c:pt>
                <c:pt idx="13376">
                  <c:v>1.3376999999999999</c:v>
                </c:pt>
                <c:pt idx="13377">
                  <c:v>1.3378000000000001</c:v>
                </c:pt>
                <c:pt idx="13378">
                  <c:v>1.3379000000000001</c:v>
                </c:pt>
                <c:pt idx="13379">
                  <c:v>1.3380000000000001</c:v>
                </c:pt>
                <c:pt idx="13380">
                  <c:v>1.3381000000000001</c:v>
                </c:pt>
                <c:pt idx="13381">
                  <c:v>1.3382000000000001</c:v>
                </c:pt>
                <c:pt idx="13382">
                  <c:v>1.3383</c:v>
                </c:pt>
                <c:pt idx="13383">
                  <c:v>1.3384</c:v>
                </c:pt>
                <c:pt idx="13384">
                  <c:v>1.3385</c:v>
                </c:pt>
                <c:pt idx="13385">
                  <c:v>1.3386</c:v>
                </c:pt>
                <c:pt idx="13386">
                  <c:v>1.3387</c:v>
                </c:pt>
                <c:pt idx="13387">
                  <c:v>1.3388</c:v>
                </c:pt>
                <c:pt idx="13388">
                  <c:v>1.3389</c:v>
                </c:pt>
                <c:pt idx="13389">
                  <c:v>1.339</c:v>
                </c:pt>
                <c:pt idx="13390">
                  <c:v>1.3391</c:v>
                </c:pt>
                <c:pt idx="13391">
                  <c:v>1.3391999999999999</c:v>
                </c:pt>
                <c:pt idx="13392">
                  <c:v>1.3392999999999999</c:v>
                </c:pt>
                <c:pt idx="13393">
                  <c:v>1.3393999999999999</c:v>
                </c:pt>
                <c:pt idx="13394">
                  <c:v>1.3394999999999999</c:v>
                </c:pt>
                <c:pt idx="13395">
                  <c:v>1.3395999999999999</c:v>
                </c:pt>
                <c:pt idx="13396">
                  <c:v>1.3396999999999999</c:v>
                </c:pt>
                <c:pt idx="13397">
                  <c:v>1.3398000000000001</c:v>
                </c:pt>
                <c:pt idx="13398">
                  <c:v>1.3399000000000001</c:v>
                </c:pt>
                <c:pt idx="13399">
                  <c:v>1.34</c:v>
                </c:pt>
                <c:pt idx="13400">
                  <c:v>1.3401000000000001</c:v>
                </c:pt>
                <c:pt idx="13401">
                  <c:v>1.3402000000000001</c:v>
                </c:pt>
                <c:pt idx="13402">
                  <c:v>1.3403</c:v>
                </c:pt>
                <c:pt idx="13403">
                  <c:v>1.3404</c:v>
                </c:pt>
                <c:pt idx="13404">
                  <c:v>1.3405</c:v>
                </c:pt>
                <c:pt idx="13405">
                  <c:v>1.3406</c:v>
                </c:pt>
                <c:pt idx="13406">
                  <c:v>1.3407</c:v>
                </c:pt>
                <c:pt idx="13407">
                  <c:v>1.3408</c:v>
                </c:pt>
                <c:pt idx="13408">
                  <c:v>1.3409</c:v>
                </c:pt>
                <c:pt idx="13409">
                  <c:v>1.341</c:v>
                </c:pt>
                <c:pt idx="13410">
                  <c:v>1.3411</c:v>
                </c:pt>
                <c:pt idx="13411">
                  <c:v>1.3411999999999999</c:v>
                </c:pt>
                <c:pt idx="13412">
                  <c:v>1.3412999999999999</c:v>
                </c:pt>
                <c:pt idx="13413">
                  <c:v>1.3413999999999999</c:v>
                </c:pt>
                <c:pt idx="13414">
                  <c:v>1.3414999999999999</c:v>
                </c:pt>
                <c:pt idx="13415">
                  <c:v>1.3415999999999999</c:v>
                </c:pt>
                <c:pt idx="13416">
                  <c:v>1.3416999999999999</c:v>
                </c:pt>
                <c:pt idx="13417">
                  <c:v>1.3418000000000001</c:v>
                </c:pt>
                <c:pt idx="13418">
                  <c:v>1.3419000000000001</c:v>
                </c:pt>
                <c:pt idx="13419">
                  <c:v>1.3420000000000001</c:v>
                </c:pt>
                <c:pt idx="13420">
                  <c:v>1.3421000000000001</c:v>
                </c:pt>
                <c:pt idx="13421">
                  <c:v>1.3422000000000001</c:v>
                </c:pt>
                <c:pt idx="13422">
                  <c:v>1.3423</c:v>
                </c:pt>
                <c:pt idx="13423">
                  <c:v>1.3424</c:v>
                </c:pt>
                <c:pt idx="13424">
                  <c:v>1.3425</c:v>
                </c:pt>
                <c:pt idx="13425">
                  <c:v>1.3426</c:v>
                </c:pt>
                <c:pt idx="13426">
                  <c:v>1.3427</c:v>
                </c:pt>
                <c:pt idx="13427">
                  <c:v>1.3428</c:v>
                </c:pt>
                <c:pt idx="13428">
                  <c:v>1.3429</c:v>
                </c:pt>
                <c:pt idx="13429">
                  <c:v>1.343</c:v>
                </c:pt>
                <c:pt idx="13430">
                  <c:v>1.3431</c:v>
                </c:pt>
                <c:pt idx="13431">
                  <c:v>1.3431999999999999</c:v>
                </c:pt>
                <c:pt idx="13432">
                  <c:v>1.3432999999999999</c:v>
                </c:pt>
                <c:pt idx="13433">
                  <c:v>1.3433999999999999</c:v>
                </c:pt>
                <c:pt idx="13434">
                  <c:v>1.3434999999999999</c:v>
                </c:pt>
                <c:pt idx="13435">
                  <c:v>1.3435999999999999</c:v>
                </c:pt>
                <c:pt idx="13436">
                  <c:v>1.3436999999999999</c:v>
                </c:pt>
                <c:pt idx="13437">
                  <c:v>1.3438000000000001</c:v>
                </c:pt>
                <c:pt idx="13438">
                  <c:v>1.3439000000000001</c:v>
                </c:pt>
                <c:pt idx="13439">
                  <c:v>1.3440000000000001</c:v>
                </c:pt>
                <c:pt idx="13440">
                  <c:v>1.3441000000000001</c:v>
                </c:pt>
                <c:pt idx="13441">
                  <c:v>1.3442000000000001</c:v>
                </c:pt>
                <c:pt idx="13442">
                  <c:v>1.3443000000000001</c:v>
                </c:pt>
                <c:pt idx="13443">
                  <c:v>1.3444</c:v>
                </c:pt>
                <c:pt idx="13444">
                  <c:v>1.3445</c:v>
                </c:pt>
                <c:pt idx="13445">
                  <c:v>1.3446</c:v>
                </c:pt>
                <c:pt idx="13446">
                  <c:v>1.3447</c:v>
                </c:pt>
                <c:pt idx="13447">
                  <c:v>1.3448</c:v>
                </c:pt>
                <c:pt idx="13448">
                  <c:v>1.3449</c:v>
                </c:pt>
                <c:pt idx="13449">
                  <c:v>1.345</c:v>
                </c:pt>
                <c:pt idx="13450">
                  <c:v>1.3451</c:v>
                </c:pt>
                <c:pt idx="13451">
                  <c:v>1.3452</c:v>
                </c:pt>
                <c:pt idx="13452">
                  <c:v>1.3452999999999999</c:v>
                </c:pt>
                <c:pt idx="13453">
                  <c:v>1.3453999999999999</c:v>
                </c:pt>
                <c:pt idx="13454">
                  <c:v>1.3454999999999999</c:v>
                </c:pt>
                <c:pt idx="13455">
                  <c:v>1.3455999999999999</c:v>
                </c:pt>
                <c:pt idx="13456">
                  <c:v>1.3456999999999999</c:v>
                </c:pt>
                <c:pt idx="13457">
                  <c:v>1.3458000000000001</c:v>
                </c:pt>
                <c:pt idx="13458">
                  <c:v>1.3459000000000001</c:v>
                </c:pt>
                <c:pt idx="13459">
                  <c:v>1.3460000000000001</c:v>
                </c:pt>
                <c:pt idx="13460">
                  <c:v>1.3461000000000001</c:v>
                </c:pt>
                <c:pt idx="13461">
                  <c:v>1.3462000000000001</c:v>
                </c:pt>
                <c:pt idx="13462">
                  <c:v>1.3463000000000001</c:v>
                </c:pt>
                <c:pt idx="13463">
                  <c:v>1.3464</c:v>
                </c:pt>
                <c:pt idx="13464">
                  <c:v>1.3465</c:v>
                </c:pt>
                <c:pt idx="13465">
                  <c:v>1.3466</c:v>
                </c:pt>
                <c:pt idx="13466">
                  <c:v>1.3467</c:v>
                </c:pt>
                <c:pt idx="13467">
                  <c:v>1.3468</c:v>
                </c:pt>
                <c:pt idx="13468">
                  <c:v>1.3469</c:v>
                </c:pt>
                <c:pt idx="13469">
                  <c:v>1.347</c:v>
                </c:pt>
                <c:pt idx="13470">
                  <c:v>1.3471</c:v>
                </c:pt>
                <c:pt idx="13471">
                  <c:v>1.3472</c:v>
                </c:pt>
                <c:pt idx="13472">
                  <c:v>1.3472999999999999</c:v>
                </c:pt>
                <c:pt idx="13473">
                  <c:v>1.3473999999999999</c:v>
                </c:pt>
                <c:pt idx="13474">
                  <c:v>1.3474999999999999</c:v>
                </c:pt>
                <c:pt idx="13475">
                  <c:v>1.3475999999999999</c:v>
                </c:pt>
                <c:pt idx="13476">
                  <c:v>1.3476999999999999</c:v>
                </c:pt>
                <c:pt idx="13477">
                  <c:v>1.3478000000000001</c:v>
                </c:pt>
                <c:pt idx="13478">
                  <c:v>1.3479000000000001</c:v>
                </c:pt>
                <c:pt idx="13479">
                  <c:v>1.3480000000000001</c:v>
                </c:pt>
                <c:pt idx="13480">
                  <c:v>1.3481000000000001</c:v>
                </c:pt>
                <c:pt idx="13481">
                  <c:v>1.3482000000000001</c:v>
                </c:pt>
                <c:pt idx="13482">
                  <c:v>1.3483000000000001</c:v>
                </c:pt>
                <c:pt idx="13483">
                  <c:v>1.3484</c:v>
                </c:pt>
                <c:pt idx="13484">
                  <c:v>1.3485</c:v>
                </c:pt>
                <c:pt idx="13485">
                  <c:v>1.3486</c:v>
                </c:pt>
                <c:pt idx="13486">
                  <c:v>1.3487</c:v>
                </c:pt>
                <c:pt idx="13487">
                  <c:v>1.3488</c:v>
                </c:pt>
                <c:pt idx="13488">
                  <c:v>1.3489</c:v>
                </c:pt>
                <c:pt idx="13489">
                  <c:v>1.349</c:v>
                </c:pt>
                <c:pt idx="13490">
                  <c:v>1.3491</c:v>
                </c:pt>
                <c:pt idx="13491">
                  <c:v>1.3492</c:v>
                </c:pt>
                <c:pt idx="13492">
                  <c:v>1.3492999999999999</c:v>
                </c:pt>
                <c:pt idx="13493">
                  <c:v>1.3493999999999999</c:v>
                </c:pt>
                <c:pt idx="13494">
                  <c:v>1.3494999999999999</c:v>
                </c:pt>
                <c:pt idx="13495">
                  <c:v>1.3495999999999999</c:v>
                </c:pt>
                <c:pt idx="13496">
                  <c:v>1.3496999999999999</c:v>
                </c:pt>
                <c:pt idx="13497">
                  <c:v>1.3498000000000001</c:v>
                </c:pt>
                <c:pt idx="13498">
                  <c:v>1.3499000000000001</c:v>
                </c:pt>
                <c:pt idx="13499">
                  <c:v>1.35</c:v>
                </c:pt>
                <c:pt idx="13500">
                  <c:v>1.3501000000000001</c:v>
                </c:pt>
                <c:pt idx="13501">
                  <c:v>1.3502000000000001</c:v>
                </c:pt>
                <c:pt idx="13502">
                  <c:v>1.3503000000000001</c:v>
                </c:pt>
                <c:pt idx="13503">
                  <c:v>1.3504</c:v>
                </c:pt>
                <c:pt idx="13504">
                  <c:v>1.3505</c:v>
                </c:pt>
                <c:pt idx="13505">
                  <c:v>1.3506</c:v>
                </c:pt>
                <c:pt idx="13506">
                  <c:v>1.3507</c:v>
                </c:pt>
                <c:pt idx="13507">
                  <c:v>1.3508</c:v>
                </c:pt>
                <c:pt idx="13508">
                  <c:v>1.3509</c:v>
                </c:pt>
                <c:pt idx="13509">
                  <c:v>1.351</c:v>
                </c:pt>
                <c:pt idx="13510">
                  <c:v>1.3511</c:v>
                </c:pt>
                <c:pt idx="13511">
                  <c:v>1.3512</c:v>
                </c:pt>
                <c:pt idx="13512">
                  <c:v>1.3512999999999999</c:v>
                </c:pt>
                <c:pt idx="13513">
                  <c:v>1.3513999999999999</c:v>
                </c:pt>
                <c:pt idx="13514">
                  <c:v>1.3514999999999999</c:v>
                </c:pt>
                <c:pt idx="13515">
                  <c:v>1.3515999999999999</c:v>
                </c:pt>
                <c:pt idx="13516">
                  <c:v>1.3516999999999999</c:v>
                </c:pt>
                <c:pt idx="13517">
                  <c:v>1.3517999999999999</c:v>
                </c:pt>
                <c:pt idx="13518">
                  <c:v>1.3519000000000001</c:v>
                </c:pt>
                <c:pt idx="13519">
                  <c:v>1.3520000000000001</c:v>
                </c:pt>
                <c:pt idx="13520">
                  <c:v>1.3521000000000001</c:v>
                </c:pt>
                <c:pt idx="13521">
                  <c:v>1.3522000000000001</c:v>
                </c:pt>
                <c:pt idx="13522">
                  <c:v>1.3523000000000001</c:v>
                </c:pt>
                <c:pt idx="13523">
                  <c:v>1.3524</c:v>
                </c:pt>
                <c:pt idx="13524">
                  <c:v>1.3525</c:v>
                </c:pt>
                <c:pt idx="13525">
                  <c:v>1.3526</c:v>
                </c:pt>
                <c:pt idx="13526">
                  <c:v>1.3527</c:v>
                </c:pt>
                <c:pt idx="13527">
                  <c:v>1.3528</c:v>
                </c:pt>
                <c:pt idx="13528">
                  <c:v>1.3529</c:v>
                </c:pt>
                <c:pt idx="13529">
                  <c:v>1.353</c:v>
                </c:pt>
                <c:pt idx="13530">
                  <c:v>1.3531</c:v>
                </c:pt>
                <c:pt idx="13531">
                  <c:v>1.3532</c:v>
                </c:pt>
                <c:pt idx="13532">
                  <c:v>1.3532999999999999</c:v>
                </c:pt>
                <c:pt idx="13533">
                  <c:v>1.3533999999999999</c:v>
                </c:pt>
                <c:pt idx="13534">
                  <c:v>1.3534999999999999</c:v>
                </c:pt>
                <c:pt idx="13535">
                  <c:v>1.3535999999999999</c:v>
                </c:pt>
                <c:pt idx="13536">
                  <c:v>1.3536999999999999</c:v>
                </c:pt>
                <c:pt idx="13537">
                  <c:v>1.3537999999999999</c:v>
                </c:pt>
                <c:pt idx="13538">
                  <c:v>1.3539000000000001</c:v>
                </c:pt>
                <c:pt idx="13539">
                  <c:v>1.3540000000000001</c:v>
                </c:pt>
                <c:pt idx="13540">
                  <c:v>1.3541000000000001</c:v>
                </c:pt>
                <c:pt idx="13541">
                  <c:v>1.3542000000000001</c:v>
                </c:pt>
                <c:pt idx="13542">
                  <c:v>1.3543000000000001</c:v>
                </c:pt>
                <c:pt idx="13543">
                  <c:v>1.3544</c:v>
                </c:pt>
                <c:pt idx="13544">
                  <c:v>1.3545</c:v>
                </c:pt>
                <c:pt idx="13545">
                  <c:v>1.3546</c:v>
                </c:pt>
                <c:pt idx="13546">
                  <c:v>1.3547</c:v>
                </c:pt>
                <c:pt idx="13547">
                  <c:v>1.3548</c:v>
                </c:pt>
                <c:pt idx="13548">
                  <c:v>1.3549</c:v>
                </c:pt>
                <c:pt idx="13549">
                  <c:v>1.355</c:v>
                </c:pt>
                <c:pt idx="13550">
                  <c:v>1.3551</c:v>
                </c:pt>
                <c:pt idx="13551">
                  <c:v>1.3552</c:v>
                </c:pt>
                <c:pt idx="13552">
                  <c:v>1.3552999999999999</c:v>
                </c:pt>
                <c:pt idx="13553">
                  <c:v>1.3553999999999999</c:v>
                </c:pt>
                <c:pt idx="13554">
                  <c:v>1.3554999999999999</c:v>
                </c:pt>
                <c:pt idx="13555">
                  <c:v>1.3555999999999999</c:v>
                </c:pt>
                <c:pt idx="13556">
                  <c:v>1.3556999999999999</c:v>
                </c:pt>
                <c:pt idx="13557">
                  <c:v>1.3557999999999999</c:v>
                </c:pt>
                <c:pt idx="13558">
                  <c:v>1.3559000000000001</c:v>
                </c:pt>
                <c:pt idx="13559">
                  <c:v>1.3560000000000001</c:v>
                </c:pt>
                <c:pt idx="13560">
                  <c:v>1.3561000000000001</c:v>
                </c:pt>
                <c:pt idx="13561">
                  <c:v>1.3562000000000001</c:v>
                </c:pt>
                <c:pt idx="13562">
                  <c:v>1.3563000000000001</c:v>
                </c:pt>
                <c:pt idx="13563">
                  <c:v>1.3564000000000001</c:v>
                </c:pt>
                <c:pt idx="13564">
                  <c:v>1.3565</c:v>
                </c:pt>
                <c:pt idx="13565">
                  <c:v>1.3566</c:v>
                </c:pt>
                <c:pt idx="13566">
                  <c:v>1.3567</c:v>
                </c:pt>
                <c:pt idx="13567">
                  <c:v>1.3568</c:v>
                </c:pt>
                <c:pt idx="13568">
                  <c:v>1.3569</c:v>
                </c:pt>
                <c:pt idx="13569">
                  <c:v>1.357</c:v>
                </c:pt>
                <c:pt idx="13570">
                  <c:v>1.3571</c:v>
                </c:pt>
                <c:pt idx="13571">
                  <c:v>1.3572</c:v>
                </c:pt>
                <c:pt idx="13572">
                  <c:v>1.3573</c:v>
                </c:pt>
                <c:pt idx="13573">
                  <c:v>1.3573999999999999</c:v>
                </c:pt>
                <c:pt idx="13574">
                  <c:v>1.3574999999999999</c:v>
                </c:pt>
                <c:pt idx="13575">
                  <c:v>1.3575999999999999</c:v>
                </c:pt>
                <c:pt idx="13576">
                  <c:v>1.3576999999999999</c:v>
                </c:pt>
                <c:pt idx="13577">
                  <c:v>1.3577999999999999</c:v>
                </c:pt>
                <c:pt idx="13578">
                  <c:v>1.3579000000000001</c:v>
                </c:pt>
                <c:pt idx="13579">
                  <c:v>1.3580000000000001</c:v>
                </c:pt>
                <c:pt idx="13580">
                  <c:v>1.3581000000000001</c:v>
                </c:pt>
                <c:pt idx="13581">
                  <c:v>1.3582000000000001</c:v>
                </c:pt>
                <c:pt idx="13582">
                  <c:v>1.3583000000000001</c:v>
                </c:pt>
                <c:pt idx="13583">
                  <c:v>1.3584000000000001</c:v>
                </c:pt>
                <c:pt idx="13584">
                  <c:v>1.3585</c:v>
                </c:pt>
                <c:pt idx="13585">
                  <c:v>1.3586</c:v>
                </c:pt>
                <c:pt idx="13586">
                  <c:v>1.3587</c:v>
                </c:pt>
                <c:pt idx="13587">
                  <c:v>1.3588</c:v>
                </c:pt>
                <c:pt idx="13588">
                  <c:v>1.3589</c:v>
                </c:pt>
                <c:pt idx="13589">
                  <c:v>1.359</c:v>
                </c:pt>
                <c:pt idx="13590">
                  <c:v>1.3591</c:v>
                </c:pt>
                <c:pt idx="13591">
                  <c:v>1.3592</c:v>
                </c:pt>
                <c:pt idx="13592">
                  <c:v>1.3593</c:v>
                </c:pt>
                <c:pt idx="13593">
                  <c:v>1.3593999999999999</c:v>
                </c:pt>
                <c:pt idx="13594">
                  <c:v>1.3594999999999999</c:v>
                </c:pt>
                <c:pt idx="13595">
                  <c:v>1.3595999999999999</c:v>
                </c:pt>
                <c:pt idx="13596">
                  <c:v>1.3596999999999999</c:v>
                </c:pt>
                <c:pt idx="13597">
                  <c:v>1.3597999999999999</c:v>
                </c:pt>
                <c:pt idx="13598">
                  <c:v>1.3599000000000001</c:v>
                </c:pt>
                <c:pt idx="13599">
                  <c:v>1.36</c:v>
                </c:pt>
                <c:pt idx="13600">
                  <c:v>1.3601000000000001</c:v>
                </c:pt>
                <c:pt idx="13601">
                  <c:v>1.3602000000000001</c:v>
                </c:pt>
                <c:pt idx="13602">
                  <c:v>1.3603000000000001</c:v>
                </c:pt>
                <c:pt idx="13603">
                  <c:v>1.3604000000000001</c:v>
                </c:pt>
                <c:pt idx="13604">
                  <c:v>1.3605</c:v>
                </c:pt>
                <c:pt idx="13605">
                  <c:v>1.3606</c:v>
                </c:pt>
                <c:pt idx="13606">
                  <c:v>1.3607</c:v>
                </c:pt>
                <c:pt idx="13607">
                  <c:v>1.3608</c:v>
                </c:pt>
                <c:pt idx="13608">
                  <c:v>1.3609</c:v>
                </c:pt>
                <c:pt idx="13609">
                  <c:v>1.361</c:v>
                </c:pt>
                <c:pt idx="13610">
                  <c:v>1.3611</c:v>
                </c:pt>
                <c:pt idx="13611">
                  <c:v>1.3612</c:v>
                </c:pt>
                <c:pt idx="13612">
                  <c:v>1.3613</c:v>
                </c:pt>
                <c:pt idx="13613">
                  <c:v>1.3613999999999999</c:v>
                </c:pt>
                <c:pt idx="13614">
                  <c:v>1.3614999999999999</c:v>
                </c:pt>
                <c:pt idx="13615">
                  <c:v>1.3615999999999999</c:v>
                </c:pt>
                <c:pt idx="13616">
                  <c:v>1.3616999999999999</c:v>
                </c:pt>
                <c:pt idx="13617">
                  <c:v>1.3617999999999999</c:v>
                </c:pt>
                <c:pt idx="13618">
                  <c:v>1.3619000000000001</c:v>
                </c:pt>
                <c:pt idx="13619">
                  <c:v>1.3620000000000001</c:v>
                </c:pt>
                <c:pt idx="13620">
                  <c:v>1.3621000000000001</c:v>
                </c:pt>
                <c:pt idx="13621">
                  <c:v>1.3622000000000001</c:v>
                </c:pt>
                <c:pt idx="13622">
                  <c:v>1.3623000000000001</c:v>
                </c:pt>
                <c:pt idx="13623">
                  <c:v>1.3624000000000001</c:v>
                </c:pt>
                <c:pt idx="13624">
                  <c:v>1.3625</c:v>
                </c:pt>
                <c:pt idx="13625">
                  <c:v>1.3626</c:v>
                </c:pt>
                <c:pt idx="13626">
                  <c:v>1.3627</c:v>
                </c:pt>
                <c:pt idx="13627">
                  <c:v>1.3628</c:v>
                </c:pt>
                <c:pt idx="13628">
                  <c:v>1.3629</c:v>
                </c:pt>
                <c:pt idx="13629">
                  <c:v>1.363</c:v>
                </c:pt>
                <c:pt idx="13630">
                  <c:v>1.3631</c:v>
                </c:pt>
                <c:pt idx="13631">
                  <c:v>1.3632</c:v>
                </c:pt>
                <c:pt idx="13632">
                  <c:v>1.3633</c:v>
                </c:pt>
                <c:pt idx="13633">
                  <c:v>1.3633999999999999</c:v>
                </c:pt>
                <c:pt idx="13634">
                  <c:v>1.3634999999999999</c:v>
                </c:pt>
                <c:pt idx="13635">
                  <c:v>1.3635999999999999</c:v>
                </c:pt>
                <c:pt idx="13636">
                  <c:v>1.3636999999999999</c:v>
                </c:pt>
                <c:pt idx="13637">
                  <c:v>1.3637999999999999</c:v>
                </c:pt>
                <c:pt idx="13638">
                  <c:v>1.3638999999999999</c:v>
                </c:pt>
                <c:pt idx="13639">
                  <c:v>1.3640000000000001</c:v>
                </c:pt>
                <c:pt idx="13640">
                  <c:v>1.3641000000000001</c:v>
                </c:pt>
                <c:pt idx="13641">
                  <c:v>1.3642000000000001</c:v>
                </c:pt>
                <c:pt idx="13642">
                  <c:v>1.3643000000000001</c:v>
                </c:pt>
                <c:pt idx="13643">
                  <c:v>1.3644000000000001</c:v>
                </c:pt>
                <c:pt idx="13644">
                  <c:v>1.3645</c:v>
                </c:pt>
                <c:pt idx="13645">
                  <c:v>1.3646</c:v>
                </c:pt>
                <c:pt idx="13646">
                  <c:v>1.3647</c:v>
                </c:pt>
                <c:pt idx="13647">
                  <c:v>1.3648</c:v>
                </c:pt>
                <c:pt idx="13648">
                  <c:v>1.3649</c:v>
                </c:pt>
                <c:pt idx="13649">
                  <c:v>1.365</c:v>
                </c:pt>
                <c:pt idx="13650">
                  <c:v>1.3651</c:v>
                </c:pt>
                <c:pt idx="13651">
                  <c:v>1.3652</c:v>
                </c:pt>
                <c:pt idx="13652">
                  <c:v>1.3653</c:v>
                </c:pt>
                <c:pt idx="13653">
                  <c:v>1.3653999999999999</c:v>
                </c:pt>
                <c:pt idx="13654">
                  <c:v>1.3654999999999999</c:v>
                </c:pt>
                <c:pt idx="13655">
                  <c:v>1.3655999999999999</c:v>
                </c:pt>
                <c:pt idx="13656">
                  <c:v>1.3656999999999999</c:v>
                </c:pt>
                <c:pt idx="13657">
                  <c:v>1.3657999999999999</c:v>
                </c:pt>
                <c:pt idx="13658">
                  <c:v>1.3658999999999999</c:v>
                </c:pt>
                <c:pt idx="13659">
                  <c:v>1.3660000000000001</c:v>
                </c:pt>
                <c:pt idx="13660">
                  <c:v>1.3661000000000001</c:v>
                </c:pt>
                <c:pt idx="13661">
                  <c:v>1.3662000000000001</c:v>
                </c:pt>
                <c:pt idx="13662">
                  <c:v>1.3663000000000001</c:v>
                </c:pt>
                <c:pt idx="13663">
                  <c:v>1.3664000000000001</c:v>
                </c:pt>
                <c:pt idx="13664">
                  <c:v>1.3665</c:v>
                </c:pt>
                <c:pt idx="13665">
                  <c:v>1.3666</c:v>
                </c:pt>
                <c:pt idx="13666">
                  <c:v>1.3667</c:v>
                </c:pt>
                <c:pt idx="13667">
                  <c:v>1.3668</c:v>
                </c:pt>
                <c:pt idx="13668">
                  <c:v>1.3669</c:v>
                </c:pt>
                <c:pt idx="13669">
                  <c:v>1.367</c:v>
                </c:pt>
                <c:pt idx="13670">
                  <c:v>1.3671</c:v>
                </c:pt>
                <c:pt idx="13671">
                  <c:v>1.3672</c:v>
                </c:pt>
                <c:pt idx="13672">
                  <c:v>1.3673</c:v>
                </c:pt>
                <c:pt idx="13673">
                  <c:v>1.3673999999999999</c:v>
                </c:pt>
                <c:pt idx="13674">
                  <c:v>1.3674999999999999</c:v>
                </c:pt>
                <c:pt idx="13675">
                  <c:v>1.3675999999999999</c:v>
                </c:pt>
                <c:pt idx="13676">
                  <c:v>1.3676999999999999</c:v>
                </c:pt>
                <c:pt idx="13677">
                  <c:v>1.3677999999999999</c:v>
                </c:pt>
                <c:pt idx="13678">
                  <c:v>1.3678999999999999</c:v>
                </c:pt>
                <c:pt idx="13679">
                  <c:v>1.3680000000000001</c:v>
                </c:pt>
                <c:pt idx="13680">
                  <c:v>1.3681000000000001</c:v>
                </c:pt>
                <c:pt idx="13681">
                  <c:v>1.3682000000000001</c:v>
                </c:pt>
                <c:pt idx="13682">
                  <c:v>1.3683000000000001</c:v>
                </c:pt>
                <c:pt idx="13683">
                  <c:v>1.3684000000000001</c:v>
                </c:pt>
                <c:pt idx="13684">
                  <c:v>1.3685</c:v>
                </c:pt>
                <c:pt idx="13685">
                  <c:v>1.3686</c:v>
                </c:pt>
                <c:pt idx="13686">
                  <c:v>1.3687</c:v>
                </c:pt>
                <c:pt idx="13687">
                  <c:v>1.3688</c:v>
                </c:pt>
                <c:pt idx="13688">
                  <c:v>1.3689</c:v>
                </c:pt>
                <c:pt idx="13689">
                  <c:v>1.369</c:v>
                </c:pt>
                <c:pt idx="13690">
                  <c:v>1.3691</c:v>
                </c:pt>
                <c:pt idx="13691">
                  <c:v>1.3692</c:v>
                </c:pt>
                <c:pt idx="13692">
                  <c:v>1.3693</c:v>
                </c:pt>
                <c:pt idx="13693">
                  <c:v>1.3694</c:v>
                </c:pt>
                <c:pt idx="13694">
                  <c:v>1.3694999999999999</c:v>
                </c:pt>
                <c:pt idx="13695">
                  <c:v>1.3695999999999999</c:v>
                </c:pt>
                <c:pt idx="13696">
                  <c:v>1.3696999999999999</c:v>
                </c:pt>
                <c:pt idx="13697">
                  <c:v>1.3697999999999999</c:v>
                </c:pt>
                <c:pt idx="13698">
                  <c:v>1.3698999999999999</c:v>
                </c:pt>
                <c:pt idx="13699">
                  <c:v>1.37</c:v>
                </c:pt>
                <c:pt idx="13700">
                  <c:v>1.3701000000000001</c:v>
                </c:pt>
                <c:pt idx="13701">
                  <c:v>1.3702000000000001</c:v>
                </c:pt>
                <c:pt idx="13702">
                  <c:v>1.3703000000000001</c:v>
                </c:pt>
                <c:pt idx="13703">
                  <c:v>1.3704000000000001</c:v>
                </c:pt>
                <c:pt idx="13704">
                  <c:v>1.3705000000000001</c:v>
                </c:pt>
                <c:pt idx="13705">
                  <c:v>1.3706</c:v>
                </c:pt>
                <c:pt idx="13706">
                  <c:v>1.3707</c:v>
                </c:pt>
                <c:pt idx="13707">
                  <c:v>1.3708</c:v>
                </c:pt>
                <c:pt idx="13708">
                  <c:v>1.3709</c:v>
                </c:pt>
                <c:pt idx="13709">
                  <c:v>1.371</c:v>
                </c:pt>
                <c:pt idx="13710">
                  <c:v>1.3711</c:v>
                </c:pt>
                <c:pt idx="13711">
                  <c:v>1.3712</c:v>
                </c:pt>
                <c:pt idx="13712">
                  <c:v>1.3713</c:v>
                </c:pt>
                <c:pt idx="13713">
                  <c:v>1.3714</c:v>
                </c:pt>
                <c:pt idx="13714">
                  <c:v>1.3714999999999999</c:v>
                </c:pt>
                <c:pt idx="13715">
                  <c:v>1.3715999999999999</c:v>
                </c:pt>
                <c:pt idx="13716">
                  <c:v>1.3716999999999999</c:v>
                </c:pt>
                <c:pt idx="13717">
                  <c:v>1.3717999999999999</c:v>
                </c:pt>
                <c:pt idx="13718">
                  <c:v>1.3718999999999999</c:v>
                </c:pt>
                <c:pt idx="13719">
                  <c:v>1.3720000000000001</c:v>
                </c:pt>
                <c:pt idx="13720">
                  <c:v>1.3721000000000001</c:v>
                </c:pt>
                <c:pt idx="13721">
                  <c:v>1.3722000000000001</c:v>
                </c:pt>
                <c:pt idx="13722">
                  <c:v>1.3723000000000001</c:v>
                </c:pt>
                <c:pt idx="13723">
                  <c:v>1.3724000000000001</c:v>
                </c:pt>
                <c:pt idx="13724">
                  <c:v>1.3725000000000001</c:v>
                </c:pt>
                <c:pt idx="13725">
                  <c:v>1.3726</c:v>
                </c:pt>
                <c:pt idx="13726">
                  <c:v>1.3727</c:v>
                </c:pt>
                <c:pt idx="13727">
                  <c:v>1.3728</c:v>
                </c:pt>
                <c:pt idx="13728">
                  <c:v>1.3729</c:v>
                </c:pt>
                <c:pt idx="13729">
                  <c:v>1.373</c:v>
                </c:pt>
                <c:pt idx="13730">
                  <c:v>1.3731</c:v>
                </c:pt>
                <c:pt idx="13731">
                  <c:v>1.3732</c:v>
                </c:pt>
                <c:pt idx="13732">
                  <c:v>1.3733</c:v>
                </c:pt>
                <c:pt idx="13733">
                  <c:v>1.3734</c:v>
                </c:pt>
                <c:pt idx="13734">
                  <c:v>1.3734999999999999</c:v>
                </c:pt>
                <c:pt idx="13735">
                  <c:v>1.3735999999999999</c:v>
                </c:pt>
                <c:pt idx="13736">
                  <c:v>1.3736999999999999</c:v>
                </c:pt>
                <c:pt idx="13737">
                  <c:v>1.3737999999999999</c:v>
                </c:pt>
                <c:pt idx="13738">
                  <c:v>1.3738999999999999</c:v>
                </c:pt>
                <c:pt idx="13739">
                  <c:v>1.3740000000000001</c:v>
                </c:pt>
                <c:pt idx="13740">
                  <c:v>1.3741000000000001</c:v>
                </c:pt>
                <c:pt idx="13741">
                  <c:v>1.3742000000000001</c:v>
                </c:pt>
                <c:pt idx="13742">
                  <c:v>1.3743000000000001</c:v>
                </c:pt>
                <c:pt idx="13743">
                  <c:v>1.3744000000000001</c:v>
                </c:pt>
                <c:pt idx="13744">
                  <c:v>1.3745000000000001</c:v>
                </c:pt>
                <c:pt idx="13745">
                  <c:v>1.3746</c:v>
                </c:pt>
                <c:pt idx="13746">
                  <c:v>1.3747</c:v>
                </c:pt>
                <c:pt idx="13747">
                  <c:v>1.3748</c:v>
                </c:pt>
                <c:pt idx="13748">
                  <c:v>1.3749</c:v>
                </c:pt>
                <c:pt idx="13749">
                  <c:v>1.375</c:v>
                </c:pt>
                <c:pt idx="13750">
                  <c:v>1.3751</c:v>
                </c:pt>
                <c:pt idx="13751">
                  <c:v>1.3752</c:v>
                </c:pt>
                <c:pt idx="13752">
                  <c:v>1.3753</c:v>
                </c:pt>
                <c:pt idx="13753">
                  <c:v>1.3754</c:v>
                </c:pt>
                <c:pt idx="13754">
                  <c:v>1.3754999999999999</c:v>
                </c:pt>
                <c:pt idx="13755">
                  <c:v>1.3755999999999999</c:v>
                </c:pt>
                <c:pt idx="13756">
                  <c:v>1.3756999999999999</c:v>
                </c:pt>
                <c:pt idx="13757">
                  <c:v>1.3757999999999999</c:v>
                </c:pt>
                <c:pt idx="13758">
                  <c:v>1.3758999999999999</c:v>
                </c:pt>
                <c:pt idx="13759">
                  <c:v>1.3759999999999999</c:v>
                </c:pt>
                <c:pt idx="13760">
                  <c:v>1.3761000000000001</c:v>
                </c:pt>
                <c:pt idx="13761">
                  <c:v>1.3762000000000001</c:v>
                </c:pt>
                <c:pt idx="13762">
                  <c:v>1.3763000000000001</c:v>
                </c:pt>
                <c:pt idx="13763">
                  <c:v>1.3764000000000001</c:v>
                </c:pt>
                <c:pt idx="13764">
                  <c:v>1.3765000000000001</c:v>
                </c:pt>
                <c:pt idx="13765">
                  <c:v>1.3766</c:v>
                </c:pt>
                <c:pt idx="13766">
                  <c:v>1.3767</c:v>
                </c:pt>
                <c:pt idx="13767">
                  <c:v>1.3768</c:v>
                </c:pt>
                <c:pt idx="13768">
                  <c:v>1.3769</c:v>
                </c:pt>
                <c:pt idx="13769">
                  <c:v>1.377</c:v>
                </c:pt>
                <c:pt idx="13770">
                  <c:v>1.3771</c:v>
                </c:pt>
                <c:pt idx="13771">
                  <c:v>1.3772</c:v>
                </c:pt>
                <c:pt idx="13772">
                  <c:v>1.3773</c:v>
                </c:pt>
                <c:pt idx="13773">
                  <c:v>1.3774</c:v>
                </c:pt>
                <c:pt idx="13774">
                  <c:v>1.3774999999999999</c:v>
                </c:pt>
                <c:pt idx="13775">
                  <c:v>1.3775999999999999</c:v>
                </c:pt>
                <c:pt idx="13776">
                  <c:v>1.3776999999999999</c:v>
                </c:pt>
                <c:pt idx="13777">
                  <c:v>1.3777999999999999</c:v>
                </c:pt>
                <c:pt idx="13778">
                  <c:v>1.3778999999999999</c:v>
                </c:pt>
                <c:pt idx="13779">
                  <c:v>1.3779999999999999</c:v>
                </c:pt>
                <c:pt idx="13780">
                  <c:v>1.3781000000000001</c:v>
                </c:pt>
                <c:pt idx="13781">
                  <c:v>1.3782000000000001</c:v>
                </c:pt>
                <c:pt idx="13782">
                  <c:v>1.3783000000000001</c:v>
                </c:pt>
                <c:pt idx="13783">
                  <c:v>1.3784000000000001</c:v>
                </c:pt>
                <c:pt idx="13784">
                  <c:v>1.3785000000000001</c:v>
                </c:pt>
                <c:pt idx="13785">
                  <c:v>1.3786</c:v>
                </c:pt>
                <c:pt idx="13786">
                  <c:v>1.3787</c:v>
                </c:pt>
                <c:pt idx="13787">
                  <c:v>1.3788</c:v>
                </c:pt>
                <c:pt idx="13788">
                  <c:v>1.3789</c:v>
                </c:pt>
                <c:pt idx="13789">
                  <c:v>1.379</c:v>
                </c:pt>
                <c:pt idx="13790">
                  <c:v>1.3791</c:v>
                </c:pt>
                <c:pt idx="13791">
                  <c:v>1.3792</c:v>
                </c:pt>
                <c:pt idx="13792">
                  <c:v>1.3793</c:v>
                </c:pt>
                <c:pt idx="13793">
                  <c:v>1.3794</c:v>
                </c:pt>
                <c:pt idx="13794">
                  <c:v>1.3794999999999999</c:v>
                </c:pt>
                <c:pt idx="13795">
                  <c:v>1.3795999999999999</c:v>
                </c:pt>
                <c:pt idx="13796">
                  <c:v>1.3796999999999999</c:v>
                </c:pt>
                <c:pt idx="13797">
                  <c:v>1.3797999999999999</c:v>
                </c:pt>
                <c:pt idx="13798">
                  <c:v>1.3798999999999999</c:v>
                </c:pt>
                <c:pt idx="13799">
                  <c:v>1.38</c:v>
                </c:pt>
                <c:pt idx="13800">
                  <c:v>1.3801000000000001</c:v>
                </c:pt>
                <c:pt idx="13801">
                  <c:v>1.3802000000000001</c:v>
                </c:pt>
                <c:pt idx="13802">
                  <c:v>1.3803000000000001</c:v>
                </c:pt>
                <c:pt idx="13803">
                  <c:v>1.3804000000000001</c:v>
                </c:pt>
                <c:pt idx="13804">
                  <c:v>1.3805000000000001</c:v>
                </c:pt>
                <c:pt idx="13805">
                  <c:v>1.3806</c:v>
                </c:pt>
                <c:pt idx="13806">
                  <c:v>1.3807</c:v>
                </c:pt>
                <c:pt idx="13807">
                  <c:v>1.3808</c:v>
                </c:pt>
                <c:pt idx="13808">
                  <c:v>1.3809</c:v>
                </c:pt>
                <c:pt idx="13809">
                  <c:v>1.381</c:v>
                </c:pt>
                <c:pt idx="13810">
                  <c:v>1.3811</c:v>
                </c:pt>
                <c:pt idx="13811">
                  <c:v>1.3812</c:v>
                </c:pt>
                <c:pt idx="13812">
                  <c:v>1.3813</c:v>
                </c:pt>
                <c:pt idx="13813">
                  <c:v>1.3814</c:v>
                </c:pt>
                <c:pt idx="13814">
                  <c:v>1.3815</c:v>
                </c:pt>
                <c:pt idx="13815">
                  <c:v>1.3815999999999999</c:v>
                </c:pt>
                <c:pt idx="13816">
                  <c:v>1.3816999999999999</c:v>
                </c:pt>
                <c:pt idx="13817">
                  <c:v>1.3817999999999999</c:v>
                </c:pt>
                <c:pt idx="13818">
                  <c:v>1.3818999999999999</c:v>
                </c:pt>
                <c:pt idx="13819">
                  <c:v>1.3819999999999999</c:v>
                </c:pt>
                <c:pt idx="13820">
                  <c:v>1.3821000000000001</c:v>
                </c:pt>
                <c:pt idx="13821">
                  <c:v>1.3822000000000001</c:v>
                </c:pt>
                <c:pt idx="13822">
                  <c:v>1.3823000000000001</c:v>
                </c:pt>
                <c:pt idx="13823">
                  <c:v>1.3824000000000001</c:v>
                </c:pt>
                <c:pt idx="13824">
                  <c:v>1.3825000000000001</c:v>
                </c:pt>
                <c:pt idx="13825">
                  <c:v>1.3826000000000001</c:v>
                </c:pt>
                <c:pt idx="13826">
                  <c:v>1.3827</c:v>
                </c:pt>
                <c:pt idx="13827">
                  <c:v>1.3828</c:v>
                </c:pt>
                <c:pt idx="13828">
                  <c:v>1.3829</c:v>
                </c:pt>
                <c:pt idx="13829">
                  <c:v>1.383</c:v>
                </c:pt>
                <c:pt idx="13830">
                  <c:v>1.3831</c:v>
                </c:pt>
                <c:pt idx="13831">
                  <c:v>1.3832</c:v>
                </c:pt>
                <c:pt idx="13832">
                  <c:v>1.3833</c:v>
                </c:pt>
                <c:pt idx="13833">
                  <c:v>1.3834</c:v>
                </c:pt>
                <c:pt idx="13834">
                  <c:v>1.3835</c:v>
                </c:pt>
                <c:pt idx="13835">
                  <c:v>1.3835999999999999</c:v>
                </c:pt>
                <c:pt idx="13836">
                  <c:v>1.3836999999999999</c:v>
                </c:pt>
                <c:pt idx="13837">
                  <c:v>1.3837999999999999</c:v>
                </c:pt>
                <c:pt idx="13838">
                  <c:v>1.3838999999999999</c:v>
                </c:pt>
                <c:pt idx="13839">
                  <c:v>1.3839999999999999</c:v>
                </c:pt>
                <c:pt idx="13840">
                  <c:v>1.3841000000000001</c:v>
                </c:pt>
                <c:pt idx="13841">
                  <c:v>1.3842000000000001</c:v>
                </c:pt>
                <c:pt idx="13842">
                  <c:v>1.3843000000000001</c:v>
                </c:pt>
                <c:pt idx="13843">
                  <c:v>1.3844000000000001</c:v>
                </c:pt>
                <c:pt idx="13844">
                  <c:v>1.3845000000000001</c:v>
                </c:pt>
                <c:pt idx="13845">
                  <c:v>1.3846000000000001</c:v>
                </c:pt>
                <c:pt idx="13846">
                  <c:v>1.3847</c:v>
                </c:pt>
                <c:pt idx="13847">
                  <c:v>1.3848</c:v>
                </c:pt>
                <c:pt idx="13848">
                  <c:v>1.3849</c:v>
                </c:pt>
                <c:pt idx="13849">
                  <c:v>1.385</c:v>
                </c:pt>
                <c:pt idx="13850">
                  <c:v>1.3851</c:v>
                </c:pt>
                <c:pt idx="13851">
                  <c:v>1.3852</c:v>
                </c:pt>
                <c:pt idx="13852">
                  <c:v>1.3853</c:v>
                </c:pt>
                <c:pt idx="13853">
                  <c:v>1.3854</c:v>
                </c:pt>
                <c:pt idx="13854">
                  <c:v>1.3855</c:v>
                </c:pt>
                <c:pt idx="13855">
                  <c:v>1.3855999999999999</c:v>
                </c:pt>
                <c:pt idx="13856">
                  <c:v>1.3856999999999999</c:v>
                </c:pt>
                <c:pt idx="13857">
                  <c:v>1.3857999999999999</c:v>
                </c:pt>
                <c:pt idx="13858">
                  <c:v>1.3858999999999999</c:v>
                </c:pt>
                <c:pt idx="13859">
                  <c:v>1.3859999999999999</c:v>
                </c:pt>
                <c:pt idx="13860">
                  <c:v>1.3861000000000001</c:v>
                </c:pt>
                <c:pt idx="13861">
                  <c:v>1.3862000000000001</c:v>
                </c:pt>
                <c:pt idx="13862">
                  <c:v>1.3863000000000001</c:v>
                </c:pt>
                <c:pt idx="13863">
                  <c:v>1.3864000000000001</c:v>
                </c:pt>
                <c:pt idx="13864">
                  <c:v>1.3865000000000001</c:v>
                </c:pt>
                <c:pt idx="13865">
                  <c:v>1.3866000000000001</c:v>
                </c:pt>
                <c:pt idx="13866">
                  <c:v>1.3867</c:v>
                </c:pt>
                <c:pt idx="13867">
                  <c:v>1.3868</c:v>
                </c:pt>
                <c:pt idx="13868">
                  <c:v>1.3869</c:v>
                </c:pt>
                <c:pt idx="13869">
                  <c:v>1.387</c:v>
                </c:pt>
                <c:pt idx="13870">
                  <c:v>1.3871</c:v>
                </c:pt>
                <c:pt idx="13871">
                  <c:v>1.3872</c:v>
                </c:pt>
                <c:pt idx="13872">
                  <c:v>1.3873</c:v>
                </c:pt>
                <c:pt idx="13873">
                  <c:v>1.3874</c:v>
                </c:pt>
                <c:pt idx="13874">
                  <c:v>1.3875</c:v>
                </c:pt>
                <c:pt idx="13875">
                  <c:v>1.3875999999999999</c:v>
                </c:pt>
                <c:pt idx="13876">
                  <c:v>1.3876999999999999</c:v>
                </c:pt>
                <c:pt idx="13877">
                  <c:v>1.3877999999999999</c:v>
                </c:pt>
                <c:pt idx="13878">
                  <c:v>1.3878999999999999</c:v>
                </c:pt>
                <c:pt idx="13879">
                  <c:v>1.3879999999999999</c:v>
                </c:pt>
                <c:pt idx="13880">
                  <c:v>1.3880999999999999</c:v>
                </c:pt>
                <c:pt idx="13881">
                  <c:v>1.3882000000000001</c:v>
                </c:pt>
                <c:pt idx="13882">
                  <c:v>1.3883000000000001</c:v>
                </c:pt>
                <c:pt idx="13883">
                  <c:v>1.3884000000000001</c:v>
                </c:pt>
                <c:pt idx="13884">
                  <c:v>1.3885000000000001</c:v>
                </c:pt>
                <c:pt idx="13885">
                  <c:v>1.3886000000000001</c:v>
                </c:pt>
                <c:pt idx="13886">
                  <c:v>1.3887</c:v>
                </c:pt>
                <c:pt idx="13887">
                  <c:v>1.3888</c:v>
                </c:pt>
                <c:pt idx="13888">
                  <c:v>1.3889</c:v>
                </c:pt>
                <c:pt idx="13889">
                  <c:v>1.389</c:v>
                </c:pt>
                <c:pt idx="13890">
                  <c:v>1.3891</c:v>
                </c:pt>
                <c:pt idx="13891">
                  <c:v>1.3892</c:v>
                </c:pt>
                <c:pt idx="13892">
                  <c:v>1.3893</c:v>
                </c:pt>
                <c:pt idx="13893">
                  <c:v>1.3894</c:v>
                </c:pt>
                <c:pt idx="13894">
                  <c:v>1.3895</c:v>
                </c:pt>
                <c:pt idx="13895">
                  <c:v>1.3895999999999999</c:v>
                </c:pt>
                <c:pt idx="13896">
                  <c:v>1.3896999999999999</c:v>
                </c:pt>
                <c:pt idx="13897">
                  <c:v>1.3897999999999999</c:v>
                </c:pt>
                <c:pt idx="13898">
                  <c:v>1.3898999999999999</c:v>
                </c:pt>
                <c:pt idx="13899">
                  <c:v>1.39</c:v>
                </c:pt>
                <c:pt idx="13900">
                  <c:v>1.3900999999999999</c:v>
                </c:pt>
                <c:pt idx="13901">
                  <c:v>1.3902000000000001</c:v>
                </c:pt>
                <c:pt idx="13902">
                  <c:v>1.3903000000000001</c:v>
                </c:pt>
                <c:pt idx="13903">
                  <c:v>1.3904000000000001</c:v>
                </c:pt>
                <c:pt idx="13904">
                  <c:v>1.3905000000000001</c:v>
                </c:pt>
                <c:pt idx="13905">
                  <c:v>1.3906000000000001</c:v>
                </c:pt>
                <c:pt idx="13906">
                  <c:v>1.3907</c:v>
                </c:pt>
                <c:pt idx="13907">
                  <c:v>1.3908</c:v>
                </c:pt>
                <c:pt idx="13908">
                  <c:v>1.3909</c:v>
                </c:pt>
                <c:pt idx="13909">
                  <c:v>1.391</c:v>
                </c:pt>
                <c:pt idx="13910">
                  <c:v>1.3911</c:v>
                </c:pt>
                <c:pt idx="13911">
                  <c:v>1.3912</c:v>
                </c:pt>
                <c:pt idx="13912">
                  <c:v>1.3913</c:v>
                </c:pt>
                <c:pt idx="13913">
                  <c:v>1.3914</c:v>
                </c:pt>
                <c:pt idx="13914">
                  <c:v>1.3915</c:v>
                </c:pt>
                <c:pt idx="13915">
                  <c:v>1.3915999999999999</c:v>
                </c:pt>
                <c:pt idx="13916">
                  <c:v>1.3916999999999999</c:v>
                </c:pt>
                <c:pt idx="13917">
                  <c:v>1.3917999999999999</c:v>
                </c:pt>
                <c:pt idx="13918">
                  <c:v>1.3918999999999999</c:v>
                </c:pt>
                <c:pt idx="13919">
                  <c:v>1.3919999999999999</c:v>
                </c:pt>
                <c:pt idx="13920">
                  <c:v>1.3920999999999999</c:v>
                </c:pt>
                <c:pt idx="13921">
                  <c:v>1.3922000000000001</c:v>
                </c:pt>
                <c:pt idx="13922">
                  <c:v>1.3923000000000001</c:v>
                </c:pt>
                <c:pt idx="13923">
                  <c:v>1.3924000000000001</c:v>
                </c:pt>
                <c:pt idx="13924">
                  <c:v>1.3925000000000001</c:v>
                </c:pt>
                <c:pt idx="13925">
                  <c:v>1.3926000000000001</c:v>
                </c:pt>
                <c:pt idx="13926">
                  <c:v>1.3927</c:v>
                </c:pt>
                <c:pt idx="13927">
                  <c:v>1.3928</c:v>
                </c:pt>
                <c:pt idx="13928">
                  <c:v>1.3929</c:v>
                </c:pt>
                <c:pt idx="13929">
                  <c:v>1.393</c:v>
                </c:pt>
                <c:pt idx="13930">
                  <c:v>1.3931</c:v>
                </c:pt>
                <c:pt idx="13931">
                  <c:v>1.3932</c:v>
                </c:pt>
                <c:pt idx="13932">
                  <c:v>1.3933</c:v>
                </c:pt>
                <c:pt idx="13933">
                  <c:v>1.3934</c:v>
                </c:pt>
                <c:pt idx="13934">
                  <c:v>1.3935</c:v>
                </c:pt>
                <c:pt idx="13935">
                  <c:v>1.3935999999999999</c:v>
                </c:pt>
                <c:pt idx="13936">
                  <c:v>1.3936999999999999</c:v>
                </c:pt>
                <c:pt idx="13937">
                  <c:v>1.3937999999999999</c:v>
                </c:pt>
                <c:pt idx="13938">
                  <c:v>1.3938999999999999</c:v>
                </c:pt>
                <c:pt idx="13939">
                  <c:v>1.3939999999999999</c:v>
                </c:pt>
                <c:pt idx="13940">
                  <c:v>1.3940999999999999</c:v>
                </c:pt>
                <c:pt idx="13941">
                  <c:v>1.3942000000000001</c:v>
                </c:pt>
                <c:pt idx="13942">
                  <c:v>1.3943000000000001</c:v>
                </c:pt>
                <c:pt idx="13943">
                  <c:v>1.3944000000000001</c:v>
                </c:pt>
                <c:pt idx="13944">
                  <c:v>1.3945000000000001</c:v>
                </c:pt>
                <c:pt idx="13945">
                  <c:v>1.3946000000000001</c:v>
                </c:pt>
                <c:pt idx="13946">
                  <c:v>1.3947000000000001</c:v>
                </c:pt>
                <c:pt idx="13947">
                  <c:v>1.3948</c:v>
                </c:pt>
                <c:pt idx="13948">
                  <c:v>1.3949</c:v>
                </c:pt>
                <c:pt idx="13949">
                  <c:v>1.395</c:v>
                </c:pt>
                <c:pt idx="13950">
                  <c:v>1.3951</c:v>
                </c:pt>
                <c:pt idx="13951">
                  <c:v>1.3952</c:v>
                </c:pt>
                <c:pt idx="13952">
                  <c:v>1.3953</c:v>
                </c:pt>
                <c:pt idx="13953">
                  <c:v>1.3954</c:v>
                </c:pt>
                <c:pt idx="13954">
                  <c:v>1.3955</c:v>
                </c:pt>
                <c:pt idx="13955">
                  <c:v>1.3956</c:v>
                </c:pt>
                <c:pt idx="13956">
                  <c:v>1.3956999999999999</c:v>
                </c:pt>
                <c:pt idx="13957">
                  <c:v>1.3957999999999999</c:v>
                </c:pt>
                <c:pt idx="13958">
                  <c:v>1.3958999999999999</c:v>
                </c:pt>
                <c:pt idx="13959">
                  <c:v>1.3959999999999999</c:v>
                </c:pt>
                <c:pt idx="13960">
                  <c:v>1.3960999999999999</c:v>
                </c:pt>
                <c:pt idx="13961">
                  <c:v>1.3962000000000001</c:v>
                </c:pt>
                <c:pt idx="13962">
                  <c:v>1.3963000000000001</c:v>
                </c:pt>
                <c:pt idx="13963">
                  <c:v>1.3964000000000001</c:v>
                </c:pt>
                <c:pt idx="13964">
                  <c:v>1.3965000000000001</c:v>
                </c:pt>
                <c:pt idx="13965">
                  <c:v>1.3966000000000001</c:v>
                </c:pt>
                <c:pt idx="13966">
                  <c:v>1.3967000000000001</c:v>
                </c:pt>
                <c:pt idx="13967">
                  <c:v>1.3968</c:v>
                </c:pt>
                <c:pt idx="13968">
                  <c:v>1.3969</c:v>
                </c:pt>
                <c:pt idx="13969">
                  <c:v>1.397</c:v>
                </c:pt>
                <c:pt idx="13970">
                  <c:v>1.3971</c:v>
                </c:pt>
                <c:pt idx="13971">
                  <c:v>1.3972</c:v>
                </c:pt>
                <c:pt idx="13972">
                  <c:v>1.3973</c:v>
                </c:pt>
                <c:pt idx="13973">
                  <c:v>1.3974</c:v>
                </c:pt>
                <c:pt idx="13974">
                  <c:v>1.3975</c:v>
                </c:pt>
                <c:pt idx="13975">
                  <c:v>1.3976</c:v>
                </c:pt>
                <c:pt idx="13976">
                  <c:v>1.3976999999999999</c:v>
                </c:pt>
                <c:pt idx="13977">
                  <c:v>1.3977999999999999</c:v>
                </c:pt>
                <c:pt idx="13978">
                  <c:v>1.3978999999999999</c:v>
                </c:pt>
                <c:pt idx="13979">
                  <c:v>1.3979999999999999</c:v>
                </c:pt>
                <c:pt idx="13980">
                  <c:v>1.3980999999999999</c:v>
                </c:pt>
                <c:pt idx="13981">
                  <c:v>1.3982000000000001</c:v>
                </c:pt>
                <c:pt idx="13982">
                  <c:v>1.3983000000000001</c:v>
                </c:pt>
                <c:pt idx="13983">
                  <c:v>1.3984000000000001</c:v>
                </c:pt>
                <c:pt idx="13984">
                  <c:v>1.3985000000000001</c:v>
                </c:pt>
                <c:pt idx="13985">
                  <c:v>1.3986000000000001</c:v>
                </c:pt>
                <c:pt idx="13986">
                  <c:v>1.3987000000000001</c:v>
                </c:pt>
                <c:pt idx="13987">
                  <c:v>1.3988</c:v>
                </c:pt>
                <c:pt idx="13988">
                  <c:v>1.3989</c:v>
                </c:pt>
                <c:pt idx="13989">
                  <c:v>1.399</c:v>
                </c:pt>
                <c:pt idx="13990">
                  <c:v>1.3991</c:v>
                </c:pt>
                <c:pt idx="13991">
                  <c:v>1.3992</c:v>
                </c:pt>
                <c:pt idx="13992">
                  <c:v>1.3993</c:v>
                </c:pt>
                <c:pt idx="13993">
                  <c:v>1.3994</c:v>
                </c:pt>
                <c:pt idx="13994">
                  <c:v>1.3995</c:v>
                </c:pt>
                <c:pt idx="13995">
                  <c:v>1.3996</c:v>
                </c:pt>
                <c:pt idx="13996">
                  <c:v>1.3996999999999999</c:v>
                </c:pt>
                <c:pt idx="13997">
                  <c:v>1.3997999999999999</c:v>
                </c:pt>
                <c:pt idx="13998">
                  <c:v>1.3998999999999999</c:v>
                </c:pt>
                <c:pt idx="13999">
                  <c:v>1.4</c:v>
                </c:pt>
                <c:pt idx="14000">
                  <c:v>1.4000999999999999</c:v>
                </c:pt>
                <c:pt idx="14001">
                  <c:v>1.4001999999999999</c:v>
                </c:pt>
                <c:pt idx="14002">
                  <c:v>1.4003000000000001</c:v>
                </c:pt>
                <c:pt idx="14003">
                  <c:v>1.4004000000000001</c:v>
                </c:pt>
                <c:pt idx="14004">
                  <c:v>1.4005000000000001</c:v>
                </c:pt>
                <c:pt idx="14005">
                  <c:v>1.4006000000000001</c:v>
                </c:pt>
                <c:pt idx="14006">
                  <c:v>1.4007000000000001</c:v>
                </c:pt>
                <c:pt idx="14007">
                  <c:v>1.4008</c:v>
                </c:pt>
                <c:pt idx="14008">
                  <c:v>1.4009</c:v>
                </c:pt>
                <c:pt idx="14009">
                  <c:v>1.401</c:v>
                </c:pt>
                <c:pt idx="14010">
                  <c:v>1.4011</c:v>
                </c:pt>
                <c:pt idx="14011">
                  <c:v>1.4012</c:v>
                </c:pt>
                <c:pt idx="14012">
                  <c:v>1.4013</c:v>
                </c:pt>
                <c:pt idx="14013">
                  <c:v>1.4014</c:v>
                </c:pt>
                <c:pt idx="14014">
                  <c:v>1.4015</c:v>
                </c:pt>
                <c:pt idx="14015">
                  <c:v>1.4016</c:v>
                </c:pt>
                <c:pt idx="14016">
                  <c:v>1.4016999999999999</c:v>
                </c:pt>
                <c:pt idx="14017">
                  <c:v>1.4017999999999999</c:v>
                </c:pt>
                <c:pt idx="14018">
                  <c:v>1.4018999999999999</c:v>
                </c:pt>
                <c:pt idx="14019">
                  <c:v>1.4019999999999999</c:v>
                </c:pt>
                <c:pt idx="14020">
                  <c:v>1.4020999999999999</c:v>
                </c:pt>
                <c:pt idx="14021">
                  <c:v>1.4021999999999999</c:v>
                </c:pt>
                <c:pt idx="14022">
                  <c:v>1.4023000000000001</c:v>
                </c:pt>
                <c:pt idx="14023">
                  <c:v>1.4024000000000001</c:v>
                </c:pt>
                <c:pt idx="14024">
                  <c:v>1.4025000000000001</c:v>
                </c:pt>
                <c:pt idx="14025">
                  <c:v>1.4026000000000001</c:v>
                </c:pt>
                <c:pt idx="14026">
                  <c:v>1.4027000000000001</c:v>
                </c:pt>
                <c:pt idx="14027">
                  <c:v>1.4028</c:v>
                </c:pt>
                <c:pt idx="14028">
                  <c:v>1.4029</c:v>
                </c:pt>
                <c:pt idx="14029">
                  <c:v>1.403</c:v>
                </c:pt>
                <c:pt idx="14030">
                  <c:v>1.4031</c:v>
                </c:pt>
                <c:pt idx="14031">
                  <c:v>1.4032</c:v>
                </c:pt>
                <c:pt idx="14032">
                  <c:v>1.4033</c:v>
                </c:pt>
                <c:pt idx="14033">
                  <c:v>1.4034</c:v>
                </c:pt>
                <c:pt idx="14034">
                  <c:v>1.4035</c:v>
                </c:pt>
                <c:pt idx="14035">
                  <c:v>1.4036</c:v>
                </c:pt>
                <c:pt idx="14036">
                  <c:v>1.4036999999999999</c:v>
                </c:pt>
                <c:pt idx="14037">
                  <c:v>1.4037999999999999</c:v>
                </c:pt>
                <c:pt idx="14038">
                  <c:v>1.4038999999999999</c:v>
                </c:pt>
                <c:pt idx="14039">
                  <c:v>1.4039999999999999</c:v>
                </c:pt>
                <c:pt idx="14040">
                  <c:v>1.4040999999999999</c:v>
                </c:pt>
                <c:pt idx="14041">
                  <c:v>1.4041999999999999</c:v>
                </c:pt>
                <c:pt idx="14042">
                  <c:v>1.4043000000000001</c:v>
                </c:pt>
                <c:pt idx="14043">
                  <c:v>1.4044000000000001</c:v>
                </c:pt>
                <c:pt idx="14044">
                  <c:v>1.4045000000000001</c:v>
                </c:pt>
                <c:pt idx="14045">
                  <c:v>1.4046000000000001</c:v>
                </c:pt>
                <c:pt idx="14046">
                  <c:v>1.4047000000000001</c:v>
                </c:pt>
                <c:pt idx="14047">
                  <c:v>1.4048</c:v>
                </c:pt>
                <c:pt idx="14048">
                  <c:v>1.4049</c:v>
                </c:pt>
                <c:pt idx="14049">
                  <c:v>1.405</c:v>
                </c:pt>
                <c:pt idx="14050">
                  <c:v>1.4051</c:v>
                </c:pt>
                <c:pt idx="14051">
                  <c:v>1.4052</c:v>
                </c:pt>
                <c:pt idx="14052">
                  <c:v>1.4053</c:v>
                </c:pt>
                <c:pt idx="14053">
                  <c:v>1.4054</c:v>
                </c:pt>
                <c:pt idx="14054">
                  <c:v>1.4055</c:v>
                </c:pt>
                <c:pt idx="14055">
                  <c:v>1.4056</c:v>
                </c:pt>
                <c:pt idx="14056">
                  <c:v>1.4056999999999999</c:v>
                </c:pt>
                <c:pt idx="14057">
                  <c:v>1.4057999999999999</c:v>
                </c:pt>
                <c:pt idx="14058">
                  <c:v>1.4058999999999999</c:v>
                </c:pt>
                <c:pt idx="14059">
                  <c:v>1.4059999999999999</c:v>
                </c:pt>
                <c:pt idx="14060">
                  <c:v>1.4060999999999999</c:v>
                </c:pt>
                <c:pt idx="14061">
                  <c:v>1.4061999999999999</c:v>
                </c:pt>
                <c:pt idx="14062">
                  <c:v>1.4063000000000001</c:v>
                </c:pt>
                <c:pt idx="14063">
                  <c:v>1.4064000000000001</c:v>
                </c:pt>
                <c:pt idx="14064">
                  <c:v>1.4065000000000001</c:v>
                </c:pt>
                <c:pt idx="14065">
                  <c:v>1.4066000000000001</c:v>
                </c:pt>
                <c:pt idx="14066">
                  <c:v>1.4067000000000001</c:v>
                </c:pt>
                <c:pt idx="14067">
                  <c:v>1.4068000000000001</c:v>
                </c:pt>
                <c:pt idx="14068">
                  <c:v>1.4069</c:v>
                </c:pt>
                <c:pt idx="14069">
                  <c:v>1.407</c:v>
                </c:pt>
                <c:pt idx="14070">
                  <c:v>1.4071</c:v>
                </c:pt>
                <c:pt idx="14071">
                  <c:v>1.4072</c:v>
                </c:pt>
                <c:pt idx="14072">
                  <c:v>1.4073</c:v>
                </c:pt>
                <c:pt idx="14073">
                  <c:v>1.4074</c:v>
                </c:pt>
                <c:pt idx="14074">
                  <c:v>1.4075</c:v>
                </c:pt>
                <c:pt idx="14075">
                  <c:v>1.4076</c:v>
                </c:pt>
                <c:pt idx="14076">
                  <c:v>1.4077</c:v>
                </c:pt>
                <c:pt idx="14077">
                  <c:v>1.4077999999999999</c:v>
                </c:pt>
                <c:pt idx="14078">
                  <c:v>1.4078999999999999</c:v>
                </c:pt>
                <c:pt idx="14079">
                  <c:v>1.4079999999999999</c:v>
                </c:pt>
                <c:pt idx="14080">
                  <c:v>1.4080999999999999</c:v>
                </c:pt>
                <c:pt idx="14081">
                  <c:v>1.4081999999999999</c:v>
                </c:pt>
                <c:pt idx="14082">
                  <c:v>1.4083000000000001</c:v>
                </c:pt>
                <c:pt idx="14083">
                  <c:v>1.4084000000000001</c:v>
                </c:pt>
                <c:pt idx="14084">
                  <c:v>1.4085000000000001</c:v>
                </c:pt>
                <c:pt idx="14085">
                  <c:v>1.4086000000000001</c:v>
                </c:pt>
                <c:pt idx="14086">
                  <c:v>1.4087000000000001</c:v>
                </c:pt>
                <c:pt idx="14087">
                  <c:v>1.4088000000000001</c:v>
                </c:pt>
                <c:pt idx="14088">
                  <c:v>1.4089</c:v>
                </c:pt>
                <c:pt idx="14089">
                  <c:v>1.409</c:v>
                </c:pt>
                <c:pt idx="14090">
                  <c:v>1.4091</c:v>
                </c:pt>
                <c:pt idx="14091">
                  <c:v>1.4092</c:v>
                </c:pt>
                <c:pt idx="14092">
                  <c:v>1.4093</c:v>
                </c:pt>
                <c:pt idx="14093">
                  <c:v>1.4094</c:v>
                </c:pt>
                <c:pt idx="14094">
                  <c:v>1.4095</c:v>
                </c:pt>
                <c:pt idx="14095">
                  <c:v>1.4096</c:v>
                </c:pt>
                <c:pt idx="14096">
                  <c:v>1.4097</c:v>
                </c:pt>
                <c:pt idx="14097">
                  <c:v>1.4097999999999999</c:v>
                </c:pt>
                <c:pt idx="14098">
                  <c:v>1.4098999999999999</c:v>
                </c:pt>
                <c:pt idx="14099">
                  <c:v>1.41</c:v>
                </c:pt>
                <c:pt idx="14100">
                  <c:v>1.4100999999999999</c:v>
                </c:pt>
                <c:pt idx="14101">
                  <c:v>1.4101999999999999</c:v>
                </c:pt>
                <c:pt idx="14102">
                  <c:v>1.4103000000000001</c:v>
                </c:pt>
                <c:pt idx="14103">
                  <c:v>1.4104000000000001</c:v>
                </c:pt>
                <c:pt idx="14104">
                  <c:v>1.4105000000000001</c:v>
                </c:pt>
                <c:pt idx="14105">
                  <c:v>1.4106000000000001</c:v>
                </c:pt>
                <c:pt idx="14106">
                  <c:v>1.4107000000000001</c:v>
                </c:pt>
                <c:pt idx="14107">
                  <c:v>1.4108000000000001</c:v>
                </c:pt>
                <c:pt idx="14108">
                  <c:v>1.4109</c:v>
                </c:pt>
                <c:pt idx="14109">
                  <c:v>1.411</c:v>
                </c:pt>
                <c:pt idx="14110">
                  <c:v>1.4111</c:v>
                </c:pt>
                <c:pt idx="14111">
                  <c:v>1.4112</c:v>
                </c:pt>
                <c:pt idx="14112">
                  <c:v>1.4113</c:v>
                </c:pt>
                <c:pt idx="14113">
                  <c:v>1.4114</c:v>
                </c:pt>
                <c:pt idx="14114">
                  <c:v>1.4115</c:v>
                </c:pt>
                <c:pt idx="14115">
                  <c:v>1.4116</c:v>
                </c:pt>
                <c:pt idx="14116">
                  <c:v>1.4117</c:v>
                </c:pt>
                <c:pt idx="14117">
                  <c:v>1.4117999999999999</c:v>
                </c:pt>
                <c:pt idx="14118">
                  <c:v>1.4118999999999999</c:v>
                </c:pt>
                <c:pt idx="14119">
                  <c:v>1.4119999999999999</c:v>
                </c:pt>
                <c:pt idx="14120">
                  <c:v>1.4120999999999999</c:v>
                </c:pt>
                <c:pt idx="14121">
                  <c:v>1.4121999999999999</c:v>
                </c:pt>
                <c:pt idx="14122">
                  <c:v>1.4123000000000001</c:v>
                </c:pt>
                <c:pt idx="14123">
                  <c:v>1.4124000000000001</c:v>
                </c:pt>
                <c:pt idx="14124">
                  <c:v>1.4125000000000001</c:v>
                </c:pt>
                <c:pt idx="14125">
                  <c:v>1.4126000000000001</c:v>
                </c:pt>
                <c:pt idx="14126">
                  <c:v>1.4127000000000001</c:v>
                </c:pt>
                <c:pt idx="14127">
                  <c:v>1.4128000000000001</c:v>
                </c:pt>
                <c:pt idx="14128">
                  <c:v>1.4129</c:v>
                </c:pt>
                <c:pt idx="14129">
                  <c:v>1.413</c:v>
                </c:pt>
                <c:pt idx="14130">
                  <c:v>1.4131</c:v>
                </c:pt>
                <c:pt idx="14131">
                  <c:v>1.4132</c:v>
                </c:pt>
                <c:pt idx="14132">
                  <c:v>1.4133</c:v>
                </c:pt>
                <c:pt idx="14133">
                  <c:v>1.4134</c:v>
                </c:pt>
                <c:pt idx="14134">
                  <c:v>1.4135</c:v>
                </c:pt>
                <c:pt idx="14135">
                  <c:v>1.4136</c:v>
                </c:pt>
                <c:pt idx="14136">
                  <c:v>1.4137</c:v>
                </c:pt>
                <c:pt idx="14137">
                  <c:v>1.4137999999999999</c:v>
                </c:pt>
                <c:pt idx="14138">
                  <c:v>1.4138999999999999</c:v>
                </c:pt>
                <c:pt idx="14139">
                  <c:v>1.4139999999999999</c:v>
                </c:pt>
                <c:pt idx="14140">
                  <c:v>1.4140999999999999</c:v>
                </c:pt>
                <c:pt idx="14141">
                  <c:v>1.4141999999999999</c:v>
                </c:pt>
                <c:pt idx="14142">
                  <c:v>1.4142999999999999</c:v>
                </c:pt>
                <c:pt idx="14143">
                  <c:v>1.4144000000000001</c:v>
                </c:pt>
                <c:pt idx="14144">
                  <c:v>1.4145000000000001</c:v>
                </c:pt>
                <c:pt idx="14145">
                  <c:v>1.4146000000000001</c:v>
                </c:pt>
                <c:pt idx="14146">
                  <c:v>1.4147000000000001</c:v>
                </c:pt>
                <c:pt idx="14147">
                  <c:v>1.4148000000000001</c:v>
                </c:pt>
                <c:pt idx="14148">
                  <c:v>1.4149</c:v>
                </c:pt>
                <c:pt idx="14149">
                  <c:v>1.415</c:v>
                </c:pt>
                <c:pt idx="14150">
                  <c:v>1.4151</c:v>
                </c:pt>
                <c:pt idx="14151">
                  <c:v>1.4152</c:v>
                </c:pt>
                <c:pt idx="14152">
                  <c:v>1.4153</c:v>
                </c:pt>
                <c:pt idx="14153">
                  <c:v>1.4154</c:v>
                </c:pt>
                <c:pt idx="14154">
                  <c:v>1.4155</c:v>
                </c:pt>
                <c:pt idx="14155">
                  <c:v>1.4156</c:v>
                </c:pt>
                <c:pt idx="14156">
                  <c:v>1.4157</c:v>
                </c:pt>
                <c:pt idx="14157">
                  <c:v>1.4157999999999999</c:v>
                </c:pt>
                <c:pt idx="14158">
                  <c:v>1.4158999999999999</c:v>
                </c:pt>
                <c:pt idx="14159">
                  <c:v>1.4159999999999999</c:v>
                </c:pt>
                <c:pt idx="14160">
                  <c:v>1.4160999999999999</c:v>
                </c:pt>
                <c:pt idx="14161">
                  <c:v>1.4161999999999999</c:v>
                </c:pt>
                <c:pt idx="14162">
                  <c:v>1.4162999999999999</c:v>
                </c:pt>
                <c:pt idx="14163">
                  <c:v>1.4164000000000001</c:v>
                </c:pt>
                <c:pt idx="14164">
                  <c:v>1.4165000000000001</c:v>
                </c:pt>
                <c:pt idx="14165">
                  <c:v>1.4166000000000001</c:v>
                </c:pt>
                <c:pt idx="14166">
                  <c:v>1.4167000000000001</c:v>
                </c:pt>
                <c:pt idx="14167">
                  <c:v>1.4168000000000001</c:v>
                </c:pt>
                <c:pt idx="14168">
                  <c:v>1.4169</c:v>
                </c:pt>
                <c:pt idx="14169">
                  <c:v>1.417</c:v>
                </c:pt>
                <c:pt idx="14170">
                  <c:v>1.4171</c:v>
                </c:pt>
                <c:pt idx="14171">
                  <c:v>1.4172</c:v>
                </c:pt>
                <c:pt idx="14172">
                  <c:v>1.4173</c:v>
                </c:pt>
                <c:pt idx="14173">
                  <c:v>1.4174</c:v>
                </c:pt>
                <c:pt idx="14174">
                  <c:v>1.4175</c:v>
                </c:pt>
                <c:pt idx="14175">
                  <c:v>1.4176</c:v>
                </c:pt>
                <c:pt idx="14176">
                  <c:v>1.4177</c:v>
                </c:pt>
                <c:pt idx="14177">
                  <c:v>1.4177999999999999</c:v>
                </c:pt>
                <c:pt idx="14178">
                  <c:v>1.4178999999999999</c:v>
                </c:pt>
                <c:pt idx="14179">
                  <c:v>1.4179999999999999</c:v>
                </c:pt>
                <c:pt idx="14180">
                  <c:v>1.4180999999999999</c:v>
                </c:pt>
                <c:pt idx="14181">
                  <c:v>1.4181999999999999</c:v>
                </c:pt>
                <c:pt idx="14182">
                  <c:v>1.4182999999999999</c:v>
                </c:pt>
                <c:pt idx="14183">
                  <c:v>1.4184000000000001</c:v>
                </c:pt>
                <c:pt idx="14184">
                  <c:v>1.4185000000000001</c:v>
                </c:pt>
                <c:pt idx="14185">
                  <c:v>1.4186000000000001</c:v>
                </c:pt>
                <c:pt idx="14186">
                  <c:v>1.4187000000000001</c:v>
                </c:pt>
                <c:pt idx="14187">
                  <c:v>1.4188000000000001</c:v>
                </c:pt>
                <c:pt idx="14188">
                  <c:v>1.4189000000000001</c:v>
                </c:pt>
                <c:pt idx="14189">
                  <c:v>1.419</c:v>
                </c:pt>
                <c:pt idx="14190">
                  <c:v>1.4191</c:v>
                </c:pt>
                <c:pt idx="14191">
                  <c:v>1.4192</c:v>
                </c:pt>
                <c:pt idx="14192">
                  <c:v>1.4193</c:v>
                </c:pt>
                <c:pt idx="14193">
                  <c:v>1.4194</c:v>
                </c:pt>
                <c:pt idx="14194">
                  <c:v>1.4195</c:v>
                </c:pt>
                <c:pt idx="14195">
                  <c:v>1.4196</c:v>
                </c:pt>
                <c:pt idx="14196">
                  <c:v>1.4197</c:v>
                </c:pt>
                <c:pt idx="14197">
                  <c:v>1.4198</c:v>
                </c:pt>
                <c:pt idx="14198">
                  <c:v>1.4198999999999999</c:v>
                </c:pt>
                <c:pt idx="14199">
                  <c:v>1.42</c:v>
                </c:pt>
                <c:pt idx="14200">
                  <c:v>1.4200999999999999</c:v>
                </c:pt>
                <c:pt idx="14201">
                  <c:v>1.4201999999999999</c:v>
                </c:pt>
                <c:pt idx="14202">
                  <c:v>1.4202999999999999</c:v>
                </c:pt>
                <c:pt idx="14203">
                  <c:v>1.4204000000000001</c:v>
                </c:pt>
                <c:pt idx="14204">
                  <c:v>1.4205000000000001</c:v>
                </c:pt>
                <c:pt idx="14205">
                  <c:v>1.4206000000000001</c:v>
                </c:pt>
                <c:pt idx="14206">
                  <c:v>1.4207000000000001</c:v>
                </c:pt>
                <c:pt idx="14207">
                  <c:v>1.4208000000000001</c:v>
                </c:pt>
                <c:pt idx="14208">
                  <c:v>1.4209000000000001</c:v>
                </c:pt>
                <c:pt idx="14209">
                  <c:v>1.421</c:v>
                </c:pt>
                <c:pt idx="14210">
                  <c:v>1.4211</c:v>
                </c:pt>
                <c:pt idx="14211">
                  <c:v>1.4212</c:v>
                </c:pt>
                <c:pt idx="14212">
                  <c:v>1.4213</c:v>
                </c:pt>
                <c:pt idx="14213">
                  <c:v>1.4214</c:v>
                </c:pt>
                <c:pt idx="14214">
                  <c:v>1.4215</c:v>
                </c:pt>
                <c:pt idx="14215">
                  <c:v>1.4216</c:v>
                </c:pt>
                <c:pt idx="14216">
                  <c:v>1.4217</c:v>
                </c:pt>
                <c:pt idx="14217">
                  <c:v>1.4218</c:v>
                </c:pt>
                <c:pt idx="14218">
                  <c:v>1.4218999999999999</c:v>
                </c:pt>
                <c:pt idx="14219">
                  <c:v>1.4219999999999999</c:v>
                </c:pt>
                <c:pt idx="14220">
                  <c:v>1.4220999999999999</c:v>
                </c:pt>
                <c:pt idx="14221">
                  <c:v>1.4221999999999999</c:v>
                </c:pt>
                <c:pt idx="14222">
                  <c:v>1.4222999999999999</c:v>
                </c:pt>
                <c:pt idx="14223">
                  <c:v>1.4224000000000001</c:v>
                </c:pt>
                <c:pt idx="14224">
                  <c:v>1.4225000000000001</c:v>
                </c:pt>
                <c:pt idx="14225">
                  <c:v>1.4226000000000001</c:v>
                </c:pt>
                <c:pt idx="14226">
                  <c:v>1.4227000000000001</c:v>
                </c:pt>
                <c:pt idx="14227">
                  <c:v>1.4228000000000001</c:v>
                </c:pt>
                <c:pt idx="14228">
                  <c:v>1.4229000000000001</c:v>
                </c:pt>
                <c:pt idx="14229">
                  <c:v>1.423</c:v>
                </c:pt>
                <c:pt idx="14230">
                  <c:v>1.4231</c:v>
                </c:pt>
                <c:pt idx="14231">
                  <c:v>1.4232</c:v>
                </c:pt>
                <c:pt idx="14232">
                  <c:v>1.4233</c:v>
                </c:pt>
                <c:pt idx="14233">
                  <c:v>1.4234</c:v>
                </c:pt>
                <c:pt idx="14234">
                  <c:v>1.4235</c:v>
                </c:pt>
                <c:pt idx="14235">
                  <c:v>1.4236</c:v>
                </c:pt>
                <c:pt idx="14236">
                  <c:v>1.4237</c:v>
                </c:pt>
                <c:pt idx="14237">
                  <c:v>1.4238</c:v>
                </c:pt>
                <c:pt idx="14238">
                  <c:v>1.4238999999999999</c:v>
                </c:pt>
                <c:pt idx="14239">
                  <c:v>1.4239999999999999</c:v>
                </c:pt>
                <c:pt idx="14240">
                  <c:v>1.4240999999999999</c:v>
                </c:pt>
                <c:pt idx="14241">
                  <c:v>1.4241999999999999</c:v>
                </c:pt>
                <c:pt idx="14242">
                  <c:v>1.4242999999999999</c:v>
                </c:pt>
                <c:pt idx="14243">
                  <c:v>1.4244000000000001</c:v>
                </c:pt>
                <c:pt idx="14244">
                  <c:v>1.4245000000000001</c:v>
                </c:pt>
                <c:pt idx="14245">
                  <c:v>1.4246000000000001</c:v>
                </c:pt>
                <c:pt idx="14246">
                  <c:v>1.4247000000000001</c:v>
                </c:pt>
                <c:pt idx="14247">
                  <c:v>1.4248000000000001</c:v>
                </c:pt>
                <c:pt idx="14248">
                  <c:v>1.4249000000000001</c:v>
                </c:pt>
                <c:pt idx="14249">
                  <c:v>1.425</c:v>
                </c:pt>
                <c:pt idx="14250">
                  <c:v>1.4251</c:v>
                </c:pt>
                <c:pt idx="14251">
                  <c:v>1.4252</c:v>
                </c:pt>
                <c:pt idx="14252">
                  <c:v>1.4253</c:v>
                </c:pt>
                <c:pt idx="14253">
                  <c:v>1.4254</c:v>
                </c:pt>
                <c:pt idx="14254">
                  <c:v>1.4255</c:v>
                </c:pt>
                <c:pt idx="14255">
                  <c:v>1.4256</c:v>
                </c:pt>
                <c:pt idx="14256">
                  <c:v>1.4257</c:v>
                </c:pt>
                <c:pt idx="14257">
                  <c:v>1.4258</c:v>
                </c:pt>
                <c:pt idx="14258">
                  <c:v>1.4258999999999999</c:v>
                </c:pt>
                <c:pt idx="14259">
                  <c:v>1.4259999999999999</c:v>
                </c:pt>
                <c:pt idx="14260">
                  <c:v>1.4260999999999999</c:v>
                </c:pt>
                <c:pt idx="14261">
                  <c:v>1.4261999999999999</c:v>
                </c:pt>
                <c:pt idx="14262">
                  <c:v>1.4262999999999999</c:v>
                </c:pt>
                <c:pt idx="14263">
                  <c:v>1.4263999999999999</c:v>
                </c:pt>
                <c:pt idx="14264">
                  <c:v>1.4265000000000001</c:v>
                </c:pt>
                <c:pt idx="14265">
                  <c:v>1.4266000000000001</c:v>
                </c:pt>
                <c:pt idx="14266">
                  <c:v>1.4267000000000001</c:v>
                </c:pt>
                <c:pt idx="14267">
                  <c:v>1.4268000000000001</c:v>
                </c:pt>
                <c:pt idx="14268">
                  <c:v>1.4269000000000001</c:v>
                </c:pt>
                <c:pt idx="14269">
                  <c:v>1.427</c:v>
                </c:pt>
                <c:pt idx="14270">
                  <c:v>1.4271</c:v>
                </c:pt>
                <c:pt idx="14271">
                  <c:v>1.4272</c:v>
                </c:pt>
                <c:pt idx="14272">
                  <c:v>1.4273</c:v>
                </c:pt>
                <c:pt idx="14273">
                  <c:v>1.4274</c:v>
                </c:pt>
                <c:pt idx="14274">
                  <c:v>1.4275</c:v>
                </c:pt>
                <c:pt idx="14275">
                  <c:v>1.4276</c:v>
                </c:pt>
                <c:pt idx="14276">
                  <c:v>1.4277</c:v>
                </c:pt>
                <c:pt idx="14277">
                  <c:v>1.4278</c:v>
                </c:pt>
                <c:pt idx="14278">
                  <c:v>1.4278999999999999</c:v>
                </c:pt>
                <c:pt idx="14279">
                  <c:v>1.4279999999999999</c:v>
                </c:pt>
                <c:pt idx="14280">
                  <c:v>1.4280999999999999</c:v>
                </c:pt>
                <c:pt idx="14281">
                  <c:v>1.4281999999999999</c:v>
                </c:pt>
                <c:pt idx="14282">
                  <c:v>1.4282999999999999</c:v>
                </c:pt>
                <c:pt idx="14283">
                  <c:v>1.4283999999999999</c:v>
                </c:pt>
                <c:pt idx="14284">
                  <c:v>1.4285000000000001</c:v>
                </c:pt>
                <c:pt idx="14285">
                  <c:v>1.4286000000000001</c:v>
                </c:pt>
                <c:pt idx="14286">
                  <c:v>1.4287000000000001</c:v>
                </c:pt>
                <c:pt idx="14287">
                  <c:v>1.4288000000000001</c:v>
                </c:pt>
                <c:pt idx="14288">
                  <c:v>1.4289000000000001</c:v>
                </c:pt>
                <c:pt idx="14289">
                  <c:v>1.429</c:v>
                </c:pt>
                <c:pt idx="14290">
                  <c:v>1.4291</c:v>
                </c:pt>
                <c:pt idx="14291">
                  <c:v>1.4292</c:v>
                </c:pt>
                <c:pt idx="14292">
                  <c:v>1.4293</c:v>
                </c:pt>
                <c:pt idx="14293">
                  <c:v>1.4294</c:v>
                </c:pt>
                <c:pt idx="14294">
                  <c:v>1.4295</c:v>
                </c:pt>
                <c:pt idx="14295">
                  <c:v>1.4296</c:v>
                </c:pt>
                <c:pt idx="14296">
                  <c:v>1.4297</c:v>
                </c:pt>
                <c:pt idx="14297">
                  <c:v>1.4298</c:v>
                </c:pt>
                <c:pt idx="14298">
                  <c:v>1.4298999999999999</c:v>
                </c:pt>
                <c:pt idx="14299">
                  <c:v>1.43</c:v>
                </c:pt>
                <c:pt idx="14300">
                  <c:v>1.4300999999999999</c:v>
                </c:pt>
                <c:pt idx="14301">
                  <c:v>1.4301999999999999</c:v>
                </c:pt>
                <c:pt idx="14302">
                  <c:v>1.4302999999999999</c:v>
                </c:pt>
                <c:pt idx="14303">
                  <c:v>1.4303999999999999</c:v>
                </c:pt>
                <c:pt idx="14304">
                  <c:v>1.4305000000000001</c:v>
                </c:pt>
                <c:pt idx="14305">
                  <c:v>1.4306000000000001</c:v>
                </c:pt>
                <c:pt idx="14306">
                  <c:v>1.4307000000000001</c:v>
                </c:pt>
                <c:pt idx="14307">
                  <c:v>1.4308000000000001</c:v>
                </c:pt>
                <c:pt idx="14308">
                  <c:v>1.4309000000000001</c:v>
                </c:pt>
                <c:pt idx="14309">
                  <c:v>1.431</c:v>
                </c:pt>
                <c:pt idx="14310">
                  <c:v>1.4311</c:v>
                </c:pt>
                <c:pt idx="14311">
                  <c:v>1.4312</c:v>
                </c:pt>
                <c:pt idx="14312">
                  <c:v>1.4313</c:v>
                </c:pt>
                <c:pt idx="14313">
                  <c:v>1.4314</c:v>
                </c:pt>
                <c:pt idx="14314">
                  <c:v>1.4315</c:v>
                </c:pt>
                <c:pt idx="14315">
                  <c:v>1.4316</c:v>
                </c:pt>
                <c:pt idx="14316">
                  <c:v>1.4317</c:v>
                </c:pt>
                <c:pt idx="14317">
                  <c:v>1.4318</c:v>
                </c:pt>
                <c:pt idx="14318">
                  <c:v>1.4319</c:v>
                </c:pt>
                <c:pt idx="14319">
                  <c:v>1.4319999999999999</c:v>
                </c:pt>
                <c:pt idx="14320">
                  <c:v>1.4320999999999999</c:v>
                </c:pt>
                <c:pt idx="14321">
                  <c:v>1.4321999999999999</c:v>
                </c:pt>
                <c:pt idx="14322">
                  <c:v>1.4322999999999999</c:v>
                </c:pt>
                <c:pt idx="14323">
                  <c:v>1.4323999999999999</c:v>
                </c:pt>
                <c:pt idx="14324">
                  <c:v>1.4325000000000001</c:v>
                </c:pt>
                <c:pt idx="14325">
                  <c:v>1.4326000000000001</c:v>
                </c:pt>
                <c:pt idx="14326">
                  <c:v>1.4327000000000001</c:v>
                </c:pt>
                <c:pt idx="14327">
                  <c:v>1.4328000000000001</c:v>
                </c:pt>
                <c:pt idx="14328">
                  <c:v>1.4329000000000001</c:v>
                </c:pt>
                <c:pt idx="14329">
                  <c:v>1.4330000000000001</c:v>
                </c:pt>
                <c:pt idx="14330">
                  <c:v>1.4331</c:v>
                </c:pt>
                <c:pt idx="14331">
                  <c:v>1.4332</c:v>
                </c:pt>
                <c:pt idx="14332">
                  <c:v>1.4333</c:v>
                </c:pt>
                <c:pt idx="14333">
                  <c:v>1.4334</c:v>
                </c:pt>
                <c:pt idx="14334">
                  <c:v>1.4335</c:v>
                </c:pt>
                <c:pt idx="14335">
                  <c:v>1.4336</c:v>
                </c:pt>
                <c:pt idx="14336">
                  <c:v>1.4337</c:v>
                </c:pt>
                <c:pt idx="14337">
                  <c:v>1.4338</c:v>
                </c:pt>
                <c:pt idx="14338">
                  <c:v>1.4339</c:v>
                </c:pt>
                <c:pt idx="14339">
                  <c:v>1.4339999999999999</c:v>
                </c:pt>
                <c:pt idx="14340">
                  <c:v>1.4340999999999999</c:v>
                </c:pt>
                <c:pt idx="14341">
                  <c:v>1.4341999999999999</c:v>
                </c:pt>
                <c:pt idx="14342">
                  <c:v>1.4342999999999999</c:v>
                </c:pt>
                <c:pt idx="14343">
                  <c:v>1.4343999999999999</c:v>
                </c:pt>
                <c:pt idx="14344">
                  <c:v>1.4345000000000001</c:v>
                </c:pt>
                <c:pt idx="14345">
                  <c:v>1.4346000000000001</c:v>
                </c:pt>
                <c:pt idx="14346">
                  <c:v>1.4347000000000001</c:v>
                </c:pt>
                <c:pt idx="14347">
                  <c:v>1.4348000000000001</c:v>
                </c:pt>
                <c:pt idx="14348">
                  <c:v>1.4349000000000001</c:v>
                </c:pt>
                <c:pt idx="14349">
                  <c:v>1.4350000000000001</c:v>
                </c:pt>
                <c:pt idx="14350">
                  <c:v>1.4351</c:v>
                </c:pt>
                <c:pt idx="14351">
                  <c:v>1.4352</c:v>
                </c:pt>
                <c:pt idx="14352">
                  <c:v>1.4353</c:v>
                </c:pt>
                <c:pt idx="14353">
                  <c:v>1.4354</c:v>
                </c:pt>
                <c:pt idx="14354">
                  <c:v>1.4355</c:v>
                </c:pt>
                <c:pt idx="14355">
                  <c:v>1.4356</c:v>
                </c:pt>
                <c:pt idx="14356">
                  <c:v>1.4357</c:v>
                </c:pt>
                <c:pt idx="14357">
                  <c:v>1.4358</c:v>
                </c:pt>
                <c:pt idx="14358">
                  <c:v>1.4359</c:v>
                </c:pt>
                <c:pt idx="14359">
                  <c:v>1.4359999999999999</c:v>
                </c:pt>
                <c:pt idx="14360">
                  <c:v>1.4360999999999999</c:v>
                </c:pt>
                <c:pt idx="14361">
                  <c:v>1.4361999999999999</c:v>
                </c:pt>
                <c:pt idx="14362">
                  <c:v>1.4362999999999999</c:v>
                </c:pt>
                <c:pt idx="14363">
                  <c:v>1.4363999999999999</c:v>
                </c:pt>
                <c:pt idx="14364">
                  <c:v>1.4365000000000001</c:v>
                </c:pt>
                <c:pt idx="14365">
                  <c:v>1.4366000000000001</c:v>
                </c:pt>
                <c:pt idx="14366">
                  <c:v>1.4367000000000001</c:v>
                </c:pt>
                <c:pt idx="14367">
                  <c:v>1.4368000000000001</c:v>
                </c:pt>
                <c:pt idx="14368">
                  <c:v>1.4369000000000001</c:v>
                </c:pt>
                <c:pt idx="14369">
                  <c:v>1.4370000000000001</c:v>
                </c:pt>
                <c:pt idx="14370">
                  <c:v>1.4371</c:v>
                </c:pt>
                <c:pt idx="14371">
                  <c:v>1.4372</c:v>
                </c:pt>
                <c:pt idx="14372">
                  <c:v>1.4373</c:v>
                </c:pt>
                <c:pt idx="14373">
                  <c:v>1.4374</c:v>
                </c:pt>
                <c:pt idx="14374">
                  <c:v>1.4375</c:v>
                </c:pt>
                <c:pt idx="14375">
                  <c:v>1.4376</c:v>
                </c:pt>
                <c:pt idx="14376">
                  <c:v>1.4377</c:v>
                </c:pt>
                <c:pt idx="14377">
                  <c:v>1.4378</c:v>
                </c:pt>
                <c:pt idx="14378">
                  <c:v>1.4379</c:v>
                </c:pt>
                <c:pt idx="14379">
                  <c:v>1.4379999999999999</c:v>
                </c:pt>
                <c:pt idx="14380">
                  <c:v>1.4380999999999999</c:v>
                </c:pt>
                <c:pt idx="14381">
                  <c:v>1.4381999999999999</c:v>
                </c:pt>
                <c:pt idx="14382">
                  <c:v>1.4382999999999999</c:v>
                </c:pt>
                <c:pt idx="14383">
                  <c:v>1.4383999999999999</c:v>
                </c:pt>
                <c:pt idx="14384">
                  <c:v>1.4384999999999999</c:v>
                </c:pt>
                <c:pt idx="14385">
                  <c:v>1.4386000000000001</c:v>
                </c:pt>
                <c:pt idx="14386">
                  <c:v>1.4387000000000001</c:v>
                </c:pt>
                <c:pt idx="14387">
                  <c:v>1.4388000000000001</c:v>
                </c:pt>
                <c:pt idx="14388">
                  <c:v>1.4389000000000001</c:v>
                </c:pt>
                <c:pt idx="14389">
                  <c:v>1.4390000000000001</c:v>
                </c:pt>
                <c:pt idx="14390">
                  <c:v>1.4391</c:v>
                </c:pt>
                <c:pt idx="14391">
                  <c:v>1.4392</c:v>
                </c:pt>
                <c:pt idx="14392">
                  <c:v>1.4393</c:v>
                </c:pt>
                <c:pt idx="14393">
                  <c:v>1.4394</c:v>
                </c:pt>
                <c:pt idx="14394">
                  <c:v>1.4395</c:v>
                </c:pt>
                <c:pt idx="14395">
                  <c:v>1.4396</c:v>
                </c:pt>
                <c:pt idx="14396">
                  <c:v>1.4397</c:v>
                </c:pt>
                <c:pt idx="14397">
                  <c:v>1.4398</c:v>
                </c:pt>
                <c:pt idx="14398">
                  <c:v>1.4399</c:v>
                </c:pt>
                <c:pt idx="14399">
                  <c:v>1.44</c:v>
                </c:pt>
                <c:pt idx="14400">
                  <c:v>1.4400999999999999</c:v>
                </c:pt>
                <c:pt idx="14401">
                  <c:v>1.4401999999999999</c:v>
                </c:pt>
                <c:pt idx="14402">
                  <c:v>1.4402999999999999</c:v>
                </c:pt>
                <c:pt idx="14403">
                  <c:v>1.4403999999999999</c:v>
                </c:pt>
                <c:pt idx="14404">
                  <c:v>1.4404999999999999</c:v>
                </c:pt>
                <c:pt idx="14405">
                  <c:v>1.4406000000000001</c:v>
                </c:pt>
                <c:pt idx="14406">
                  <c:v>1.4407000000000001</c:v>
                </c:pt>
                <c:pt idx="14407">
                  <c:v>1.4408000000000001</c:v>
                </c:pt>
                <c:pt idx="14408">
                  <c:v>1.4409000000000001</c:v>
                </c:pt>
                <c:pt idx="14409">
                  <c:v>1.4410000000000001</c:v>
                </c:pt>
                <c:pt idx="14410">
                  <c:v>1.4411</c:v>
                </c:pt>
                <c:pt idx="14411">
                  <c:v>1.4412</c:v>
                </c:pt>
                <c:pt idx="14412">
                  <c:v>1.4413</c:v>
                </c:pt>
                <c:pt idx="14413">
                  <c:v>1.4414</c:v>
                </c:pt>
                <c:pt idx="14414">
                  <c:v>1.4415</c:v>
                </c:pt>
                <c:pt idx="14415">
                  <c:v>1.4416</c:v>
                </c:pt>
                <c:pt idx="14416">
                  <c:v>1.4417</c:v>
                </c:pt>
                <c:pt idx="14417">
                  <c:v>1.4418</c:v>
                </c:pt>
                <c:pt idx="14418">
                  <c:v>1.4419</c:v>
                </c:pt>
                <c:pt idx="14419">
                  <c:v>1.4419999999999999</c:v>
                </c:pt>
                <c:pt idx="14420">
                  <c:v>1.4420999999999999</c:v>
                </c:pt>
                <c:pt idx="14421">
                  <c:v>1.4421999999999999</c:v>
                </c:pt>
                <c:pt idx="14422">
                  <c:v>1.4422999999999999</c:v>
                </c:pt>
                <c:pt idx="14423">
                  <c:v>1.4423999999999999</c:v>
                </c:pt>
                <c:pt idx="14424">
                  <c:v>1.4424999999999999</c:v>
                </c:pt>
                <c:pt idx="14425">
                  <c:v>1.4426000000000001</c:v>
                </c:pt>
                <c:pt idx="14426">
                  <c:v>1.4427000000000001</c:v>
                </c:pt>
                <c:pt idx="14427">
                  <c:v>1.4428000000000001</c:v>
                </c:pt>
                <c:pt idx="14428">
                  <c:v>1.4429000000000001</c:v>
                </c:pt>
                <c:pt idx="14429">
                  <c:v>1.4430000000000001</c:v>
                </c:pt>
                <c:pt idx="14430">
                  <c:v>1.4431</c:v>
                </c:pt>
                <c:pt idx="14431">
                  <c:v>1.4432</c:v>
                </c:pt>
                <c:pt idx="14432">
                  <c:v>1.4433</c:v>
                </c:pt>
                <c:pt idx="14433">
                  <c:v>1.4434</c:v>
                </c:pt>
                <c:pt idx="14434">
                  <c:v>1.4435</c:v>
                </c:pt>
                <c:pt idx="14435">
                  <c:v>1.4436</c:v>
                </c:pt>
                <c:pt idx="14436">
                  <c:v>1.4437</c:v>
                </c:pt>
                <c:pt idx="14437">
                  <c:v>1.4438</c:v>
                </c:pt>
                <c:pt idx="14438">
                  <c:v>1.4439</c:v>
                </c:pt>
                <c:pt idx="14439">
                  <c:v>1.444</c:v>
                </c:pt>
                <c:pt idx="14440">
                  <c:v>1.4440999999999999</c:v>
                </c:pt>
                <c:pt idx="14441">
                  <c:v>1.4441999999999999</c:v>
                </c:pt>
                <c:pt idx="14442">
                  <c:v>1.4442999999999999</c:v>
                </c:pt>
                <c:pt idx="14443">
                  <c:v>1.4443999999999999</c:v>
                </c:pt>
                <c:pt idx="14444">
                  <c:v>1.4444999999999999</c:v>
                </c:pt>
                <c:pt idx="14445">
                  <c:v>1.4446000000000001</c:v>
                </c:pt>
                <c:pt idx="14446">
                  <c:v>1.4447000000000001</c:v>
                </c:pt>
                <c:pt idx="14447">
                  <c:v>1.4448000000000001</c:v>
                </c:pt>
                <c:pt idx="14448">
                  <c:v>1.4449000000000001</c:v>
                </c:pt>
                <c:pt idx="14449">
                  <c:v>1.4450000000000001</c:v>
                </c:pt>
                <c:pt idx="14450">
                  <c:v>1.4451000000000001</c:v>
                </c:pt>
                <c:pt idx="14451">
                  <c:v>1.4452</c:v>
                </c:pt>
                <c:pt idx="14452">
                  <c:v>1.4453</c:v>
                </c:pt>
                <c:pt idx="14453">
                  <c:v>1.4454</c:v>
                </c:pt>
                <c:pt idx="14454">
                  <c:v>1.4455</c:v>
                </c:pt>
                <c:pt idx="14455">
                  <c:v>1.4456</c:v>
                </c:pt>
                <c:pt idx="14456">
                  <c:v>1.4457</c:v>
                </c:pt>
                <c:pt idx="14457">
                  <c:v>1.4458</c:v>
                </c:pt>
                <c:pt idx="14458">
                  <c:v>1.4459</c:v>
                </c:pt>
                <c:pt idx="14459">
                  <c:v>1.446</c:v>
                </c:pt>
                <c:pt idx="14460">
                  <c:v>1.4460999999999999</c:v>
                </c:pt>
                <c:pt idx="14461">
                  <c:v>1.4461999999999999</c:v>
                </c:pt>
                <c:pt idx="14462">
                  <c:v>1.4462999999999999</c:v>
                </c:pt>
                <c:pt idx="14463">
                  <c:v>1.4463999999999999</c:v>
                </c:pt>
                <c:pt idx="14464">
                  <c:v>1.4464999999999999</c:v>
                </c:pt>
                <c:pt idx="14465">
                  <c:v>1.4466000000000001</c:v>
                </c:pt>
                <c:pt idx="14466">
                  <c:v>1.4467000000000001</c:v>
                </c:pt>
                <c:pt idx="14467">
                  <c:v>1.4468000000000001</c:v>
                </c:pt>
                <c:pt idx="14468">
                  <c:v>1.4469000000000001</c:v>
                </c:pt>
                <c:pt idx="14469">
                  <c:v>1.4470000000000001</c:v>
                </c:pt>
                <c:pt idx="14470">
                  <c:v>1.4471000000000001</c:v>
                </c:pt>
                <c:pt idx="14471">
                  <c:v>1.4472</c:v>
                </c:pt>
                <c:pt idx="14472">
                  <c:v>1.4473</c:v>
                </c:pt>
                <c:pt idx="14473">
                  <c:v>1.4474</c:v>
                </c:pt>
                <c:pt idx="14474">
                  <c:v>1.4475</c:v>
                </c:pt>
                <c:pt idx="14475">
                  <c:v>1.4476</c:v>
                </c:pt>
                <c:pt idx="14476">
                  <c:v>1.4477</c:v>
                </c:pt>
                <c:pt idx="14477">
                  <c:v>1.4478</c:v>
                </c:pt>
                <c:pt idx="14478">
                  <c:v>1.4479</c:v>
                </c:pt>
                <c:pt idx="14479">
                  <c:v>1.448</c:v>
                </c:pt>
                <c:pt idx="14480">
                  <c:v>1.4480999999999999</c:v>
                </c:pt>
                <c:pt idx="14481">
                  <c:v>1.4481999999999999</c:v>
                </c:pt>
                <c:pt idx="14482">
                  <c:v>1.4482999999999999</c:v>
                </c:pt>
                <c:pt idx="14483">
                  <c:v>1.4483999999999999</c:v>
                </c:pt>
                <c:pt idx="14484">
                  <c:v>1.4484999999999999</c:v>
                </c:pt>
                <c:pt idx="14485">
                  <c:v>1.4486000000000001</c:v>
                </c:pt>
                <c:pt idx="14486">
                  <c:v>1.4487000000000001</c:v>
                </c:pt>
                <c:pt idx="14487">
                  <c:v>1.4488000000000001</c:v>
                </c:pt>
                <c:pt idx="14488">
                  <c:v>1.4489000000000001</c:v>
                </c:pt>
                <c:pt idx="14489">
                  <c:v>1.4490000000000001</c:v>
                </c:pt>
                <c:pt idx="14490">
                  <c:v>1.4491000000000001</c:v>
                </c:pt>
                <c:pt idx="14491">
                  <c:v>1.4492</c:v>
                </c:pt>
                <c:pt idx="14492">
                  <c:v>1.4493</c:v>
                </c:pt>
                <c:pt idx="14493">
                  <c:v>1.4494</c:v>
                </c:pt>
                <c:pt idx="14494">
                  <c:v>1.4495</c:v>
                </c:pt>
                <c:pt idx="14495">
                  <c:v>1.4496</c:v>
                </c:pt>
                <c:pt idx="14496">
                  <c:v>1.4497</c:v>
                </c:pt>
                <c:pt idx="14497">
                  <c:v>1.4498</c:v>
                </c:pt>
                <c:pt idx="14498">
                  <c:v>1.4499</c:v>
                </c:pt>
                <c:pt idx="14499">
                  <c:v>1.45</c:v>
                </c:pt>
                <c:pt idx="14500">
                  <c:v>1.4500999999999999</c:v>
                </c:pt>
                <c:pt idx="14501">
                  <c:v>1.4501999999999999</c:v>
                </c:pt>
                <c:pt idx="14502">
                  <c:v>1.4502999999999999</c:v>
                </c:pt>
                <c:pt idx="14503">
                  <c:v>1.4503999999999999</c:v>
                </c:pt>
                <c:pt idx="14504">
                  <c:v>1.4504999999999999</c:v>
                </c:pt>
                <c:pt idx="14505">
                  <c:v>1.4505999999999999</c:v>
                </c:pt>
                <c:pt idx="14506">
                  <c:v>1.4507000000000001</c:v>
                </c:pt>
                <c:pt idx="14507">
                  <c:v>1.4508000000000001</c:v>
                </c:pt>
                <c:pt idx="14508">
                  <c:v>1.4509000000000001</c:v>
                </c:pt>
                <c:pt idx="14509">
                  <c:v>1.4510000000000001</c:v>
                </c:pt>
                <c:pt idx="14510">
                  <c:v>1.4511000000000001</c:v>
                </c:pt>
                <c:pt idx="14511">
                  <c:v>1.4512</c:v>
                </c:pt>
                <c:pt idx="14512">
                  <c:v>1.4513</c:v>
                </c:pt>
                <c:pt idx="14513">
                  <c:v>1.4514</c:v>
                </c:pt>
                <c:pt idx="14514">
                  <c:v>1.4515</c:v>
                </c:pt>
                <c:pt idx="14515">
                  <c:v>1.4516</c:v>
                </c:pt>
                <c:pt idx="14516">
                  <c:v>1.4517</c:v>
                </c:pt>
                <c:pt idx="14517">
                  <c:v>1.4518</c:v>
                </c:pt>
                <c:pt idx="14518">
                  <c:v>1.4519</c:v>
                </c:pt>
                <c:pt idx="14519">
                  <c:v>1.452</c:v>
                </c:pt>
                <c:pt idx="14520">
                  <c:v>1.4520999999999999</c:v>
                </c:pt>
                <c:pt idx="14521">
                  <c:v>1.4521999999999999</c:v>
                </c:pt>
                <c:pt idx="14522">
                  <c:v>1.4522999999999999</c:v>
                </c:pt>
                <c:pt idx="14523">
                  <c:v>1.4523999999999999</c:v>
                </c:pt>
                <c:pt idx="14524">
                  <c:v>1.4524999999999999</c:v>
                </c:pt>
                <c:pt idx="14525">
                  <c:v>1.4525999999999999</c:v>
                </c:pt>
                <c:pt idx="14526">
                  <c:v>1.4527000000000001</c:v>
                </c:pt>
                <c:pt idx="14527">
                  <c:v>1.4528000000000001</c:v>
                </c:pt>
                <c:pt idx="14528">
                  <c:v>1.4529000000000001</c:v>
                </c:pt>
                <c:pt idx="14529">
                  <c:v>1.4530000000000001</c:v>
                </c:pt>
                <c:pt idx="14530">
                  <c:v>1.4531000000000001</c:v>
                </c:pt>
                <c:pt idx="14531">
                  <c:v>1.4532</c:v>
                </c:pt>
                <c:pt idx="14532">
                  <c:v>1.4533</c:v>
                </c:pt>
                <c:pt idx="14533">
                  <c:v>1.4534</c:v>
                </c:pt>
                <c:pt idx="14534">
                  <c:v>1.4535</c:v>
                </c:pt>
                <c:pt idx="14535">
                  <c:v>1.4536</c:v>
                </c:pt>
                <c:pt idx="14536">
                  <c:v>1.4537</c:v>
                </c:pt>
                <c:pt idx="14537">
                  <c:v>1.4538</c:v>
                </c:pt>
                <c:pt idx="14538">
                  <c:v>1.4539</c:v>
                </c:pt>
                <c:pt idx="14539">
                  <c:v>1.454</c:v>
                </c:pt>
                <c:pt idx="14540">
                  <c:v>1.4540999999999999</c:v>
                </c:pt>
                <c:pt idx="14541">
                  <c:v>1.4541999999999999</c:v>
                </c:pt>
                <c:pt idx="14542">
                  <c:v>1.4542999999999999</c:v>
                </c:pt>
                <c:pt idx="14543">
                  <c:v>1.4543999999999999</c:v>
                </c:pt>
                <c:pt idx="14544">
                  <c:v>1.4544999999999999</c:v>
                </c:pt>
                <c:pt idx="14545">
                  <c:v>1.4545999999999999</c:v>
                </c:pt>
                <c:pt idx="14546">
                  <c:v>1.4547000000000001</c:v>
                </c:pt>
                <c:pt idx="14547">
                  <c:v>1.4548000000000001</c:v>
                </c:pt>
                <c:pt idx="14548">
                  <c:v>1.4549000000000001</c:v>
                </c:pt>
                <c:pt idx="14549">
                  <c:v>1.4550000000000001</c:v>
                </c:pt>
                <c:pt idx="14550">
                  <c:v>1.4551000000000001</c:v>
                </c:pt>
                <c:pt idx="14551">
                  <c:v>1.4552</c:v>
                </c:pt>
                <c:pt idx="14552">
                  <c:v>1.4553</c:v>
                </c:pt>
                <c:pt idx="14553">
                  <c:v>1.4554</c:v>
                </c:pt>
                <c:pt idx="14554">
                  <c:v>1.4555</c:v>
                </c:pt>
                <c:pt idx="14555">
                  <c:v>1.4556</c:v>
                </c:pt>
                <c:pt idx="14556">
                  <c:v>1.4557</c:v>
                </c:pt>
                <c:pt idx="14557">
                  <c:v>1.4558</c:v>
                </c:pt>
                <c:pt idx="14558">
                  <c:v>1.4559</c:v>
                </c:pt>
                <c:pt idx="14559">
                  <c:v>1.456</c:v>
                </c:pt>
                <c:pt idx="14560">
                  <c:v>1.4560999999999999</c:v>
                </c:pt>
                <c:pt idx="14561">
                  <c:v>1.4561999999999999</c:v>
                </c:pt>
                <c:pt idx="14562">
                  <c:v>1.4562999999999999</c:v>
                </c:pt>
                <c:pt idx="14563">
                  <c:v>1.4563999999999999</c:v>
                </c:pt>
                <c:pt idx="14564">
                  <c:v>1.4564999999999999</c:v>
                </c:pt>
                <c:pt idx="14565">
                  <c:v>1.4565999999999999</c:v>
                </c:pt>
                <c:pt idx="14566">
                  <c:v>1.4567000000000001</c:v>
                </c:pt>
                <c:pt idx="14567">
                  <c:v>1.4568000000000001</c:v>
                </c:pt>
                <c:pt idx="14568">
                  <c:v>1.4569000000000001</c:v>
                </c:pt>
                <c:pt idx="14569">
                  <c:v>1.4570000000000001</c:v>
                </c:pt>
                <c:pt idx="14570">
                  <c:v>1.4571000000000001</c:v>
                </c:pt>
                <c:pt idx="14571">
                  <c:v>1.4572000000000001</c:v>
                </c:pt>
                <c:pt idx="14572">
                  <c:v>1.4573</c:v>
                </c:pt>
                <c:pt idx="14573">
                  <c:v>1.4574</c:v>
                </c:pt>
                <c:pt idx="14574">
                  <c:v>1.4575</c:v>
                </c:pt>
                <c:pt idx="14575">
                  <c:v>1.4576</c:v>
                </c:pt>
                <c:pt idx="14576">
                  <c:v>1.4577</c:v>
                </c:pt>
                <c:pt idx="14577">
                  <c:v>1.4578</c:v>
                </c:pt>
                <c:pt idx="14578">
                  <c:v>1.4579</c:v>
                </c:pt>
                <c:pt idx="14579">
                  <c:v>1.458</c:v>
                </c:pt>
                <c:pt idx="14580">
                  <c:v>1.4581</c:v>
                </c:pt>
                <c:pt idx="14581">
                  <c:v>1.4581999999999999</c:v>
                </c:pt>
                <c:pt idx="14582">
                  <c:v>1.4582999999999999</c:v>
                </c:pt>
                <c:pt idx="14583">
                  <c:v>1.4583999999999999</c:v>
                </c:pt>
                <c:pt idx="14584">
                  <c:v>1.4584999999999999</c:v>
                </c:pt>
                <c:pt idx="14585">
                  <c:v>1.4585999999999999</c:v>
                </c:pt>
                <c:pt idx="14586">
                  <c:v>1.4587000000000001</c:v>
                </c:pt>
                <c:pt idx="14587">
                  <c:v>1.4588000000000001</c:v>
                </c:pt>
                <c:pt idx="14588">
                  <c:v>1.4589000000000001</c:v>
                </c:pt>
                <c:pt idx="14589">
                  <c:v>1.4590000000000001</c:v>
                </c:pt>
                <c:pt idx="14590">
                  <c:v>1.4591000000000001</c:v>
                </c:pt>
                <c:pt idx="14591">
                  <c:v>1.4592000000000001</c:v>
                </c:pt>
                <c:pt idx="14592">
                  <c:v>1.4593</c:v>
                </c:pt>
                <c:pt idx="14593">
                  <c:v>1.4594</c:v>
                </c:pt>
                <c:pt idx="14594">
                  <c:v>1.4595</c:v>
                </c:pt>
                <c:pt idx="14595">
                  <c:v>1.4596</c:v>
                </c:pt>
                <c:pt idx="14596">
                  <c:v>1.4597</c:v>
                </c:pt>
                <c:pt idx="14597">
                  <c:v>1.4598</c:v>
                </c:pt>
                <c:pt idx="14598">
                  <c:v>1.4599</c:v>
                </c:pt>
                <c:pt idx="14599">
                  <c:v>1.46</c:v>
                </c:pt>
                <c:pt idx="14600">
                  <c:v>1.4601</c:v>
                </c:pt>
                <c:pt idx="14601">
                  <c:v>1.4601999999999999</c:v>
                </c:pt>
                <c:pt idx="14602">
                  <c:v>1.4602999999999999</c:v>
                </c:pt>
                <c:pt idx="14603">
                  <c:v>1.4603999999999999</c:v>
                </c:pt>
                <c:pt idx="14604">
                  <c:v>1.4604999999999999</c:v>
                </c:pt>
                <c:pt idx="14605">
                  <c:v>1.4605999999999999</c:v>
                </c:pt>
                <c:pt idx="14606">
                  <c:v>1.4607000000000001</c:v>
                </c:pt>
                <c:pt idx="14607">
                  <c:v>1.4608000000000001</c:v>
                </c:pt>
                <c:pt idx="14608">
                  <c:v>1.4609000000000001</c:v>
                </c:pt>
                <c:pt idx="14609">
                  <c:v>1.4610000000000001</c:v>
                </c:pt>
                <c:pt idx="14610">
                  <c:v>1.4611000000000001</c:v>
                </c:pt>
                <c:pt idx="14611">
                  <c:v>1.4612000000000001</c:v>
                </c:pt>
                <c:pt idx="14612">
                  <c:v>1.4613</c:v>
                </c:pt>
                <c:pt idx="14613">
                  <c:v>1.4614</c:v>
                </c:pt>
                <c:pt idx="14614">
                  <c:v>1.4615</c:v>
                </c:pt>
                <c:pt idx="14615">
                  <c:v>1.4616</c:v>
                </c:pt>
                <c:pt idx="14616">
                  <c:v>1.4617</c:v>
                </c:pt>
                <c:pt idx="14617">
                  <c:v>1.4618</c:v>
                </c:pt>
                <c:pt idx="14618">
                  <c:v>1.4619</c:v>
                </c:pt>
                <c:pt idx="14619">
                  <c:v>1.462</c:v>
                </c:pt>
                <c:pt idx="14620">
                  <c:v>1.4621</c:v>
                </c:pt>
                <c:pt idx="14621">
                  <c:v>1.4621999999999999</c:v>
                </c:pt>
                <c:pt idx="14622">
                  <c:v>1.4622999999999999</c:v>
                </c:pt>
                <c:pt idx="14623">
                  <c:v>1.4623999999999999</c:v>
                </c:pt>
                <c:pt idx="14624">
                  <c:v>1.4624999999999999</c:v>
                </c:pt>
                <c:pt idx="14625">
                  <c:v>1.4625999999999999</c:v>
                </c:pt>
                <c:pt idx="14626">
                  <c:v>1.4626999999999999</c:v>
                </c:pt>
                <c:pt idx="14627">
                  <c:v>1.4628000000000001</c:v>
                </c:pt>
                <c:pt idx="14628">
                  <c:v>1.4629000000000001</c:v>
                </c:pt>
                <c:pt idx="14629">
                  <c:v>1.4630000000000001</c:v>
                </c:pt>
                <c:pt idx="14630">
                  <c:v>1.4631000000000001</c:v>
                </c:pt>
                <c:pt idx="14631">
                  <c:v>1.4632000000000001</c:v>
                </c:pt>
                <c:pt idx="14632">
                  <c:v>1.4633</c:v>
                </c:pt>
                <c:pt idx="14633">
                  <c:v>1.4634</c:v>
                </c:pt>
                <c:pt idx="14634">
                  <c:v>1.4635</c:v>
                </c:pt>
                <c:pt idx="14635">
                  <c:v>1.4636</c:v>
                </c:pt>
                <c:pt idx="14636">
                  <c:v>1.4637</c:v>
                </c:pt>
                <c:pt idx="14637">
                  <c:v>1.4638</c:v>
                </c:pt>
                <c:pt idx="14638">
                  <c:v>1.4639</c:v>
                </c:pt>
                <c:pt idx="14639">
                  <c:v>1.464</c:v>
                </c:pt>
                <c:pt idx="14640">
                  <c:v>1.4641</c:v>
                </c:pt>
                <c:pt idx="14641">
                  <c:v>1.4641999999999999</c:v>
                </c:pt>
                <c:pt idx="14642">
                  <c:v>1.4642999999999999</c:v>
                </c:pt>
                <c:pt idx="14643">
                  <c:v>1.4643999999999999</c:v>
                </c:pt>
                <c:pt idx="14644">
                  <c:v>1.4644999999999999</c:v>
                </c:pt>
                <c:pt idx="14645">
                  <c:v>1.4645999999999999</c:v>
                </c:pt>
                <c:pt idx="14646">
                  <c:v>1.4646999999999999</c:v>
                </c:pt>
                <c:pt idx="14647">
                  <c:v>1.4648000000000001</c:v>
                </c:pt>
                <c:pt idx="14648">
                  <c:v>1.4649000000000001</c:v>
                </c:pt>
                <c:pt idx="14649">
                  <c:v>1.4650000000000001</c:v>
                </c:pt>
                <c:pt idx="14650">
                  <c:v>1.4651000000000001</c:v>
                </c:pt>
                <c:pt idx="14651">
                  <c:v>1.4652000000000001</c:v>
                </c:pt>
                <c:pt idx="14652">
                  <c:v>1.4653</c:v>
                </c:pt>
                <c:pt idx="14653">
                  <c:v>1.4654</c:v>
                </c:pt>
                <c:pt idx="14654">
                  <c:v>1.4655</c:v>
                </c:pt>
                <c:pt idx="14655">
                  <c:v>1.4656</c:v>
                </c:pt>
                <c:pt idx="14656">
                  <c:v>1.4657</c:v>
                </c:pt>
                <c:pt idx="14657">
                  <c:v>1.4658</c:v>
                </c:pt>
                <c:pt idx="14658">
                  <c:v>1.4659</c:v>
                </c:pt>
                <c:pt idx="14659">
                  <c:v>1.466</c:v>
                </c:pt>
                <c:pt idx="14660">
                  <c:v>1.4661</c:v>
                </c:pt>
                <c:pt idx="14661">
                  <c:v>1.4661999999999999</c:v>
                </c:pt>
                <c:pt idx="14662">
                  <c:v>1.4662999999999999</c:v>
                </c:pt>
                <c:pt idx="14663">
                  <c:v>1.4663999999999999</c:v>
                </c:pt>
                <c:pt idx="14664">
                  <c:v>1.4664999999999999</c:v>
                </c:pt>
                <c:pt idx="14665">
                  <c:v>1.4665999999999999</c:v>
                </c:pt>
                <c:pt idx="14666">
                  <c:v>1.4666999999999999</c:v>
                </c:pt>
                <c:pt idx="14667">
                  <c:v>1.4668000000000001</c:v>
                </c:pt>
                <c:pt idx="14668">
                  <c:v>1.4669000000000001</c:v>
                </c:pt>
                <c:pt idx="14669">
                  <c:v>1.4670000000000001</c:v>
                </c:pt>
                <c:pt idx="14670">
                  <c:v>1.4671000000000001</c:v>
                </c:pt>
                <c:pt idx="14671">
                  <c:v>1.4672000000000001</c:v>
                </c:pt>
                <c:pt idx="14672">
                  <c:v>1.4673</c:v>
                </c:pt>
                <c:pt idx="14673">
                  <c:v>1.4674</c:v>
                </c:pt>
                <c:pt idx="14674">
                  <c:v>1.4675</c:v>
                </c:pt>
                <c:pt idx="14675">
                  <c:v>1.4676</c:v>
                </c:pt>
                <c:pt idx="14676">
                  <c:v>1.4677</c:v>
                </c:pt>
                <c:pt idx="14677">
                  <c:v>1.4678</c:v>
                </c:pt>
                <c:pt idx="14678">
                  <c:v>1.4679</c:v>
                </c:pt>
                <c:pt idx="14679">
                  <c:v>1.468</c:v>
                </c:pt>
                <c:pt idx="14680">
                  <c:v>1.4681</c:v>
                </c:pt>
                <c:pt idx="14681">
                  <c:v>1.4681999999999999</c:v>
                </c:pt>
                <c:pt idx="14682">
                  <c:v>1.4682999999999999</c:v>
                </c:pt>
                <c:pt idx="14683">
                  <c:v>1.4683999999999999</c:v>
                </c:pt>
                <c:pt idx="14684">
                  <c:v>1.4684999999999999</c:v>
                </c:pt>
                <c:pt idx="14685">
                  <c:v>1.4685999999999999</c:v>
                </c:pt>
                <c:pt idx="14686">
                  <c:v>1.4686999999999999</c:v>
                </c:pt>
                <c:pt idx="14687">
                  <c:v>1.4688000000000001</c:v>
                </c:pt>
                <c:pt idx="14688">
                  <c:v>1.4689000000000001</c:v>
                </c:pt>
                <c:pt idx="14689">
                  <c:v>1.4690000000000001</c:v>
                </c:pt>
                <c:pt idx="14690">
                  <c:v>1.4691000000000001</c:v>
                </c:pt>
                <c:pt idx="14691">
                  <c:v>1.4692000000000001</c:v>
                </c:pt>
                <c:pt idx="14692">
                  <c:v>1.4693000000000001</c:v>
                </c:pt>
                <c:pt idx="14693">
                  <c:v>1.4694</c:v>
                </c:pt>
                <c:pt idx="14694">
                  <c:v>1.4695</c:v>
                </c:pt>
                <c:pt idx="14695">
                  <c:v>1.4696</c:v>
                </c:pt>
                <c:pt idx="14696">
                  <c:v>1.4697</c:v>
                </c:pt>
                <c:pt idx="14697">
                  <c:v>1.4698</c:v>
                </c:pt>
                <c:pt idx="14698">
                  <c:v>1.4699</c:v>
                </c:pt>
                <c:pt idx="14699">
                  <c:v>1.47</c:v>
                </c:pt>
                <c:pt idx="14700">
                  <c:v>1.4701</c:v>
                </c:pt>
                <c:pt idx="14701">
                  <c:v>1.4702</c:v>
                </c:pt>
                <c:pt idx="14702">
                  <c:v>1.4702999999999999</c:v>
                </c:pt>
                <c:pt idx="14703">
                  <c:v>1.4703999999999999</c:v>
                </c:pt>
                <c:pt idx="14704">
                  <c:v>1.4704999999999999</c:v>
                </c:pt>
                <c:pt idx="14705">
                  <c:v>1.4705999999999999</c:v>
                </c:pt>
                <c:pt idx="14706">
                  <c:v>1.4706999999999999</c:v>
                </c:pt>
                <c:pt idx="14707">
                  <c:v>1.4708000000000001</c:v>
                </c:pt>
                <c:pt idx="14708">
                  <c:v>1.4709000000000001</c:v>
                </c:pt>
                <c:pt idx="14709">
                  <c:v>1.4710000000000001</c:v>
                </c:pt>
                <c:pt idx="14710">
                  <c:v>1.4711000000000001</c:v>
                </c:pt>
                <c:pt idx="14711">
                  <c:v>1.4712000000000001</c:v>
                </c:pt>
                <c:pt idx="14712">
                  <c:v>1.4713000000000001</c:v>
                </c:pt>
                <c:pt idx="14713">
                  <c:v>1.4714</c:v>
                </c:pt>
                <c:pt idx="14714">
                  <c:v>1.4715</c:v>
                </c:pt>
                <c:pt idx="14715">
                  <c:v>1.4716</c:v>
                </c:pt>
                <c:pt idx="14716">
                  <c:v>1.4717</c:v>
                </c:pt>
                <c:pt idx="14717">
                  <c:v>1.4718</c:v>
                </c:pt>
                <c:pt idx="14718">
                  <c:v>1.4719</c:v>
                </c:pt>
                <c:pt idx="14719">
                  <c:v>1.472</c:v>
                </c:pt>
                <c:pt idx="14720">
                  <c:v>1.4721</c:v>
                </c:pt>
                <c:pt idx="14721">
                  <c:v>1.4722</c:v>
                </c:pt>
                <c:pt idx="14722">
                  <c:v>1.4722999999999999</c:v>
                </c:pt>
                <c:pt idx="14723">
                  <c:v>1.4723999999999999</c:v>
                </c:pt>
                <c:pt idx="14724">
                  <c:v>1.4724999999999999</c:v>
                </c:pt>
                <c:pt idx="14725">
                  <c:v>1.4725999999999999</c:v>
                </c:pt>
                <c:pt idx="14726">
                  <c:v>1.4726999999999999</c:v>
                </c:pt>
                <c:pt idx="14727">
                  <c:v>1.4728000000000001</c:v>
                </c:pt>
                <c:pt idx="14728">
                  <c:v>1.4729000000000001</c:v>
                </c:pt>
                <c:pt idx="14729">
                  <c:v>1.4730000000000001</c:v>
                </c:pt>
                <c:pt idx="14730">
                  <c:v>1.4731000000000001</c:v>
                </c:pt>
                <c:pt idx="14731">
                  <c:v>1.4732000000000001</c:v>
                </c:pt>
                <c:pt idx="14732">
                  <c:v>1.4733000000000001</c:v>
                </c:pt>
                <c:pt idx="14733">
                  <c:v>1.4734</c:v>
                </c:pt>
                <c:pt idx="14734">
                  <c:v>1.4735</c:v>
                </c:pt>
                <c:pt idx="14735">
                  <c:v>1.4736</c:v>
                </c:pt>
                <c:pt idx="14736">
                  <c:v>1.4737</c:v>
                </c:pt>
                <c:pt idx="14737">
                  <c:v>1.4738</c:v>
                </c:pt>
                <c:pt idx="14738">
                  <c:v>1.4739</c:v>
                </c:pt>
                <c:pt idx="14739">
                  <c:v>1.474</c:v>
                </c:pt>
                <c:pt idx="14740">
                  <c:v>1.4741</c:v>
                </c:pt>
                <c:pt idx="14741">
                  <c:v>1.4742</c:v>
                </c:pt>
                <c:pt idx="14742">
                  <c:v>1.4742999999999999</c:v>
                </c:pt>
                <c:pt idx="14743">
                  <c:v>1.4743999999999999</c:v>
                </c:pt>
                <c:pt idx="14744">
                  <c:v>1.4744999999999999</c:v>
                </c:pt>
                <c:pt idx="14745">
                  <c:v>1.4745999999999999</c:v>
                </c:pt>
                <c:pt idx="14746">
                  <c:v>1.4746999999999999</c:v>
                </c:pt>
                <c:pt idx="14747">
                  <c:v>1.4748000000000001</c:v>
                </c:pt>
                <c:pt idx="14748">
                  <c:v>1.4749000000000001</c:v>
                </c:pt>
                <c:pt idx="14749">
                  <c:v>1.4750000000000001</c:v>
                </c:pt>
                <c:pt idx="14750">
                  <c:v>1.4751000000000001</c:v>
                </c:pt>
                <c:pt idx="14751">
                  <c:v>1.4752000000000001</c:v>
                </c:pt>
                <c:pt idx="14752">
                  <c:v>1.4753000000000001</c:v>
                </c:pt>
                <c:pt idx="14753">
                  <c:v>1.4754</c:v>
                </c:pt>
                <c:pt idx="14754">
                  <c:v>1.4755</c:v>
                </c:pt>
                <c:pt idx="14755">
                  <c:v>1.4756</c:v>
                </c:pt>
                <c:pt idx="14756">
                  <c:v>1.4757</c:v>
                </c:pt>
                <c:pt idx="14757">
                  <c:v>1.4758</c:v>
                </c:pt>
                <c:pt idx="14758">
                  <c:v>1.4759</c:v>
                </c:pt>
                <c:pt idx="14759">
                  <c:v>1.476</c:v>
                </c:pt>
                <c:pt idx="14760">
                  <c:v>1.4761</c:v>
                </c:pt>
                <c:pt idx="14761">
                  <c:v>1.4762</c:v>
                </c:pt>
                <c:pt idx="14762">
                  <c:v>1.4762999999999999</c:v>
                </c:pt>
                <c:pt idx="14763">
                  <c:v>1.4763999999999999</c:v>
                </c:pt>
                <c:pt idx="14764">
                  <c:v>1.4764999999999999</c:v>
                </c:pt>
                <c:pt idx="14765">
                  <c:v>1.4765999999999999</c:v>
                </c:pt>
                <c:pt idx="14766">
                  <c:v>1.4766999999999999</c:v>
                </c:pt>
                <c:pt idx="14767">
                  <c:v>1.4767999999999999</c:v>
                </c:pt>
                <c:pt idx="14768">
                  <c:v>1.4769000000000001</c:v>
                </c:pt>
                <c:pt idx="14769">
                  <c:v>1.4770000000000001</c:v>
                </c:pt>
                <c:pt idx="14770">
                  <c:v>1.4771000000000001</c:v>
                </c:pt>
                <c:pt idx="14771">
                  <c:v>1.4772000000000001</c:v>
                </c:pt>
                <c:pt idx="14772">
                  <c:v>1.4773000000000001</c:v>
                </c:pt>
                <c:pt idx="14773">
                  <c:v>1.4774</c:v>
                </c:pt>
                <c:pt idx="14774">
                  <c:v>1.4775</c:v>
                </c:pt>
                <c:pt idx="14775">
                  <c:v>1.4776</c:v>
                </c:pt>
                <c:pt idx="14776">
                  <c:v>1.4777</c:v>
                </c:pt>
                <c:pt idx="14777">
                  <c:v>1.4778</c:v>
                </c:pt>
                <c:pt idx="14778">
                  <c:v>1.4779</c:v>
                </c:pt>
                <c:pt idx="14779">
                  <c:v>1.478</c:v>
                </c:pt>
                <c:pt idx="14780">
                  <c:v>1.4781</c:v>
                </c:pt>
                <c:pt idx="14781">
                  <c:v>1.4782</c:v>
                </c:pt>
                <c:pt idx="14782">
                  <c:v>1.4782999999999999</c:v>
                </c:pt>
                <c:pt idx="14783">
                  <c:v>1.4783999999999999</c:v>
                </c:pt>
                <c:pt idx="14784">
                  <c:v>1.4784999999999999</c:v>
                </c:pt>
                <c:pt idx="14785">
                  <c:v>1.4785999999999999</c:v>
                </c:pt>
                <c:pt idx="14786">
                  <c:v>1.4786999999999999</c:v>
                </c:pt>
                <c:pt idx="14787">
                  <c:v>1.4787999999999999</c:v>
                </c:pt>
                <c:pt idx="14788">
                  <c:v>1.4789000000000001</c:v>
                </c:pt>
                <c:pt idx="14789">
                  <c:v>1.4790000000000001</c:v>
                </c:pt>
                <c:pt idx="14790">
                  <c:v>1.4791000000000001</c:v>
                </c:pt>
                <c:pt idx="14791">
                  <c:v>1.4792000000000001</c:v>
                </c:pt>
                <c:pt idx="14792">
                  <c:v>1.4793000000000001</c:v>
                </c:pt>
                <c:pt idx="14793">
                  <c:v>1.4794</c:v>
                </c:pt>
                <c:pt idx="14794">
                  <c:v>1.4795</c:v>
                </c:pt>
                <c:pt idx="14795">
                  <c:v>1.4796</c:v>
                </c:pt>
                <c:pt idx="14796">
                  <c:v>1.4797</c:v>
                </c:pt>
                <c:pt idx="14797">
                  <c:v>1.4798</c:v>
                </c:pt>
                <c:pt idx="14798">
                  <c:v>1.4799</c:v>
                </c:pt>
                <c:pt idx="14799">
                  <c:v>1.48</c:v>
                </c:pt>
                <c:pt idx="14800">
                  <c:v>1.4801</c:v>
                </c:pt>
                <c:pt idx="14801">
                  <c:v>1.4802</c:v>
                </c:pt>
                <c:pt idx="14802">
                  <c:v>1.4802999999999999</c:v>
                </c:pt>
                <c:pt idx="14803">
                  <c:v>1.4803999999999999</c:v>
                </c:pt>
                <c:pt idx="14804">
                  <c:v>1.4804999999999999</c:v>
                </c:pt>
                <c:pt idx="14805">
                  <c:v>1.4805999999999999</c:v>
                </c:pt>
                <c:pt idx="14806">
                  <c:v>1.4806999999999999</c:v>
                </c:pt>
                <c:pt idx="14807">
                  <c:v>1.4807999999999999</c:v>
                </c:pt>
                <c:pt idx="14808">
                  <c:v>1.4809000000000001</c:v>
                </c:pt>
                <c:pt idx="14809">
                  <c:v>1.4810000000000001</c:v>
                </c:pt>
                <c:pt idx="14810">
                  <c:v>1.4811000000000001</c:v>
                </c:pt>
                <c:pt idx="14811">
                  <c:v>1.4812000000000001</c:v>
                </c:pt>
                <c:pt idx="14812">
                  <c:v>1.4813000000000001</c:v>
                </c:pt>
                <c:pt idx="14813">
                  <c:v>1.4814000000000001</c:v>
                </c:pt>
                <c:pt idx="14814">
                  <c:v>1.4815</c:v>
                </c:pt>
                <c:pt idx="14815">
                  <c:v>1.4816</c:v>
                </c:pt>
                <c:pt idx="14816">
                  <c:v>1.4817</c:v>
                </c:pt>
                <c:pt idx="14817">
                  <c:v>1.4818</c:v>
                </c:pt>
                <c:pt idx="14818">
                  <c:v>1.4819</c:v>
                </c:pt>
                <c:pt idx="14819">
                  <c:v>1.482</c:v>
                </c:pt>
                <c:pt idx="14820">
                  <c:v>1.4821</c:v>
                </c:pt>
                <c:pt idx="14821">
                  <c:v>1.4822</c:v>
                </c:pt>
                <c:pt idx="14822">
                  <c:v>1.4823</c:v>
                </c:pt>
                <c:pt idx="14823">
                  <c:v>1.4823999999999999</c:v>
                </c:pt>
                <c:pt idx="14824">
                  <c:v>1.4824999999999999</c:v>
                </c:pt>
                <c:pt idx="14825">
                  <c:v>1.4825999999999999</c:v>
                </c:pt>
                <c:pt idx="14826">
                  <c:v>1.4826999999999999</c:v>
                </c:pt>
                <c:pt idx="14827">
                  <c:v>1.4827999999999999</c:v>
                </c:pt>
                <c:pt idx="14828">
                  <c:v>1.4829000000000001</c:v>
                </c:pt>
                <c:pt idx="14829">
                  <c:v>1.4830000000000001</c:v>
                </c:pt>
                <c:pt idx="14830">
                  <c:v>1.4831000000000001</c:v>
                </c:pt>
                <c:pt idx="14831">
                  <c:v>1.4832000000000001</c:v>
                </c:pt>
                <c:pt idx="14832">
                  <c:v>1.4833000000000001</c:v>
                </c:pt>
                <c:pt idx="14833">
                  <c:v>1.4834000000000001</c:v>
                </c:pt>
                <c:pt idx="14834">
                  <c:v>1.4835</c:v>
                </c:pt>
                <c:pt idx="14835">
                  <c:v>1.4836</c:v>
                </c:pt>
                <c:pt idx="14836">
                  <c:v>1.4837</c:v>
                </c:pt>
                <c:pt idx="14837">
                  <c:v>1.4838</c:v>
                </c:pt>
                <c:pt idx="14838">
                  <c:v>1.4839</c:v>
                </c:pt>
                <c:pt idx="14839">
                  <c:v>1.484</c:v>
                </c:pt>
                <c:pt idx="14840">
                  <c:v>1.4841</c:v>
                </c:pt>
                <c:pt idx="14841">
                  <c:v>1.4842</c:v>
                </c:pt>
                <c:pt idx="14842">
                  <c:v>1.4843</c:v>
                </c:pt>
                <c:pt idx="14843">
                  <c:v>1.4843999999999999</c:v>
                </c:pt>
                <c:pt idx="14844">
                  <c:v>1.4844999999999999</c:v>
                </c:pt>
                <c:pt idx="14845">
                  <c:v>1.4845999999999999</c:v>
                </c:pt>
                <c:pt idx="14846">
                  <c:v>1.4846999999999999</c:v>
                </c:pt>
                <c:pt idx="14847">
                  <c:v>1.4847999999999999</c:v>
                </c:pt>
                <c:pt idx="14848">
                  <c:v>1.4849000000000001</c:v>
                </c:pt>
                <c:pt idx="14849">
                  <c:v>1.4850000000000001</c:v>
                </c:pt>
                <c:pt idx="14850">
                  <c:v>1.4851000000000001</c:v>
                </c:pt>
                <c:pt idx="14851">
                  <c:v>1.4852000000000001</c:v>
                </c:pt>
                <c:pt idx="14852">
                  <c:v>1.4853000000000001</c:v>
                </c:pt>
                <c:pt idx="14853">
                  <c:v>1.4854000000000001</c:v>
                </c:pt>
                <c:pt idx="14854">
                  <c:v>1.4855</c:v>
                </c:pt>
                <c:pt idx="14855">
                  <c:v>1.4856</c:v>
                </c:pt>
                <c:pt idx="14856">
                  <c:v>1.4857</c:v>
                </c:pt>
                <c:pt idx="14857">
                  <c:v>1.4858</c:v>
                </c:pt>
                <c:pt idx="14858">
                  <c:v>1.4859</c:v>
                </c:pt>
                <c:pt idx="14859">
                  <c:v>1.486</c:v>
                </c:pt>
                <c:pt idx="14860">
                  <c:v>1.4861</c:v>
                </c:pt>
                <c:pt idx="14861">
                  <c:v>1.4862</c:v>
                </c:pt>
                <c:pt idx="14862">
                  <c:v>1.4863</c:v>
                </c:pt>
                <c:pt idx="14863">
                  <c:v>1.4863999999999999</c:v>
                </c:pt>
                <c:pt idx="14864">
                  <c:v>1.4864999999999999</c:v>
                </c:pt>
                <c:pt idx="14865">
                  <c:v>1.4865999999999999</c:v>
                </c:pt>
                <c:pt idx="14866">
                  <c:v>1.4866999999999999</c:v>
                </c:pt>
                <c:pt idx="14867">
                  <c:v>1.4867999999999999</c:v>
                </c:pt>
                <c:pt idx="14868">
                  <c:v>1.4869000000000001</c:v>
                </c:pt>
                <c:pt idx="14869">
                  <c:v>1.4870000000000001</c:v>
                </c:pt>
                <c:pt idx="14870">
                  <c:v>1.4871000000000001</c:v>
                </c:pt>
                <c:pt idx="14871">
                  <c:v>1.4872000000000001</c:v>
                </c:pt>
                <c:pt idx="14872">
                  <c:v>1.4873000000000001</c:v>
                </c:pt>
                <c:pt idx="14873">
                  <c:v>1.4874000000000001</c:v>
                </c:pt>
                <c:pt idx="14874">
                  <c:v>1.4875</c:v>
                </c:pt>
                <c:pt idx="14875">
                  <c:v>1.4876</c:v>
                </c:pt>
                <c:pt idx="14876">
                  <c:v>1.4877</c:v>
                </c:pt>
                <c:pt idx="14877">
                  <c:v>1.4878</c:v>
                </c:pt>
                <c:pt idx="14878">
                  <c:v>1.4879</c:v>
                </c:pt>
                <c:pt idx="14879">
                  <c:v>1.488</c:v>
                </c:pt>
                <c:pt idx="14880">
                  <c:v>1.4881</c:v>
                </c:pt>
                <c:pt idx="14881">
                  <c:v>1.4882</c:v>
                </c:pt>
                <c:pt idx="14882">
                  <c:v>1.4883</c:v>
                </c:pt>
                <c:pt idx="14883">
                  <c:v>1.4883999999999999</c:v>
                </c:pt>
                <c:pt idx="14884">
                  <c:v>1.4884999999999999</c:v>
                </c:pt>
                <c:pt idx="14885">
                  <c:v>1.4885999999999999</c:v>
                </c:pt>
                <c:pt idx="14886">
                  <c:v>1.4886999999999999</c:v>
                </c:pt>
                <c:pt idx="14887">
                  <c:v>1.4887999999999999</c:v>
                </c:pt>
                <c:pt idx="14888">
                  <c:v>1.4888999999999999</c:v>
                </c:pt>
                <c:pt idx="14889">
                  <c:v>1.4890000000000001</c:v>
                </c:pt>
                <c:pt idx="14890">
                  <c:v>1.4891000000000001</c:v>
                </c:pt>
                <c:pt idx="14891">
                  <c:v>1.4892000000000001</c:v>
                </c:pt>
                <c:pt idx="14892">
                  <c:v>1.4893000000000001</c:v>
                </c:pt>
                <c:pt idx="14893">
                  <c:v>1.4894000000000001</c:v>
                </c:pt>
                <c:pt idx="14894">
                  <c:v>1.4895</c:v>
                </c:pt>
                <c:pt idx="14895">
                  <c:v>1.4896</c:v>
                </c:pt>
                <c:pt idx="14896">
                  <c:v>1.4897</c:v>
                </c:pt>
                <c:pt idx="14897">
                  <c:v>1.4898</c:v>
                </c:pt>
                <c:pt idx="14898">
                  <c:v>1.4899</c:v>
                </c:pt>
                <c:pt idx="14899">
                  <c:v>1.49</c:v>
                </c:pt>
                <c:pt idx="14900">
                  <c:v>1.4901</c:v>
                </c:pt>
                <c:pt idx="14901">
                  <c:v>1.4902</c:v>
                </c:pt>
                <c:pt idx="14902">
                  <c:v>1.4903</c:v>
                </c:pt>
                <c:pt idx="14903">
                  <c:v>1.4903999999999999</c:v>
                </c:pt>
                <c:pt idx="14904">
                  <c:v>1.4904999999999999</c:v>
                </c:pt>
                <c:pt idx="14905">
                  <c:v>1.4905999999999999</c:v>
                </c:pt>
                <c:pt idx="14906">
                  <c:v>1.4906999999999999</c:v>
                </c:pt>
                <c:pt idx="14907">
                  <c:v>1.4907999999999999</c:v>
                </c:pt>
                <c:pt idx="14908">
                  <c:v>1.4908999999999999</c:v>
                </c:pt>
                <c:pt idx="14909">
                  <c:v>1.4910000000000001</c:v>
                </c:pt>
                <c:pt idx="14910">
                  <c:v>1.4911000000000001</c:v>
                </c:pt>
                <c:pt idx="14911">
                  <c:v>1.4912000000000001</c:v>
                </c:pt>
                <c:pt idx="14912">
                  <c:v>1.4913000000000001</c:v>
                </c:pt>
                <c:pt idx="14913">
                  <c:v>1.4914000000000001</c:v>
                </c:pt>
                <c:pt idx="14914">
                  <c:v>1.4915</c:v>
                </c:pt>
                <c:pt idx="14915">
                  <c:v>1.4916</c:v>
                </c:pt>
                <c:pt idx="14916">
                  <c:v>1.4917</c:v>
                </c:pt>
                <c:pt idx="14917">
                  <c:v>1.4918</c:v>
                </c:pt>
                <c:pt idx="14918">
                  <c:v>1.4919</c:v>
                </c:pt>
                <c:pt idx="14919">
                  <c:v>1.492</c:v>
                </c:pt>
                <c:pt idx="14920">
                  <c:v>1.4921</c:v>
                </c:pt>
                <c:pt idx="14921">
                  <c:v>1.4922</c:v>
                </c:pt>
                <c:pt idx="14922">
                  <c:v>1.4923</c:v>
                </c:pt>
                <c:pt idx="14923">
                  <c:v>1.4923999999999999</c:v>
                </c:pt>
                <c:pt idx="14924">
                  <c:v>1.4924999999999999</c:v>
                </c:pt>
                <c:pt idx="14925">
                  <c:v>1.4925999999999999</c:v>
                </c:pt>
                <c:pt idx="14926">
                  <c:v>1.4926999999999999</c:v>
                </c:pt>
                <c:pt idx="14927">
                  <c:v>1.4927999999999999</c:v>
                </c:pt>
                <c:pt idx="14928">
                  <c:v>1.4928999999999999</c:v>
                </c:pt>
                <c:pt idx="14929">
                  <c:v>1.4930000000000001</c:v>
                </c:pt>
                <c:pt idx="14930">
                  <c:v>1.4931000000000001</c:v>
                </c:pt>
                <c:pt idx="14931">
                  <c:v>1.4932000000000001</c:v>
                </c:pt>
                <c:pt idx="14932">
                  <c:v>1.4933000000000001</c:v>
                </c:pt>
                <c:pt idx="14933">
                  <c:v>1.4934000000000001</c:v>
                </c:pt>
                <c:pt idx="14934">
                  <c:v>1.4935</c:v>
                </c:pt>
                <c:pt idx="14935">
                  <c:v>1.4936</c:v>
                </c:pt>
                <c:pt idx="14936">
                  <c:v>1.4937</c:v>
                </c:pt>
                <c:pt idx="14937">
                  <c:v>1.4938</c:v>
                </c:pt>
                <c:pt idx="14938">
                  <c:v>1.4939</c:v>
                </c:pt>
                <c:pt idx="14939">
                  <c:v>1.494</c:v>
                </c:pt>
                <c:pt idx="14940">
                  <c:v>1.4941</c:v>
                </c:pt>
                <c:pt idx="14941">
                  <c:v>1.4942</c:v>
                </c:pt>
                <c:pt idx="14942">
                  <c:v>1.4943</c:v>
                </c:pt>
                <c:pt idx="14943">
                  <c:v>1.4944</c:v>
                </c:pt>
                <c:pt idx="14944">
                  <c:v>1.4944999999999999</c:v>
                </c:pt>
                <c:pt idx="14945">
                  <c:v>1.4945999999999999</c:v>
                </c:pt>
                <c:pt idx="14946">
                  <c:v>1.4946999999999999</c:v>
                </c:pt>
                <c:pt idx="14947">
                  <c:v>1.4947999999999999</c:v>
                </c:pt>
                <c:pt idx="14948">
                  <c:v>1.4948999999999999</c:v>
                </c:pt>
                <c:pt idx="14949">
                  <c:v>1.4950000000000001</c:v>
                </c:pt>
                <c:pt idx="14950">
                  <c:v>1.4951000000000001</c:v>
                </c:pt>
                <c:pt idx="14951">
                  <c:v>1.4952000000000001</c:v>
                </c:pt>
                <c:pt idx="14952">
                  <c:v>1.4953000000000001</c:v>
                </c:pt>
                <c:pt idx="14953">
                  <c:v>1.4954000000000001</c:v>
                </c:pt>
                <c:pt idx="14954">
                  <c:v>1.4955000000000001</c:v>
                </c:pt>
                <c:pt idx="14955">
                  <c:v>1.4956</c:v>
                </c:pt>
                <c:pt idx="14956">
                  <c:v>1.4957</c:v>
                </c:pt>
                <c:pt idx="14957">
                  <c:v>1.4958</c:v>
                </c:pt>
                <c:pt idx="14958">
                  <c:v>1.4959</c:v>
                </c:pt>
                <c:pt idx="14959">
                  <c:v>1.496</c:v>
                </c:pt>
                <c:pt idx="14960">
                  <c:v>1.4961</c:v>
                </c:pt>
                <c:pt idx="14961">
                  <c:v>1.4962</c:v>
                </c:pt>
                <c:pt idx="14962">
                  <c:v>1.4963</c:v>
                </c:pt>
                <c:pt idx="14963">
                  <c:v>1.4964</c:v>
                </c:pt>
                <c:pt idx="14964">
                  <c:v>1.4964999999999999</c:v>
                </c:pt>
                <c:pt idx="14965">
                  <c:v>1.4965999999999999</c:v>
                </c:pt>
                <c:pt idx="14966">
                  <c:v>1.4966999999999999</c:v>
                </c:pt>
                <c:pt idx="14967">
                  <c:v>1.4967999999999999</c:v>
                </c:pt>
                <c:pt idx="14968">
                  <c:v>1.4968999999999999</c:v>
                </c:pt>
                <c:pt idx="14969">
                  <c:v>1.4970000000000001</c:v>
                </c:pt>
                <c:pt idx="14970">
                  <c:v>1.4971000000000001</c:v>
                </c:pt>
                <c:pt idx="14971">
                  <c:v>1.4972000000000001</c:v>
                </c:pt>
                <c:pt idx="14972">
                  <c:v>1.4973000000000001</c:v>
                </c:pt>
                <c:pt idx="14973">
                  <c:v>1.4974000000000001</c:v>
                </c:pt>
                <c:pt idx="14974">
                  <c:v>1.4975000000000001</c:v>
                </c:pt>
                <c:pt idx="14975">
                  <c:v>1.4976</c:v>
                </c:pt>
                <c:pt idx="14976">
                  <c:v>1.4977</c:v>
                </c:pt>
                <c:pt idx="14977">
                  <c:v>1.4978</c:v>
                </c:pt>
                <c:pt idx="14978">
                  <c:v>1.4979</c:v>
                </c:pt>
                <c:pt idx="14979">
                  <c:v>1.498</c:v>
                </c:pt>
                <c:pt idx="14980">
                  <c:v>1.4981</c:v>
                </c:pt>
                <c:pt idx="14981">
                  <c:v>1.4982</c:v>
                </c:pt>
                <c:pt idx="14982">
                  <c:v>1.4983</c:v>
                </c:pt>
                <c:pt idx="14983">
                  <c:v>1.4984</c:v>
                </c:pt>
                <c:pt idx="14984">
                  <c:v>1.4984999999999999</c:v>
                </c:pt>
                <c:pt idx="14985">
                  <c:v>1.4985999999999999</c:v>
                </c:pt>
                <c:pt idx="14986">
                  <c:v>1.4986999999999999</c:v>
                </c:pt>
                <c:pt idx="14987">
                  <c:v>1.4987999999999999</c:v>
                </c:pt>
                <c:pt idx="14988">
                  <c:v>1.4988999999999999</c:v>
                </c:pt>
                <c:pt idx="14989">
                  <c:v>1.4990000000000001</c:v>
                </c:pt>
                <c:pt idx="14990">
                  <c:v>1.4991000000000001</c:v>
                </c:pt>
                <c:pt idx="14991">
                  <c:v>1.4992000000000001</c:v>
                </c:pt>
                <c:pt idx="14992">
                  <c:v>1.4993000000000001</c:v>
                </c:pt>
                <c:pt idx="14993">
                  <c:v>1.4994000000000001</c:v>
                </c:pt>
                <c:pt idx="14994">
                  <c:v>1.4995000000000001</c:v>
                </c:pt>
                <c:pt idx="14995">
                  <c:v>1.4996</c:v>
                </c:pt>
                <c:pt idx="14996">
                  <c:v>1.4997</c:v>
                </c:pt>
                <c:pt idx="14997">
                  <c:v>1.4998</c:v>
                </c:pt>
                <c:pt idx="14998">
                  <c:v>1.4999</c:v>
                </c:pt>
                <c:pt idx="14999">
                  <c:v>1.5</c:v>
                </c:pt>
                <c:pt idx="15000">
                  <c:v>1.5001</c:v>
                </c:pt>
                <c:pt idx="15001">
                  <c:v>1.5002</c:v>
                </c:pt>
                <c:pt idx="15002">
                  <c:v>1.5003</c:v>
                </c:pt>
                <c:pt idx="15003">
                  <c:v>1.5004</c:v>
                </c:pt>
                <c:pt idx="15004">
                  <c:v>1.5004999999999999</c:v>
                </c:pt>
                <c:pt idx="15005">
                  <c:v>1.5005999999999999</c:v>
                </c:pt>
                <c:pt idx="15006">
                  <c:v>1.5006999999999999</c:v>
                </c:pt>
                <c:pt idx="15007">
                  <c:v>1.5007999999999999</c:v>
                </c:pt>
                <c:pt idx="15008">
                  <c:v>1.5008999999999999</c:v>
                </c:pt>
                <c:pt idx="15009">
                  <c:v>1.5009999999999999</c:v>
                </c:pt>
                <c:pt idx="15010">
                  <c:v>1.5011000000000001</c:v>
                </c:pt>
                <c:pt idx="15011">
                  <c:v>1.5012000000000001</c:v>
                </c:pt>
                <c:pt idx="15012">
                  <c:v>1.5013000000000001</c:v>
                </c:pt>
                <c:pt idx="15013">
                  <c:v>1.5014000000000001</c:v>
                </c:pt>
                <c:pt idx="15014">
                  <c:v>1.5015000000000001</c:v>
                </c:pt>
                <c:pt idx="15015">
                  <c:v>1.5016</c:v>
                </c:pt>
                <c:pt idx="15016">
                  <c:v>1.5017</c:v>
                </c:pt>
                <c:pt idx="15017">
                  <c:v>1.5018</c:v>
                </c:pt>
                <c:pt idx="15018">
                  <c:v>1.5019</c:v>
                </c:pt>
                <c:pt idx="15019">
                  <c:v>1.502</c:v>
                </c:pt>
                <c:pt idx="15020">
                  <c:v>1.5021</c:v>
                </c:pt>
                <c:pt idx="15021">
                  <c:v>1.5022</c:v>
                </c:pt>
                <c:pt idx="15022">
                  <c:v>1.5023</c:v>
                </c:pt>
                <c:pt idx="15023">
                  <c:v>1.5024</c:v>
                </c:pt>
                <c:pt idx="15024">
                  <c:v>1.5024999999999999</c:v>
                </c:pt>
                <c:pt idx="15025">
                  <c:v>1.5025999999999999</c:v>
                </c:pt>
                <c:pt idx="15026">
                  <c:v>1.5026999999999999</c:v>
                </c:pt>
                <c:pt idx="15027">
                  <c:v>1.5027999999999999</c:v>
                </c:pt>
                <c:pt idx="15028">
                  <c:v>1.5028999999999999</c:v>
                </c:pt>
                <c:pt idx="15029">
                  <c:v>1.5029999999999999</c:v>
                </c:pt>
                <c:pt idx="15030">
                  <c:v>1.5031000000000001</c:v>
                </c:pt>
                <c:pt idx="15031">
                  <c:v>1.5032000000000001</c:v>
                </c:pt>
                <c:pt idx="15032">
                  <c:v>1.5033000000000001</c:v>
                </c:pt>
                <c:pt idx="15033">
                  <c:v>1.5034000000000001</c:v>
                </c:pt>
                <c:pt idx="15034">
                  <c:v>1.5035000000000001</c:v>
                </c:pt>
                <c:pt idx="15035">
                  <c:v>1.5036</c:v>
                </c:pt>
                <c:pt idx="15036">
                  <c:v>1.5037</c:v>
                </c:pt>
                <c:pt idx="15037">
                  <c:v>1.5038</c:v>
                </c:pt>
                <c:pt idx="15038">
                  <c:v>1.5039</c:v>
                </c:pt>
                <c:pt idx="15039">
                  <c:v>1.504</c:v>
                </c:pt>
                <c:pt idx="15040">
                  <c:v>1.5041</c:v>
                </c:pt>
                <c:pt idx="15041">
                  <c:v>1.5042</c:v>
                </c:pt>
                <c:pt idx="15042">
                  <c:v>1.5043</c:v>
                </c:pt>
                <c:pt idx="15043">
                  <c:v>1.5044</c:v>
                </c:pt>
                <c:pt idx="15044">
                  <c:v>1.5044999999999999</c:v>
                </c:pt>
                <c:pt idx="15045">
                  <c:v>1.5045999999999999</c:v>
                </c:pt>
                <c:pt idx="15046">
                  <c:v>1.5046999999999999</c:v>
                </c:pt>
                <c:pt idx="15047">
                  <c:v>1.5047999999999999</c:v>
                </c:pt>
                <c:pt idx="15048">
                  <c:v>1.5048999999999999</c:v>
                </c:pt>
                <c:pt idx="15049">
                  <c:v>1.5049999999999999</c:v>
                </c:pt>
                <c:pt idx="15050">
                  <c:v>1.5051000000000001</c:v>
                </c:pt>
                <c:pt idx="15051">
                  <c:v>1.5052000000000001</c:v>
                </c:pt>
                <c:pt idx="15052">
                  <c:v>1.5053000000000001</c:v>
                </c:pt>
                <c:pt idx="15053">
                  <c:v>1.5054000000000001</c:v>
                </c:pt>
                <c:pt idx="15054">
                  <c:v>1.5055000000000001</c:v>
                </c:pt>
                <c:pt idx="15055">
                  <c:v>1.5056</c:v>
                </c:pt>
                <c:pt idx="15056">
                  <c:v>1.5057</c:v>
                </c:pt>
                <c:pt idx="15057">
                  <c:v>1.5058</c:v>
                </c:pt>
                <c:pt idx="15058">
                  <c:v>1.5059</c:v>
                </c:pt>
                <c:pt idx="15059">
                  <c:v>1.506</c:v>
                </c:pt>
                <c:pt idx="15060">
                  <c:v>1.5061</c:v>
                </c:pt>
                <c:pt idx="15061">
                  <c:v>1.5062</c:v>
                </c:pt>
                <c:pt idx="15062">
                  <c:v>1.5063</c:v>
                </c:pt>
                <c:pt idx="15063">
                  <c:v>1.5064</c:v>
                </c:pt>
                <c:pt idx="15064">
                  <c:v>1.5065</c:v>
                </c:pt>
                <c:pt idx="15065">
                  <c:v>1.5065999999999999</c:v>
                </c:pt>
                <c:pt idx="15066">
                  <c:v>1.5066999999999999</c:v>
                </c:pt>
                <c:pt idx="15067">
                  <c:v>1.5067999999999999</c:v>
                </c:pt>
                <c:pt idx="15068">
                  <c:v>1.5068999999999999</c:v>
                </c:pt>
                <c:pt idx="15069">
                  <c:v>1.5069999999999999</c:v>
                </c:pt>
                <c:pt idx="15070">
                  <c:v>1.5071000000000001</c:v>
                </c:pt>
                <c:pt idx="15071">
                  <c:v>1.5072000000000001</c:v>
                </c:pt>
                <c:pt idx="15072">
                  <c:v>1.5073000000000001</c:v>
                </c:pt>
                <c:pt idx="15073">
                  <c:v>1.5074000000000001</c:v>
                </c:pt>
                <c:pt idx="15074">
                  <c:v>1.5075000000000001</c:v>
                </c:pt>
                <c:pt idx="15075">
                  <c:v>1.5076000000000001</c:v>
                </c:pt>
                <c:pt idx="15076">
                  <c:v>1.5077</c:v>
                </c:pt>
                <c:pt idx="15077">
                  <c:v>1.5078</c:v>
                </c:pt>
                <c:pt idx="15078">
                  <c:v>1.5079</c:v>
                </c:pt>
                <c:pt idx="15079">
                  <c:v>1.508</c:v>
                </c:pt>
                <c:pt idx="15080">
                  <c:v>1.5081</c:v>
                </c:pt>
                <c:pt idx="15081">
                  <c:v>1.5082</c:v>
                </c:pt>
                <c:pt idx="15082">
                  <c:v>1.5083</c:v>
                </c:pt>
                <c:pt idx="15083">
                  <c:v>1.5084</c:v>
                </c:pt>
                <c:pt idx="15084">
                  <c:v>1.5085</c:v>
                </c:pt>
                <c:pt idx="15085">
                  <c:v>1.5085999999999999</c:v>
                </c:pt>
                <c:pt idx="15086">
                  <c:v>1.5086999999999999</c:v>
                </c:pt>
                <c:pt idx="15087">
                  <c:v>1.5087999999999999</c:v>
                </c:pt>
                <c:pt idx="15088">
                  <c:v>1.5088999999999999</c:v>
                </c:pt>
                <c:pt idx="15089">
                  <c:v>1.5089999999999999</c:v>
                </c:pt>
                <c:pt idx="15090">
                  <c:v>1.5091000000000001</c:v>
                </c:pt>
                <c:pt idx="15091">
                  <c:v>1.5092000000000001</c:v>
                </c:pt>
                <c:pt idx="15092">
                  <c:v>1.5093000000000001</c:v>
                </c:pt>
                <c:pt idx="15093">
                  <c:v>1.5094000000000001</c:v>
                </c:pt>
                <c:pt idx="15094">
                  <c:v>1.5095000000000001</c:v>
                </c:pt>
                <c:pt idx="15095">
                  <c:v>1.5096000000000001</c:v>
                </c:pt>
                <c:pt idx="15096">
                  <c:v>1.5097</c:v>
                </c:pt>
                <c:pt idx="15097">
                  <c:v>1.5098</c:v>
                </c:pt>
                <c:pt idx="15098">
                  <c:v>1.5099</c:v>
                </c:pt>
                <c:pt idx="15099">
                  <c:v>1.51</c:v>
                </c:pt>
                <c:pt idx="15100">
                  <c:v>1.5101</c:v>
                </c:pt>
                <c:pt idx="15101">
                  <c:v>1.5102</c:v>
                </c:pt>
                <c:pt idx="15102">
                  <c:v>1.5103</c:v>
                </c:pt>
                <c:pt idx="15103">
                  <c:v>1.5104</c:v>
                </c:pt>
                <c:pt idx="15104">
                  <c:v>1.5105</c:v>
                </c:pt>
                <c:pt idx="15105">
                  <c:v>1.5105999999999999</c:v>
                </c:pt>
                <c:pt idx="15106">
                  <c:v>1.5106999999999999</c:v>
                </c:pt>
                <c:pt idx="15107">
                  <c:v>1.5107999999999999</c:v>
                </c:pt>
                <c:pt idx="15108">
                  <c:v>1.5108999999999999</c:v>
                </c:pt>
                <c:pt idx="15109">
                  <c:v>1.5109999999999999</c:v>
                </c:pt>
                <c:pt idx="15110">
                  <c:v>1.5111000000000001</c:v>
                </c:pt>
                <c:pt idx="15111">
                  <c:v>1.5112000000000001</c:v>
                </c:pt>
                <c:pt idx="15112">
                  <c:v>1.5113000000000001</c:v>
                </c:pt>
                <c:pt idx="15113">
                  <c:v>1.5114000000000001</c:v>
                </c:pt>
                <c:pt idx="15114">
                  <c:v>1.5115000000000001</c:v>
                </c:pt>
                <c:pt idx="15115">
                  <c:v>1.5116000000000001</c:v>
                </c:pt>
                <c:pt idx="15116">
                  <c:v>1.5117</c:v>
                </c:pt>
                <c:pt idx="15117">
                  <c:v>1.5118</c:v>
                </c:pt>
                <c:pt idx="15118">
                  <c:v>1.5119</c:v>
                </c:pt>
                <c:pt idx="15119">
                  <c:v>1.512</c:v>
                </c:pt>
                <c:pt idx="15120">
                  <c:v>1.5121</c:v>
                </c:pt>
                <c:pt idx="15121">
                  <c:v>1.5122</c:v>
                </c:pt>
                <c:pt idx="15122">
                  <c:v>1.5123</c:v>
                </c:pt>
                <c:pt idx="15123">
                  <c:v>1.5124</c:v>
                </c:pt>
                <c:pt idx="15124">
                  <c:v>1.5125</c:v>
                </c:pt>
                <c:pt idx="15125">
                  <c:v>1.5125999999999999</c:v>
                </c:pt>
                <c:pt idx="15126">
                  <c:v>1.5126999999999999</c:v>
                </c:pt>
                <c:pt idx="15127">
                  <c:v>1.5127999999999999</c:v>
                </c:pt>
                <c:pt idx="15128">
                  <c:v>1.5128999999999999</c:v>
                </c:pt>
                <c:pt idx="15129">
                  <c:v>1.5129999999999999</c:v>
                </c:pt>
                <c:pt idx="15130">
                  <c:v>1.5130999999999999</c:v>
                </c:pt>
                <c:pt idx="15131">
                  <c:v>1.5132000000000001</c:v>
                </c:pt>
                <c:pt idx="15132">
                  <c:v>1.5133000000000001</c:v>
                </c:pt>
                <c:pt idx="15133">
                  <c:v>1.5134000000000001</c:v>
                </c:pt>
                <c:pt idx="15134">
                  <c:v>1.5135000000000001</c:v>
                </c:pt>
                <c:pt idx="15135">
                  <c:v>1.5136000000000001</c:v>
                </c:pt>
                <c:pt idx="15136">
                  <c:v>1.5137</c:v>
                </c:pt>
                <c:pt idx="15137">
                  <c:v>1.5138</c:v>
                </c:pt>
                <c:pt idx="15138">
                  <c:v>1.5139</c:v>
                </c:pt>
                <c:pt idx="15139">
                  <c:v>1.514</c:v>
                </c:pt>
                <c:pt idx="15140">
                  <c:v>1.5141</c:v>
                </c:pt>
                <c:pt idx="15141">
                  <c:v>1.5142</c:v>
                </c:pt>
                <c:pt idx="15142">
                  <c:v>1.5143</c:v>
                </c:pt>
                <c:pt idx="15143">
                  <c:v>1.5144</c:v>
                </c:pt>
                <c:pt idx="15144">
                  <c:v>1.5145</c:v>
                </c:pt>
                <c:pt idx="15145">
                  <c:v>1.5145999999999999</c:v>
                </c:pt>
                <c:pt idx="15146">
                  <c:v>1.5146999999999999</c:v>
                </c:pt>
                <c:pt idx="15147">
                  <c:v>1.5147999999999999</c:v>
                </c:pt>
                <c:pt idx="15148">
                  <c:v>1.5148999999999999</c:v>
                </c:pt>
                <c:pt idx="15149">
                  <c:v>1.5149999999999999</c:v>
                </c:pt>
                <c:pt idx="15150">
                  <c:v>1.5150999999999999</c:v>
                </c:pt>
                <c:pt idx="15151">
                  <c:v>1.5152000000000001</c:v>
                </c:pt>
                <c:pt idx="15152">
                  <c:v>1.5153000000000001</c:v>
                </c:pt>
                <c:pt idx="15153">
                  <c:v>1.5154000000000001</c:v>
                </c:pt>
                <c:pt idx="15154">
                  <c:v>1.5155000000000001</c:v>
                </c:pt>
                <c:pt idx="15155">
                  <c:v>1.5156000000000001</c:v>
                </c:pt>
                <c:pt idx="15156">
                  <c:v>1.5157</c:v>
                </c:pt>
                <c:pt idx="15157">
                  <c:v>1.5158</c:v>
                </c:pt>
                <c:pt idx="15158">
                  <c:v>1.5159</c:v>
                </c:pt>
                <c:pt idx="15159">
                  <c:v>1.516</c:v>
                </c:pt>
                <c:pt idx="15160">
                  <c:v>1.5161</c:v>
                </c:pt>
                <c:pt idx="15161">
                  <c:v>1.5162</c:v>
                </c:pt>
                <c:pt idx="15162">
                  <c:v>1.5163</c:v>
                </c:pt>
                <c:pt idx="15163">
                  <c:v>1.5164</c:v>
                </c:pt>
                <c:pt idx="15164">
                  <c:v>1.5165</c:v>
                </c:pt>
                <c:pt idx="15165">
                  <c:v>1.5165999999999999</c:v>
                </c:pt>
                <c:pt idx="15166">
                  <c:v>1.5166999999999999</c:v>
                </c:pt>
                <c:pt idx="15167">
                  <c:v>1.5167999999999999</c:v>
                </c:pt>
                <c:pt idx="15168">
                  <c:v>1.5168999999999999</c:v>
                </c:pt>
                <c:pt idx="15169">
                  <c:v>1.5169999999999999</c:v>
                </c:pt>
                <c:pt idx="15170">
                  <c:v>1.5170999999999999</c:v>
                </c:pt>
                <c:pt idx="15171">
                  <c:v>1.5172000000000001</c:v>
                </c:pt>
                <c:pt idx="15172">
                  <c:v>1.5173000000000001</c:v>
                </c:pt>
                <c:pt idx="15173">
                  <c:v>1.5174000000000001</c:v>
                </c:pt>
                <c:pt idx="15174">
                  <c:v>1.5175000000000001</c:v>
                </c:pt>
                <c:pt idx="15175">
                  <c:v>1.5176000000000001</c:v>
                </c:pt>
                <c:pt idx="15176">
                  <c:v>1.5177</c:v>
                </c:pt>
                <c:pt idx="15177">
                  <c:v>1.5178</c:v>
                </c:pt>
                <c:pt idx="15178">
                  <c:v>1.5179</c:v>
                </c:pt>
                <c:pt idx="15179">
                  <c:v>1.518</c:v>
                </c:pt>
                <c:pt idx="15180">
                  <c:v>1.5181</c:v>
                </c:pt>
                <c:pt idx="15181">
                  <c:v>1.5182</c:v>
                </c:pt>
                <c:pt idx="15182">
                  <c:v>1.5183</c:v>
                </c:pt>
                <c:pt idx="15183">
                  <c:v>1.5184</c:v>
                </c:pt>
                <c:pt idx="15184">
                  <c:v>1.5185</c:v>
                </c:pt>
                <c:pt idx="15185">
                  <c:v>1.5185999999999999</c:v>
                </c:pt>
                <c:pt idx="15186">
                  <c:v>1.5186999999999999</c:v>
                </c:pt>
                <c:pt idx="15187">
                  <c:v>1.5187999999999999</c:v>
                </c:pt>
                <c:pt idx="15188">
                  <c:v>1.5188999999999999</c:v>
                </c:pt>
                <c:pt idx="15189">
                  <c:v>1.5189999999999999</c:v>
                </c:pt>
                <c:pt idx="15190">
                  <c:v>1.5190999999999999</c:v>
                </c:pt>
                <c:pt idx="15191">
                  <c:v>1.5192000000000001</c:v>
                </c:pt>
                <c:pt idx="15192">
                  <c:v>1.5193000000000001</c:v>
                </c:pt>
                <c:pt idx="15193">
                  <c:v>1.5194000000000001</c:v>
                </c:pt>
                <c:pt idx="15194">
                  <c:v>1.5195000000000001</c:v>
                </c:pt>
                <c:pt idx="15195">
                  <c:v>1.5196000000000001</c:v>
                </c:pt>
                <c:pt idx="15196">
                  <c:v>1.5197000000000001</c:v>
                </c:pt>
                <c:pt idx="15197">
                  <c:v>1.5198</c:v>
                </c:pt>
                <c:pt idx="15198">
                  <c:v>1.5199</c:v>
                </c:pt>
                <c:pt idx="15199">
                  <c:v>1.52</c:v>
                </c:pt>
                <c:pt idx="15200">
                  <c:v>1.5201</c:v>
                </c:pt>
                <c:pt idx="15201">
                  <c:v>1.5202</c:v>
                </c:pt>
                <c:pt idx="15202">
                  <c:v>1.5203</c:v>
                </c:pt>
                <c:pt idx="15203">
                  <c:v>1.5204</c:v>
                </c:pt>
                <c:pt idx="15204">
                  <c:v>1.5205</c:v>
                </c:pt>
                <c:pt idx="15205">
                  <c:v>1.5206</c:v>
                </c:pt>
                <c:pt idx="15206">
                  <c:v>1.5206999999999999</c:v>
                </c:pt>
                <c:pt idx="15207">
                  <c:v>1.5207999999999999</c:v>
                </c:pt>
                <c:pt idx="15208">
                  <c:v>1.5208999999999999</c:v>
                </c:pt>
                <c:pt idx="15209">
                  <c:v>1.5209999999999999</c:v>
                </c:pt>
                <c:pt idx="15210">
                  <c:v>1.5210999999999999</c:v>
                </c:pt>
                <c:pt idx="15211">
                  <c:v>1.5212000000000001</c:v>
                </c:pt>
                <c:pt idx="15212">
                  <c:v>1.5213000000000001</c:v>
                </c:pt>
                <c:pt idx="15213">
                  <c:v>1.5214000000000001</c:v>
                </c:pt>
                <c:pt idx="15214">
                  <c:v>1.5215000000000001</c:v>
                </c:pt>
                <c:pt idx="15215">
                  <c:v>1.5216000000000001</c:v>
                </c:pt>
                <c:pt idx="15216">
                  <c:v>1.5217000000000001</c:v>
                </c:pt>
                <c:pt idx="15217">
                  <c:v>1.5218</c:v>
                </c:pt>
                <c:pt idx="15218">
                  <c:v>1.5219</c:v>
                </c:pt>
                <c:pt idx="15219">
                  <c:v>1.522</c:v>
                </c:pt>
                <c:pt idx="15220">
                  <c:v>1.5221</c:v>
                </c:pt>
                <c:pt idx="15221">
                  <c:v>1.5222</c:v>
                </c:pt>
                <c:pt idx="15222">
                  <c:v>1.5223</c:v>
                </c:pt>
                <c:pt idx="15223">
                  <c:v>1.5224</c:v>
                </c:pt>
                <c:pt idx="15224">
                  <c:v>1.5225</c:v>
                </c:pt>
                <c:pt idx="15225">
                  <c:v>1.5226</c:v>
                </c:pt>
                <c:pt idx="15226">
                  <c:v>1.5226999999999999</c:v>
                </c:pt>
                <c:pt idx="15227">
                  <c:v>1.5227999999999999</c:v>
                </c:pt>
                <c:pt idx="15228">
                  <c:v>1.5228999999999999</c:v>
                </c:pt>
                <c:pt idx="15229">
                  <c:v>1.5229999999999999</c:v>
                </c:pt>
                <c:pt idx="15230">
                  <c:v>1.5230999999999999</c:v>
                </c:pt>
                <c:pt idx="15231">
                  <c:v>1.5232000000000001</c:v>
                </c:pt>
                <c:pt idx="15232">
                  <c:v>1.5233000000000001</c:v>
                </c:pt>
                <c:pt idx="15233">
                  <c:v>1.5234000000000001</c:v>
                </c:pt>
                <c:pt idx="15234">
                  <c:v>1.5235000000000001</c:v>
                </c:pt>
                <c:pt idx="15235">
                  <c:v>1.5236000000000001</c:v>
                </c:pt>
                <c:pt idx="15236">
                  <c:v>1.5237000000000001</c:v>
                </c:pt>
                <c:pt idx="15237">
                  <c:v>1.5238</c:v>
                </c:pt>
                <c:pt idx="15238">
                  <c:v>1.5239</c:v>
                </c:pt>
                <c:pt idx="15239">
                  <c:v>1.524</c:v>
                </c:pt>
                <c:pt idx="15240">
                  <c:v>1.5241</c:v>
                </c:pt>
                <c:pt idx="15241">
                  <c:v>1.5242</c:v>
                </c:pt>
                <c:pt idx="15242">
                  <c:v>1.5243</c:v>
                </c:pt>
                <c:pt idx="15243">
                  <c:v>1.5244</c:v>
                </c:pt>
                <c:pt idx="15244">
                  <c:v>1.5245</c:v>
                </c:pt>
                <c:pt idx="15245">
                  <c:v>1.5246</c:v>
                </c:pt>
                <c:pt idx="15246">
                  <c:v>1.5246999999999999</c:v>
                </c:pt>
                <c:pt idx="15247">
                  <c:v>1.5247999999999999</c:v>
                </c:pt>
                <c:pt idx="15248">
                  <c:v>1.5248999999999999</c:v>
                </c:pt>
                <c:pt idx="15249">
                  <c:v>1.5249999999999999</c:v>
                </c:pt>
                <c:pt idx="15250">
                  <c:v>1.5250999999999999</c:v>
                </c:pt>
                <c:pt idx="15251">
                  <c:v>1.5251999999999999</c:v>
                </c:pt>
                <c:pt idx="15252">
                  <c:v>1.5253000000000001</c:v>
                </c:pt>
                <c:pt idx="15253">
                  <c:v>1.5254000000000001</c:v>
                </c:pt>
                <c:pt idx="15254">
                  <c:v>1.5255000000000001</c:v>
                </c:pt>
                <c:pt idx="15255">
                  <c:v>1.5256000000000001</c:v>
                </c:pt>
                <c:pt idx="15256">
                  <c:v>1.5257000000000001</c:v>
                </c:pt>
                <c:pt idx="15257">
                  <c:v>1.5258</c:v>
                </c:pt>
                <c:pt idx="15258">
                  <c:v>1.5259</c:v>
                </c:pt>
                <c:pt idx="15259">
                  <c:v>1.526</c:v>
                </c:pt>
                <c:pt idx="15260">
                  <c:v>1.5261</c:v>
                </c:pt>
                <c:pt idx="15261">
                  <c:v>1.5262</c:v>
                </c:pt>
                <c:pt idx="15262">
                  <c:v>1.5263</c:v>
                </c:pt>
                <c:pt idx="15263">
                  <c:v>1.5264</c:v>
                </c:pt>
                <c:pt idx="15264">
                  <c:v>1.5265</c:v>
                </c:pt>
                <c:pt idx="15265">
                  <c:v>1.5266</c:v>
                </c:pt>
                <c:pt idx="15266">
                  <c:v>1.5266999999999999</c:v>
                </c:pt>
                <c:pt idx="15267">
                  <c:v>1.5267999999999999</c:v>
                </c:pt>
                <c:pt idx="15268">
                  <c:v>1.5268999999999999</c:v>
                </c:pt>
                <c:pt idx="15269">
                  <c:v>1.5269999999999999</c:v>
                </c:pt>
                <c:pt idx="15270">
                  <c:v>1.5270999999999999</c:v>
                </c:pt>
                <c:pt idx="15271">
                  <c:v>1.5271999999999999</c:v>
                </c:pt>
                <c:pt idx="15272">
                  <c:v>1.5273000000000001</c:v>
                </c:pt>
                <c:pt idx="15273">
                  <c:v>1.5274000000000001</c:v>
                </c:pt>
                <c:pt idx="15274">
                  <c:v>1.5275000000000001</c:v>
                </c:pt>
                <c:pt idx="15275">
                  <c:v>1.5276000000000001</c:v>
                </c:pt>
                <c:pt idx="15276">
                  <c:v>1.5277000000000001</c:v>
                </c:pt>
                <c:pt idx="15277">
                  <c:v>1.5278</c:v>
                </c:pt>
                <c:pt idx="15278">
                  <c:v>1.5279</c:v>
                </c:pt>
                <c:pt idx="15279">
                  <c:v>1.528</c:v>
                </c:pt>
                <c:pt idx="15280">
                  <c:v>1.5281</c:v>
                </c:pt>
                <c:pt idx="15281">
                  <c:v>1.5282</c:v>
                </c:pt>
                <c:pt idx="15282">
                  <c:v>1.5283</c:v>
                </c:pt>
                <c:pt idx="15283">
                  <c:v>1.5284</c:v>
                </c:pt>
                <c:pt idx="15284">
                  <c:v>1.5285</c:v>
                </c:pt>
                <c:pt idx="15285">
                  <c:v>1.5286</c:v>
                </c:pt>
                <c:pt idx="15286">
                  <c:v>1.5286999999999999</c:v>
                </c:pt>
                <c:pt idx="15287">
                  <c:v>1.5287999999999999</c:v>
                </c:pt>
                <c:pt idx="15288">
                  <c:v>1.5288999999999999</c:v>
                </c:pt>
                <c:pt idx="15289">
                  <c:v>1.5289999999999999</c:v>
                </c:pt>
                <c:pt idx="15290">
                  <c:v>1.5290999999999999</c:v>
                </c:pt>
                <c:pt idx="15291">
                  <c:v>1.5291999999999999</c:v>
                </c:pt>
                <c:pt idx="15292">
                  <c:v>1.5293000000000001</c:v>
                </c:pt>
                <c:pt idx="15293">
                  <c:v>1.5294000000000001</c:v>
                </c:pt>
                <c:pt idx="15294">
                  <c:v>1.5295000000000001</c:v>
                </c:pt>
                <c:pt idx="15295">
                  <c:v>1.5296000000000001</c:v>
                </c:pt>
                <c:pt idx="15296">
                  <c:v>1.5297000000000001</c:v>
                </c:pt>
                <c:pt idx="15297">
                  <c:v>1.5298</c:v>
                </c:pt>
                <c:pt idx="15298">
                  <c:v>1.5299</c:v>
                </c:pt>
                <c:pt idx="15299">
                  <c:v>1.53</c:v>
                </c:pt>
                <c:pt idx="15300">
                  <c:v>1.5301</c:v>
                </c:pt>
                <c:pt idx="15301">
                  <c:v>1.5302</c:v>
                </c:pt>
                <c:pt idx="15302">
                  <c:v>1.5303</c:v>
                </c:pt>
                <c:pt idx="15303">
                  <c:v>1.5304</c:v>
                </c:pt>
                <c:pt idx="15304">
                  <c:v>1.5305</c:v>
                </c:pt>
                <c:pt idx="15305">
                  <c:v>1.5306</c:v>
                </c:pt>
                <c:pt idx="15306">
                  <c:v>1.5306999999999999</c:v>
                </c:pt>
                <c:pt idx="15307">
                  <c:v>1.5307999999999999</c:v>
                </c:pt>
                <c:pt idx="15308">
                  <c:v>1.5308999999999999</c:v>
                </c:pt>
                <c:pt idx="15309">
                  <c:v>1.5309999999999999</c:v>
                </c:pt>
                <c:pt idx="15310">
                  <c:v>1.5310999999999999</c:v>
                </c:pt>
                <c:pt idx="15311">
                  <c:v>1.5311999999999999</c:v>
                </c:pt>
                <c:pt idx="15312">
                  <c:v>1.5313000000000001</c:v>
                </c:pt>
                <c:pt idx="15313">
                  <c:v>1.5314000000000001</c:v>
                </c:pt>
                <c:pt idx="15314">
                  <c:v>1.5315000000000001</c:v>
                </c:pt>
                <c:pt idx="15315">
                  <c:v>1.5316000000000001</c:v>
                </c:pt>
                <c:pt idx="15316">
                  <c:v>1.5317000000000001</c:v>
                </c:pt>
                <c:pt idx="15317">
                  <c:v>1.5318000000000001</c:v>
                </c:pt>
                <c:pt idx="15318">
                  <c:v>1.5319</c:v>
                </c:pt>
                <c:pt idx="15319">
                  <c:v>1.532</c:v>
                </c:pt>
                <c:pt idx="15320">
                  <c:v>1.5321</c:v>
                </c:pt>
                <c:pt idx="15321">
                  <c:v>1.5322</c:v>
                </c:pt>
                <c:pt idx="15322">
                  <c:v>1.5323</c:v>
                </c:pt>
                <c:pt idx="15323">
                  <c:v>1.5324</c:v>
                </c:pt>
                <c:pt idx="15324">
                  <c:v>1.5325</c:v>
                </c:pt>
                <c:pt idx="15325">
                  <c:v>1.5326</c:v>
                </c:pt>
                <c:pt idx="15326">
                  <c:v>1.5327</c:v>
                </c:pt>
                <c:pt idx="15327">
                  <c:v>1.5327999999999999</c:v>
                </c:pt>
                <c:pt idx="15328">
                  <c:v>1.5328999999999999</c:v>
                </c:pt>
                <c:pt idx="15329">
                  <c:v>1.5329999999999999</c:v>
                </c:pt>
                <c:pt idx="15330">
                  <c:v>1.5330999999999999</c:v>
                </c:pt>
                <c:pt idx="15331">
                  <c:v>1.5331999999999999</c:v>
                </c:pt>
                <c:pt idx="15332">
                  <c:v>1.5333000000000001</c:v>
                </c:pt>
                <c:pt idx="15333">
                  <c:v>1.5334000000000001</c:v>
                </c:pt>
                <c:pt idx="15334">
                  <c:v>1.5335000000000001</c:v>
                </c:pt>
                <c:pt idx="15335">
                  <c:v>1.5336000000000001</c:v>
                </c:pt>
                <c:pt idx="15336">
                  <c:v>1.5337000000000001</c:v>
                </c:pt>
                <c:pt idx="15337">
                  <c:v>1.5338000000000001</c:v>
                </c:pt>
                <c:pt idx="15338">
                  <c:v>1.5339</c:v>
                </c:pt>
                <c:pt idx="15339">
                  <c:v>1.534</c:v>
                </c:pt>
                <c:pt idx="15340">
                  <c:v>1.5341</c:v>
                </c:pt>
                <c:pt idx="15341">
                  <c:v>1.5342</c:v>
                </c:pt>
                <c:pt idx="15342">
                  <c:v>1.5343</c:v>
                </c:pt>
                <c:pt idx="15343">
                  <c:v>1.5344</c:v>
                </c:pt>
                <c:pt idx="15344">
                  <c:v>1.5345</c:v>
                </c:pt>
                <c:pt idx="15345">
                  <c:v>1.5346</c:v>
                </c:pt>
                <c:pt idx="15346">
                  <c:v>1.5347</c:v>
                </c:pt>
                <c:pt idx="15347">
                  <c:v>1.5347999999999999</c:v>
                </c:pt>
                <c:pt idx="15348">
                  <c:v>1.5348999999999999</c:v>
                </c:pt>
                <c:pt idx="15349">
                  <c:v>1.5349999999999999</c:v>
                </c:pt>
                <c:pt idx="15350">
                  <c:v>1.5350999999999999</c:v>
                </c:pt>
                <c:pt idx="15351">
                  <c:v>1.5351999999999999</c:v>
                </c:pt>
                <c:pt idx="15352">
                  <c:v>1.5353000000000001</c:v>
                </c:pt>
                <c:pt idx="15353">
                  <c:v>1.5354000000000001</c:v>
                </c:pt>
                <c:pt idx="15354">
                  <c:v>1.5355000000000001</c:v>
                </c:pt>
                <c:pt idx="15355">
                  <c:v>1.5356000000000001</c:v>
                </c:pt>
                <c:pt idx="15356">
                  <c:v>1.5357000000000001</c:v>
                </c:pt>
                <c:pt idx="15357">
                  <c:v>1.5358000000000001</c:v>
                </c:pt>
                <c:pt idx="15358">
                  <c:v>1.5359</c:v>
                </c:pt>
                <c:pt idx="15359">
                  <c:v>1.536</c:v>
                </c:pt>
                <c:pt idx="15360">
                  <c:v>1.5361</c:v>
                </c:pt>
                <c:pt idx="15361">
                  <c:v>1.5362</c:v>
                </c:pt>
                <c:pt idx="15362">
                  <c:v>1.5363</c:v>
                </c:pt>
                <c:pt idx="15363">
                  <c:v>1.5364</c:v>
                </c:pt>
                <c:pt idx="15364">
                  <c:v>1.5365</c:v>
                </c:pt>
                <c:pt idx="15365">
                  <c:v>1.5366</c:v>
                </c:pt>
                <c:pt idx="15366">
                  <c:v>1.5367</c:v>
                </c:pt>
                <c:pt idx="15367">
                  <c:v>1.5367999999999999</c:v>
                </c:pt>
                <c:pt idx="15368">
                  <c:v>1.5368999999999999</c:v>
                </c:pt>
                <c:pt idx="15369">
                  <c:v>1.5369999999999999</c:v>
                </c:pt>
                <c:pt idx="15370">
                  <c:v>1.5370999999999999</c:v>
                </c:pt>
                <c:pt idx="15371">
                  <c:v>1.5371999999999999</c:v>
                </c:pt>
                <c:pt idx="15372">
                  <c:v>1.5373000000000001</c:v>
                </c:pt>
                <c:pt idx="15373">
                  <c:v>1.5374000000000001</c:v>
                </c:pt>
                <c:pt idx="15374">
                  <c:v>1.5375000000000001</c:v>
                </c:pt>
                <c:pt idx="15375">
                  <c:v>1.5376000000000001</c:v>
                </c:pt>
                <c:pt idx="15376">
                  <c:v>1.5377000000000001</c:v>
                </c:pt>
                <c:pt idx="15377">
                  <c:v>1.5378000000000001</c:v>
                </c:pt>
                <c:pt idx="15378">
                  <c:v>1.5379</c:v>
                </c:pt>
                <c:pt idx="15379">
                  <c:v>1.538</c:v>
                </c:pt>
                <c:pt idx="15380">
                  <c:v>1.5381</c:v>
                </c:pt>
                <c:pt idx="15381">
                  <c:v>1.5382</c:v>
                </c:pt>
                <c:pt idx="15382">
                  <c:v>1.5383</c:v>
                </c:pt>
                <c:pt idx="15383">
                  <c:v>1.5384</c:v>
                </c:pt>
                <c:pt idx="15384">
                  <c:v>1.5385</c:v>
                </c:pt>
                <c:pt idx="15385">
                  <c:v>1.5386</c:v>
                </c:pt>
                <c:pt idx="15386">
                  <c:v>1.5387</c:v>
                </c:pt>
                <c:pt idx="15387">
                  <c:v>1.5387999999999999</c:v>
                </c:pt>
                <c:pt idx="15388">
                  <c:v>1.5388999999999999</c:v>
                </c:pt>
                <c:pt idx="15389">
                  <c:v>1.5389999999999999</c:v>
                </c:pt>
                <c:pt idx="15390">
                  <c:v>1.5390999999999999</c:v>
                </c:pt>
                <c:pt idx="15391">
                  <c:v>1.5391999999999999</c:v>
                </c:pt>
                <c:pt idx="15392">
                  <c:v>1.5392999999999999</c:v>
                </c:pt>
                <c:pt idx="15393">
                  <c:v>1.5394000000000001</c:v>
                </c:pt>
                <c:pt idx="15394">
                  <c:v>1.5395000000000001</c:v>
                </c:pt>
                <c:pt idx="15395">
                  <c:v>1.5396000000000001</c:v>
                </c:pt>
                <c:pt idx="15396">
                  <c:v>1.5397000000000001</c:v>
                </c:pt>
                <c:pt idx="15397">
                  <c:v>1.5398000000000001</c:v>
                </c:pt>
                <c:pt idx="15398">
                  <c:v>1.5399</c:v>
                </c:pt>
                <c:pt idx="15399">
                  <c:v>1.54</c:v>
                </c:pt>
                <c:pt idx="15400">
                  <c:v>1.5401</c:v>
                </c:pt>
                <c:pt idx="15401">
                  <c:v>1.5402</c:v>
                </c:pt>
                <c:pt idx="15402">
                  <c:v>1.5403</c:v>
                </c:pt>
                <c:pt idx="15403">
                  <c:v>1.5404</c:v>
                </c:pt>
                <c:pt idx="15404">
                  <c:v>1.5405</c:v>
                </c:pt>
                <c:pt idx="15405">
                  <c:v>1.5406</c:v>
                </c:pt>
                <c:pt idx="15406">
                  <c:v>1.5407</c:v>
                </c:pt>
                <c:pt idx="15407">
                  <c:v>1.5407999999999999</c:v>
                </c:pt>
                <c:pt idx="15408">
                  <c:v>1.5408999999999999</c:v>
                </c:pt>
                <c:pt idx="15409">
                  <c:v>1.5409999999999999</c:v>
                </c:pt>
                <c:pt idx="15410">
                  <c:v>1.5410999999999999</c:v>
                </c:pt>
                <c:pt idx="15411">
                  <c:v>1.5411999999999999</c:v>
                </c:pt>
                <c:pt idx="15412">
                  <c:v>1.5412999999999999</c:v>
                </c:pt>
                <c:pt idx="15413">
                  <c:v>1.5414000000000001</c:v>
                </c:pt>
                <c:pt idx="15414">
                  <c:v>1.5415000000000001</c:v>
                </c:pt>
                <c:pt idx="15415">
                  <c:v>1.5416000000000001</c:v>
                </c:pt>
                <c:pt idx="15416">
                  <c:v>1.5417000000000001</c:v>
                </c:pt>
                <c:pt idx="15417">
                  <c:v>1.5418000000000001</c:v>
                </c:pt>
                <c:pt idx="15418">
                  <c:v>1.5419</c:v>
                </c:pt>
                <c:pt idx="15419">
                  <c:v>1.542</c:v>
                </c:pt>
                <c:pt idx="15420">
                  <c:v>1.5421</c:v>
                </c:pt>
                <c:pt idx="15421">
                  <c:v>1.5422</c:v>
                </c:pt>
                <c:pt idx="15422">
                  <c:v>1.5423</c:v>
                </c:pt>
                <c:pt idx="15423">
                  <c:v>1.5424</c:v>
                </c:pt>
                <c:pt idx="15424">
                  <c:v>1.5425</c:v>
                </c:pt>
                <c:pt idx="15425">
                  <c:v>1.5426</c:v>
                </c:pt>
                <c:pt idx="15426">
                  <c:v>1.5427</c:v>
                </c:pt>
                <c:pt idx="15427">
                  <c:v>1.5427999999999999</c:v>
                </c:pt>
                <c:pt idx="15428">
                  <c:v>1.5428999999999999</c:v>
                </c:pt>
                <c:pt idx="15429">
                  <c:v>1.5429999999999999</c:v>
                </c:pt>
                <c:pt idx="15430">
                  <c:v>1.5430999999999999</c:v>
                </c:pt>
                <c:pt idx="15431">
                  <c:v>1.5431999999999999</c:v>
                </c:pt>
                <c:pt idx="15432">
                  <c:v>1.5432999999999999</c:v>
                </c:pt>
                <c:pt idx="15433">
                  <c:v>1.5434000000000001</c:v>
                </c:pt>
                <c:pt idx="15434">
                  <c:v>1.5435000000000001</c:v>
                </c:pt>
                <c:pt idx="15435">
                  <c:v>1.5436000000000001</c:v>
                </c:pt>
                <c:pt idx="15436">
                  <c:v>1.5437000000000001</c:v>
                </c:pt>
                <c:pt idx="15437">
                  <c:v>1.5438000000000001</c:v>
                </c:pt>
                <c:pt idx="15438">
                  <c:v>1.5439000000000001</c:v>
                </c:pt>
                <c:pt idx="15439">
                  <c:v>1.544</c:v>
                </c:pt>
                <c:pt idx="15440">
                  <c:v>1.5441</c:v>
                </c:pt>
                <c:pt idx="15441">
                  <c:v>1.5442</c:v>
                </c:pt>
                <c:pt idx="15442">
                  <c:v>1.5443</c:v>
                </c:pt>
                <c:pt idx="15443">
                  <c:v>1.5444</c:v>
                </c:pt>
                <c:pt idx="15444">
                  <c:v>1.5445</c:v>
                </c:pt>
                <c:pt idx="15445">
                  <c:v>1.5446</c:v>
                </c:pt>
                <c:pt idx="15446">
                  <c:v>1.5447</c:v>
                </c:pt>
                <c:pt idx="15447">
                  <c:v>1.5448</c:v>
                </c:pt>
                <c:pt idx="15448">
                  <c:v>1.5448999999999999</c:v>
                </c:pt>
                <c:pt idx="15449">
                  <c:v>1.5449999999999999</c:v>
                </c:pt>
                <c:pt idx="15450">
                  <c:v>1.5450999999999999</c:v>
                </c:pt>
                <c:pt idx="15451">
                  <c:v>1.5451999999999999</c:v>
                </c:pt>
                <c:pt idx="15452">
                  <c:v>1.5452999999999999</c:v>
                </c:pt>
                <c:pt idx="15453">
                  <c:v>1.5454000000000001</c:v>
                </c:pt>
                <c:pt idx="15454">
                  <c:v>1.5455000000000001</c:v>
                </c:pt>
                <c:pt idx="15455">
                  <c:v>1.5456000000000001</c:v>
                </c:pt>
                <c:pt idx="15456">
                  <c:v>1.5457000000000001</c:v>
                </c:pt>
                <c:pt idx="15457">
                  <c:v>1.5458000000000001</c:v>
                </c:pt>
                <c:pt idx="15458">
                  <c:v>1.5459000000000001</c:v>
                </c:pt>
                <c:pt idx="15459">
                  <c:v>1.546</c:v>
                </c:pt>
                <c:pt idx="15460">
                  <c:v>1.5461</c:v>
                </c:pt>
                <c:pt idx="15461">
                  <c:v>1.5462</c:v>
                </c:pt>
                <c:pt idx="15462">
                  <c:v>1.5463</c:v>
                </c:pt>
                <c:pt idx="15463">
                  <c:v>1.5464</c:v>
                </c:pt>
                <c:pt idx="15464">
                  <c:v>1.5465</c:v>
                </c:pt>
                <c:pt idx="15465">
                  <c:v>1.5466</c:v>
                </c:pt>
                <c:pt idx="15466">
                  <c:v>1.5467</c:v>
                </c:pt>
                <c:pt idx="15467">
                  <c:v>1.5468</c:v>
                </c:pt>
                <c:pt idx="15468">
                  <c:v>1.5468999999999999</c:v>
                </c:pt>
                <c:pt idx="15469">
                  <c:v>1.5469999999999999</c:v>
                </c:pt>
                <c:pt idx="15470">
                  <c:v>1.5470999999999999</c:v>
                </c:pt>
                <c:pt idx="15471">
                  <c:v>1.5471999999999999</c:v>
                </c:pt>
                <c:pt idx="15472">
                  <c:v>1.5472999999999999</c:v>
                </c:pt>
                <c:pt idx="15473">
                  <c:v>1.5474000000000001</c:v>
                </c:pt>
                <c:pt idx="15474">
                  <c:v>1.5475000000000001</c:v>
                </c:pt>
                <c:pt idx="15475">
                  <c:v>1.5476000000000001</c:v>
                </c:pt>
                <c:pt idx="15476">
                  <c:v>1.5477000000000001</c:v>
                </c:pt>
                <c:pt idx="15477">
                  <c:v>1.5478000000000001</c:v>
                </c:pt>
                <c:pt idx="15478">
                  <c:v>1.5479000000000001</c:v>
                </c:pt>
                <c:pt idx="15479">
                  <c:v>1.548</c:v>
                </c:pt>
                <c:pt idx="15480">
                  <c:v>1.5481</c:v>
                </c:pt>
                <c:pt idx="15481">
                  <c:v>1.5482</c:v>
                </c:pt>
                <c:pt idx="15482">
                  <c:v>1.5483</c:v>
                </c:pt>
                <c:pt idx="15483">
                  <c:v>1.5484</c:v>
                </c:pt>
                <c:pt idx="15484">
                  <c:v>1.5485</c:v>
                </c:pt>
                <c:pt idx="15485">
                  <c:v>1.5486</c:v>
                </c:pt>
                <c:pt idx="15486">
                  <c:v>1.5487</c:v>
                </c:pt>
                <c:pt idx="15487">
                  <c:v>1.5488</c:v>
                </c:pt>
                <c:pt idx="15488">
                  <c:v>1.5488999999999999</c:v>
                </c:pt>
                <c:pt idx="15489">
                  <c:v>1.5489999999999999</c:v>
                </c:pt>
                <c:pt idx="15490">
                  <c:v>1.5490999999999999</c:v>
                </c:pt>
                <c:pt idx="15491">
                  <c:v>1.5491999999999999</c:v>
                </c:pt>
                <c:pt idx="15492">
                  <c:v>1.5492999999999999</c:v>
                </c:pt>
                <c:pt idx="15493">
                  <c:v>1.5494000000000001</c:v>
                </c:pt>
                <c:pt idx="15494">
                  <c:v>1.5495000000000001</c:v>
                </c:pt>
                <c:pt idx="15495">
                  <c:v>1.5496000000000001</c:v>
                </c:pt>
                <c:pt idx="15496">
                  <c:v>1.5497000000000001</c:v>
                </c:pt>
                <c:pt idx="15497">
                  <c:v>1.5498000000000001</c:v>
                </c:pt>
                <c:pt idx="15498">
                  <c:v>1.5499000000000001</c:v>
                </c:pt>
                <c:pt idx="15499">
                  <c:v>1.55</c:v>
                </c:pt>
                <c:pt idx="15500">
                  <c:v>1.5501</c:v>
                </c:pt>
                <c:pt idx="15501">
                  <c:v>1.5502</c:v>
                </c:pt>
                <c:pt idx="15502">
                  <c:v>1.5503</c:v>
                </c:pt>
                <c:pt idx="15503">
                  <c:v>1.5504</c:v>
                </c:pt>
                <c:pt idx="15504">
                  <c:v>1.5505</c:v>
                </c:pt>
                <c:pt idx="15505">
                  <c:v>1.5506</c:v>
                </c:pt>
                <c:pt idx="15506">
                  <c:v>1.5507</c:v>
                </c:pt>
                <c:pt idx="15507">
                  <c:v>1.5508</c:v>
                </c:pt>
                <c:pt idx="15508">
                  <c:v>1.5508999999999999</c:v>
                </c:pt>
                <c:pt idx="15509">
                  <c:v>1.5509999999999999</c:v>
                </c:pt>
                <c:pt idx="15510">
                  <c:v>1.5510999999999999</c:v>
                </c:pt>
                <c:pt idx="15511">
                  <c:v>1.5511999999999999</c:v>
                </c:pt>
                <c:pt idx="15512">
                  <c:v>1.5512999999999999</c:v>
                </c:pt>
                <c:pt idx="15513">
                  <c:v>1.5513999999999999</c:v>
                </c:pt>
                <c:pt idx="15514">
                  <c:v>1.5515000000000001</c:v>
                </c:pt>
                <c:pt idx="15515">
                  <c:v>1.5516000000000001</c:v>
                </c:pt>
                <c:pt idx="15516">
                  <c:v>1.5517000000000001</c:v>
                </c:pt>
                <c:pt idx="15517">
                  <c:v>1.5518000000000001</c:v>
                </c:pt>
                <c:pt idx="15518">
                  <c:v>1.5519000000000001</c:v>
                </c:pt>
                <c:pt idx="15519">
                  <c:v>1.552</c:v>
                </c:pt>
                <c:pt idx="15520">
                  <c:v>1.5521</c:v>
                </c:pt>
                <c:pt idx="15521">
                  <c:v>1.5522</c:v>
                </c:pt>
                <c:pt idx="15522">
                  <c:v>1.5523</c:v>
                </c:pt>
                <c:pt idx="15523">
                  <c:v>1.5524</c:v>
                </c:pt>
                <c:pt idx="15524">
                  <c:v>1.5525</c:v>
                </c:pt>
                <c:pt idx="15525">
                  <c:v>1.5526</c:v>
                </c:pt>
                <c:pt idx="15526">
                  <c:v>1.5527</c:v>
                </c:pt>
                <c:pt idx="15527">
                  <c:v>1.5528</c:v>
                </c:pt>
                <c:pt idx="15528">
                  <c:v>1.5528999999999999</c:v>
                </c:pt>
                <c:pt idx="15529">
                  <c:v>1.5529999999999999</c:v>
                </c:pt>
                <c:pt idx="15530">
                  <c:v>1.5530999999999999</c:v>
                </c:pt>
                <c:pt idx="15531">
                  <c:v>1.5531999999999999</c:v>
                </c:pt>
                <c:pt idx="15532">
                  <c:v>1.5532999999999999</c:v>
                </c:pt>
                <c:pt idx="15533">
                  <c:v>1.5533999999999999</c:v>
                </c:pt>
                <c:pt idx="15534">
                  <c:v>1.5535000000000001</c:v>
                </c:pt>
                <c:pt idx="15535">
                  <c:v>1.5536000000000001</c:v>
                </c:pt>
                <c:pt idx="15536">
                  <c:v>1.5537000000000001</c:v>
                </c:pt>
                <c:pt idx="15537">
                  <c:v>1.5538000000000001</c:v>
                </c:pt>
                <c:pt idx="15538">
                  <c:v>1.5539000000000001</c:v>
                </c:pt>
                <c:pt idx="15539">
                  <c:v>1.554</c:v>
                </c:pt>
                <c:pt idx="15540">
                  <c:v>1.5541</c:v>
                </c:pt>
                <c:pt idx="15541">
                  <c:v>1.5542</c:v>
                </c:pt>
                <c:pt idx="15542">
                  <c:v>1.5543</c:v>
                </c:pt>
                <c:pt idx="15543">
                  <c:v>1.5544</c:v>
                </c:pt>
                <c:pt idx="15544">
                  <c:v>1.5545</c:v>
                </c:pt>
                <c:pt idx="15545">
                  <c:v>1.5546</c:v>
                </c:pt>
                <c:pt idx="15546">
                  <c:v>1.5547</c:v>
                </c:pt>
                <c:pt idx="15547">
                  <c:v>1.5548</c:v>
                </c:pt>
                <c:pt idx="15548">
                  <c:v>1.5548999999999999</c:v>
                </c:pt>
                <c:pt idx="15549">
                  <c:v>1.5549999999999999</c:v>
                </c:pt>
                <c:pt idx="15550">
                  <c:v>1.5550999999999999</c:v>
                </c:pt>
                <c:pt idx="15551">
                  <c:v>1.5551999999999999</c:v>
                </c:pt>
                <c:pt idx="15552">
                  <c:v>1.5552999999999999</c:v>
                </c:pt>
                <c:pt idx="15553">
                  <c:v>1.5553999999999999</c:v>
                </c:pt>
                <c:pt idx="15554">
                  <c:v>1.5555000000000001</c:v>
                </c:pt>
                <c:pt idx="15555">
                  <c:v>1.5556000000000001</c:v>
                </c:pt>
                <c:pt idx="15556">
                  <c:v>1.5557000000000001</c:v>
                </c:pt>
                <c:pt idx="15557">
                  <c:v>1.5558000000000001</c:v>
                </c:pt>
                <c:pt idx="15558">
                  <c:v>1.5559000000000001</c:v>
                </c:pt>
                <c:pt idx="15559">
                  <c:v>1.556</c:v>
                </c:pt>
                <c:pt idx="15560">
                  <c:v>1.5561</c:v>
                </c:pt>
                <c:pt idx="15561">
                  <c:v>1.5562</c:v>
                </c:pt>
                <c:pt idx="15562">
                  <c:v>1.5563</c:v>
                </c:pt>
                <c:pt idx="15563">
                  <c:v>1.5564</c:v>
                </c:pt>
                <c:pt idx="15564">
                  <c:v>1.5565</c:v>
                </c:pt>
                <c:pt idx="15565">
                  <c:v>1.5566</c:v>
                </c:pt>
                <c:pt idx="15566">
                  <c:v>1.5567</c:v>
                </c:pt>
                <c:pt idx="15567">
                  <c:v>1.5568</c:v>
                </c:pt>
                <c:pt idx="15568">
                  <c:v>1.5569</c:v>
                </c:pt>
                <c:pt idx="15569">
                  <c:v>1.5569999999999999</c:v>
                </c:pt>
                <c:pt idx="15570">
                  <c:v>1.5570999999999999</c:v>
                </c:pt>
                <c:pt idx="15571">
                  <c:v>1.5571999999999999</c:v>
                </c:pt>
                <c:pt idx="15572">
                  <c:v>1.5572999999999999</c:v>
                </c:pt>
                <c:pt idx="15573">
                  <c:v>1.5573999999999999</c:v>
                </c:pt>
                <c:pt idx="15574">
                  <c:v>1.5575000000000001</c:v>
                </c:pt>
                <c:pt idx="15575">
                  <c:v>1.5576000000000001</c:v>
                </c:pt>
                <c:pt idx="15576">
                  <c:v>1.5577000000000001</c:v>
                </c:pt>
                <c:pt idx="15577">
                  <c:v>1.5578000000000001</c:v>
                </c:pt>
                <c:pt idx="15578">
                  <c:v>1.5579000000000001</c:v>
                </c:pt>
                <c:pt idx="15579">
                  <c:v>1.5580000000000001</c:v>
                </c:pt>
                <c:pt idx="15580">
                  <c:v>1.5581</c:v>
                </c:pt>
                <c:pt idx="15581">
                  <c:v>1.5582</c:v>
                </c:pt>
                <c:pt idx="15582">
                  <c:v>1.5583</c:v>
                </c:pt>
                <c:pt idx="15583">
                  <c:v>1.5584</c:v>
                </c:pt>
                <c:pt idx="15584">
                  <c:v>1.5585</c:v>
                </c:pt>
                <c:pt idx="15585">
                  <c:v>1.5586</c:v>
                </c:pt>
                <c:pt idx="15586">
                  <c:v>1.5587</c:v>
                </c:pt>
                <c:pt idx="15587">
                  <c:v>1.5588</c:v>
                </c:pt>
                <c:pt idx="15588">
                  <c:v>1.5589</c:v>
                </c:pt>
                <c:pt idx="15589">
                  <c:v>1.5589999999999999</c:v>
                </c:pt>
                <c:pt idx="15590">
                  <c:v>1.5590999999999999</c:v>
                </c:pt>
                <c:pt idx="15591">
                  <c:v>1.5591999999999999</c:v>
                </c:pt>
                <c:pt idx="15592">
                  <c:v>1.5592999999999999</c:v>
                </c:pt>
                <c:pt idx="15593">
                  <c:v>1.5593999999999999</c:v>
                </c:pt>
                <c:pt idx="15594">
                  <c:v>1.5595000000000001</c:v>
                </c:pt>
                <c:pt idx="15595">
                  <c:v>1.5596000000000001</c:v>
                </c:pt>
                <c:pt idx="15596">
                  <c:v>1.5597000000000001</c:v>
                </c:pt>
                <c:pt idx="15597">
                  <c:v>1.5598000000000001</c:v>
                </c:pt>
                <c:pt idx="15598">
                  <c:v>1.5599000000000001</c:v>
                </c:pt>
                <c:pt idx="15599">
                  <c:v>1.56</c:v>
                </c:pt>
                <c:pt idx="15600">
                  <c:v>1.5601</c:v>
                </c:pt>
                <c:pt idx="15601">
                  <c:v>1.5602</c:v>
                </c:pt>
                <c:pt idx="15602">
                  <c:v>1.5603</c:v>
                </c:pt>
                <c:pt idx="15603">
                  <c:v>1.5604</c:v>
                </c:pt>
                <c:pt idx="15604">
                  <c:v>1.5605</c:v>
                </c:pt>
                <c:pt idx="15605">
                  <c:v>1.5606</c:v>
                </c:pt>
                <c:pt idx="15606">
                  <c:v>1.5607</c:v>
                </c:pt>
                <c:pt idx="15607">
                  <c:v>1.5608</c:v>
                </c:pt>
                <c:pt idx="15608">
                  <c:v>1.5609</c:v>
                </c:pt>
                <c:pt idx="15609">
                  <c:v>1.5609999999999999</c:v>
                </c:pt>
                <c:pt idx="15610">
                  <c:v>1.5610999999999999</c:v>
                </c:pt>
                <c:pt idx="15611">
                  <c:v>1.5611999999999999</c:v>
                </c:pt>
                <c:pt idx="15612">
                  <c:v>1.5612999999999999</c:v>
                </c:pt>
                <c:pt idx="15613">
                  <c:v>1.5613999999999999</c:v>
                </c:pt>
                <c:pt idx="15614">
                  <c:v>1.5615000000000001</c:v>
                </c:pt>
                <c:pt idx="15615">
                  <c:v>1.5616000000000001</c:v>
                </c:pt>
                <c:pt idx="15616">
                  <c:v>1.5617000000000001</c:v>
                </c:pt>
                <c:pt idx="15617">
                  <c:v>1.5618000000000001</c:v>
                </c:pt>
                <c:pt idx="15618">
                  <c:v>1.5619000000000001</c:v>
                </c:pt>
                <c:pt idx="15619">
                  <c:v>1.5620000000000001</c:v>
                </c:pt>
                <c:pt idx="15620">
                  <c:v>1.5621</c:v>
                </c:pt>
                <c:pt idx="15621">
                  <c:v>1.5622</c:v>
                </c:pt>
                <c:pt idx="15622">
                  <c:v>1.5623</c:v>
                </c:pt>
                <c:pt idx="15623">
                  <c:v>1.5624</c:v>
                </c:pt>
                <c:pt idx="15624">
                  <c:v>1.5625</c:v>
                </c:pt>
                <c:pt idx="15625">
                  <c:v>1.5626</c:v>
                </c:pt>
                <c:pt idx="15626">
                  <c:v>1.5627</c:v>
                </c:pt>
                <c:pt idx="15627">
                  <c:v>1.5628</c:v>
                </c:pt>
                <c:pt idx="15628">
                  <c:v>1.5629</c:v>
                </c:pt>
                <c:pt idx="15629">
                  <c:v>1.5629999999999999</c:v>
                </c:pt>
                <c:pt idx="15630">
                  <c:v>1.5630999999999999</c:v>
                </c:pt>
                <c:pt idx="15631">
                  <c:v>1.5631999999999999</c:v>
                </c:pt>
                <c:pt idx="15632">
                  <c:v>1.5632999999999999</c:v>
                </c:pt>
                <c:pt idx="15633">
                  <c:v>1.5633999999999999</c:v>
                </c:pt>
                <c:pt idx="15634">
                  <c:v>1.5634999999999999</c:v>
                </c:pt>
                <c:pt idx="15635">
                  <c:v>1.5636000000000001</c:v>
                </c:pt>
                <c:pt idx="15636">
                  <c:v>1.5637000000000001</c:v>
                </c:pt>
                <c:pt idx="15637">
                  <c:v>1.5638000000000001</c:v>
                </c:pt>
                <c:pt idx="15638">
                  <c:v>1.5639000000000001</c:v>
                </c:pt>
                <c:pt idx="15639">
                  <c:v>1.5640000000000001</c:v>
                </c:pt>
                <c:pt idx="15640">
                  <c:v>1.5641</c:v>
                </c:pt>
                <c:pt idx="15641">
                  <c:v>1.5642</c:v>
                </c:pt>
                <c:pt idx="15642">
                  <c:v>1.5643</c:v>
                </c:pt>
                <c:pt idx="15643">
                  <c:v>1.5644</c:v>
                </c:pt>
                <c:pt idx="15644">
                  <c:v>1.5645</c:v>
                </c:pt>
                <c:pt idx="15645">
                  <c:v>1.5646</c:v>
                </c:pt>
                <c:pt idx="15646">
                  <c:v>1.5647</c:v>
                </c:pt>
                <c:pt idx="15647">
                  <c:v>1.5648</c:v>
                </c:pt>
                <c:pt idx="15648">
                  <c:v>1.5649</c:v>
                </c:pt>
                <c:pt idx="15649">
                  <c:v>1.5649999999999999</c:v>
                </c:pt>
                <c:pt idx="15650">
                  <c:v>1.5650999999999999</c:v>
                </c:pt>
                <c:pt idx="15651">
                  <c:v>1.5651999999999999</c:v>
                </c:pt>
                <c:pt idx="15652">
                  <c:v>1.5652999999999999</c:v>
                </c:pt>
                <c:pt idx="15653">
                  <c:v>1.5653999999999999</c:v>
                </c:pt>
                <c:pt idx="15654">
                  <c:v>1.5654999999999999</c:v>
                </c:pt>
                <c:pt idx="15655">
                  <c:v>1.5656000000000001</c:v>
                </c:pt>
                <c:pt idx="15656">
                  <c:v>1.5657000000000001</c:v>
                </c:pt>
                <c:pt idx="15657">
                  <c:v>1.5658000000000001</c:v>
                </c:pt>
                <c:pt idx="15658">
                  <c:v>1.5659000000000001</c:v>
                </c:pt>
                <c:pt idx="15659">
                  <c:v>1.5660000000000001</c:v>
                </c:pt>
                <c:pt idx="15660">
                  <c:v>1.5661</c:v>
                </c:pt>
                <c:pt idx="15661">
                  <c:v>1.5662</c:v>
                </c:pt>
                <c:pt idx="15662">
                  <c:v>1.5663</c:v>
                </c:pt>
                <c:pt idx="15663">
                  <c:v>1.5664</c:v>
                </c:pt>
                <c:pt idx="15664">
                  <c:v>1.5665</c:v>
                </c:pt>
                <c:pt idx="15665">
                  <c:v>1.5666</c:v>
                </c:pt>
                <c:pt idx="15666">
                  <c:v>1.5667</c:v>
                </c:pt>
                <c:pt idx="15667">
                  <c:v>1.5668</c:v>
                </c:pt>
                <c:pt idx="15668">
                  <c:v>1.5669</c:v>
                </c:pt>
                <c:pt idx="15669">
                  <c:v>1.5669999999999999</c:v>
                </c:pt>
                <c:pt idx="15670">
                  <c:v>1.5670999999999999</c:v>
                </c:pt>
                <c:pt idx="15671">
                  <c:v>1.5671999999999999</c:v>
                </c:pt>
                <c:pt idx="15672">
                  <c:v>1.5672999999999999</c:v>
                </c:pt>
                <c:pt idx="15673">
                  <c:v>1.5673999999999999</c:v>
                </c:pt>
                <c:pt idx="15674">
                  <c:v>1.5674999999999999</c:v>
                </c:pt>
                <c:pt idx="15675">
                  <c:v>1.5676000000000001</c:v>
                </c:pt>
                <c:pt idx="15676">
                  <c:v>1.5677000000000001</c:v>
                </c:pt>
                <c:pt idx="15677">
                  <c:v>1.5678000000000001</c:v>
                </c:pt>
                <c:pt idx="15678">
                  <c:v>1.5679000000000001</c:v>
                </c:pt>
                <c:pt idx="15679">
                  <c:v>1.5680000000000001</c:v>
                </c:pt>
                <c:pt idx="15680">
                  <c:v>1.5681</c:v>
                </c:pt>
                <c:pt idx="15681">
                  <c:v>1.5682</c:v>
                </c:pt>
                <c:pt idx="15682">
                  <c:v>1.5683</c:v>
                </c:pt>
                <c:pt idx="15683">
                  <c:v>1.5684</c:v>
                </c:pt>
                <c:pt idx="15684">
                  <c:v>1.5685</c:v>
                </c:pt>
                <c:pt idx="15685">
                  <c:v>1.5686</c:v>
                </c:pt>
                <c:pt idx="15686">
                  <c:v>1.5687</c:v>
                </c:pt>
                <c:pt idx="15687">
                  <c:v>1.5688</c:v>
                </c:pt>
                <c:pt idx="15688">
                  <c:v>1.5689</c:v>
                </c:pt>
                <c:pt idx="15689">
                  <c:v>1.569</c:v>
                </c:pt>
                <c:pt idx="15690">
                  <c:v>1.5690999999999999</c:v>
                </c:pt>
                <c:pt idx="15691">
                  <c:v>1.5691999999999999</c:v>
                </c:pt>
                <c:pt idx="15692">
                  <c:v>1.5692999999999999</c:v>
                </c:pt>
                <c:pt idx="15693">
                  <c:v>1.5693999999999999</c:v>
                </c:pt>
              </c:numCache>
            </c:numRef>
          </c:xVal>
          <c:yVal>
            <c:numRef>
              <c:f>wykres1!$B:$B</c:f>
              <c:numCache>
                <c:formatCode>General</c:formatCode>
                <c:ptCount val="1048576"/>
                <c:pt idx="0">
                  <c:v>0.18643899999999999</c:v>
                </c:pt>
                <c:pt idx="1">
                  <c:v>0.186417</c:v>
                </c:pt>
                <c:pt idx="2">
                  <c:v>0.186394</c:v>
                </c:pt>
                <c:pt idx="3">
                  <c:v>0.18637200000000001</c:v>
                </c:pt>
                <c:pt idx="4">
                  <c:v>0.18634899999999999</c:v>
                </c:pt>
                <c:pt idx="5">
                  <c:v>0.18632699999999999</c:v>
                </c:pt>
                <c:pt idx="6">
                  <c:v>0.186304</c:v>
                </c:pt>
                <c:pt idx="7">
                  <c:v>0.186282</c:v>
                </c:pt>
                <c:pt idx="8">
                  <c:v>0.18625900000000001</c:v>
                </c:pt>
                <c:pt idx="9">
                  <c:v>0.18623700000000001</c:v>
                </c:pt>
                <c:pt idx="10">
                  <c:v>0.18621399999999999</c:v>
                </c:pt>
                <c:pt idx="11">
                  <c:v>0.186191</c:v>
                </c:pt>
                <c:pt idx="12">
                  <c:v>0.186169</c:v>
                </c:pt>
                <c:pt idx="13">
                  <c:v>0.18614600000000001</c:v>
                </c:pt>
                <c:pt idx="14">
                  <c:v>0.18612400000000001</c:v>
                </c:pt>
                <c:pt idx="15">
                  <c:v>0.18610099999999999</c:v>
                </c:pt>
                <c:pt idx="16">
                  <c:v>0.18607899999999999</c:v>
                </c:pt>
                <c:pt idx="17">
                  <c:v>0.186056</c:v>
                </c:pt>
                <c:pt idx="18">
                  <c:v>0.186034</c:v>
                </c:pt>
                <c:pt idx="19">
                  <c:v>0.18601100000000001</c:v>
                </c:pt>
                <c:pt idx="20">
                  <c:v>0.18598899999999999</c:v>
                </c:pt>
                <c:pt idx="21">
                  <c:v>0.18596599999999999</c:v>
                </c:pt>
                <c:pt idx="22">
                  <c:v>0.185944</c:v>
                </c:pt>
                <c:pt idx="23">
                  <c:v>0.185921</c:v>
                </c:pt>
                <c:pt idx="24">
                  <c:v>0.18589900000000001</c:v>
                </c:pt>
                <c:pt idx="25">
                  <c:v>0.18587600000000001</c:v>
                </c:pt>
                <c:pt idx="26">
                  <c:v>0.18585399999999999</c:v>
                </c:pt>
                <c:pt idx="27">
                  <c:v>0.185831</c:v>
                </c:pt>
                <c:pt idx="28">
                  <c:v>0.185809</c:v>
                </c:pt>
                <c:pt idx="29">
                  <c:v>0.18578600000000001</c:v>
                </c:pt>
                <c:pt idx="30">
                  <c:v>0.18576400000000001</c:v>
                </c:pt>
                <c:pt idx="31">
                  <c:v>0.18574099999999999</c:v>
                </c:pt>
                <c:pt idx="32">
                  <c:v>0.185719</c:v>
                </c:pt>
                <c:pt idx="33">
                  <c:v>0.185696</c:v>
                </c:pt>
                <c:pt idx="34">
                  <c:v>0.18567400000000001</c:v>
                </c:pt>
                <c:pt idx="35">
                  <c:v>0.18565100000000001</c:v>
                </c:pt>
                <c:pt idx="36">
                  <c:v>0.18562799999999999</c:v>
                </c:pt>
                <c:pt idx="37">
                  <c:v>0.18560599999999999</c:v>
                </c:pt>
                <c:pt idx="38">
                  <c:v>0.185583</c:v>
                </c:pt>
                <c:pt idx="39">
                  <c:v>0.185561</c:v>
                </c:pt>
                <c:pt idx="40">
                  <c:v>0.18553800000000001</c:v>
                </c:pt>
                <c:pt idx="41">
                  <c:v>0.18551599999999999</c:v>
                </c:pt>
                <c:pt idx="42">
                  <c:v>0.18549299999999999</c:v>
                </c:pt>
                <c:pt idx="43">
                  <c:v>0.185471</c:v>
                </c:pt>
                <c:pt idx="44">
                  <c:v>0.185448</c:v>
                </c:pt>
                <c:pt idx="45">
                  <c:v>0.18542600000000001</c:v>
                </c:pt>
                <c:pt idx="46">
                  <c:v>0.18540300000000001</c:v>
                </c:pt>
                <c:pt idx="47">
                  <c:v>0.18538099999999999</c:v>
                </c:pt>
                <c:pt idx="48">
                  <c:v>0.18535799999999999</c:v>
                </c:pt>
                <c:pt idx="49">
                  <c:v>0.185336</c:v>
                </c:pt>
                <c:pt idx="50">
                  <c:v>0.18531300000000001</c:v>
                </c:pt>
                <c:pt idx="51">
                  <c:v>0.18529100000000001</c:v>
                </c:pt>
                <c:pt idx="52">
                  <c:v>0.18526799999999999</c:v>
                </c:pt>
                <c:pt idx="53">
                  <c:v>0.18524599999999999</c:v>
                </c:pt>
                <c:pt idx="54">
                  <c:v>0.185223</c:v>
                </c:pt>
                <c:pt idx="55">
                  <c:v>0.1852</c:v>
                </c:pt>
                <c:pt idx="56">
                  <c:v>0.18517800000000001</c:v>
                </c:pt>
                <c:pt idx="57">
                  <c:v>0.18515499999999999</c:v>
                </c:pt>
                <c:pt idx="58">
                  <c:v>0.18513299999999999</c:v>
                </c:pt>
                <c:pt idx="59">
                  <c:v>0.18511</c:v>
                </c:pt>
                <c:pt idx="60">
                  <c:v>0.185088</c:v>
                </c:pt>
                <c:pt idx="61">
                  <c:v>0.18506500000000001</c:v>
                </c:pt>
                <c:pt idx="62">
                  <c:v>0.18504300000000001</c:v>
                </c:pt>
                <c:pt idx="63">
                  <c:v>0.18501999999999999</c:v>
                </c:pt>
                <c:pt idx="64">
                  <c:v>0.184998</c:v>
                </c:pt>
                <c:pt idx="65">
                  <c:v>0.184975</c:v>
                </c:pt>
                <c:pt idx="66">
                  <c:v>0.18495300000000001</c:v>
                </c:pt>
                <c:pt idx="67">
                  <c:v>0.18493000000000001</c:v>
                </c:pt>
                <c:pt idx="68">
                  <c:v>0.18490699999999999</c:v>
                </c:pt>
                <c:pt idx="69">
                  <c:v>0.18488499999999999</c:v>
                </c:pt>
                <c:pt idx="70">
                  <c:v>0.184862</c:v>
                </c:pt>
                <c:pt idx="71">
                  <c:v>0.18484</c:v>
                </c:pt>
                <c:pt idx="72">
                  <c:v>0.18481700000000001</c:v>
                </c:pt>
                <c:pt idx="73">
                  <c:v>0.18479499999999999</c:v>
                </c:pt>
                <c:pt idx="74">
                  <c:v>0.18477199999999999</c:v>
                </c:pt>
                <c:pt idx="75">
                  <c:v>0.18475</c:v>
                </c:pt>
                <c:pt idx="76">
                  <c:v>0.184727</c:v>
                </c:pt>
                <c:pt idx="77">
                  <c:v>0.18470500000000001</c:v>
                </c:pt>
                <c:pt idx="78">
                  <c:v>0.18468200000000001</c:v>
                </c:pt>
                <c:pt idx="79">
                  <c:v>0.18465999999999999</c:v>
                </c:pt>
                <c:pt idx="80">
                  <c:v>0.184637</c:v>
                </c:pt>
                <c:pt idx="81">
                  <c:v>0.184614</c:v>
                </c:pt>
                <c:pt idx="82">
                  <c:v>0.18459200000000001</c:v>
                </c:pt>
                <c:pt idx="83">
                  <c:v>0.18456900000000001</c:v>
                </c:pt>
                <c:pt idx="84">
                  <c:v>0.18454699999999999</c:v>
                </c:pt>
                <c:pt idx="85">
                  <c:v>0.18452399999999999</c:v>
                </c:pt>
                <c:pt idx="86">
                  <c:v>0.184502</c:v>
                </c:pt>
                <c:pt idx="87">
                  <c:v>0.184479</c:v>
                </c:pt>
                <c:pt idx="88">
                  <c:v>0.18445700000000001</c:v>
                </c:pt>
                <c:pt idx="89">
                  <c:v>0.18443399999999999</c:v>
                </c:pt>
                <c:pt idx="90">
                  <c:v>0.18441099999999999</c:v>
                </c:pt>
                <c:pt idx="91">
                  <c:v>0.184389</c:v>
                </c:pt>
                <c:pt idx="92">
                  <c:v>0.184366</c:v>
                </c:pt>
                <c:pt idx="93">
                  <c:v>0.18434400000000001</c:v>
                </c:pt>
                <c:pt idx="94">
                  <c:v>0.18432100000000001</c:v>
                </c:pt>
                <c:pt idx="95">
                  <c:v>0.18429899999999999</c:v>
                </c:pt>
                <c:pt idx="96">
                  <c:v>0.184276</c:v>
                </c:pt>
                <c:pt idx="97">
                  <c:v>0.184254</c:v>
                </c:pt>
                <c:pt idx="98">
                  <c:v>0.18423100000000001</c:v>
                </c:pt>
                <c:pt idx="99">
                  <c:v>0.18420800000000001</c:v>
                </c:pt>
                <c:pt idx="100">
                  <c:v>0.18418599999999999</c:v>
                </c:pt>
                <c:pt idx="101">
                  <c:v>0.18416299999999999</c:v>
                </c:pt>
                <c:pt idx="102">
                  <c:v>0.184141</c:v>
                </c:pt>
                <c:pt idx="103">
                  <c:v>0.184118</c:v>
                </c:pt>
                <c:pt idx="104">
                  <c:v>0.18409600000000001</c:v>
                </c:pt>
                <c:pt idx="105">
                  <c:v>0.18407299999999999</c:v>
                </c:pt>
                <c:pt idx="106">
                  <c:v>0.18405099999999999</c:v>
                </c:pt>
                <c:pt idx="107">
                  <c:v>0.184028</c:v>
                </c:pt>
                <c:pt idx="108">
                  <c:v>0.184006</c:v>
                </c:pt>
                <c:pt idx="109">
                  <c:v>0.18398300000000001</c:v>
                </c:pt>
                <c:pt idx="110">
                  <c:v>0.18396000000000001</c:v>
                </c:pt>
                <c:pt idx="111">
                  <c:v>0.18393799999999999</c:v>
                </c:pt>
                <c:pt idx="112">
                  <c:v>0.183915</c:v>
                </c:pt>
                <c:pt idx="113">
                  <c:v>0.183893</c:v>
                </c:pt>
                <c:pt idx="114">
                  <c:v>0.18387000000000001</c:v>
                </c:pt>
                <c:pt idx="115">
                  <c:v>0.18384800000000001</c:v>
                </c:pt>
                <c:pt idx="116">
                  <c:v>0.18382499999999999</c:v>
                </c:pt>
                <c:pt idx="117">
                  <c:v>0.18380199999999999</c:v>
                </c:pt>
                <c:pt idx="118">
                  <c:v>0.18378</c:v>
                </c:pt>
                <c:pt idx="119">
                  <c:v>0.183757</c:v>
                </c:pt>
                <c:pt idx="120">
                  <c:v>0.18373500000000001</c:v>
                </c:pt>
                <c:pt idx="121">
                  <c:v>0.18371199999999999</c:v>
                </c:pt>
                <c:pt idx="122">
                  <c:v>0.18368999999999999</c:v>
                </c:pt>
                <c:pt idx="123">
                  <c:v>0.183667</c:v>
                </c:pt>
                <c:pt idx="124">
                  <c:v>0.183644</c:v>
                </c:pt>
                <c:pt idx="125">
                  <c:v>0.18362200000000001</c:v>
                </c:pt>
                <c:pt idx="126">
                  <c:v>0.18359900000000001</c:v>
                </c:pt>
                <c:pt idx="127">
                  <c:v>0.18357699999999999</c:v>
                </c:pt>
                <c:pt idx="128">
                  <c:v>0.18355399999999999</c:v>
                </c:pt>
                <c:pt idx="129">
                  <c:v>0.183532</c:v>
                </c:pt>
                <c:pt idx="130">
                  <c:v>0.18350900000000001</c:v>
                </c:pt>
                <c:pt idx="131">
                  <c:v>0.18348700000000001</c:v>
                </c:pt>
                <c:pt idx="132">
                  <c:v>0.18346399999999999</c:v>
                </c:pt>
                <c:pt idx="133">
                  <c:v>0.18344099999999999</c:v>
                </c:pt>
                <c:pt idx="134">
                  <c:v>0.183419</c:v>
                </c:pt>
                <c:pt idx="135">
                  <c:v>0.183396</c:v>
                </c:pt>
                <c:pt idx="136">
                  <c:v>0.18337400000000001</c:v>
                </c:pt>
                <c:pt idx="137">
                  <c:v>0.18335099999999999</c:v>
                </c:pt>
                <c:pt idx="138">
                  <c:v>0.18332899999999999</c:v>
                </c:pt>
                <c:pt idx="139">
                  <c:v>0.183306</c:v>
                </c:pt>
                <c:pt idx="140">
                  <c:v>0.183283</c:v>
                </c:pt>
                <c:pt idx="141">
                  <c:v>0.18326100000000001</c:v>
                </c:pt>
                <c:pt idx="142">
                  <c:v>0.18323800000000001</c:v>
                </c:pt>
                <c:pt idx="143">
                  <c:v>0.18321599999999999</c:v>
                </c:pt>
                <c:pt idx="144">
                  <c:v>0.18319299999999999</c:v>
                </c:pt>
                <c:pt idx="145">
                  <c:v>0.183171</c:v>
                </c:pt>
                <c:pt idx="146">
                  <c:v>0.18314800000000001</c:v>
                </c:pt>
                <c:pt idx="147">
                  <c:v>0.18312500000000001</c:v>
                </c:pt>
                <c:pt idx="148">
                  <c:v>0.18310299999999999</c:v>
                </c:pt>
                <c:pt idx="149">
                  <c:v>0.18307999999999999</c:v>
                </c:pt>
                <c:pt idx="150">
                  <c:v>0.183058</c:v>
                </c:pt>
                <c:pt idx="151">
                  <c:v>0.183035</c:v>
                </c:pt>
                <c:pt idx="152">
                  <c:v>0.18301200000000001</c:v>
                </c:pt>
                <c:pt idx="153">
                  <c:v>0.18299000000000001</c:v>
                </c:pt>
                <c:pt idx="154">
                  <c:v>0.18296699999999999</c:v>
                </c:pt>
                <c:pt idx="155">
                  <c:v>0.182945</c:v>
                </c:pt>
                <c:pt idx="156">
                  <c:v>0.182922</c:v>
                </c:pt>
                <c:pt idx="157">
                  <c:v>0.18290000000000001</c:v>
                </c:pt>
                <c:pt idx="158">
                  <c:v>0.18287700000000001</c:v>
                </c:pt>
                <c:pt idx="159">
                  <c:v>0.18285399999999999</c:v>
                </c:pt>
                <c:pt idx="160">
                  <c:v>0.18283199999999999</c:v>
                </c:pt>
                <c:pt idx="161">
                  <c:v>0.182809</c:v>
                </c:pt>
                <c:pt idx="162">
                  <c:v>0.18278700000000001</c:v>
                </c:pt>
                <c:pt idx="163">
                  <c:v>0.18276400000000001</c:v>
                </c:pt>
                <c:pt idx="164">
                  <c:v>0.18274199999999999</c:v>
                </c:pt>
                <c:pt idx="165">
                  <c:v>0.18271899999999999</c:v>
                </c:pt>
                <c:pt idx="166">
                  <c:v>0.182696</c:v>
                </c:pt>
                <c:pt idx="167">
                  <c:v>0.182674</c:v>
                </c:pt>
                <c:pt idx="168">
                  <c:v>0.18265100000000001</c:v>
                </c:pt>
                <c:pt idx="169">
                  <c:v>0.18262900000000001</c:v>
                </c:pt>
                <c:pt idx="170">
                  <c:v>0.18260599999999999</c:v>
                </c:pt>
                <c:pt idx="171">
                  <c:v>0.182583</c:v>
                </c:pt>
                <c:pt idx="172">
                  <c:v>0.182561</c:v>
                </c:pt>
                <c:pt idx="173">
                  <c:v>0.18253800000000001</c:v>
                </c:pt>
                <c:pt idx="174">
                  <c:v>0.18251600000000001</c:v>
                </c:pt>
                <c:pt idx="175">
                  <c:v>0.18249299999999999</c:v>
                </c:pt>
                <c:pt idx="176">
                  <c:v>0.18246999999999999</c:v>
                </c:pt>
                <c:pt idx="177">
                  <c:v>0.182448</c:v>
                </c:pt>
                <c:pt idx="178">
                  <c:v>0.182425</c:v>
                </c:pt>
                <c:pt idx="179">
                  <c:v>0.18240300000000001</c:v>
                </c:pt>
                <c:pt idx="180">
                  <c:v>0.18237999999999999</c:v>
                </c:pt>
                <c:pt idx="181">
                  <c:v>0.18235799999999999</c:v>
                </c:pt>
                <c:pt idx="182">
                  <c:v>0.182335</c:v>
                </c:pt>
                <c:pt idx="183">
                  <c:v>0.182312</c:v>
                </c:pt>
                <c:pt idx="184">
                  <c:v>0.18229000000000001</c:v>
                </c:pt>
                <c:pt idx="185">
                  <c:v>0.18226700000000001</c:v>
                </c:pt>
                <c:pt idx="186">
                  <c:v>0.18224499999999999</c:v>
                </c:pt>
                <c:pt idx="187">
                  <c:v>0.182222</c:v>
                </c:pt>
                <c:pt idx="188">
                  <c:v>0.182199</c:v>
                </c:pt>
                <c:pt idx="189">
                  <c:v>0.18217700000000001</c:v>
                </c:pt>
                <c:pt idx="190">
                  <c:v>0.18215400000000001</c:v>
                </c:pt>
                <c:pt idx="191">
                  <c:v>0.18213199999999999</c:v>
                </c:pt>
                <c:pt idx="192">
                  <c:v>0.18210899999999999</c:v>
                </c:pt>
                <c:pt idx="193">
                  <c:v>0.182086</c:v>
                </c:pt>
                <c:pt idx="194">
                  <c:v>0.182064</c:v>
                </c:pt>
                <c:pt idx="195">
                  <c:v>0.18204100000000001</c:v>
                </c:pt>
                <c:pt idx="196">
                  <c:v>0.18201899999999999</c:v>
                </c:pt>
                <c:pt idx="197">
                  <c:v>0.18199599999999999</c:v>
                </c:pt>
                <c:pt idx="198">
                  <c:v>0.181973</c:v>
                </c:pt>
                <c:pt idx="199">
                  <c:v>0.181951</c:v>
                </c:pt>
                <c:pt idx="200">
                  <c:v>0.18192800000000001</c:v>
                </c:pt>
                <c:pt idx="201">
                  <c:v>0.18190600000000001</c:v>
                </c:pt>
                <c:pt idx="202">
                  <c:v>0.18188299999999999</c:v>
                </c:pt>
                <c:pt idx="203">
                  <c:v>0.18185999999999999</c:v>
                </c:pt>
                <c:pt idx="204">
                  <c:v>0.181838</c:v>
                </c:pt>
                <c:pt idx="205">
                  <c:v>0.181815</c:v>
                </c:pt>
                <c:pt idx="206">
                  <c:v>0.18179300000000001</c:v>
                </c:pt>
                <c:pt idx="207">
                  <c:v>0.18176999999999999</c:v>
                </c:pt>
                <c:pt idx="208">
                  <c:v>0.18174699999999999</c:v>
                </c:pt>
                <c:pt idx="209">
                  <c:v>0.181725</c:v>
                </c:pt>
                <c:pt idx="210">
                  <c:v>0.181702</c:v>
                </c:pt>
                <c:pt idx="211">
                  <c:v>0.18168000000000001</c:v>
                </c:pt>
                <c:pt idx="212">
                  <c:v>0.18165700000000001</c:v>
                </c:pt>
                <c:pt idx="213">
                  <c:v>0.18163399999999999</c:v>
                </c:pt>
                <c:pt idx="214">
                  <c:v>0.181612</c:v>
                </c:pt>
                <c:pt idx="215">
                  <c:v>0.181589</c:v>
                </c:pt>
                <c:pt idx="216">
                  <c:v>0.18156600000000001</c:v>
                </c:pt>
                <c:pt idx="217">
                  <c:v>0.18154400000000001</c:v>
                </c:pt>
                <c:pt idx="218">
                  <c:v>0.18152099999999999</c:v>
                </c:pt>
                <c:pt idx="219">
                  <c:v>0.18149899999999999</c:v>
                </c:pt>
                <c:pt idx="220">
                  <c:v>0.181476</c:v>
                </c:pt>
                <c:pt idx="221">
                  <c:v>0.181453</c:v>
                </c:pt>
                <c:pt idx="222">
                  <c:v>0.18143100000000001</c:v>
                </c:pt>
                <c:pt idx="223">
                  <c:v>0.18140800000000001</c:v>
                </c:pt>
                <c:pt idx="224">
                  <c:v>0.18138599999999999</c:v>
                </c:pt>
                <c:pt idx="225">
                  <c:v>0.181363</c:v>
                </c:pt>
                <c:pt idx="226">
                  <c:v>0.18134</c:v>
                </c:pt>
                <c:pt idx="227">
                  <c:v>0.18131800000000001</c:v>
                </c:pt>
                <c:pt idx="228">
                  <c:v>0.18129500000000001</c:v>
                </c:pt>
                <c:pt idx="229">
                  <c:v>0.18127299999999999</c:v>
                </c:pt>
                <c:pt idx="230">
                  <c:v>0.18124999999999999</c:v>
                </c:pt>
                <c:pt idx="231">
                  <c:v>0.181227</c:v>
                </c:pt>
                <c:pt idx="232">
                  <c:v>0.181205</c:v>
                </c:pt>
                <c:pt idx="233">
                  <c:v>0.18118200000000001</c:v>
                </c:pt>
                <c:pt idx="234">
                  <c:v>0.18115999999999999</c:v>
                </c:pt>
                <c:pt idx="235">
                  <c:v>0.18113699999999999</c:v>
                </c:pt>
                <c:pt idx="236">
                  <c:v>0.181114</c:v>
                </c:pt>
                <c:pt idx="237">
                  <c:v>0.181092</c:v>
                </c:pt>
                <c:pt idx="238">
                  <c:v>0.18106900000000001</c:v>
                </c:pt>
                <c:pt idx="239">
                  <c:v>0.18104600000000001</c:v>
                </c:pt>
                <c:pt idx="240">
                  <c:v>0.18102399999999999</c:v>
                </c:pt>
                <c:pt idx="241">
                  <c:v>0.181001</c:v>
                </c:pt>
                <c:pt idx="242">
                  <c:v>0.180979</c:v>
                </c:pt>
                <c:pt idx="243">
                  <c:v>0.18095600000000001</c:v>
                </c:pt>
                <c:pt idx="244">
                  <c:v>0.18093300000000001</c:v>
                </c:pt>
                <c:pt idx="245">
                  <c:v>0.18091099999999999</c:v>
                </c:pt>
                <c:pt idx="246">
                  <c:v>0.18088799999999999</c:v>
                </c:pt>
                <c:pt idx="247">
                  <c:v>0.180865</c:v>
                </c:pt>
                <c:pt idx="248">
                  <c:v>0.180843</c:v>
                </c:pt>
                <c:pt idx="249">
                  <c:v>0.18082000000000001</c:v>
                </c:pt>
                <c:pt idx="250">
                  <c:v>0.18079799999999999</c:v>
                </c:pt>
                <c:pt idx="251">
                  <c:v>0.18077499999999999</c:v>
                </c:pt>
                <c:pt idx="252">
                  <c:v>0.180752</c:v>
                </c:pt>
                <c:pt idx="253">
                  <c:v>0.18073</c:v>
                </c:pt>
                <c:pt idx="254">
                  <c:v>0.18070700000000001</c:v>
                </c:pt>
                <c:pt idx="255">
                  <c:v>0.18068400000000001</c:v>
                </c:pt>
                <c:pt idx="256">
                  <c:v>0.18066199999999999</c:v>
                </c:pt>
                <c:pt idx="257">
                  <c:v>0.18063899999999999</c:v>
                </c:pt>
                <c:pt idx="258">
                  <c:v>0.180617</c:v>
                </c:pt>
                <c:pt idx="259">
                  <c:v>0.180594</c:v>
                </c:pt>
                <c:pt idx="260">
                  <c:v>0.18057100000000001</c:v>
                </c:pt>
                <c:pt idx="261">
                  <c:v>0.18054899999999999</c:v>
                </c:pt>
                <c:pt idx="262">
                  <c:v>0.18052599999999999</c:v>
                </c:pt>
                <c:pt idx="263">
                  <c:v>0.180503</c:v>
                </c:pt>
                <c:pt idx="264">
                  <c:v>0.180481</c:v>
                </c:pt>
                <c:pt idx="265">
                  <c:v>0.18045800000000001</c:v>
                </c:pt>
                <c:pt idx="266">
                  <c:v>0.18043600000000001</c:v>
                </c:pt>
                <c:pt idx="267">
                  <c:v>0.18041299999999999</c:v>
                </c:pt>
                <c:pt idx="268">
                  <c:v>0.18038999999999999</c:v>
                </c:pt>
                <c:pt idx="269">
                  <c:v>0.180368</c:v>
                </c:pt>
                <c:pt idx="270">
                  <c:v>0.18034500000000001</c:v>
                </c:pt>
                <c:pt idx="271">
                  <c:v>0.18032200000000001</c:v>
                </c:pt>
                <c:pt idx="272">
                  <c:v>0.18029999999999999</c:v>
                </c:pt>
                <c:pt idx="273">
                  <c:v>0.18027699999999999</c:v>
                </c:pt>
                <c:pt idx="274">
                  <c:v>0.180254</c:v>
                </c:pt>
                <c:pt idx="275">
                  <c:v>0.180232</c:v>
                </c:pt>
                <c:pt idx="276">
                  <c:v>0.18020900000000001</c:v>
                </c:pt>
                <c:pt idx="277">
                  <c:v>0.18018700000000001</c:v>
                </c:pt>
                <c:pt idx="278">
                  <c:v>0.18016399999999999</c:v>
                </c:pt>
                <c:pt idx="279">
                  <c:v>0.180141</c:v>
                </c:pt>
                <c:pt idx="280">
                  <c:v>0.180119</c:v>
                </c:pt>
                <c:pt idx="281">
                  <c:v>0.18009600000000001</c:v>
                </c:pt>
                <c:pt idx="282">
                  <c:v>0.18007300000000001</c:v>
                </c:pt>
                <c:pt idx="283">
                  <c:v>0.18005099999999999</c:v>
                </c:pt>
                <c:pt idx="284">
                  <c:v>0.18002799999999999</c:v>
                </c:pt>
                <c:pt idx="285">
                  <c:v>0.180006</c:v>
                </c:pt>
                <c:pt idx="286">
                  <c:v>0.179983</c:v>
                </c:pt>
                <c:pt idx="287">
                  <c:v>0.17996000000000001</c:v>
                </c:pt>
                <c:pt idx="288">
                  <c:v>0.17993799999999999</c:v>
                </c:pt>
                <c:pt idx="289">
                  <c:v>0.17991499999999999</c:v>
                </c:pt>
                <c:pt idx="290">
                  <c:v>0.179892</c:v>
                </c:pt>
                <c:pt idx="291">
                  <c:v>0.17987</c:v>
                </c:pt>
                <c:pt idx="292">
                  <c:v>0.17984700000000001</c:v>
                </c:pt>
                <c:pt idx="293">
                  <c:v>0.17982400000000001</c:v>
                </c:pt>
                <c:pt idx="294">
                  <c:v>0.17980199999999999</c:v>
                </c:pt>
                <c:pt idx="295">
                  <c:v>0.17977899999999999</c:v>
                </c:pt>
                <c:pt idx="296">
                  <c:v>0.179756</c:v>
                </c:pt>
                <c:pt idx="297">
                  <c:v>0.179734</c:v>
                </c:pt>
                <c:pt idx="298">
                  <c:v>0.17971100000000001</c:v>
                </c:pt>
                <c:pt idx="299">
                  <c:v>0.17968899999999999</c:v>
                </c:pt>
                <c:pt idx="300">
                  <c:v>0.17966599999999999</c:v>
                </c:pt>
                <c:pt idx="301">
                  <c:v>0.179643</c:v>
                </c:pt>
                <c:pt idx="302">
                  <c:v>0.179621</c:v>
                </c:pt>
                <c:pt idx="303">
                  <c:v>0.17959800000000001</c:v>
                </c:pt>
                <c:pt idx="304">
                  <c:v>0.17957500000000001</c:v>
                </c:pt>
                <c:pt idx="305">
                  <c:v>0.17955299999999999</c:v>
                </c:pt>
                <c:pt idx="306">
                  <c:v>0.17953</c:v>
                </c:pt>
                <c:pt idx="307">
                  <c:v>0.179507</c:v>
                </c:pt>
                <c:pt idx="308">
                  <c:v>0.17948500000000001</c:v>
                </c:pt>
                <c:pt idx="309">
                  <c:v>0.17946200000000001</c:v>
                </c:pt>
                <c:pt idx="310">
                  <c:v>0.17943899999999999</c:v>
                </c:pt>
                <c:pt idx="311">
                  <c:v>0.17941699999999999</c:v>
                </c:pt>
                <c:pt idx="312">
                  <c:v>0.179394</c:v>
                </c:pt>
                <c:pt idx="313">
                  <c:v>0.179371</c:v>
                </c:pt>
                <c:pt idx="314">
                  <c:v>0.17934900000000001</c:v>
                </c:pt>
                <c:pt idx="315">
                  <c:v>0.17932600000000001</c:v>
                </c:pt>
                <c:pt idx="316">
                  <c:v>0.17930299999999999</c:v>
                </c:pt>
                <c:pt idx="317">
                  <c:v>0.179281</c:v>
                </c:pt>
                <c:pt idx="318">
                  <c:v>0.179258</c:v>
                </c:pt>
                <c:pt idx="319">
                  <c:v>0.17923600000000001</c:v>
                </c:pt>
                <c:pt idx="320">
                  <c:v>0.17921300000000001</c:v>
                </c:pt>
                <c:pt idx="321">
                  <c:v>0.17918999999999999</c:v>
                </c:pt>
                <c:pt idx="322">
                  <c:v>0.17916799999999999</c:v>
                </c:pt>
                <c:pt idx="323">
                  <c:v>0.179145</c:v>
                </c:pt>
                <c:pt idx="324">
                  <c:v>0.179122</c:v>
                </c:pt>
                <c:pt idx="325">
                  <c:v>0.17910000000000001</c:v>
                </c:pt>
                <c:pt idx="326">
                  <c:v>0.17907699999999999</c:v>
                </c:pt>
                <c:pt idx="327">
                  <c:v>0.17905399999999999</c:v>
                </c:pt>
                <c:pt idx="328">
                  <c:v>0.179032</c:v>
                </c:pt>
                <c:pt idx="329">
                  <c:v>0.179009</c:v>
                </c:pt>
                <c:pt idx="330">
                  <c:v>0.17898600000000001</c:v>
                </c:pt>
                <c:pt idx="331">
                  <c:v>0.17896400000000001</c:v>
                </c:pt>
                <c:pt idx="332">
                  <c:v>0.17894099999999999</c:v>
                </c:pt>
                <c:pt idx="333">
                  <c:v>0.17891799999999999</c:v>
                </c:pt>
                <c:pt idx="334">
                  <c:v>0.178896</c:v>
                </c:pt>
                <c:pt idx="335">
                  <c:v>0.178873</c:v>
                </c:pt>
                <c:pt idx="336">
                  <c:v>0.17885000000000001</c:v>
                </c:pt>
                <c:pt idx="337">
                  <c:v>0.17882799999999999</c:v>
                </c:pt>
                <c:pt idx="338">
                  <c:v>0.17880499999999999</c:v>
                </c:pt>
                <c:pt idx="339">
                  <c:v>0.178782</c:v>
                </c:pt>
                <c:pt idx="340">
                  <c:v>0.17876</c:v>
                </c:pt>
                <c:pt idx="341">
                  <c:v>0.17873700000000001</c:v>
                </c:pt>
                <c:pt idx="342">
                  <c:v>0.17871400000000001</c:v>
                </c:pt>
                <c:pt idx="343">
                  <c:v>0.17869199999999999</c:v>
                </c:pt>
                <c:pt idx="344">
                  <c:v>0.17866899999999999</c:v>
                </c:pt>
                <c:pt idx="345">
                  <c:v>0.178646</c:v>
                </c:pt>
                <c:pt idx="346">
                  <c:v>0.178624</c:v>
                </c:pt>
                <c:pt idx="347">
                  <c:v>0.17860100000000001</c:v>
                </c:pt>
                <c:pt idx="348">
                  <c:v>0.17857799999999999</c:v>
                </c:pt>
                <c:pt idx="349">
                  <c:v>0.17855599999999999</c:v>
                </c:pt>
                <c:pt idx="350">
                  <c:v>0.178533</c:v>
                </c:pt>
                <c:pt idx="351">
                  <c:v>0.17851</c:v>
                </c:pt>
                <c:pt idx="352">
                  <c:v>0.17848800000000001</c:v>
                </c:pt>
                <c:pt idx="353">
                  <c:v>0.17846500000000001</c:v>
                </c:pt>
                <c:pt idx="354">
                  <c:v>0.17844199999999999</c:v>
                </c:pt>
                <c:pt idx="355">
                  <c:v>0.17842</c:v>
                </c:pt>
                <c:pt idx="356">
                  <c:v>0.178397</c:v>
                </c:pt>
                <c:pt idx="357">
                  <c:v>0.178374</c:v>
                </c:pt>
                <c:pt idx="358">
                  <c:v>0.17835200000000001</c:v>
                </c:pt>
                <c:pt idx="359">
                  <c:v>0.17832899999999999</c:v>
                </c:pt>
                <c:pt idx="360">
                  <c:v>0.17830599999999999</c:v>
                </c:pt>
                <c:pt idx="361">
                  <c:v>0.178284</c:v>
                </c:pt>
                <c:pt idx="362">
                  <c:v>0.178261</c:v>
                </c:pt>
                <c:pt idx="363">
                  <c:v>0.17823800000000001</c:v>
                </c:pt>
                <c:pt idx="364">
                  <c:v>0.17821600000000001</c:v>
                </c:pt>
                <c:pt idx="365">
                  <c:v>0.17819299999999999</c:v>
                </c:pt>
                <c:pt idx="366">
                  <c:v>0.17817</c:v>
                </c:pt>
                <c:pt idx="367">
                  <c:v>0.178148</c:v>
                </c:pt>
                <c:pt idx="368">
                  <c:v>0.17812500000000001</c:v>
                </c:pt>
                <c:pt idx="369">
                  <c:v>0.17810200000000001</c:v>
                </c:pt>
                <c:pt idx="370">
                  <c:v>0.17807999999999999</c:v>
                </c:pt>
                <c:pt idx="371">
                  <c:v>0.17805699999999999</c:v>
                </c:pt>
                <c:pt idx="372">
                  <c:v>0.178034</c:v>
                </c:pt>
                <c:pt idx="373">
                  <c:v>0.178012</c:v>
                </c:pt>
                <c:pt idx="374">
                  <c:v>0.17798900000000001</c:v>
                </c:pt>
                <c:pt idx="375">
                  <c:v>0.17796600000000001</c:v>
                </c:pt>
                <c:pt idx="376">
                  <c:v>0.17794299999999999</c:v>
                </c:pt>
                <c:pt idx="377">
                  <c:v>0.177921</c:v>
                </c:pt>
                <c:pt idx="378">
                  <c:v>0.177898</c:v>
                </c:pt>
                <c:pt idx="379">
                  <c:v>0.17787600000000001</c:v>
                </c:pt>
                <c:pt idx="380">
                  <c:v>0.17785300000000001</c:v>
                </c:pt>
                <c:pt idx="381">
                  <c:v>0.17782999999999999</c:v>
                </c:pt>
                <c:pt idx="382">
                  <c:v>0.17780699999999999</c:v>
                </c:pt>
                <c:pt idx="383">
                  <c:v>0.177785</c:v>
                </c:pt>
                <c:pt idx="384">
                  <c:v>0.177762</c:v>
                </c:pt>
                <c:pt idx="385">
                  <c:v>0.17773900000000001</c:v>
                </c:pt>
                <c:pt idx="386">
                  <c:v>0.17771700000000001</c:v>
                </c:pt>
                <c:pt idx="387">
                  <c:v>0.17769399999999999</c:v>
                </c:pt>
                <c:pt idx="388">
                  <c:v>0.177671</c:v>
                </c:pt>
                <c:pt idx="389">
                  <c:v>0.177649</c:v>
                </c:pt>
                <c:pt idx="390">
                  <c:v>0.17762600000000001</c:v>
                </c:pt>
                <c:pt idx="391">
                  <c:v>0.17760300000000001</c:v>
                </c:pt>
                <c:pt idx="392">
                  <c:v>0.17758099999999999</c:v>
                </c:pt>
                <c:pt idx="393">
                  <c:v>0.17755799999999999</c:v>
                </c:pt>
                <c:pt idx="394">
                  <c:v>0.177535</c:v>
                </c:pt>
                <c:pt idx="395">
                  <c:v>0.177513</c:v>
                </c:pt>
                <c:pt idx="396">
                  <c:v>0.17749000000000001</c:v>
                </c:pt>
                <c:pt idx="397">
                  <c:v>0.17746700000000001</c:v>
                </c:pt>
                <c:pt idx="398">
                  <c:v>0.17744399999999999</c:v>
                </c:pt>
                <c:pt idx="399">
                  <c:v>0.177422</c:v>
                </c:pt>
                <c:pt idx="400">
                  <c:v>0.177399</c:v>
                </c:pt>
                <c:pt idx="401">
                  <c:v>0.17737600000000001</c:v>
                </c:pt>
                <c:pt idx="402">
                  <c:v>0.17735400000000001</c:v>
                </c:pt>
                <c:pt idx="403">
                  <c:v>0.17733099999999999</c:v>
                </c:pt>
                <c:pt idx="404">
                  <c:v>0.17730799999999999</c:v>
                </c:pt>
                <c:pt idx="405">
                  <c:v>0.177286</c:v>
                </c:pt>
                <c:pt idx="406">
                  <c:v>0.177263</c:v>
                </c:pt>
                <c:pt idx="407">
                  <c:v>0.17724000000000001</c:v>
                </c:pt>
                <c:pt idx="408">
                  <c:v>0.17721799999999999</c:v>
                </c:pt>
                <c:pt idx="409">
                  <c:v>0.17719499999999999</c:v>
                </c:pt>
                <c:pt idx="410">
                  <c:v>0.177172</c:v>
                </c:pt>
                <c:pt idx="411">
                  <c:v>0.177149</c:v>
                </c:pt>
                <c:pt idx="412">
                  <c:v>0.17712700000000001</c:v>
                </c:pt>
                <c:pt idx="413">
                  <c:v>0.17710400000000001</c:v>
                </c:pt>
                <c:pt idx="414">
                  <c:v>0.17708099999999999</c:v>
                </c:pt>
                <c:pt idx="415">
                  <c:v>0.17705899999999999</c:v>
                </c:pt>
                <c:pt idx="416">
                  <c:v>0.177036</c:v>
                </c:pt>
                <c:pt idx="417">
                  <c:v>0.177013</c:v>
                </c:pt>
                <c:pt idx="418">
                  <c:v>0.17699100000000001</c:v>
                </c:pt>
                <c:pt idx="419">
                  <c:v>0.17696799999999999</c:v>
                </c:pt>
                <c:pt idx="420">
                  <c:v>0.17694499999999999</c:v>
                </c:pt>
                <c:pt idx="421">
                  <c:v>0.176922</c:v>
                </c:pt>
                <c:pt idx="422">
                  <c:v>0.1769</c:v>
                </c:pt>
                <c:pt idx="423">
                  <c:v>0.17687700000000001</c:v>
                </c:pt>
                <c:pt idx="424">
                  <c:v>0.17685400000000001</c:v>
                </c:pt>
                <c:pt idx="425">
                  <c:v>0.17683199999999999</c:v>
                </c:pt>
                <c:pt idx="426">
                  <c:v>0.17680899999999999</c:v>
                </c:pt>
                <c:pt idx="427">
                  <c:v>0.176786</c:v>
                </c:pt>
                <c:pt idx="428">
                  <c:v>0.176764</c:v>
                </c:pt>
                <c:pt idx="429">
                  <c:v>0.17674100000000001</c:v>
                </c:pt>
                <c:pt idx="430">
                  <c:v>0.17671799999999999</c:v>
                </c:pt>
                <c:pt idx="431">
                  <c:v>0.17669499999999999</c:v>
                </c:pt>
                <c:pt idx="432">
                  <c:v>0.176673</c:v>
                </c:pt>
                <c:pt idx="433">
                  <c:v>0.17665</c:v>
                </c:pt>
                <c:pt idx="434">
                  <c:v>0.17662700000000001</c:v>
                </c:pt>
                <c:pt idx="435">
                  <c:v>0.17660500000000001</c:v>
                </c:pt>
                <c:pt idx="436">
                  <c:v>0.17658199999999999</c:v>
                </c:pt>
                <c:pt idx="437">
                  <c:v>0.17655899999999999</c:v>
                </c:pt>
                <c:pt idx="438">
                  <c:v>0.176537</c:v>
                </c:pt>
                <c:pt idx="439">
                  <c:v>0.176514</c:v>
                </c:pt>
                <c:pt idx="440">
                  <c:v>0.17649100000000001</c:v>
                </c:pt>
                <c:pt idx="441">
                  <c:v>0.17646800000000001</c:v>
                </c:pt>
                <c:pt idx="442">
                  <c:v>0.17644599999999999</c:v>
                </c:pt>
                <c:pt idx="443">
                  <c:v>0.176423</c:v>
                </c:pt>
                <c:pt idx="444">
                  <c:v>0.1764</c:v>
                </c:pt>
                <c:pt idx="445">
                  <c:v>0.17637800000000001</c:v>
                </c:pt>
                <c:pt idx="446">
                  <c:v>0.17635500000000001</c:v>
                </c:pt>
                <c:pt idx="447">
                  <c:v>0.17633199999999999</c:v>
                </c:pt>
                <c:pt idx="448">
                  <c:v>0.17630899999999999</c:v>
                </c:pt>
                <c:pt idx="449">
                  <c:v>0.176287</c:v>
                </c:pt>
                <c:pt idx="450">
                  <c:v>0.176264</c:v>
                </c:pt>
                <c:pt idx="451">
                  <c:v>0.17624100000000001</c:v>
                </c:pt>
                <c:pt idx="452">
                  <c:v>0.17621899999999999</c:v>
                </c:pt>
                <c:pt idx="453">
                  <c:v>0.17619599999999999</c:v>
                </c:pt>
                <c:pt idx="454">
                  <c:v>0.176173</c:v>
                </c:pt>
                <c:pt idx="455">
                  <c:v>0.17615</c:v>
                </c:pt>
                <c:pt idx="456">
                  <c:v>0.17612800000000001</c:v>
                </c:pt>
                <c:pt idx="457">
                  <c:v>0.17610500000000001</c:v>
                </c:pt>
                <c:pt idx="458">
                  <c:v>0.17608199999999999</c:v>
                </c:pt>
                <c:pt idx="459">
                  <c:v>0.17605999999999999</c:v>
                </c:pt>
                <c:pt idx="460">
                  <c:v>0.176037</c:v>
                </c:pt>
                <c:pt idx="461">
                  <c:v>0.176014</c:v>
                </c:pt>
                <c:pt idx="462">
                  <c:v>0.17599100000000001</c:v>
                </c:pt>
                <c:pt idx="463">
                  <c:v>0.17596899999999999</c:v>
                </c:pt>
                <c:pt idx="464">
                  <c:v>0.17594599999999999</c:v>
                </c:pt>
                <c:pt idx="465">
                  <c:v>0.175923</c:v>
                </c:pt>
                <c:pt idx="466">
                  <c:v>0.175901</c:v>
                </c:pt>
                <c:pt idx="467">
                  <c:v>0.17587800000000001</c:v>
                </c:pt>
                <c:pt idx="468">
                  <c:v>0.17585500000000001</c:v>
                </c:pt>
                <c:pt idx="469">
                  <c:v>0.17583199999999999</c:v>
                </c:pt>
                <c:pt idx="470">
                  <c:v>0.17580999999999999</c:v>
                </c:pt>
                <c:pt idx="471">
                  <c:v>0.175787</c:v>
                </c:pt>
                <c:pt idx="472">
                  <c:v>0.175764</c:v>
                </c:pt>
                <c:pt idx="473">
                  <c:v>0.17574100000000001</c:v>
                </c:pt>
                <c:pt idx="474">
                  <c:v>0.17571899999999999</c:v>
                </c:pt>
                <c:pt idx="475">
                  <c:v>0.17569599999999999</c:v>
                </c:pt>
                <c:pt idx="476">
                  <c:v>0.175673</c:v>
                </c:pt>
                <c:pt idx="477">
                  <c:v>0.175651</c:v>
                </c:pt>
                <c:pt idx="478">
                  <c:v>0.17562800000000001</c:v>
                </c:pt>
                <c:pt idx="479">
                  <c:v>0.17560500000000001</c:v>
                </c:pt>
                <c:pt idx="480">
                  <c:v>0.17558199999999999</c:v>
                </c:pt>
                <c:pt idx="481">
                  <c:v>0.17555999999999999</c:v>
                </c:pt>
                <c:pt idx="482">
                  <c:v>0.175537</c:v>
                </c:pt>
                <c:pt idx="483">
                  <c:v>0.175514</c:v>
                </c:pt>
                <c:pt idx="484">
                  <c:v>0.17549200000000001</c:v>
                </c:pt>
                <c:pt idx="485">
                  <c:v>0.17546900000000001</c:v>
                </c:pt>
                <c:pt idx="486">
                  <c:v>0.17544599999999999</c:v>
                </c:pt>
                <c:pt idx="487">
                  <c:v>0.175423</c:v>
                </c:pt>
                <c:pt idx="488">
                  <c:v>0.175401</c:v>
                </c:pt>
                <c:pt idx="489">
                  <c:v>0.17537800000000001</c:v>
                </c:pt>
                <c:pt idx="490">
                  <c:v>0.17535500000000001</c:v>
                </c:pt>
                <c:pt idx="491">
                  <c:v>0.17533199999999999</c:v>
                </c:pt>
                <c:pt idx="492">
                  <c:v>0.17530999999999999</c:v>
                </c:pt>
                <c:pt idx="493">
                  <c:v>0.175287</c:v>
                </c:pt>
                <c:pt idx="494">
                  <c:v>0.175264</c:v>
                </c:pt>
                <c:pt idx="495">
                  <c:v>0.17524200000000001</c:v>
                </c:pt>
                <c:pt idx="496">
                  <c:v>0.17521900000000001</c:v>
                </c:pt>
                <c:pt idx="497">
                  <c:v>0.17519599999999999</c:v>
                </c:pt>
                <c:pt idx="498">
                  <c:v>0.175173</c:v>
                </c:pt>
                <c:pt idx="499">
                  <c:v>0.175151</c:v>
                </c:pt>
                <c:pt idx="500">
                  <c:v>0.17512800000000001</c:v>
                </c:pt>
                <c:pt idx="501">
                  <c:v>0.17510500000000001</c:v>
                </c:pt>
                <c:pt idx="502">
                  <c:v>0.17508199999999999</c:v>
                </c:pt>
                <c:pt idx="503">
                  <c:v>0.17505999999999999</c:v>
                </c:pt>
                <c:pt idx="504">
                  <c:v>0.175037</c:v>
                </c:pt>
                <c:pt idx="505">
                  <c:v>0.175014</c:v>
                </c:pt>
                <c:pt idx="506">
                  <c:v>0.17499100000000001</c:v>
                </c:pt>
                <c:pt idx="507">
                  <c:v>0.17496900000000001</c:v>
                </c:pt>
                <c:pt idx="508">
                  <c:v>0.17494599999999999</c:v>
                </c:pt>
                <c:pt idx="509">
                  <c:v>0.174923</c:v>
                </c:pt>
                <c:pt idx="510">
                  <c:v>0.1749</c:v>
                </c:pt>
                <c:pt idx="511">
                  <c:v>0.17487800000000001</c:v>
                </c:pt>
                <c:pt idx="512">
                  <c:v>0.17485500000000001</c:v>
                </c:pt>
                <c:pt idx="513">
                  <c:v>0.17483199999999999</c:v>
                </c:pt>
                <c:pt idx="514">
                  <c:v>0.17480999999999999</c:v>
                </c:pt>
                <c:pt idx="515">
                  <c:v>0.174787</c:v>
                </c:pt>
                <c:pt idx="516">
                  <c:v>0.174764</c:v>
                </c:pt>
                <c:pt idx="517">
                  <c:v>0.17474100000000001</c:v>
                </c:pt>
                <c:pt idx="518">
                  <c:v>0.17471900000000001</c:v>
                </c:pt>
                <c:pt idx="519">
                  <c:v>0.17469599999999999</c:v>
                </c:pt>
                <c:pt idx="520">
                  <c:v>0.17467299999999999</c:v>
                </c:pt>
                <c:pt idx="521">
                  <c:v>0.17465</c:v>
                </c:pt>
                <c:pt idx="522">
                  <c:v>0.17462800000000001</c:v>
                </c:pt>
                <c:pt idx="523">
                  <c:v>0.17460500000000001</c:v>
                </c:pt>
                <c:pt idx="524">
                  <c:v>0.17458199999999999</c:v>
                </c:pt>
                <c:pt idx="525">
                  <c:v>0.17455899999999999</c:v>
                </c:pt>
                <c:pt idx="526">
                  <c:v>0.174537</c:v>
                </c:pt>
                <c:pt idx="527">
                  <c:v>0.174514</c:v>
                </c:pt>
                <c:pt idx="528">
                  <c:v>0.17449100000000001</c:v>
                </c:pt>
                <c:pt idx="529">
                  <c:v>0.17446800000000001</c:v>
                </c:pt>
                <c:pt idx="530">
                  <c:v>0.17444599999999999</c:v>
                </c:pt>
                <c:pt idx="531">
                  <c:v>0.17442299999999999</c:v>
                </c:pt>
                <c:pt idx="532">
                  <c:v>0.1744</c:v>
                </c:pt>
                <c:pt idx="533">
                  <c:v>0.174377</c:v>
                </c:pt>
                <c:pt idx="534">
                  <c:v>0.17435500000000001</c:v>
                </c:pt>
                <c:pt idx="535">
                  <c:v>0.17433199999999999</c:v>
                </c:pt>
                <c:pt idx="536">
                  <c:v>0.17430899999999999</c:v>
                </c:pt>
                <c:pt idx="537">
                  <c:v>0.174286</c:v>
                </c:pt>
                <c:pt idx="538">
                  <c:v>0.174264</c:v>
                </c:pt>
                <c:pt idx="539">
                  <c:v>0.17424100000000001</c:v>
                </c:pt>
                <c:pt idx="540">
                  <c:v>0.17421800000000001</c:v>
                </c:pt>
                <c:pt idx="541">
                  <c:v>0.17419499999999999</c:v>
                </c:pt>
                <c:pt idx="542">
                  <c:v>0.17417299999999999</c:v>
                </c:pt>
                <c:pt idx="543">
                  <c:v>0.17415</c:v>
                </c:pt>
                <c:pt idx="544">
                  <c:v>0.174127</c:v>
                </c:pt>
                <c:pt idx="545">
                  <c:v>0.17410400000000001</c:v>
                </c:pt>
                <c:pt idx="546">
                  <c:v>0.17408199999999999</c:v>
                </c:pt>
                <c:pt idx="547">
                  <c:v>0.17405899999999999</c:v>
                </c:pt>
                <c:pt idx="548">
                  <c:v>0.174036</c:v>
                </c:pt>
                <c:pt idx="549">
                  <c:v>0.174013</c:v>
                </c:pt>
                <c:pt idx="550">
                  <c:v>0.17399100000000001</c:v>
                </c:pt>
                <c:pt idx="551">
                  <c:v>0.17396800000000001</c:v>
                </c:pt>
                <c:pt idx="552">
                  <c:v>0.17394499999999999</c:v>
                </c:pt>
                <c:pt idx="553">
                  <c:v>0.17392199999999999</c:v>
                </c:pt>
                <c:pt idx="554">
                  <c:v>0.1739</c:v>
                </c:pt>
                <c:pt idx="555">
                  <c:v>0.173877</c:v>
                </c:pt>
                <c:pt idx="556">
                  <c:v>0.17385400000000001</c:v>
                </c:pt>
                <c:pt idx="557">
                  <c:v>0.17383100000000001</c:v>
                </c:pt>
                <c:pt idx="558">
                  <c:v>0.17380899999999999</c:v>
                </c:pt>
                <c:pt idx="559">
                  <c:v>0.173786</c:v>
                </c:pt>
                <c:pt idx="560">
                  <c:v>0.173763</c:v>
                </c:pt>
                <c:pt idx="561">
                  <c:v>0.17374000000000001</c:v>
                </c:pt>
                <c:pt idx="562">
                  <c:v>0.17371700000000001</c:v>
                </c:pt>
                <c:pt idx="563">
                  <c:v>0.17369499999999999</c:v>
                </c:pt>
                <c:pt idx="564">
                  <c:v>0.17367199999999999</c:v>
                </c:pt>
                <c:pt idx="565">
                  <c:v>0.173649</c:v>
                </c:pt>
                <c:pt idx="566">
                  <c:v>0.173626</c:v>
                </c:pt>
                <c:pt idx="567">
                  <c:v>0.17360400000000001</c:v>
                </c:pt>
                <c:pt idx="568">
                  <c:v>0.17358100000000001</c:v>
                </c:pt>
                <c:pt idx="569">
                  <c:v>0.17355799999999999</c:v>
                </c:pt>
                <c:pt idx="570">
                  <c:v>0.17353499999999999</c:v>
                </c:pt>
                <c:pt idx="571">
                  <c:v>0.173513</c:v>
                </c:pt>
                <c:pt idx="572">
                  <c:v>0.17349000000000001</c:v>
                </c:pt>
                <c:pt idx="573">
                  <c:v>0.17346700000000001</c:v>
                </c:pt>
                <c:pt idx="574">
                  <c:v>0.17344399999999999</c:v>
                </c:pt>
                <c:pt idx="575">
                  <c:v>0.17342199999999999</c:v>
                </c:pt>
                <c:pt idx="576">
                  <c:v>0.173399</c:v>
                </c:pt>
                <c:pt idx="577">
                  <c:v>0.173376</c:v>
                </c:pt>
                <c:pt idx="578">
                  <c:v>0.17335300000000001</c:v>
                </c:pt>
                <c:pt idx="579">
                  <c:v>0.17333000000000001</c:v>
                </c:pt>
                <c:pt idx="580">
                  <c:v>0.17330799999999999</c:v>
                </c:pt>
                <c:pt idx="581">
                  <c:v>0.17328499999999999</c:v>
                </c:pt>
                <c:pt idx="582">
                  <c:v>0.173262</c:v>
                </c:pt>
                <c:pt idx="583">
                  <c:v>0.173239</c:v>
                </c:pt>
                <c:pt idx="584">
                  <c:v>0.17321700000000001</c:v>
                </c:pt>
                <c:pt idx="585">
                  <c:v>0.17319399999999999</c:v>
                </c:pt>
                <c:pt idx="586">
                  <c:v>0.17317099999999999</c:v>
                </c:pt>
                <c:pt idx="587">
                  <c:v>0.173148</c:v>
                </c:pt>
                <c:pt idx="588">
                  <c:v>0.173126</c:v>
                </c:pt>
                <c:pt idx="589">
                  <c:v>0.17310300000000001</c:v>
                </c:pt>
                <c:pt idx="590">
                  <c:v>0.17308000000000001</c:v>
                </c:pt>
                <c:pt idx="591">
                  <c:v>0.17305699999999999</c:v>
                </c:pt>
                <c:pt idx="592">
                  <c:v>0.17303399999999999</c:v>
                </c:pt>
                <c:pt idx="593">
                  <c:v>0.173012</c:v>
                </c:pt>
                <c:pt idx="594">
                  <c:v>0.172989</c:v>
                </c:pt>
                <c:pt idx="595">
                  <c:v>0.17296600000000001</c:v>
                </c:pt>
                <c:pt idx="596">
                  <c:v>0.17294300000000001</c:v>
                </c:pt>
                <c:pt idx="597">
                  <c:v>0.17292099999999999</c:v>
                </c:pt>
                <c:pt idx="598">
                  <c:v>0.172898</c:v>
                </c:pt>
                <c:pt idx="599">
                  <c:v>0.172875</c:v>
                </c:pt>
                <c:pt idx="600">
                  <c:v>0.17285200000000001</c:v>
                </c:pt>
                <c:pt idx="601">
                  <c:v>0.17282900000000001</c:v>
                </c:pt>
                <c:pt idx="602">
                  <c:v>0.17280699999999999</c:v>
                </c:pt>
                <c:pt idx="603">
                  <c:v>0.17278399999999999</c:v>
                </c:pt>
                <c:pt idx="604">
                  <c:v>0.172761</c:v>
                </c:pt>
                <c:pt idx="605">
                  <c:v>0.172738</c:v>
                </c:pt>
                <c:pt idx="606">
                  <c:v>0.17271600000000001</c:v>
                </c:pt>
                <c:pt idx="607">
                  <c:v>0.17269300000000001</c:v>
                </c:pt>
                <c:pt idx="608">
                  <c:v>0.17266999999999999</c:v>
                </c:pt>
                <c:pt idx="609">
                  <c:v>0.17264699999999999</c:v>
                </c:pt>
                <c:pt idx="610">
                  <c:v>0.172624</c:v>
                </c:pt>
                <c:pt idx="611">
                  <c:v>0.17260200000000001</c:v>
                </c:pt>
                <c:pt idx="612">
                  <c:v>0.17257900000000001</c:v>
                </c:pt>
                <c:pt idx="613">
                  <c:v>0.17255599999999999</c:v>
                </c:pt>
                <c:pt idx="614">
                  <c:v>0.17253299999999999</c:v>
                </c:pt>
                <c:pt idx="615">
                  <c:v>0.172511</c:v>
                </c:pt>
                <c:pt idx="616">
                  <c:v>0.172488</c:v>
                </c:pt>
                <c:pt idx="617">
                  <c:v>0.17246500000000001</c:v>
                </c:pt>
                <c:pt idx="618">
                  <c:v>0.17244200000000001</c:v>
                </c:pt>
                <c:pt idx="619">
                  <c:v>0.17241899999999999</c:v>
                </c:pt>
                <c:pt idx="620">
                  <c:v>0.17239699999999999</c:v>
                </c:pt>
                <c:pt idx="621">
                  <c:v>0.172374</c:v>
                </c:pt>
                <c:pt idx="622">
                  <c:v>0.172351</c:v>
                </c:pt>
                <c:pt idx="623">
                  <c:v>0.17232800000000001</c:v>
                </c:pt>
                <c:pt idx="624">
                  <c:v>0.17230500000000001</c:v>
                </c:pt>
                <c:pt idx="625">
                  <c:v>0.17228299999999999</c:v>
                </c:pt>
                <c:pt idx="626">
                  <c:v>0.17226</c:v>
                </c:pt>
                <c:pt idx="627">
                  <c:v>0.172237</c:v>
                </c:pt>
                <c:pt idx="628">
                  <c:v>0.17221400000000001</c:v>
                </c:pt>
                <c:pt idx="629">
                  <c:v>0.17219100000000001</c:v>
                </c:pt>
                <c:pt idx="630">
                  <c:v>0.17216899999999999</c:v>
                </c:pt>
                <c:pt idx="631">
                  <c:v>0.17214599999999999</c:v>
                </c:pt>
                <c:pt idx="632">
                  <c:v>0.172123</c:v>
                </c:pt>
                <c:pt idx="633">
                  <c:v>0.1721</c:v>
                </c:pt>
                <c:pt idx="634">
                  <c:v>0.17207800000000001</c:v>
                </c:pt>
                <c:pt idx="635">
                  <c:v>0.17205500000000001</c:v>
                </c:pt>
                <c:pt idx="636">
                  <c:v>0.17203199999999999</c:v>
                </c:pt>
                <c:pt idx="637">
                  <c:v>0.172009</c:v>
                </c:pt>
                <c:pt idx="638">
                  <c:v>0.171986</c:v>
                </c:pt>
                <c:pt idx="639">
                  <c:v>0.17196400000000001</c:v>
                </c:pt>
                <c:pt idx="640">
                  <c:v>0.17194100000000001</c:v>
                </c:pt>
                <c:pt idx="641">
                  <c:v>0.17191799999999999</c:v>
                </c:pt>
                <c:pt idx="642">
                  <c:v>0.17189499999999999</c:v>
                </c:pt>
                <c:pt idx="643">
                  <c:v>0.171872</c:v>
                </c:pt>
                <c:pt idx="644">
                  <c:v>0.17185</c:v>
                </c:pt>
                <c:pt idx="645">
                  <c:v>0.17182700000000001</c:v>
                </c:pt>
                <c:pt idx="646">
                  <c:v>0.17180400000000001</c:v>
                </c:pt>
                <c:pt idx="647">
                  <c:v>0.17178099999999999</c:v>
                </c:pt>
                <c:pt idx="648">
                  <c:v>0.17175799999999999</c:v>
                </c:pt>
                <c:pt idx="649">
                  <c:v>0.171736</c:v>
                </c:pt>
                <c:pt idx="650">
                  <c:v>0.171713</c:v>
                </c:pt>
                <c:pt idx="651">
                  <c:v>0.17169000000000001</c:v>
                </c:pt>
                <c:pt idx="652">
                  <c:v>0.17166699999999999</c:v>
                </c:pt>
                <c:pt idx="653">
                  <c:v>0.17164399999999999</c:v>
                </c:pt>
                <c:pt idx="654">
                  <c:v>0.171622</c:v>
                </c:pt>
                <c:pt idx="655">
                  <c:v>0.171599</c:v>
                </c:pt>
                <c:pt idx="656">
                  <c:v>0.17157600000000001</c:v>
                </c:pt>
                <c:pt idx="657">
                  <c:v>0.17155300000000001</c:v>
                </c:pt>
                <c:pt idx="658">
                  <c:v>0.17152999999999999</c:v>
                </c:pt>
                <c:pt idx="659">
                  <c:v>0.17150799999999999</c:v>
                </c:pt>
                <c:pt idx="660">
                  <c:v>0.171485</c:v>
                </c:pt>
                <c:pt idx="661">
                  <c:v>0.171462</c:v>
                </c:pt>
                <c:pt idx="662">
                  <c:v>0.17143900000000001</c:v>
                </c:pt>
                <c:pt idx="663">
                  <c:v>0.17141600000000001</c:v>
                </c:pt>
                <c:pt idx="664">
                  <c:v>0.17139399999999999</c:v>
                </c:pt>
                <c:pt idx="665">
                  <c:v>0.171371</c:v>
                </c:pt>
                <c:pt idx="666">
                  <c:v>0.171348</c:v>
                </c:pt>
                <c:pt idx="667">
                  <c:v>0.17132500000000001</c:v>
                </c:pt>
                <c:pt idx="668">
                  <c:v>0.17130200000000001</c:v>
                </c:pt>
                <c:pt idx="669">
                  <c:v>0.17127999999999999</c:v>
                </c:pt>
                <c:pt idx="670">
                  <c:v>0.17125699999999999</c:v>
                </c:pt>
                <c:pt idx="671">
                  <c:v>0.171234</c:v>
                </c:pt>
                <c:pt idx="672">
                  <c:v>0.171211</c:v>
                </c:pt>
                <c:pt idx="673">
                  <c:v>0.17118800000000001</c:v>
                </c:pt>
                <c:pt idx="674">
                  <c:v>0.17116500000000001</c:v>
                </c:pt>
                <c:pt idx="675">
                  <c:v>0.17114299999999999</c:v>
                </c:pt>
                <c:pt idx="676">
                  <c:v>0.17111999999999999</c:v>
                </c:pt>
                <c:pt idx="677">
                  <c:v>0.171097</c:v>
                </c:pt>
                <c:pt idx="678">
                  <c:v>0.171074</c:v>
                </c:pt>
                <c:pt idx="679">
                  <c:v>0.17105100000000001</c:v>
                </c:pt>
                <c:pt idx="680">
                  <c:v>0.17102899999999999</c:v>
                </c:pt>
                <c:pt idx="681">
                  <c:v>0.17100599999999999</c:v>
                </c:pt>
                <c:pt idx="682">
                  <c:v>0.170983</c:v>
                </c:pt>
                <c:pt idx="683">
                  <c:v>0.17096</c:v>
                </c:pt>
                <c:pt idx="684">
                  <c:v>0.17093700000000001</c:v>
                </c:pt>
                <c:pt idx="685">
                  <c:v>0.17091500000000001</c:v>
                </c:pt>
                <c:pt idx="686">
                  <c:v>0.17089199999999999</c:v>
                </c:pt>
                <c:pt idx="687">
                  <c:v>0.17086899999999999</c:v>
                </c:pt>
                <c:pt idx="688">
                  <c:v>0.170846</c:v>
                </c:pt>
                <c:pt idx="689">
                  <c:v>0.170823</c:v>
                </c:pt>
                <c:pt idx="690">
                  <c:v>0.17080000000000001</c:v>
                </c:pt>
                <c:pt idx="691">
                  <c:v>0.17077800000000001</c:v>
                </c:pt>
                <c:pt idx="692">
                  <c:v>0.17075499999999999</c:v>
                </c:pt>
                <c:pt idx="693">
                  <c:v>0.17073199999999999</c:v>
                </c:pt>
                <c:pt idx="694">
                  <c:v>0.170709</c:v>
                </c:pt>
                <c:pt idx="695">
                  <c:v>0.170686</c:v>
                </c:pt>
                <c:pt idx="696">
                  <c:v>0.17066400000000001</c:v>
                </c:pt>
                <c:pt idx="697">
                  <c:v>0.17064099999999999</c:v>
                </c:pt>
                <c:pt idx="698">
                  <c:v>0.17061799999999999</c:v>
                </c:pt>
                <c:pt idx="699">
                  <c:v>0.170595</c:v>
                </c:pt>
                <c:pt idx="700">
                  <c:v>0.170572</c:v>
                </c:pt>
                <c:pt idx="701">
                  <c:v>0.17054900000000001</c:v>
                </c:pt>
                <c:pt idx="702">
                  <c:v>0.17052700000000001</c:v>
                </c:pt>
                <c:pt idx="703">
                  <c:v>0.17050399999999999</c:v>
                </c:pt>
                <c:pt idx="704">
                  <c:v>0.17048099999999999</c:v>
                </c:pt>
                <c:pt idx="705">
                  <c:v>0.170458</c:v>
                </c:pt>
                <c:pt idx="706">
                  <c:v>0.170435</c:v>
                </c:pt>
                <c:pt idx="707">
                  <c:v>0.17041300000000001</c:v>
                </c:pt>
                <c:pt idx="708">
                  <c:v>0.17039000000000001</c:v>
                </c:pt>
                <c:pt idx="709">
                  <c:v>0.17036699999999999</c:v>
                </c:pt>
                <c:pt idx="710">
                  <c:v>0.170344</c:v>
                </c:pt>
                <c:pt idx="711">
                  <c:v>0.170321</c:v>
                </c:pt>
                <c:pt idx="712">
                  <c:v>0.170298</c:v>
                </c:pt>
                <c:pt idx="713">
                  <c:v>0.17027600000000001</c:v>
                </c:pt>
                <c:pt idx="714">
                  <c:v>0.17025299999999999</c:v>
                </c:pt>
                <c:pt idx="715">
                  <c:v>0.17022999999999999</c:v>
                </c:pt>
                <c:pt idx="716">
                  <c:v>0.170207</c:v>
                </c:pt>
                <c:pt idx="717">
                  <c:v>0.170184</c:v>
                </c:pt>
                <c:pt idx="718">
                  <c:v>0.17016100000000001</c:v>
                </c:pt>
                <c:pt idx="719">
                  <c:v>0.17013900000000001</c:v>
                </c:pt>
                <c:pt idx="720">
                  <c:v>0.17011599999999999</c:v>
                </c:pt>
                <c:pt idx="721">
                  <c:v>0.17009299999999999</c:v>
                </c:pt>
                <c:pt idx="722">
                  <c:v>0.17007</c:v>
                </c:pt>
                <c:pt idx="723">
                  <c:v>0.170047</c:v>
                </c:pt>
                <c:pt idx="724">
                  <c:v>0.17002400000000001</c:v>
                </c:pt>
                <c:pt idx="725">
                  <c:v>0.17000199999999999</c:v>
                </c:pt>
                <c:pt idx="726">
                  <c:v>0.16997899999999999</c:v>
                </c:pt>
                <c:pt idx="727">
                  <c:v>0.169956</c:v>
                </c:pt>
                <c:pt idx="728">
                  <c:v>0.169933</c:v>
                </c:pt>
                <c:pt idx="729">
                  <c:v>0.16991000000000001</c:v>
                </c:pt>
                <c:pt idx="730">
                  <c:v>0.16988700000000001</c:v>
                </c:pt>
                <c:pt idx="731">
                  <c:v>0.16986499999999999</c:v>
                </c:pt>
                <c:pt idx="732">
                  <c:v>0.16984199999999999</c:v>
                </c:pt>
                <c:pt idx="733">
                  <c:v>0.169819</c:v>
                </c:pt>
                <c:pt idx="734">
                  <c:v>0.169796</c:v>
                </c:pt>
                <c:pt idx="735">
                  <c:v>0.16977300000000001</c:v>
                </c:pt>
                <c:pt idx="736">
                  <c:v>0.16975000000000001</c:v>
                </c:pt>
                <c:pt idx="737">
                  <c:v>0.16972799999999999</c:v>
                </c:pt>
                <c:pt idx="738">
                  <c:v>0.16970499999999999</c:v>
                </c:pt>
                <c:pt idx="739">
                  <c:v>0.169682</c:v>
                </c:pt>
                <c:pt idx="740">
                  <c:v>0.169659</c:v>
                </c:pt>
                <c:pt idx="741">
                  <c:v>0.16963600000000001</c:v>
                </c:pt>
                <c:pt idx="742">
                  <c:v>0.16961300000000001</c:v>
                </c:pt>
                <c:pt idx="743">
                  <c:v>0.16959099999999999</c:v>
                </c:pt>
                <c:pt idx="744">
                  <c:v>0.169568</c:v>
                </c:pt>
                <c:pt idx="745">
                  <c:v>0.169545</c:v>
                </c:pt>
                <c:pt idx="746">
                  <c:v>0.16952200000000001</c:v>
                </c:pt>
                <c:pt idx="747">
                  <c:v>0.16949900000000001</c:v>
                </c:pt>
                <c:pt idx="748">
                  <c:v>0.16947599999999999</c:v>
                </c:pt>
                <c:pt idx="749">
                  <c:v>0.16945399999999999</c:v>
                </c:pt>
                <c:pt idx="750">
                  <c:v>0.169431</c:v>
                </c:pt>
                <c:pt idx="751">
                  <c:v>0.169408</c:v>
                </c:pt>
                <c:pt idx="752">
                  <c:v>0.16938500000000001</c:v>
                </c:pt>
                <c:pt idx="753">
                  <c:v>0.16936200000000001</c:v>
                </c:pt>
                <c:pt idx="754">
                  <c:v>0.16933899999999999</c:v>
                </c:pt>
                <c:pt idx="755">
                  <c:v>0.16931599999999999</c:v>
                </c:pt>
                <c:pt idx="756">
                  <c:v>0.169294</c:v>
                </c:pt>
                <c:pt idx="757">
                  <c:v>0.169271</c:v>
                </c:pt>
                <c:pt idx="758">
                  <c:v>0.16924800000000001</c:v>
                </c:pt>
                <c:pt idx="759">
                  <c:v>0.16922499999999999</c:v>
                </c:pt>
                <c:pt idx="760">
                  <c:v>0.16920199999999999</c:v>
                </c:pt>
                <c:pt idx="761">
                  <c:v>0.169179</c:v>
                </c:pt>
                <c:pt idx="762">
                  <c:v>0.169157</c:v>
                </c:pt>
                <c:pt idx="763">
                  <c:v>0.16913400000000001</c:v>
                </c:pt>
                <c:pt idx="764">
                  <c:v>0.16911100000000001</c:v>
                </c:pt>
                <c:pt idx="765">
                  <c:v>0.16908799999999999</c:v>
                </c:pt>
                <c:pt idx="766">
                  <c:v>0.16906499999999999</c:v>
                </c:pt>
                <c:pt idx="767">
                  <c:v>0.169042</c:v>
                </c:pt>
                <c:pt idx="768">
                  <c:v>0.169019</c:v>
                </c:pt>
                <c:pt idx="769">
                  <c:v>0.16899700000000001</c:v>
                </c:pt>
                <c:pt idx="770">
                  <c:v>0.16897400000000001</c:v>
                </c:pt>
                <c:pt idx="771">
                  <c:v>0.16895099999999999</c:v>
                </c:pt>
                <c:pt idx="772">
                  <c:v>0.16892799999999999</c:v>
                </c:pt>
                <c:pt idx="773">
                  <c:v>0.168905</c:v>
                </c:pt>
                <c:pt idx="774">
                  <c:v>0.168882</c:v>
                </c:pt>
                <c:pt idx="775">
                  <c:v>0.16886000000000001</c:v>
                </c:pt>
                <c:pt idx="776">
                  <c:v>0.16883699999999999</c:v>
                </c:pt>
                <c:pt idx="777">
                  <c:v>0.16881399999999999</c:v>
                </c:pt>
                <c:pt idx="778">
                  <c:v>0.168791</c:v>
                </c:pt>
                <c:pt idx="779">
                  <c:v>0.168768</c:v>
                </c:pt>
                <c:pt idx="780">
                  <c:v>0.16874500000000001</c:v>
                </c:pt>
                <c:pt idx="781">
                  <c:v>0.16872200000000001</c:v>
                </c:pt>
                <c:pt idx="782">
                  <c:v>0.16869999999999999</c:v>
                </c:pt>
                <c:pt idx="783">
                  <c:v>0.16867699999999999</c:v>
                </c:pt>
                <c:pt idx="784">
                  <c:v>0.168654</c:v>
                </c:pt>
                <c:pt idx="785">
                  <c:v>0.168631</c:v>
                </c:pt>
                <c:pt idx="786">
                  <c:v>0.16860800000000001</c:v>
                </c:pt>
                <c:pt idx="787">
                  <c:v>0.16858500000000001</c:v>
                </c:pt>
                <c:pt idx="788">
                  <c:v>0.16856199999999999</c:v>
                </c:pt>
                <c:pt idx="789">
                  <c:v>0.16854</c:v>
                </c:pt>
                <c:pt idx="790">
                  <c:v>0.168517</c:v>
                </c:pt>
                <c:pt idx="791">
                  <c:v>0.168494</c:v>
                </c:pt>
                <c:pt idx="792">
                  <c:v>0.16847100000000001</c:v>
                </c:pt>
                <c:pt idx="793">
                  <c:v>0.16844799999999999</c:v>
                </c:pt>
                <c:pt idx="794">
                  <c:v>0.16842499999999999</c:v>
                </c:pt>
                <c:pt idx="795">
                  <c:v>0.168402</c:v>
                </c:pt>
                <c:pt idx="796">
                  <c:v>0.16838</c:v>
                </c:pt>
                <c:pt idx="797">
                  <c:v>0.16835700000000001</c:v>
                </c:pt>
                <c:pt idx="798">
                  <c:v>0.16833400000000001</c:v>
                </c:pt>
                <c:pt idx="799">
                  <c:v>0.16831099999999999</c:v>
                </c:pt>
                <c:pt idx="800">
                  <c:v>0.16828799999999999</c:v>
                </c:pt>
                <c:pt idx="801">
                  <c:v>0.168265</c:v>
                </c:pt>
                <c:pt idx="802">
                  <c:v>0.168242</c:v>
                </c:pt>
                <c:pt idx="803">
                  <c:v>0.16822000000000001</c:v>
                </c:pt>
                <c:pt idx="804">
                  <c:v>0.16819700000000001</c:v>
                </c:pt>
                <c:pt idx="805">
                  <c:v>0.16817399999999999</c:v>
                </c:pt>
                <c:pt idx="806">
                  <c:v>0.16815099999999999</c:v>
                </c:pt>
                <c:pt idx="807">
                  <c:v>0.168128</c:v>
                </c:pt>
                <c:pt idx="808">
                  <c:v>0.168105</c:v>
                </c:pt>
                <c:pt idx="809">
                  <c:v>0.16808200000000001</c:v>
                </c:pt>
                <c:pt idx="810">
                  <c:v>0.16805899999999999</c:v>
                </c:pt>
                <c:pt idx="811">
                  <c:v>0.16803699999999999</c:v>
                </c:pt>
                <c:pt idx="812">
                  <c:v>0.168014</c:v>
                </c:pt>
                <c:pt idx="813">
                  <c:v>0.167991</c:v>
                </c:pt>
                <c:pt idx="814">
                  <c:v>0.16796800000000001</c:v>
                </c:pt>
                <c:pt idx="815">
                  <c:v>0.16794500000000001</c:v>
                </c:pt>
                <c:pt idx="816">
                  <c:v>0.16792199999999999</c:v>
                </c:pt>
                <c:pt idx="817">
                  <c:v>0.16789899999999999</c:v>
                </c:pt>
                <c:pt idx="818">
                  <c:v>0.167876</c:v>
                </c:pt>
                <c:pt idx="819">
                  <c:v>0.167854</c:v>
                </c:pt>
                <c:pt idx="820">
                  <c:v>0.16783100000000001</c:v>
                </c:pt>
                <c:pt idx="821">
                  <c:v>0.16780800000000001</c:v>
                </c:pt>
                <c:pt idx="822">
                  <c:v>0.16778499999999999</c:v>
                </c:pt>
                <c:pt idx="823">
                  <c:v>0.16776199999999999</c:v>
                </c:pt>
                <c:pt idx="824">
                  <c:v>0.167739</c:v>
                </c:pt>
                <c:pt idx="825">
                  <c:v>0.167716</c:v>
                </c:pt>
                <c:pt idx="826">
                  <c:v>0.16769400000000001</c:v>
                </c:pt>
                <c:pt idx="827">
                  <c:v>0.16767099999999999</c:v>
                </c:pt>
                <c:pt idx="828">
                  <c:v>0.16764799999999999</c:v>
                </c:pt>
                <c:pt idx="829">
                  <c:v>0.167625</c:v>
                </c:pt>
                <c:pt idx="830">
                  <c:v>0.167602</c:v>
                </c:pt>
                <c:pt idx="831">
                  <c:v>0.16757900000000001</c:v>
                </c:pt>
                <c:pt idx="832">
                  <c:v>0.16755600000000001</c:v>
                </c:pt>
                <c:pt idx="833">
                  <c:v>0.16753299999999999</c:v>
                </c:pt>
                <c:pt idx="834">
                  <c:v>0.16750999999999999</c:v>
                </c:pt>
                <c:pt idx="835">
                  <c:v>0.167488</c:v>
                </c:pt>
                <c:pt idx="836">
                  <c:v>0.167465</c:v>
                </c:pt>
                <c:pt idx="837">
                  <c:v>0.16744200000000001</c:v>
                </c:pt>
                <c:pt idx="838">
                  <c:v>0.16741900000000001</c:v>
                </c:pt>
                <c:pt idx="839">
                  <c:v>0.16739599999999999</c:v>
                </c:pt>
                <c:pt idx="840">
                  <c:v>0.16737299999999999</c:v>
                </c:pt>
                <c:pt idx="841">
                  <c:v>0.16735</c:v>
                </c:pt>
                <c:pt idx="842">
                  <c:v>0.167327</c:v>
                </c:pt>
                <c:pt idx="843">
                  <c:v>0.16730500000000001</c:v>
                </c:pt>
                <c:pt idx="844">
                  <c:v>0.16728199999999999</c:v>
                </c:pt>
                <c:pt idx="845">
                  <c:v>0.16725899999999999</c:v>
                </c:pt>
                <c:pt idx="846">
                  <c:v>0.167236</c:v>
                </c:pt>
                <c:pt idx="847">
                  <c:v>0.167213</c:v>
                </c:pt>
                <c:pt idx="848">
                  <c:v>0.16719000000000001</c:v>
                </c:pt>
                <c:pt idx="849">
                  <c:v>0.16716700000000001</c:v>
                </c:pt>
                <c:pt idx="850">
                  <c:v>0.16714399999999999</c:v>
                </c:pt>
                <c:pt idx="851">
                  <c:v>0.16712199999999999</c:v>
                </c:pt>
                <c:pt idx="852">
                  <c:v>0.167099</c:v>
                </c:pt>
                <c:pt idx="853">
                  <c:v>0.167076</c:v>
                </c:pt>
                <c:pt idx="854">
                  <c:v>0.16705300000000001</c:v>
                </c:pt>
                <c:pt idx="855">
                  <c:v>0.16703000000000001</c:v>
                </c:pt>
                <c:pt idx="856">
                  <c:v>0.16700699999999999</c:v>
                </c:pt>
                <c:pt idx="857">
                  <c:v>0.16698399999999999</c:v>
                </c:pt>
                <c:pt idx="858">
                  <c:v>0.166961</c:v>
                </c:pt>
                <c:pt idx="859">
                  <c:v>0.166938</c:v>
                </c:pt>
                <c:pt idx="860">
                  <c:v>0.16691600000000001</c:v>
                </c:pt>
                <c:pt idx="861">
                  <c:v>0.16689300000000001</c:v>
                </c:pt>
                <c:pt idx="862">
                  <c:v>0.16686999999999999</c:v>
                </c:pt>
                <c:pt idx="863">
                  <c:v>0.166847</c:v>
                </c:pt>
                <c:pt idx="864">
                  <c:v>0.166824</c:v>
                </c:pt>
                <c:pt idx="865">
                  <c:v>0.166801</c:v>
                </c:pt>
                <c:pt idx="866">
                  <c:v>0.16677800000000001</c:v>
                </c:pt>
                <c:pt idx="867">
                  <c:v>0.16675499999999999</c:v>
                </c:pt>
                <c:pt idx="868">
                  <c:v>0.16673199999999999</c:v>
                </c:pt>
                <c:pt idx="869">
                  <c:v>0.16671</c:v>
                </c:pt>
                <c:pt idx="870">
                  <c:v>0.166687</c:v>
                </c:pt>
                <c:pt idx="871">
                  <c:v>0.16666400000000001</c:v>
                </c:pt>
                <c:pt idx="872">
                  <c:v>0.16664100000000001</c:v>
                </c:pt>
                <c:pt idx="873">
                  <c:v>0.16661799999999999</c:v>
                </c:pt>
                <c:pt idx="874">
                  <c:v>0.16659499999999999</c:v>
                </c:pt>
                <c:pt idx="875">
                  <c:v>0.166572</c:v>
                </c:pt>
                <c:pt idx="876">
                  <c:v>0.166549</c:v>
                </c:pt>
                <c:pt idx="877">
                  <c:v>0.16652600000000001</c:v>
                </c:pt>
                <c:pt idx="878">
                  <c:v>0.16650300000000001</c:v>
                </c:pt>
                <c:pt idx="879">
                  <c:v>0.16648099999999999</c:v>
                </c:pt>
                <c:pt idx="880">
                  <c:v>0.16645799999999999</c:v>
                </c:pt>
                <c:pt idx="881">
                  <c:v>0.166435</c:v>
                </c:pt>
                <c:pt idx="882">
                  <c:v>0.166412</c:v>
                </c:pt>
                <c:pt idx="883">
                  <c:v>0.16638900000000001</c:v>
                </c:pt>
                <c:pt idx="884">
                  <c:v>0.16636600000000001</c:v>
                </c:pt>
                <c:pt idx="885">
                  <c:v>0.16634299999999999</c:v>
                </c:pt>
                <c:pt idx="886">
                  <c:v>0.16632</c:v>
                </c:pt>
                <c:pt idx="887">
                  <c:v>0.166297</c:v>
                </c:pt>
                <c:pt idx="888">
                  <c:v>0.16627500000000001</c:v>
                </c:pt>
                <c:pt idx="889">
                  <c:v>0.16625200000000001</c:v>
                </c:pt>
                <c:pt idx="890">
                  <c:v>0.16622899999999999</c:v>
                </c:pt>
                <c:pt idx="891">
                  <c:v>0.16620599999999999</c:v>
                </c:pt>
                <c:pt idx="892">
                  <c:v>0.166183</c:v>
                </c:pt>
                <c:pt idx="893">
                  <c:v>0.16616</c:v>
                </c:pt>
                <c:pt idx="894">
                  <c:v>0.16613700000000001</c:v>
                </c:pt>
                <c:pt idx="895">
                  <c:v>0.16611400000000001</c:v>
                </c:pt>
                <c:pt idx="896">
                  <c:v>0.16609099999999999</c:v>
                </c:pt>
                <c:pt idx="897">
                  <c:v>0.16606799999999999</c:v>
                </c:pt>
                <c:pt idx="898">
                  <c:v>0.166046</c:v>
                </c:pt>
                <c:pt idx="899">
                  <c:v>0.166023</c:v>
                </c:pt>
                <c:pt idx="900">
                  <c:v>0.16600000000000001</c:v>
                </c:pt>
                <c:pt idx="901">
                  <c:v>0.16597700000000001</c:v>
                </c:pt>
                <c:pt idx="902">
                  <c:v>0.16595399999999999</c:v>
                </c:pt>
                <c:pt idx="903">
                  <c:v>0.165931</c:v>
                </c:pt>
                <c:pt idx="904">
                  <c:v>0.165908</c:v>
                </c:pt>
                <c:pt idx="905">
                  <c:v>0.165885</c:v>
                </c:pt>
                <c:pt idx="906">
                  <c:v>0.16586200000000001</c:v>
                </c:pt>
                <c:pt idx="907">
                  <c:v>0.16583899999999999</c:v>
                </c:pt>
                <c:pt idx="908">
                  <c:v>0.16581599999999999</c:v>
                </c:pt>
                <c:pt idx="909">
                  <c:v>0.165794</c:v>
                </c:pt>
                <c:pt idx="910">
                  <c:v>0.165771</c:v>
                </c:pt>
                <c:pt idx="911">
                  <c:v>0.16574800000000001</c:v>
                </c:pt>
                <c:pt idx="912">
                  <c:v>0.16572500000000001</c:v>
                </c:pt>
                <c:pt idx="913">
                  <c:v>0.16570199999999999</c:v>
                </c:pt>
                <c:pt idx="914">
                  <c:v>0.16567899999999999</c:v>
                </c:pt>
                <c:pt idx="915">
                  <c:v>0.165656</c:v>
                </c:pt>
                <c:pt idx="916">
                  <c:v>0.165633</c:v>
                </c:pt>
                <c:pt idx="917">
                  <c:v>0.16561000000000001</c:v>
                </c:pt>
                <c:pt idx="918">
                  <c:v>0.16558700000000001</c:v>
                </c:pt>
                <c:pt idx="919">
                  <c:v>0.16556399999999999</c:v>
                </c:pt>
                <c:pt idx="920">
                  <c:v>0.16554099999999999</c:v>
                </c:pt>
                <c:pt idx="921">
                  <c:v>0.165519</c:v>
                </c:pt>
                <c:pt idx="922">
                  <c:v>0.165496</c:v>
                </c:pt>
                <c:pt idx="923">
                  <c:v>0.16547300000000001</c:v>
                </c:pt>
                <c:pt idx="924">
                  <c:v>0.16545000000000001</c:v>
                </c:pt>
                <c:pt idx="925">
                  <c:v>0.16542699999999999</c:v>
                </c:pt>
                <c:pt idx="926">
                  <c:v>0.165404</c:v>
                </c:pt>
                <c:pt idx="927">
                  <c:v>0.165381</c:v>
                </c:pt>
                <c:pt idx="928">
                  <c:v>0.165358</c:v>
                </c:pt>
                <c:pt idx="929">
                  <c:v>0.16533500000000001</c:v>
                </c:pt>
                <c:pt idx="930">
                  <c:v>0.16531199999999999</c:v>
                </c:pt>
                <c:pt idx="931">
                  <c:v>0.16528899999999999</c:v>
                </c:pt>
                <c:pt idx="932">
                  <c:v>0.165267</c:v>
                </c:pt>
                <c:pt idx="933">
                  <c:v>0.165244</c:v>
                </c:pt>
                <c:pt idx="934">
                  <c:v>0.16522100000000001</c:v>
                </c:pt>
                <c:pt idx="935">
                  <c:v>0.16519800000000001</c:v>
                </c:pt>
                <c:pt idx="936">
                  <c:v>0.16517499999999999</c:v>
                </c:pt>
                <c:pt idx="937">
                  <c:v>0.16515199999999999</c:v>
                </c:pt>
                <c:pt idx="938">
                  <c:v>0.165129</c:v>
                </c:pt>
                <c:pt idx="939">
                  <c:v>0.165106</c:v>
                </c:pt>
                <c:pt idx="940">
                  <c:v>0.16508300000000001</c:v>
                </c:pt>
                <c:pt idx="941">
                  <c:v>0.16506000000000001</c:v>
                </c:pt>
                <c:pt idx="942">
                  <c:v>0.16503699999999999</c:v>
                </c:pt>
                <c:pt idx="943">
                  <c:v>0.16501399999999999</c:v>
                </c:pt>
                <c:pt idx="944">
                  <c:v>0.164991</c:v>
                </c:pt>
                <c:pt idx="945">
                  <c:v>0.164969</c:v>
                </c:pt>
                <c:pt idx="946">
                  <c:v>0.16494600000000001</c:v>
                </c:pt>
                <c:pt idx="947">
                  <c:v>0.16492299999999999</c:v>
                </c:pt>
                <c:pt idx="948">
                  <c:v>0.16489999999999999</c:v>
                </c:pt>
                <c:pt idx="949">
                  <c:v>0.164877</c:v>
                </c:pt>
                <c:pt idx="950">
                  <c:v>0.164854</c:v>
                </c:pt>
                <c:pt idx="951">
                  <c:v>0.16483100000000001</c:v>
                </c:pt>
                <c:pt idx="952">
                  <c:v>0.16480800000000001</c:v>
                </c:pt>
                <c:pt idx="953">
                  <c:v>0.16478499999999999</c:v>
                </c:pt>
                <c:pt idx="954">
                  <c:v>0.16476199999999999</c:v>
                </c:pt>
                <c:pt idx="955">
                  <c:v>0.164739</c:v>
                </c:pt>
                <c:pt idx="956">
                  <c:v>0.164716</c:v>
                </c:pt>
                <c:pt idx="957">
                  <c:v>0.16469300000000001</c:v>
                </c:pt>
                <c:pt idx="958">
                  <c:v>0.16467100000000001</c:v>
                </c:pt>
                <c:pt idx="959">
                  <c:v>0.16464799999999999</c:v>
                </c:pt>
                <c:pt idx="960">
                  <c:v>0.16462499999999999</c:v>
                </c:pt>
                <c:pt idx="961">
                  <c:v>0.164602</c:v>
                </c:pt>
                <c:pt idx="962">
                  <c:v>0.164579</c:v>
                </c:pt>
                <c:pt idx="963">
                  <c:v>0.16455600000000001</c:v>
                </c:pt>
                <c:pt idx="964">
                  <c:v>0.16453300000000001</c:v>
                </c:pt>
                <c:pt idx="965">
                  <c:v>0.16450999999999999</c:v>
                </c:pt>
                <c:pt idx="966">
                  <c:v>0.16448699999999999</c:v>
                </c:pt>
                <c:pt idx="967">
                  <c:v>0.164464</c:v>
                </c:pt>
                <c:pt idx="968">
                  <c:v>0.164441</c:v>
                </c:pt>
                <c:pt idx="969">
                  <c:v>0.16441800000000001</c:v>
                </c:pt>
                <c:pt idx="970">
                  <c:v>0.16439500000000001</c:v>
                </c:pt>
                <c:pt idx="971">
                  <c:v>0.16437199999999999</c:v>
                </c:pt>
                <c:pt idx="972">
                  <c:v>0.164349</c:v>
                </c:pt>
                <c:pt idx="973">
                  <c:v>0.164327</c:v>
                </c:pt>
                <c:pt idx="974">
                  <c:v>0.16430400000000001</c:v>
                </c:pt>
                <c:pt idx="975">
                  <c:v>0.16428100000000001</c:v>
                </c:pt>
                <c:pt idx="976">
                  <c:v>0.16425799999999999</c:v>
                </c:pt>
                <c:pt idx="977">
                  <c:v>0.16423499999999999</c:v>
                </c:pt>
                <c:pt idx="978">
                  <c:v>0.164212</c:v>
                </c:pt>
                <c:pt idx="979">
                  <c:v>0.164189</c:v>
                </c:pt>
                <c:pt idx="980">
                  <c:v>0.16416600000000001</c:v>
                </c:pt>
                <c:pt idx="981">
                  <c:v>0.16414300000000001</c:v>
                </c:pt>
                <c:pt idx="982">
                  <c:v>0.16411999999999999</c:v>
                </c:pt>
                <c:pt idx="983">
                  <c:v>0.16409699999999999</c:v>
                </c:pt>
                <c:pt idx="984">
                  <c:v>0.164074</c:v>
                </c:pt>
                <c:pt idx="985">
                  <c:v>0.164051</c:v>
                </c:pt>
                <c:pt idx="986">
                  <c:v>0.16402800000000001</c:v>
                </c:pt>
                <c:pt idx="987">
                  <c:v>0.16400500000000001</c:v>
                </c:pt>
                <c:pt idx="988">
                  <c:v>0.16398199999999999</c:v>
                </c:pt>
                <c:pt idx="989">
                  <c:v>0.16395899999999999</c:v>
                </c:pt>
                <c:pt idx="990">
                  <c:v>0.163937</c:v>
                </c:pt>
                <c:pt idx="991">
                  <c:v>0.163914</c:v>
                </c:pt>
                <c:pt idx="992">
                  <c:v>0.16389100000000001</c:v>
                </c:pt>
                <c:pt idx="993">
                  <c:v>0.16386800000000001</c:v>
                </c:pt>
                <c:pt idx="994">
                  <c:v>0.16384499999999999</c:v>
                </c:pt>
                <c:pt idx="995">
                  <c:v>0.163822</c:v>
                </c:pt>
                <c:pt idx="996">
                  <c:v>0.163799</c:v>
                </c:pt>
                <c:pt idx="997">
                  <c:v>0.163776</c:v>
                </c:pt>
                <c:pt idx="998">
                  <c:v>0.16375300000000001</c:v>
                </c:pt>
                <c:pt idx="999">
                  <c:v>0.16372999999999999</c:v>
                </c:pt>
                <c:pt idx="1000">
                  <c:v>0.16370699999999999</c:v>
                </c:pt>
                <c:pt idx="1001">
                  <c:v>0.163684</c:v>
                </c:pt>
                <c:pt idx="1002">
                  <c:v>0.163661</c:v>
                </c:pt>
                <c:pt idx="1003">
                  <c:v>0.16363800000000001</c:v>
                </c:pt>
                <c:pt idx="1004">
                  <c:v>0.16361500000000001</c:v>
                </c:pt>
                <c:pt idx="1005">
                  <c:v>0.16359199999999999</c:v>
                </c:pt>
                <c:pt idx="1006">
                  <c:v>0.16356899999999999</c:v>
                </c:pt>
                <c:pt idx="1007">
                  <c:v>0.163546</c:v>
                </c:pt>
                <c:pt idx="1008">
                  <c:v>0.163524</c:v>
                </c:pt>
                <c:pt idx="1009">
                  <c:v>0.16350100000000001</c:v>
                </c:pt>
                <c:pt idx="1010">
                  <c:v>0.16347800000000001</c:v>
                </c:pt>
                <c:pt idx="1011">
                  <c:v>0.16345499999999999</c:v>
                </c:pt>
                <c:pt idx="1012">
                  <c:v>0.16343199999999999</c:v>
                </c:pt>
                <c:pt idx="1013">
                  <c:v>0.163409</c:v>
                </c:pt>
                <c:pt idx="1014">
                  <c:v>0.163386</c:v>
                </c:pt>
                <c:pt idx="1015">
                  <c:v>0.16336300000000001</c:v>
                </c:pt>
                <c:pt idx="1016">
                  <c:v>0.16334000000000001</c:v>
                </c:pt>
                <c:pt idx="1017">
                  <c:v>0.16331699999999999</c:v>
                </c:pt>
                <c:pt idx="1018">
                  <c:v>0.16329399999999999</c:v>
                </c:pt>
                <c:pt idx="1019">
                  <c:v>0.163271</c:v>
                </c:pt>
                <c:pt idx="1020">
                  <c:v>0.163248</c:v>
                </c:pt>
                <c:pt idx="1021">
                  <c:v>0.16322500000000001</c:v>
                </c:pt>
                <c:pt idx="1022">
                  <c:v>0.16320200000000001</c:v>
                </c:pt>
                <c:pt idx="1023">
                  <c:v>0.16317899999999999</c:v>
                </c:pt>
                <c:pt idx="1024">
                  <c:v>0.163156</c:v>
                </c:pt>
                <c:pt idx="1025">
                  <c:v>0.163133</c:v>
                </c:pt>
                <c:pt idx="1026">
                  <c:v>0.16311</c:v>
                </c:pt>
                <c:pt idx="1027">
                  <c:v>0.16308700000000001</c:v>
                </c:pt>
                <c:pt idx="1028">
                  <c:v>0.16306399999999999</c:v>
                </c:pt>
                <c:pt idx="1029">
                  <c:v>0.16304099999999999</c:v>
                </c:pt>
                <c:pt idx="1030">
                  <c:v>0.163019</c:v>
                </c:pt>
                <c:pt idx="1031">
                  <c:v>0.162996</c:v>
                </c:pt>
                <c:pt idx="1032">
                  <c:v>0.16297300000000001</c:v>
                </c:pt>
                <c:pt idx="1033">
                  <c:v>0.16295000000000001</c:v>
                </c:pt>
                <c:pt idx="1034">
                  <c:v>0.16292699999999999</c:v>
                </c:pt>
                <c:pt idx="1035">
                  <c:v>0.16290399999999999</c:v>
                </c:pt>
                <c:pt idx="1036">
                  <c:v>0.162881</c:v>
                </c:pt>
                <c:pt idx="1037">
                  <c:v>0.162858</c:v>
                </c:pt>
                <c:pt idx="1038">
                  <c:v>0.16283500000000001</c:v>
                </c:pt>
                <c:pt idx="1039">
                  <c:v>0.16281200000000001</c:v>
                </c:pt>
                <c:pt idx="1040">
                  <c:v>0.16278899999999999</c:v>
                </c:pt>
                <c:pt idx="1041">
                  <c:v>0.16276599999999999</c:v>
                </c:pt>
                <c:pt idx="1042">
                  <c:v>0.162743</c:v>
                </c:pt>
                <c:pt idx="1043">
                  <c:v>0.16272</c:v>
                </c:pt>
                <c:pt idx="1044">
                  <c:v>0.16269700000000001</c:v>
                </c:pt>
                <c:pt idx="1045">
                  <c:v>0.16267400000000001</c:v>
                </c:pt>
                <c:pt idx="1046">
                  <c:v>0.16265099999999999</c:v>
                </c:pt>
                <c:pt idx="1047">
                  <c:v>0.16262799999999999</c:v>
                </c:pt>
                <c:pt idx="1048">
                  <c:v>0.162605</c:v>
                </c:pt>
                <c:pt idx="1049">
                  <c:v>0.162582</c:v>
                </c:pt>
                <c:pt idx="1050">
                  <c:v>0.16255900000000001</c:v>
                </c:pt>
                <c:pt idx="1051">
                  <c:v>0.16253600000000001</c:v>
                </c:pt>
                <c:pt idx="1052">
                  <c:v>0.16251299999999999</c:v>
                </c:pt>
                <c:pt idx="1053">
                  <c:v>0.16249</c:v>
                </c:pt>
                <c:pt idx="1054">
                  <c:v>0.162467</c:v>
                </c:pt>
                <c:pt idx="1055">
                  <c:v>0.16244400000000001</c:v>
                </c:pt>
                <c:pt idx="1056">
                  <c:v>0.16242100000000001</c:v>
                </c:pt>
                <c:pt idx="1057">
                  <c:v>0.16239899999999999</c:v>
                </c:pt>
                <c:pt idx="1058">
                  <c:v>0.16237599999999999</c:v>
                </c:pt>
                <c:pt idx="1059">
                  <c:v>0.162353</c:v>
                </c:pt>
                <c:pt idx="1060">
                  <c:v>0.16233</c:v>
                </c:pt>
                <c:pt idx="1061">
                  <c:v>0.16230700000000001</c:v>
                </c:pt>
                <c:pt idx="1062">
                  <c:v>0.16228400000000001</c:v>
                </c:pt>
                <c:pt idx="1063">
                  <c:v>0.16226099999999999</c:v>
                </c:pt>
                <c:pt idx="1064">
                  <c:v>0.16223799999999999</c:v>
                </c:pt>
                <c:pt idx="1065">
                  <c:v>0.162215</c:v>
                </c:pt>
                <c:pt idx="1066">
                  <c:v>0.162192</c:v>
                </c:pt>
                <c:pt idx="1067">
                  <c:v>0.16216900000000001</c:v>
                </c:pt>
                <c:pt idx="1068">
                  <c:v>0.16214600000000001</c:v>
                </c:pt>
                <c:pt idx="1069">
                  <c:v>0.16212299999999999</c:v>
                </c:pt>
                <c:pt idx="1070">
                  <c:v>0.16209999999999999</c:v>
                </c:pt>
                <c:pt idx="1071">
                  <c:v>0.162077</c:v>
                </c:pt>
                <c:pt idx="1072">
                  <c:v>0.162054</c:v>
                </c:pt>
                <c:pt idx="1073">
                  <c:v>0.16203100000000001</c:v>
                </c:pt>
                <c:pt idx="1074">
                  <c:v>0.16200800000000001</c:v>
                </c:pt>
                <c:pt idx="1075">
                  <c:v>0.16198499999999999</c:v>
                </c:pt>
                <c:pt idx="1076">
                  <c:v>0.16196199999999999</c:v>
                </c:pt>
                <c:pt idx="1077">
                  <c:v>0.161939</c:v>
                </c:pt>
                <c:pt idx="1078">
                  <c:v>0.161916</c:v>
                </c:pt>
                <c:pt idx="1079">
                  <c:v>0.16189300000000001</c:v>
                </c:pt>
                <c:pt idx="1080">
                  <c:v>0.16187000000000001</c:v>
                </c:pt>
                <c:pt idx="1081">
                  <c:v>0.16184699999999999</c:v>
                </c:pt>
                <c:pt idx="1082">
                  <c:v>0.161824</c:v>
                </c:pt>
                <c:pt idx="1083">
                  <c:v>0.161801</c:v>
                </c:pt>
                <c:pt idx="1084">
                  <c:v>0.16177800000000001</c:v>
                </c:pt>
                <c:pt idx="1085">
                  <c:v>0.16175500000000001</c:v>
                </c:pt>
                <c:pt idx="1086">
                  <c:v>0.16173199999999999</c:v>
                </c:pt>
                <c:pt idx="1087">
                  <c:v>0.16170899999999999</c:v>
                </c:pt>
                <c:pt idx="1088">
                  <c:v>0.161686</c:v>
                </c:pt>
                <c:pt idx="1089">
                  <c:v>0.161663</c:v>
                </c:pt>
                <c:pt idx="1090">
                  <c:v>0.16164000000000001</c:v>
                </c:pt>
                <c:pt idx="1091">
                  <c:v>0.16161700000000001</c:v>
                </c:pt>
                <c:pt idx="1092">
                  <c:v>0.16159399999999999</c:v>
                </c:pt>
                <c:pt idx="1093">
                  <c:v>0.16157099999999999</c:v>
                </c:pt>
                <c:pt idx="1094">
                  <c:v>0.161548</c:v>
                </c:pt>
                <c:pt idx="1095">
                  <c:v>0.161525</c:v>
                </c:pt>
                <c:pt idx="1096">
                  <c:v>0.16150200000000001</c:v>
                </c:pt>
                <c:pt idx="1097">
                  <c:v>0.16147900000000001</c:v>
                </c:pt>
                <c:pt idx="1098">
                  <c:v>0.16145599999999999</c:v>
                </c:pt>
                <c:pt idx="1099">
                  <c:v>0.16143299999999999</c:v>
                </c:pt>
                <c:pt idx="1100">
                  <c:v>0.16141</c:v>
                </c:pt>
                <c:pt idx="1101">
                  <c:v>0.161388</c:v>
                </c:pt>
                <c:pt idx="1102">
                  <c:v>0.16136500000000001</c:v>
                </c:pt>
                <c:pt idx="1103">
                  <c:v>0.16134200000000001</c:v>
                </c:pt>
                <c:pt idx="1104">
                  <c:v>0.16131899999999999</c:v>
                </c:pt>
                <c:pt idx="1105">
                  <c:v>0.16129599999999999</c:v>
                </c:pt>
                <c:pt idx="1106">
                  <c:v>0.161273</c:v>
                </c:pt>
                <c:pt idx="1107">
                  <c:v>0.16125</c:v>
                </c:pt>
                <c:pt idx="1108">
                  <c:v>0.16122700000000001</c:v>
                </c:pt>
                <c:pt idx="1109">
                  <c:v>0.16120399999999999</c:v>
                </c:pt>
                <c:pt idx="1110">
                  <c:v>0.16118099999999999</c:v>
                </c:pt>
                <c:pt idx="1111">
                  <c:v>0.161158</c:v>
                </c:pt>
                <c:pt idx="1112">
                  <c:v>0.161135</c:v>
                </c:pt>
                <c:pt idx="1113">
                  <c:v>0.16111200000000001</c:v>
                </c:pt>
                <c:pt idx="1114">
                  <c:v>0.16108900000000001</c:v>
                </c:pt>
                <c:pt idx="1115">
                  <c:v>0.16106599999999999</c:v>
                </c:pt>
                <c:pt idx="1116">
                  <c:v>0.16104299999999999</c:v>
                </c:pt>
                <c:pt idx="1117">
                  <c:v>0.16102</c:v>
                </c:pt>
                <c:pt idx="1118">
                  <c:v>0.160997</c:v>
                </c:pt>
                <c:pt idx="1119">
                  <c:v>0.16097400000000001</c:v>
                </c:pt>
                <c:pt idx="1120">
                  <c:v>0.16095100000000001</c:v>
                </c:pt>
                <c:pt idx="1121">
                  <c:v>0.16092799999999999</c:v>
                </c:pt>
                <c:pt idx="1122">
                  <c:v>0.16090499999999999</c:v>
                </c:pt>
                <c:pt idx="1123">
                  <c:v>0.160882</c:v>
                </c:pt>
                <c:pt idx="1124">
                  <c:v>0.160859</c:v>
                </c:pt>
                <c:pt idx="1125">
                  <c:v>0.16083600000000001</c:v>
                </c:pt>
                <c:pt idx="1126">
                  <c:v>0.16081300000000001</c:v>
                </c:pt>
                <c:pt idx="1127">
                  <c:v>0.16078999999999999</c:v>
                </c:pt>
                <c:pt idx="1128">
                  <c:v>0.16076699999999999</c:v>
                </c:pt>
                <c:pt idx="1129">
                  <c:v>0.160744</c:v>
                </c:pt>
                <c:pt idx="1130">
                  <c:v>0.160721</c:v>
                </c:pt>
                <c:pt idx="1131">
                  <c:v>0.16069800000000001</c:v>
                </c:pt>
                <c:pt idx="1132">
                  <c:v>0.16067500000000001</c:v>
                </c:pt>
                <c:pt idx="1133">
                  <c:v>0.16065199999999999</c:v>
                </c:pt>
                <c:pt idx="1134">
                  <c:v>0.16062899999999999</c:v>
                </c:pt>
                <c:pt idx="1135">
                  <c:v>0.160606</c:v>
                </c:pt>
                <c:pt idx="1136">
                  <c:v>0.160583</c:v>
                </c:pt>
                <c:pt idx="1137">
                  <c:v>0.16056000000000001</c:v>
                </c:pt>
                <c:pt idx="1138">
                  <c:v>0.16053700000000001</c:v>
                </c:pt>
                <c:pt idx="1139">
                  <c:v>0.16051399999999999</c:v>
                </c:pt>
                <c:pt idx="1140">
                  <c:v>0.16049099999999999</c:v>
                </c:pt>
                <c:pt idx="1141">
                  <c:v>0.160468</c:v>
                </c:pt>
                <c:pt idx="1142">
                  <c:v>0.160445</c:v>
                </c:pt>
                <c:pt idx="1143">
                  <c:v>0.16042200000000001</c:v>
                </c:pt>
                <c:pt idx="1144">
                  <c:v>0.16039900000000001</c:v>
                </c:pt>
                <c:pt idx="1145">
                  <c:v>0.16037599999999999</c:v>
                </c:pt>
                <c:pt idx="1146">
                  <c:v>0.160353</c:v>
                </c:pt>
                <c:pt idx="1147">
                  <c:v>0.16033</c:v>
                </c:pt>
                <c:pt idx="1148">
                  <c:v>0.16030700000000001</c:v>
                </c:pt>
                <c:pt idx="1149">
                  <c:v>0.16028400000000001</c:v>
                </c:pt>
                <c:pt idx="1150">
                  <c:v>0.16026099999999999</c:v>
                </c:pt>
                <c:pt idx="1151">
                  <c:v>0.16023799999999999</c:v>
                </c:pt>
                <c:pt idx="1152">
                  <c:v>0.160215</c:v>
                </c:pt>
                <c:pt idx="1153">
                  <c:v>0.160192</c:v>
                </c:pt>
                <c:pt idx="1154">
                  <c:v>0.16016900000000001</c:v>
                </c:pt>
                <c:pt idx="1155">
                  <c:v>0.16014600000000001</c:v>
                </c:pt>
                <c:pt idx="1156">
                  <c:v>0.16012299999999999</c:v>
                </c:pt>
                <c:pt idx="1157">
                  <c:v>0.16009999999999999</c:v>
                </c:pt>
                <c:pt idx="1158">
                  <c:v>0.160077</c:v>
                </c:pt>
                <c:pt idx="1159">
                  <c:v>0.160054</c:v>
                </c:pt>
                <c:pt idx="1160">
                  <c:v>0.16003100000000001</c:v>
                </c:pt>
                <c:pt idx="1161">
                  <c:v>0.16000700000000001</c:v>
                </c:pt>
                <c:pt idx="1162">
                  <c:v>0.15998499999999999</c:v>
                </c:pt>
                <c:pt idx="1163">
                  <c:v>0.15996199999999999</c:v>
                </c:pt>
                <c:pt idx="1164">
                  <c:v>0.159938</c:v>
                </c:pt>
                <c:pt idx="1165">
                  <c:v>0.159915</c:v>
                </c:pt>
                <c:pt idx="1166">
                  <c:v>0.15989200000000001</c:v>
                </c:pt>
                <c:pt idx="1167">
                  <c:v>0.15986900000000001</c:v>
                </c:pt>
                <c:pt idx="1168">
                  <c:v>0.15984599999999999</c:v>
                </c:pt>
                <c:pt idx="1169">
                  <c:v>0.15982299999999999</c:v>
                </c:pt>
                <c:pt idx="1170">
                  <c:v>0.1598</c:v>
                </c:pt>
                <c:pt idx="1171">
                  <c:v>0.159777</c:v>
                </c:pt>
                <c:pt idx="1172">
                  <c:v>0.15975400000000001</c:v>
                </c:pt>
                <c:pt idx="1173">
                  <c:v>0.15973100000000001</c:v>
                </c:pt>
                <c:pt idx="1174">
                  <c:v>0.15970799999999999</c:v>
                </c:pt>
                <c:pt idx="1175">
                  <c:v>0.15968499999999999</c:v>
                </c:pt>
                <c:pt idx="1176">
                  <c:v>0.159662</c:v>
                </c:pt>
                <c:pt idx="1177">
                  <c:v>0.159639</c:v>
                </c:pt>
                <c:pt idx="1178">
                  <c:v>0.15961600000000001</c:v>
                </c:pt>
                <c:pt idx="1179">
                  <c:v>0.15959300000000001</c:v>
                </c:pt>
                <c:pt idx="1180">
                  <c:v>0.15956999999999999</c:v>
                </c:pt>
                <c:pt idx="1181">
                  <c:v>0.15954699999999999</c:v>
                </c:pt>
                <c:pt idx="1182">
                  <c:v>0.159524</c:v>
                </c:pt>
                <c:pt idx="1183">
                  <c:v>0.159501</c:v>
                </c:pt>
                <c:pt idx="1184">
                  <c:v>0.15947800000000001</c:v>
                </c:pt>
                <c:pt idx="1185">
                  <c:v>0.15945500000000001</c:v>
                </c:pt>
                <c:pt idx="1186">
                  <c:v>0.15943199999999999</c:v>
                </c:pt>
                <c:pt idx="1187">
                  <c:v>0.159409</c:v>
                </c:pt>
                <c:pt idx="1188">
                  <c:v>0.159386</c:v>
                </c:pt>
                <c:pt idx="1189">
                  <c:v>0.159363</c:v>
                </c:pt>
                <c:pt idx="1190">
                  <c:v>0.15934000000000001</c:v>
                </c:pt>
                <c:pt idx="1191">
                  <c:v>0.15931699999999999</c:v>
                </c:pt>
                <c:pt idx="1192">
                  <c:v>0.15929399999999999</c:v>
                </c:pt>
                <c:pt idx="1193">
                  <c:v>0.159271</c:v>
                </c:pt>
                <c:pt idx="1194">
                  <c:v>0.159248</c:v>
                </c:pt>
                <c:pt idx="1195">
                  <c:v>0.15922500000000001</c:v>
                </c:pt>
                <c:pt idx="1196">
                  <c:v>0.15920200000000001</c:v>
                </c:pt>
                <c:pt idx="1197">
                  <c:v>0.15917899999999999</c:v>
                </c:pt>
                <c:pt idx="1198">
                  <c:v>0.15915599999999999</c:v>
                </c:pt>
                <c:pt idx="1199">
                  <c:v>0.159133</c:v>
                </c:pt>
                <c:pt idx="1200">
                  <c:v>0.15911</c:v>
                </c:pt>
                <c:pt idx="1201">
                  <c:v>0.15908700000000001</c:v>
                </c:pt>
                <c:pt idx="1202">
                  <c:v>0.15906400000000001</c:v>
                </c:pt>
                <c:pt idx="1203">
                  <c:v>0.15904099999999999</c:v>
                </c:pt>
                <c:pt idx="1204">
                  <c:v>0.15901799999999999</c:v>
                </c:pt>
                <c:pt idx="1205">
                  <c:v>0.158995</c:v>
                </c:pt>
                <c:pt idx="1206">
                  <c:v>0.158972</c:v>
                </c:pt>
                <c:pt idx="1207">
                  <c:v>0.15894900000000001</c:v>
                </c:pt>
                <c:pt idx="1208">
                  <c:v>0.15892600000000001</c:v>
                </c:pt>
                <c:pt idx="1209">
                  <c:v>0.15890299999999999</c:v>
                </c:pt>
                <c:pt idx="1210">
                  <c:v>0.15887899999999999</c:v>
                </c:pt>
                <c:pt idx="1211">
                  <c:v>0.158856</c:v>
                </c:pt>
                <c:pt idx="1212">
                  <c:v>0.158833</c:v>
                </c:pt>
                <c:pt idx="1213">
                  <c:v>0.15881000000000001</c:v>
                </c:pt>
                <c:pt idx="1214">
                  <c:v>0.15878700000000001</c:v>
                </c:pt>
                <c:pt idx="1215">
                  <c:v>0.15876399999999999</c:v>
                </c:pt>
                <c:pt idx="1216">
                  <c:v>0.15874099999999999</c:v>
                </c:pt>
                <c:pt idx="1217">
                  <c:v>0.158718</c:v>
                </c:pt>
                <c:pt idx="1218">
                  <c:v>0.158695</c:v>
                </c:pt>
                <c:pt idx="1219">
                  <c:v>0.15867200000000001</c:v>
                </c:pt>
                <c:pt idx="1220">
                  <c:v>0.15864900000000001</c:v>
                </c:pt>
                <c:pt idx="1221">
                  <c:v>0.15862599999999999</c:v>
                </c:pt>
                <c:pt idx="1222">
                  <c:v>0.15860299999999999</c:v>
                </c:pt>
                <c:pt idx="1223">
                  <c:v>0.15858</c:v>
                </c:pt>
                <c:pt idx="1224">
                  <c:v>0.158557</c:v>
                </c:pt>
                <c:pt idx="1225">
                  <c:v>0.15853400000000001</c:v>
                </c:pt>
                <c:pt idx="1226">
                  <c:v>0.15851100000000001</c:v>
                </c:pt>
                <c:pt idx="1227">
                  <c:v>0.15848799999999999</c:v>
                </c:pt>
                <c:pt idx="1228">
                  <c:v>0.15846499999999999</c:v>
                </c:pt>
                <c:pt idx="1229">
                  <c:v>0.158442</c:v>
                </c:pt>
                <c:pt idx="1230">
                  <c:v>0.158419</c:v>
                </c:pt>
                <c:pt idx="1231">
                  <c:v>0.15839600000000001</c:v>
                </c:pt>
                <c:pt idx="1232">
                  <c:v>0.15837300000000001</c:v>
                </c:pt>
                <c:pt idx="1233">
                  <c:v>0.15834999999999999</c:v>
                </c:pt>
                <c:pt idx="1234">
                  <c:v>0.158327</c:v>
                </c:pt>
                <c:pt idx="1235">
                  <c:v>0.158304</c:v>
                </c:pt>
                <c:pt idx="1236">
                  <c:v>0.15828100000000001</c:v>
                </c:pt>
                <c:pt idx="1237">
                  <c:v>0.15825700000000001</c:v>
                </c:pt>
                <c:pt idx="1238">
                  <c:v>0.15823400000000001</c:v>
                </c:pt>
                <c:pt idx="1239">
                  <c:v>0.15821099999999999</c:v>
                </c:pt>
                <c:pt idx="1240">
                  <c:v>0.158188</c:v>
                </c:pt>
                <c:pt idx="1241">
                  <c:v>0.158165</c:v>
                </c:pt>
                <c:pt idx="1242">
                  <c:v>0.158142</c:v>
                </c:pt>
                <c:pt idx="1243">
                  <c:v>0.15811900000000001</c:v>
                </c:pt>
                <c:pt idx="1244">
                  <c:v>0.15809599999999999</c:v>
                </c:pt>
                <c:pt idx="1245">
                  <c:v>0.15807299999999999</c:v>
                </c:pt>
                <c:pt idx="1246">
                  <c:v>0.15805</c:v>
                </c:pt>
                <c:pt idx="1247">
                  <c:v>0.158027</c:v>
                </c:pt>
                <c:pt idx="1248">
                  <c:v>0.15800400000000001</c:v>
                </c:pt>
                <c:pt idx="1249">
                  <c:v>0.15798100000000001</c:v>
                </c:pt>
                <c:pt idx="1250">
                  <c:v>0.15795799999999999</c:v>
                </c:pt>
                <c:pt idx="1251">
                  <c:v>0.15793499999999999</c:v>
                </c:pt>
                <c:pt idx="1252">
                  <c:v>0.157912</c:v>
                </c:pt>
                <c:pt idx="1253">
                  <c:v>0.157889</c:v>
                </c:pt>
                <c:pt idx="1254">
                  <c:v>0.15786600000000001</c:v>
                </c:pt>
                <c:pt idx="1255">
                  <c:v>0.15784300000000001</c:v>
                </c:pt>
                <c:pt idx="1256">
                  <c:v>0.15781999999999999</c:v>
                </c:pt>
                <c:pt idx="1257">
                  <c:v>0.15779699999999999</c:v>
                </c:pt>
                <c:pt idx="1258">
                  <c:v>0.157774</c:v>
                </c:pt>
                <c:pt idx="1259">
                  <c:v>0.157751</c:v>
                </c:pt>
                <c:pt idx="1260">
                  <c:v>0.15772700000000001</c:v>
                </c:pt>
                <c:pt idx="1261">
                  <c:v>0.15770400000000001</c:v>
                </c:pt>
                <c:pt idx="1262">
                  <c:v>0.15768099999999999</c:v>
                </c:pt>
                <c:pt idx="1263">
                  <c:v>0.15765799999999999</c:v>
                </c:pt>
                <c:pt idx="1264">
                  <c:v>0.157635</c:v>
                </c:pt>
                <c:pt idx="1265">
                  <c:v>0.157612</c:v>
                </c:pt>
                <c:pt idx="1266">
                  <c:v>0.15758900000000001</c:v>
                </c:pt>
                <c:pt idx="1267">
                  <c:v>0.15756600000000001</c:v>
                </c:pt>
                <c:pt idx="1268">
                  <c:v>0.15754299999999999</c:v>
                </c:pt>
                <c:pt idx="1269">
                  <c:v>0.15751999999999999</c:v>
                </c:pt>
                <c:pt idx="1270">
                  <c:v>0.157497</c:v>
                </c:pt>
                <c:pt idx="1271">
                  <c:v>0.157474</c:v>
                </c:pt>
                <c:pt idx="1272">
                  <c:v>0.15745100000000001</c:v>
                </c:pt>
                <c:pt idx="1273">
                  <c:v>0.15742800000000001</c:v>
                </c:pt>
                <c:pt idx="1274">
                  <c:v>0.15740499999999999</c:v>
                </c:pt>
                <c:pt idx="1275">
                  <c:v>0.15738199999999999</c:v>
                </c:pt>
                <c:pt idx="1276">
                  <c:v>0.157359</c:v>
                </c:pt>
                <c:pt idx="1277">
                  <c:v>0.157336</c:v>
                </c:pt>
                <c:pt idx="1278">
                  <c:v>0.15731200000000001</c:v>
                </c:pt>
                <c:pt idx="1279">
                  <c:v>0.15728900000000001</c:v>
                </c:pt>
                <c:pt idx="1280">
                  <c:v>0.15726599999999999</c:v>
                </c:pt>
                <c:pt idx="1281">
                  <c:v>0.15724299999999999</c:v>
                </c:pt>
                <c:pt idx="1282">
                  <c:v>0.15722</c:v>
                </c:pt>
                <c:pt idx="1283">
                  <c:v>0.157197</c:v>
                </c:pt>
                <c:pt idx="1284">
                  <c:v>0.15717400000000001</c:v>
                </c:pt>
                <c:pt idx="1285">
                  <c:v>0.15715100000000001</c:v>
                </c:pt>
                <c:pt idx="1286">
                  <c:v>0.15712799999999999</c:v>
                </c:pt>
                <c:pt idx="1287">
                  <c:v>0.15710499999999999</c:v>
                </c:pt>
                <c:pt idx="1288">
                  <c:v>0.157082</c:v>
                </c:pt>
                <c:pt idx="1289">
                  <c:v>0.157059</c:v>
                </c:pt>
                <c:pt idx="1290">
                  <c:v>0.15703600000000001</c:v>
                </c:pt>
                <c:pt idx="1291">
                  <c:v>0.15701300000000001</c:v>
                </c:pt>
                <c:pt idx="1292">
                  <c:v>0.15698999999999999</c:v>
                </c:pt>
                <c:pt idx="1293">
                  <c:v>0.156967</c:v>
                </c:pt>
                <c:pt idx="1294">
                  <c:v>0.156944</c:v>
                </c:pt>
                <c:pt idx="1295">
                  <c:v>0.15692</c:v>
                </c:pt>
                <c:pt idx="1296">
                  <c:v>0.15689700000000001</c:v>
                </c:pt>
                <c:pt idx="1297">
                  <c:v>0.15687400000000001</c:v>
                </c:pt>
                <c:pt idx="1298">
                  <c:v>0.15685099999999999</c:v>
                </c:pt>
                <c:pt idx="1299">
                  <c:v>0.156828</c:v>
                </c:pt>
                <c:pt idx="1300">
                  <c:v>0.156805</c:v>
                </c:pt>
                <c:pt idx="1301">
                  <c:v>0.156782</c:v>
                </c:pt>
                <c:pt idx="1302">
                  <c:v>0.15675900000000001</c:v>
                </c:pt>
                <c:pt idx="1303">
                  <c:v>0.15673599999999999</c:v>
                </c:pt>
                <c:pt idx="1304">
                  <c:v>0.15671299999999999</c:v>
                </c:pt>
                <c:pt idx="1305">
                  <c:v>0.15669</c:v>
                </c:pt>
                <c:pt idx="1306">
                  <c:v>0.156667</c:v>
                </c:pt>
                <c:pt idx="1307">
                  <c:v>0.15664400000000001</c:v>
                </c:pt>
                <c:pt idx="1308">
                  <c:v>0.15662100000000001</c:v>
                </c:pt>
                <c:pt idx="1309">
                  <c:v>0.15659699999999999</c:v>
                </c:pt>
                <c:pt idx="1310">
                  <c:v>0.15657399999999999</c:v>
                </c:pt>
                <c:pt idx="1311">
                  <c:v>0.156551</c:v>
                </c:pt>
                <c:pt idx="1312">
                  <c:v>0.156528</c:v>
                </c:pt>
                <c:pt idx="1313">
                  <c:v>0.15650500000000001</c:v>
                </c:pt>
                <c:pt idx="1314">
                  <c:v>0.15648200000000001</c:v>
                </c:pt>
                <c:pt idx="1315">
                  <c:v>0.15645899999999999</c:v>
                </c:pt>
                <c:pt idx="1316">
                  <c:v>0.15643599999999999</c:v>
                </c:pt>
                <c:pt idx="1317">
                  <c:v>0.156413</c:v>
                </c:pt>
                <c:pt idx="1318">
                  <c:v>0.15639</c:v>
                </c:pt>
                <c:pt idx="1319">
                  <c:v>0.15636700000000001</c:v>
                </c:pt>
                <c:pt idx="1320">
                  <c:v>0.15634400000000001</c:v>
                </c:pt>
                <c:pt idx="1321">
                  <c:v>0.15632099999999999</c:v>
                </c:pt>
                <c:pt idx="1322">
                  <c:v>0.15629799999999999</c:v>
                </c:pt>
                <c:pt idx="1323">
                  <c:v>0.156274</c:v>
                </c:pt>
                <c:pt idx="1324">
                  <c:v>0.156251</c:v>
                </c:pt>
                <c:pt idx="1325">
                  <c:v>0.15622800000000001</c:v>
                </c:pt>
                <c:pt idx="1326">
                  <c:v>0.15620500000000001</c:v>
                </c:pt>
                <c:pt idx="1327">
                  <c:v>0.15618199999999999</c:v>
                </c:pt>
                <c:pt idx="1328">
                  <c:v>0.15615899999999999</c:v>
                </c:pt>
                <c:pt idx="1329">
                  <c:v>0.156136</c:v>
                </c:pt>
                <c:pt idx="1330">
                  <c:v>0.156113</c:v>
                </c:pt>
                <c:pt idx="1331">
                  <c:v>0.15609000000000001</c:v>
                </c:pt>
                <c:pt idx="1332">
                  <c:v>0.15606700000000001</c:v>
                </c:pt>
                <c:pt idx="1333">
                  <c:v>0.15604399999999999</c:v>
                </c:pt>
                <c:pt idx="1334">
                  <c:v>0.15602099999999999</c:v>
                </c:pt>
                <c:pt idx="1335">
                  <c:v>0.155998</c:v>
                </c:pt>
                <c:pt idx="1336">
                  <c:v>0.155974</c:v>
                </c:pt>
                <c:pt idx="1337">
                  <c:v>0.15595100000000001</c:v>
                </c:pt>
                <c:pt idx="1338">
                  <c:v>0.15592800000000001</c:v>
                </c:pt>
                <c:pt idx="1339">
                  <c:v>0.15590499999999999</c:v>
                </c:pt>
                <c:pt idx="1340">
                  <c:v>0.15588199999999999</c:v>
                </c:pt>
                <c:pt idx="1341">
                  <c:v>0.155859</c:v>
                </c:pt>
                <c:pt idx="1342">
                  <c:v>0.155836</c:v>
                </c:pt>
                <c:pt idx="1343">
                  <c:v>0.15581300000000001</c:v>
                </c:pt>
                <c:pt idx="1344">
                  <c:v>0.15579000000000001</c:v>
                </c:pt>
                <c:pt idx="1345">
                  <c:v>0.15576699999999999</c:v>
                </c:pt>
                <c:pt idx="1346">
                  <c:v>0.15574399999999999</c:v>
                </c:pt>
                <c:pt idx="1347">
                  <c:v>0.155721</c:v>
                </c:pt>
                <c:pt idx="1348">
                  <c:v>0.155697</c:v>
                </c:pt>
                <c:pt idx="1349">
                  <c:v>0.15567400000000001</c:v>
                </c:pt>
                <c:pt idx="1350">
                  <c:v>0.15565100000000001</c:v>
                </c:pt>
                <c:pt idx="1351">
                  <c:v>0.15562799999999999</c:v>
                </c:pt>
                <c:pt idx="1352">
                  <c:v>0.15560499999999999</c:v>
                </c:pt>
                <c:pt idx="1353">
                  <c:v>0.155582</c:v>
                </c:pt>
                <c:pt idx="1354">
                  <c:v>0.155559</c:v>
                </c:pt>
                <c:pt idx="1355">
                  <c:v>0.15553600000000001</c:v>
                </c:pt>
                <c:pt idx="1356">
                  <c:v>0.15551300000000001</c:v>
                </c:pt>
                <c:pt idx="1357">
                  <c:v>0.15548999999999999</c:v>
                </c:pt>
                <c:pt idx="1358">
                  <c:v>0.15546699999999999</c:v>
                </c:pt>
                <c:pt idx="1359">
                  <c:v>0.155443</c:v>
                </c:pt>
                <c:pt idx="1360">
                  <c:v>0.15542</c:v>
                </c:pt>
                <c:pt idx="1361">
                  <c:v>0.15539700000000001</c:v>
                </c:pt>
                <c:pt idx="1362">
                  <c:v>0.15537400000000001</c:v>
                </c:pt>
                <c:pt idx="1363">
                  <c:v>0.15535099999999999</c:v>
                </c:pt>
                <c:pt idx="1364">
                  <c:v>0.15532799999999999</c:v>
                </c:pt>
                <c:pt idx="1365">
                  <c:v>0.155305</c:v>
                </c:pt>
                <c:pt idx="1366">
                  <c:v>0.155282</c:v>
                </c:pt>
                <c:pt idx="1367">
                  <c:v>0.15525900000000001</c:v>
                </c:pt>
                <c:pt idx="1368">
                  <c:v>0.15523600000000001</c:v>
                </c:pt>
                <c:pt idx="1369">
                  <c:v>0.15521299999999999</c:v>
                </c:pt>
                <c:pt idx="1370">
                  <c:v>0.15518999999999999</c:v>
                </c:pt>
                <c:pt idx="1371">
                  <c:v>0.155166</c:v>
                </c:pt>
                <c:pt idx="1372">
                  <c:v>0.155143</c:v>
                </c:pt>
                <c:pt idx="1373">
                  <c:v>0.15512000000000001</c:v>
                </c:pt>
                <c:pt idx="1374">
                  <c:v>0.15509700000000001</c:v>
                </c:pt>
                <c:pt idx="1375">
                  <c:v>0.15507399999999999</c:v>
                </c:pt>
                <c:pt idx="1376">
                  <c:v>0.15505099999999999</c:v>
                </c:pt>
                <c:pt idx="1377">
                  <c:v>0.155028</c:v>
                </c:pt>
                <c:pt idx="1378">
                  <c:v>0.155005</c:v>
                </c:pt>
                <c:pt idx="1379">
                  <c:v>0.15498200000000001</c:v>
                </c:pt>
                <c:pt idx="1380">
                  <c:v>0.15495900000000001</c:v>
                </c:pt>
                <c:pt idx="1381">
                  <c:v>0.15493499999999999</c:v>
                </c:pt>
                <c:pt idx="1382">
                  <c:v>0.15491199999999999</c:v>
                </c:pt>
                <c:pt idx="1383">
                  <c:v>0.154889</c:v>
                </c:pt>
                <c:pt idx="1384">
                  <c:v>0.154866</c:v>
                </c:pt>
                <c:pt idx="1385">
                  <c:v>0.15484300000000001</c:v>
                </c:pt>
                <c:pt idx="1386">
                  <c:v>0.15482000000000001</c:v>
                </c:pt>
                <c:pt idx="1387">
                  <c:v>0.15479699999999999</c:v>
                </c:pt>
                <c:pt idx="1388">
                  <c:v>0.15477399999999999</c:v>
                </c:pt>
                <c:pt idx="1389">
                  <c:v>0.154751</c:v>
                </c:pt>
                <c:pt idx="1390">
                  <c:v>0.154728</c:v>
                </c:pt>
                <c:pt idx="1391">
                  <c:v>0.15470400000000001</c:v>
                </c:pt>
                <c:pt idx="1392">
                  <c:v>0.15468100000000001</c:v>
                </c:pt>
                <c:pt idx="1393">
                  <c:v>0.15465799999999999</c:v>
                </c:pt>
                <c:pt idx="1394">
                  <c:v>0.15463499999999999</c:v>
                </c:pt>
                <c:pt idx="1395">
                  <c:v>0.154612</c:v>
                </c:pt>
                <c:pt idx="1396">
                  <c:v>0.154589</c:v>
                </c:pt>
                <c:pt idx="1397">
                  <c:v>0.15456600000000001</c:v>
                </c:pt>
                <c:pt idx="1398">
                  <c:v>0.15454300000000001</c:v>
                </c:pt>
                <c:pt idx="1399">
                  <c:v>0.15451999999999999</c:v>
                </c:pt>
                <c:pt idx="1400">
                  <c:v>0.154497</c:v>
                </c:pt>
                <c:pt idx="1401">
                  <c:v>0.154473</c:v>
                </c:pt>
                <c:pt idx="1402">
                  <c:v>0.15445</c:v>
                </c:pt>
                <c:pt idx="1403">
                  <c:v>0.15442700000000001</c:v>
                </c:pt>
                <c:pt idx="1404">
                  <c:v>0.15440400000000001</c:v>
                </c:pt>
                <c:pt idx="1405">
                  <c:v>0.15438099999999999</c:v>
                </c:pt>
                <c:pt idx="1406">
                  <c:v>0.154358</c:v>
                </c:pt>
                <c:pt idx="1407">
                  <c:v>0.154335</c:v>
                </c:pt>
                <c:pt idx="1408">
                  <c:v>0.154312</c:v>
                </c:pt>
                <c:pt idx="1409">
                  <c:v>0.15428900000000001</c:v>
                </c:pt>
                <c:pt idx="1410">
                  <c:v>0.15426500000000001</c:v>
                </c:pt>
                <c:pt idx="1411">
                  <c:v>0.15424199999999999</c:v>
                </c:pt>
                <c:pt idx="1412">
                  <c:v>0.15421899999999999</c:v>
                </c:pt>
                <c:pt idx="1413">
                  <c:v>0.154196</c:v>
                </c:pt>
                <c:pt idx="1414">
                  <c:v>0.154173</c:v>
                </c:pt>
                <c:pt idx="1415">
                  <c:v>0.15415000000000001</c:v>
                </c:pt>
                <c:pt idx="1416">
                  <c:v>0.15412699999999999</c:v>
                </c:pt>
                <c:pt idx="1417">
                  <c:v>0.15410399999999999</c:v>
                </c:pt>
                <c:pt idx="1418">
                  <c:v>0.154081</c:v>
                </c:pt>
                <c:pt idx="1419">
                  <c:v>0.154057</c:v>
                </c:pt>
                <c:pt idx="1420">
                  <c:v>0.154034</c:v>
                </c:pt>
                <c:pt idx="1421">
                  <c:v>0.15401100000000001</c:v>
                </c:pt>
                <c:pt idx="1422">
                  <c:v>0.15398800000000001</c:v>
                </c:pt>
                <c:pt idx="1423">
                  <c:v>0.15396499999999999</c:v>
                </c:pt>
                <c:pt idx="1424">
                  <c:v>0.153942</c:v>
                </c:pt>
                <c:pt idx="1425">
                  <c:v>0.153919</c:v>
                </c:pt>
                <c:pt idx="1426">
                  <c:v>0.15389600000000001</c:v>
                </c:pt>
                <c:pt idx="1427">
                  <c:v>0.15387300000000001</c:v>
                </c:pt>
                <c:pt idx="1428">
                  <c:v>0.15384900000000001</c:v>
                </c:pt>
                <c:pt idx="1429">
                  <c:v>0.15382599999999999</c:v>
                </c:pt>
                <c:pt idx="1430">
                  <c:v>0.153803</c:v>
                </c:pt>
                <c:pt idx="1431">
                  <c:v>0.15378</c:v>
                </c:pt>
                <c:pt idx="1432">
                  <c:v>0.153757</c:v>
                </c:pt>
                <c:pt idx="1433">
                  <c:v>0.15373400000000001</c:v>
                </c:pt>
                <c:pt idx="1434">
                  <c:v>0.15371099999999999</c:v>
                </c:pt>
                <c:pt idx="1435">
                  <c:v>0.15368799999999999</c:v>
                </c:pt>
                <c:pt idx="1436">
                  <c:v>0.153664</c:v>
                </c:pt>
                <c:pt idx="1437">
                  <c:v>0.153641</c:v>
                </c:pt>
                <c:pt idx="1438">
                  <c:v>0.153618</c:v>
                </c:pt>
                <c:pt idx="1439">
                  <c:v>0.15359500000000001</c:v>
                </c:pt>
                <c:pt idx="1440">
                  <c:v>0.15357199999999999</c:v>
                </c:pt>
                <c:pt idx="1441">
                  <c:v>0.15354899999999999</c:v>
                </c:pt>
                <c:pt idx="1442">
                  <c:v>0.153526</c:v>
                </c:pt>
                <c:pt idx="1443">
                  <c:v>0.153503</c:v>
                </c:pt>
                <c:pt idx="1444">
                  <c:v>0.15348000000000001</c:v>
                </c:pt>
                <c:pt idx="1445">
                  <c:v>0.15345600000000001</c:v>
                </c:pt>
                <c:pt idx="1446">
                  <c:v>0.15343300000000001</c:v>
                </c:pt>
                <c:pt idx="1447">
                  <c:v>0.15340999999999999</c:v>
                </c:pt>
                <c:pt idx="1448">
                  <c:v>0.153387</c:v>
                </c:pt>
                <c:pt idx="1449">
                  <c:v>0.153364</c:v>
                </c:pt>
                <c:pt idx="1450">
                  <c:v>0.15334100000000001</c:v>
                </c:pt>
                <c:pt idx="1451">
                  <c:v>0.15331800000000001</c:v>
                </c:pt>
                <c:pt idx="1452">
                  <c:v>0.15329499999999999</c:v>
                </c:pt>
                <c:pt idx="1453">
                  <c:v>0.15327099999999999</c:v>
                </c:pt>
                <c:pt idx="1454">
                  <c:v>0.153248</c:v>
                </c:pt>
                <c:pt idx="1455">
                  <c:v>0.153225</c:v>
                </c:pt>
                <c:pt idx="1456">
                  <c:v>0.153202</c:v>
                </c:pt>
                <c:pt idx="1457">
                  <c:v>0.15317900000000001</c:v>
                </c:pt>
                <c:pt idx="1458">
                  <c:v>0.15315599999999999</c:v>
                </c:pt>
                <c:pt idx="1459">
                  <c:v>0.15313299999999999</c:v>
                </c:pt>
                <c:pt idx="1460">
                  <c:v>0.15311</c:v>
                </c:pt>
                <c:pt idx="1461">
                  <c:v>0.153086</c:v>
                </c:pt>
                <c:pt idx="1462">
                  <c:v>0.153063</c:v>
                </c:pt>
                <c:pt idx="1463">
                  <c:v>0.15304000000000001</c:v>
                </c:pt>
                <c:pt idx="1464">
                  <c:v>0.15301699999999999</c:v>
                </c:pt>
                <c:pt idx="1465">
                  <c:v>0.15299399999999999</c:v>
                </c:pt>
                <c:pt idx="1466">
                  <c:v>0.152971</c:v>
                </c:pt>
                <c:pt idx="1467">
                  <c:v>0.152948</c:v>
                </c:pt>
                <c:pt idx="1468">
                  <c:v>0.152924</c:v>
                </c:pt>
                <c:pt idx="1469">
                  <c:v>0.15290100000000001</c:v>
                </c:pt>
                <c:pt idx="1470">
                  <c:v>0.15287800000000001</c:v>
                </c:pt>
                <c:pt idx="1471">
                  <c:v>0.15285499999999999</c:v>
                </c:pt>
                <c:pt idx="1472">
                  <c:v>0.152832</c:v>
                </c:pt>
                <c:pt idx="1473">
                  <c:v>0.152809</c:v>
                </c:pt>
                <c:pt idx="1474">
                  <c:v>0.15278600000000001</c:v>
                </c:pt>
                <c:pt idx="1475">
                  <c:v>0.15276300000000001</c:v>
                </c:pt>
                <c:pt idx="1476">
                  <c:v>0.15273900000000001</c:v>
                </c:pt>
                <c:pt idx="1477">
                  <c:v>0.15271599999999999</c:v>
                </c:pt>
                <c:pt idx="1478">
                  <c:v>0.152693</c:v>
                </c:pt>
                <c:pt idx="1479">
                  <c:v>0.15267</c:v>
                </c:pt>
                <c:pt idx="1480">
                  <c:v>0.152647</c:v>
                </c:pt>
                <c:pt idx="1481">
                  <c:v>0.15262400000000001</c:v>
                </c:pt>
                <c:pt idx="1482">
                  <c:v>0.15260099999999999</c:v>
                </c:pt>
                <c:pt idx="1483">
                  <c:v>0.15257799999999999</c:v>
                </c:pt>
                <c:pt idx="1484">
                  <c:v>0.152554</c:v>
                </c:pt>
                <c:pt idx="1485">
                  <c:v>0.152531</c:v>
                </c:pt>
                <c:pt idx="1486">
                  <c:v>0.152508</c:v>
                </c:pt>
                <c:pt idx="1487">
                  <c:v>0.15248500000000001</c:v>
                </c:pt>
                <c:pt idx="1488">
                  <c:v>0.15246199999999999</c:v>
                </c:pt>
                <c:pt idx="1489">
                  <c:v>0.15243899999999999</c:v>
                </c:pt>
                <c:pt idx="1490">
                  <c:v>0.152416</c:v>
                </c:pt>
                <c:pt idx="1491">
                  <c:v>0.152392</c:v>
                </c:pt>
                <c:pt idx="1492">
                  <c:v>0.152369</c:v>
                </c:pt>
                <c:pt idx="1493">
                  <c:v>0.15234600000000001</c:v>
                </c:pt>
                <c:pt idx="1494">
                  <c:v>0.15232299999999999</c:v>
                </c:pt>
                <c:pt idx="1495">
                  <c:v>0.15229999999999999</c:v>
                </c:pt>
                <c:pt idx="1496">
                  <c:v>0.152277</c:v>
                </c:pt>
                <c:pt idx="1497">
                  <c:v>0.152254</c:v>
                </c:pt>
                <c:pt idx="1498">
                  <c:v>0.15223</c:v>
                </c:pt>
                <c:pt idx="1499">
                  <c:v>0.15220700000000001</c:v>
                </c:pt>
                <c:pt idx="1500">
                  <c:v>0.15218400000000001</c:v>
                </c:pt>
                <c:pt idx="1501">
                  <c:v>0.15216099999999999</c:v>
                </c:pt>
                <c:pt idx="1502">
                  <c:v>0.152138</c:v>
                </c:pt>
                <c:pt idx="1503">
                  <c:v>0.152115</c:v>
                </c:pt>
                <c:pt idx="1504">
                  <c:v>0.152092</c:v>
                </c:pt>
                <c:pt idx="1505">
                  <c:v>0.15206800000000001</c:v>
                </c:pt>
                <c:pt idx="1506">
                  <c:v>0.15204500000000001</c:v>
                </c:pt>
                <c:pt idx="1507">
                  <c:v>0.15202199999999999</c:v>
                </c:pt>
                <c:pt idx="1508">
                  <c:v>0.151999</c:v>
                </c:pt>
                <c:pt idx="1509">
                  <c:v>0.151976</c:v>
                </c:pt>
                <c:pt idx="1510">
                  <c:v>0.151953</c:v>
                </c:pt>
                <c:pt idx="1511">
                  <c:v>0.15193000000000001</c:v>
                </c:pt>
                <c:pt idx="1512">
                  <c:v>0.15190600000000001</c:v>
                </c:pt>
                <c:pt idx="1513">
                  <c:v>0.15188299999999999</c:v>
                </c:pt>
                <c:pt idx="1514">
                  <c:v>0.15185999999999999</c:v>
                </c:pt>
                <c:pt idx="1515">
                  <c:v>0.151837</c:v>
                </c:pt>
                <c:pt idx="1516">
                  <c:v>0.151814</c:v>
                </c:pt>
                <c:pt idx="1517">
                  <c:v>0.15179100000000001</c:v>
                </c:pt>
                <c:pt idx="1518">
                  <c:v>0.15176700000000001</c:v>
                </c:pt>
                <c:pt idx="1519">
                  <c:v>0.15174399999999999</c:v>
                </c:pt>
                <c:pt idx="1520">
                  <c:v>0.15172099999999999</c:v>
                </c:pt>
                <c:pt idx="1521">
                  <c:v>0.151698</c:v>
                </c:pt>
                <c:pt idx="1522">
                  <c:v>0.151675</c:v>
                </c:pt>
                <c:pt idx="1523">
                  <c:v>0.15165200000000001</c:v>
                </c:pt>
                <c:pt idx="1524">
                  <c:v>0.15162900000000001</c:v>
                </c:pt>
                <c:pt idx="1525">
                  <c:v>0.15160499999999999</c:v>
                </c:pt>
                <c:pt idx="1526">
                  <c:v>0.15158199999999999</c:v>
                </c:pt>
                <c:pt idx="1527">
                  <c:v>0.151559</c:v>
                </c:pt>
                <c:pt idx="1528">
                  <c:v>0.151536</c:v>
                </c:pt>
                <c:pt idx="1529">
                  <c:v>0.15151300000000001</c:v>
                </c:pt>
                <c:pt idx="1530">
                  <c:v>0.15149000000000001</c:v>
                </c:pt>
                <c:pt idx="1531">
                  <c:v>0.15146599999999999</c:v>
                </c:pt>
                <c:pt idx="1532">
                  <c:v>0.15144299999999999</c:v>
                </c:pt>
                <c:pt idx="1533">
                  <c:v>0.15142</c:v>
                </c:pt>
                <c:pt idx="1534">
                  <c:v>0.151397</c:v>
                </c:pt>
                <c:pt idx="1535">
                  <c:v>0.15137400000000001</c:v>
                </c:pt>
                <c:pt idx="1536">
                  <c:v>0.15135100000000001</c:v>
                </c:pt>
                <c:pt idx="1537">
                  <c:v>0.15132799999999999</c:v>
                </c:pt>
                <c:pt idx="1538">
                  <c:v>0.15130399999999999</c:v>
                </c:pt>
                <c:pt idx="1539">
                  <c:v>0.151281</c:v>
                </c:pt>
                <c:pt idx="1540">
                  <c:v>0.151258</c:v>
                </c:pt>
                <c:pt idx="1541">
                  <c:v>0.15123500000000001</c:v>
                </c:pt>
                <c:pt idx="1542">
                  <c:v>0.15121200000000001</c:v>
                </c:pt>
                <c:pt idx="1543">
                  <c:v>0.15118899999999999</c:v>
                </c:pt>
                <c:pt idx="1544">
                  <c:v>0.15116499999999999</c:v>
                </c:pt>
                <c:pt idx="1545">
                  <c:v>0.151142</c:v>
                </c:pt>
                <c:pt idx="1546">
                  <c:v>0.151119</c:v>
                </c:pt>
                <c:pt idx="1547">
                  <c:v>0.15109600000000001</c:v>
                </c:pt>
                <c:pt idx="1548">
                  <c:v>0.15107300000000001</c:v>
                </c:pt>
                <c:pt idx="1549">
                  <c:v>0.15104999999999999</c:v>
                </c:pt>
                <c:pt idx="1550">
                  <c:v>0.15102599999999999</c:v>
                </c:pt>
                <c:pt idx="1551">
                  <c:v>0.151003</c:v>
                </c:pt>
                <c:pt idx="1552">
                  <c:v>0.15098</c:v>
                </c:pt>
                <c:pt idx="1553">
                  <c:v>0.15095700000000001</c:v>
                </c:pt>
                <c:pt idx="1554">
                  <c:v>0.15093400000000001</c:v>
                </c:pt>
                <c:pt idx="1555">
                  <c:v>0.15091099999999999</c:v>
                </c:pt>
                <c:pt idx="1556">
                  <c:v>0.15088699999999999</c:v>
                </c:pt>
                <c:pt idx="1557">
                  <c:v>0.150864</c:v>
                </c:pt>
                <c:pt idx="1558">
                  <c:v>0.150841</c:v>
                </c:pt>
                <c:pt idx="1559">
                  <c:v>0.15081800000000001</c:v>
                </c:pt>
                <c:pt idx="1560">
                  <c:v>0.15079500000000001</c:v>
                </c:pt>
                <c:pt idx="1561">
                  <c:v>0.15077199999999999</c:v>
                </c:pt>
                <c:pt idx="1562">
                  <c:v>0.15074799999999999</c:v>
                </c:pt>
                <c:pt idx="1563">
                  <c:v>0.150725</c:v>
                </c:pt>
                <c:pt idx="1564">
                  <c:v>0.150702</c:v>
                </c:pt>
                <c:pt idx="1565">
                  <c:v>0.15067900000000001</c:v>
                </c:pt>
                <c:pt idx="1566">
                  <c:v>0.15065600000000001</c:v>
                </c:pt>
                <c:pt idx="1567">
                  <c:v>0.15063299999999999</c:v>
                </c:pt>
                <c:pt idx="1568">
                  <c:v>0.15060899999999999</c:v>
                </c:pt>
                <c:pt idx="1569">
                  <c:v>0.150586</c:v>
                </c:pt>
                <c:pt idx="1570">
                  <c:v>0.150563</c:v>
                </c:pt>
                <c:pt idx="1571">
                  <c:v>0.15054000000000001</c:v>
                </c:pt>
                <c:pt idx="1572">
                  <c:v>0.15051700000000001</c:v>
                </c:pt>
                <c:pt idx="1573">
                  <c:v>0.15049399999999999</c:v>
                </c:pt>
                <c:pt idx="1574">
                  <c:v>0.15046999999999999</c:v>
                </c:pt>
                <c:pt idx="1575">
                  <c:v>0.150447</c:v>
                </c:pt>
                <c:pt idx="1576">
                  <c:v>0.150424</c:v>
                </c:pt>
                <c:pt idx="1577">
                  <c:v>0.15040100000000001</c:v>
                </c:pt>
                <c:pt idx="1578">
                  <c:v>0.15037800000000001</c:v>
                </c:pt>
                <c:pt idx="1579">
                  <c:v>0.15035499999999999</c:v>
                </c:pt>
                <c:pt idx="1580">
                  <c:v>0.15033099999999999</c:v>
                </c:pt>
                <c:pt idx="1581">
                  <c:v>0.150308</c:v>
                </c:pt>
                <c:pt idx="1582">
                  <c:v>0.150285</c:v>
                </c:pt>
                <c:pt idx="1583">
                  <c:v>0.15026200000000001</c:v>
                </c:pt>
                <c:pt idx="1584">
                  <c:v>0.15023900000000001</c:v>
                </c:pt>
                <c:pt idx="1585">
                  <c:v>0.15021599999999999</c:v>
                </c:pt>
                <c:pt idx="1586">
                  <c:v>0.15019199999999999</c:v>
                </c:pt>
                <c:pt idx="1587">
                  <c:v>0.150169</c:v>
                </c:pt>
                <c:pt idx="1588">
                  <c:v>0.150146</c:v>
                </c:pt>
                <c:pt idx="1589">
                  <c:v>0.15012300000000001</c:v>
                </c:pt>
                <c:pt idx="1590">
                  <c:v>0.15010000000000001</c:v>
                </c:pt>
                <c:pt idx="1591">
                  <c:v>0.15007599999999999</c:v>
                </c:pt>
                <c:pt idx="1592">
                  <c:v>0.15005299999999999</c:v>
                </c:pt>
                <c:pt idx="1593">
                  <c:v>0.15003</c:v>
                </c:pt>
                <c:pt idx="1594">
                  <c:v>0.150007</c:v>
                </c:pt>
                <c:pt idx="1595">
                  <c:v>0.14998400000000001</c:v>
                </c:pt>
                <c:pt idx="1596">
                  <c:v>0.14996100000000001</c:v>
                </c:pt>
                <c:pt idx="1597">
                  <c:v>0.14993699999999999</c:v>
                </c:pt>
                <c:pt idx="1598">
                  <c:v>0.14991399999999999</c:v>
                </c:pt>
                <c:pt idx="1599">
                  <c:v>0.149891</c:v>
                </c:pt>
                <c:pt idx="1600">
                  <c:v>0.149868</c:v>
                </c:pt>
                <c:pt idx="1601">
                  <c:v>0.14984500000000001</c:v>
                </c:pt>
                <c:pt idx="1602">
                  <c:v>0.14982100000000001</c:v>
                </c:pt>
                <c:pt idx="1603">
                  <c:v>0.14979799999999999</c:v>
                </c:pt>
                <c:pt idx="1604">
                  <c:v>0.14977499999999999</c:v>
                </c:pt>
                <c:pt idx="1605">
                  <c:v>0.149752</c:v>
                </c:pt>
                <c:pt idx="1606">
                  <c:v>0.149729</c:v>
                </c:pt>
                <c:pt idx="1607">
                  <c:v>0.14970600000000001</c:v>
                </c:pt>
                <c:pt idx="1608">
                  <c:v>0.14968200000000001</c:v>
                </c:pt>
                <c:pt idx="1609">
                  <c:v>0.14965899999999999</c:v>
                </c:pt>
                <c:pt idx="1610">
                  <c:v>0.14963599999999999</c:v>
                </c:pt>
                <c:pt idx="1611">
                  <c:v>0.149613</c:v>
                </c:pt>
                <c:pt idx="1612">
                  <c:v>0.14959</c:v>
                </c:pt>
                <c:pt idx="1613">
                  <c:v>0.149566</c:v>
                </c:pt>
                <c:pt idx="1614">
                  <c:v>0.14954300000000001</c:v>
                </c:pt>
                <c:pt idx="1615">
                  <c:v>0.14951999999999999</c:v>
                </c:pt>
                <c:pt idx="1616">
                  <c:v>0.14949699999999999</c:v>
                </c:pt>
                <c:pt idx="1617">
                  <c:v>0.149474</c:v>
                </c:pt>
                <c:pt idx="1618">
                  <c:v>0.14945</c:v>
                </c:pt>
                <c:pt idx="1619">
                  <c:v>0.149427</c:v>
                </c:pt>
                <c:pt idx="1620">
                  <c:v>0.14940400000000001</c:v>
                </c:pt>
                <c:pt idx="1621">
                  <c:v>0.14938100000000001</c:v>
                </c:pt>
                <c:pt idx="1622">
                  <c:v>0.14935799999999999</c:v>
                </c:pt>
                <c:pt idx="1623">
                  <c:v>0.149335</c:v>
                </c:pt>
                <c:pt idx="1624">
                  <c:v>0.149311</c:v>
                </c:pt>
                <c:pt idx="1625">
                  <c:v>0.149288</c:v>
                </c:pt>
                <c:pt idx="1626">
                  <c:v>0.14926500000000001</c:v>
                </c:pt>
                <c:pt idx="1627">
                  <c:v>0.14924200000000001</c:v>
                </c:pt>
                <c:pt idx="1628">
                  <c:v>0.14921899999999999</c:v>
                </c:pt>
                <c:pt idx="1629">
                  <c:v>0.14919499999999999</c:v>
                </c:pt>
                <c:pt idx="1630">
                  <c:v>0.149172</c:v>
                </c:pt>
                <c:pt idx="1631">
                  <c:v>0.149149</c:v>
                </c:pt>
                <c:pt idx="1632">
                  <c:v>0.14912600000000001</c:v>
                </c:pt>
                <c:pt idx="1633">
                  <c:v>0.14910300000000001</c:v>
                </c:pt>
                <c:pt idx="1634">
                  <c:v>0.14907899999999999</c:v>
                </c:pt>
                <c:pt idx="1635">
                  <c:v>0.14905599999999999</c:v>
                </c:pt>
                <c:pt idx="1636">
                  <c:v>0.149033</c:v>
                </c:pt>
                <c:pt idx="1637">
                  <c:v>0.14901</c:v>
                </c:pt>
                <c:pt idx="1638">
                  <c:v>0.14898700000000001</c:v>
                </c:pt>
                <c:pt idx="1639">
                  <c:v>0.14896300000000001</c:v>
                </c:pt>
                <c:pt idx="1640">
                  <c:v>0.14893999999999999</c:v>
                </c:pt>
                <c:pt idx="1641">
                  <c:v>0.14891699999999999</c:v>
                </c:pt>
                <c:pt idx="1642">
                  <c:v>0.148894</c:v>
                </c:pt>
                <c:pt idx="1643">
                  <c:v>0.148871</c:v>
                </c:pt>
                <c:pt idx="1644">
                  <c:v>0.14884800000000001</c:v>
                </c:pt>
                <c:pt idx="1645">
                  <c:v>0.14882400000000001</c:v>
                </c:pt>
                <c:pt idx="1646">
                  <c:v>0.14880099999999999</c:v>
                </c:pt>
                <c:pt idx="1647">
                  <c:v>0.14877799999999999</c:v>
                </c:pt>
                <c:pt idx="1648">
                  <c:v>0.148755</c:v>
                </c:pt>
                <c:pt idx="1649">
                  <c:v>0.148731</c:v>
                </c:pt>
                <c:pt idx="1650">
                  <c:v>0.14870800000000001</c:v>
                </c:pt>
                <c:pt idx="1651">
                  <c:v>0.14868500000000001</c:v>
                </c:pt>
                <c:pt idx="1652">
                  <c:v>0.14866199999999999</c:v>
                </c:pt>
                <c:pt idx="1653">
                  <c:v>0.14863899999999999</c:v>
                </c:pt>
                <c:pt idx="1654">
                  <c:v>0.148615</c:v>
                </c:pt>
                <c:pt idx="1655">
                  <c:v>0.148592</c:v>
                </c:pt>
                <c:pt idx="1656">
                  <c:v>0.14856900000000001</c:v>
                </c:pt>
                <c:pt idx="1657">
                  <c:v>0.14854600000000001</c:v>
                </c:pt>
                <c:pt idx="1658">
                  <c:v>0.14852299999999999</c:v>
                </c:pt>
                <c:pt idx="1659">
                  <c:v>0.14849899999999999</c:v>
                </c:pt>
                <c:pt idx="1660">
                  <c:v>0.148476</c:v>
                </c:pt>
                <c:pt idx="1661">
                  <c:v>0.148453</c:v>
                </c:pt>
                <c:pt idx="1662">
                  <c:v>0.14843000000000001</c:v>
                </c:pt>
                <c:pt idx="1663">
                  <c:v>0.14840700000000001</c:v>
                </c:pt>
                <c:pt idx="1664">
                  <c:v>0.14838299999999999</c:v>
                </c:pt>
                <c:pt idx="1665">
                  <c:v>0.14835999999999999</c:v>
                </c:pt>
                <c:pt idx="1666">
                  <c:v>0.148337</c:v>
                </c:pt>
                <c:pt idx="1667">
                  <c:v>0.148314</c:v>
                </c:pt>
                <c:pt idx="1668">
                  <c:v>0.14829100000000001</c:v>
                </c:pt>
                <c:pt idx="1669">
                  <c:v>0.14826700000000001</c:v>
                </c:pt>
                <c:pt idx="1670">
                  <c:v>0.14824399999999999</c:v>
                </c:pt>
                <c:pt idx="1671">
                  <c:v>0.14822099999999999</c:v>
                </c:pt>
                <c:pt idx="1672">
                  <c:v>0.148198</c:v>
                </c:pt>
                <c:pt idx="1673">
                  <c:v>0.148175</c:v>
                </c:pt>
                <c:pt idx="1674">
                  <c:v>0.148151</c:v>
                </c:pt>
                <c:pt idx="1675">
                  <c:v>0.14812800000000001</c:v>
                </c:pt>
                <c:pt idx="1676">
                  <c:v>0.14810499999999999</c:v>
                </c:pt>
                <c:pt idx="1677">
                  <c:v>0.14808199999999999</c:v>
                </c:pt>
                <c:pt idx="1678">
                  <c:v>0.148059</c:v>
                </c:pt>
                <c:pt idx="1679">
                  <c:v>0.148035</c:v>
                </c:pt>
                <c:pt idx="1680">
                  <c:v>0.148012</c:v>
                </c:pt>
                <c:pt idx="1681">
                  <c:v>0.14798900000000001</c:v>
                </c:pt>
                <c:pt idx="1682">
                  <c:v>0.14796599999999999</c:v>
                </c:pt>
                <c:pt idx="1683">
                  <c:v>0.14794199999999999</c:v>
                </c:pt>
                <c:pt idx="1684">
                  <c:v>0.14791899999999999</c:v>
                </c:pt>
                <c:pt idx="1685">
                  <c:v>0.147896</c:v>
                </c:pt>
                <c:pt idx="1686">
                  <c:v>0.147873</c:v>
                </c:pt>
                <c:pt idx="1687">
                  <c:v>0.14785000000000001</c:v>
                </c:pt>
                <c:pt idx="1688">
                  <c:v>0.14782600000000001</c:v>
                </c:pt>
                <c:pt idx="1689">
                  <c:v>0.14780299999999999</c:v>
                </c:pt>
                <c:pt idx="1690">
                  <c:v>0.14777999999999999</c:v>
                </c:pt>
                <c:pt idx="1691">
                  <c:v>0.147757</c:v>
                </c:pt>
                <c:pt idx="1692">
                  <c:v>0.147734</c:v>
                </c:pt>
                <c:pt idx="1693">
                  <c:v>0.14771000000000001</c:v>
                </c:pt>
                <c:pt idx="1694">
                  <c:v>0.14768700000000001</c:v>
                </c:pt>
                <c:pt idx="1695">
                  <c:v>0.14766399999999999</c:v>
                </c:pt>
                <c:pt idx="1696">
                  <c:v>0.14764099999999999</c:v>
                </c:pt>
                <c:pt idx="1697">
                  <c:v>0.147617</c:v>
                </c:pt>
                <c:pt idx="1698">
                  <c:v>0.147594</c:v>
                </c:pt>
                <c:pt idx="1699">
                  <c:v>0.14757100000000001</c:v>
                </c:pt>
                <c:pt idx="1700">
                  <c:v>0.14754800000000001</c:v>
                </c:pt>
                <c:pt idx="1701">
                  <c:v>0.14752499999999999</c:v>
                </c:pt>
                <c:pt idx="1702">
                  <c:v>0.14750099999999999</c:v>
                </c:pt>
                <c:pt idx="1703">
                  <c:v>0.147478</c:v>
                </c:pt>
                <c:pt idx="1704">
                  <c:v>0.147455</c:v>
                </c:pt>
                <c:pt idx="1705">
                  <c:v>0.14743200000000001</c:v>
                </c:pt>
                <c:pt idx="1706">
                  <c:v>0.14740900000000001</c:v>
                </c:pt>
                <c:pt idx="1707">
                  <c:v>0.14738499999999999</c:v>
                </c:pt>
                <c:pt idx="1708">
                  <c:v>0.14736199999999999</c:v>
                </c:pt>
                <c:pt idx="1709">
                  <c:v>0.147339</c:v>
                </c:pt>
                <c:pt idx="1710">
                  <c:v>0.147316</c:v>
                </c:pt>
                <c:pt idx="1711">
                  <c:v>0.14729200000000001</c:v>
                </c:pt>
                <c:pt idx="1712">
                  <c:v>0.14726900000000001</c:v>
                </c:pt>
                <c:pt idx="1713">
                  <c:v>0.14724599999999999</c:v>
                </c:pt>
                <c:pt idx="1714">
                  <c:v>0.14722299999999999</c:v>
                </c:pt>
                <c:pt idx="1715">
                  <c:v>0.1472</c:v>
                </c:pt>
                <c:pt idx="1716">
                  <c:v>0.147176</c:v>
                </c:pt>
                <c:pt idx="1717">
                  <c:v>0.14715300000000001</c:v>
                </c:pt>
                <c:pt idx="1718">
                  <c:v>0.14713000000000001</c:v>
                </c:pt>
                <c:pt idx="1719">
                  <c:v>0.14710699999999999</c:v>
                </c:pt>
                <c:pt idx="1720">
                  <c:v>0.14708299999999999</c:v>
                </c:pt>
                <c:pt idx="1721">
                  <c:v>0.14706</c:v>
                </c:pt>
                <c:pt idx="1722">
                  <c:v>0.147037</c:v>
                </c:pt>
                <c:pt idx="1723">
                  <c:v>0.14701400000000001</c:v>
                </c:pt>
                <c:pt idx="1724">
                  <c:v>0.14699000000000001</c:v>
                </c:pt>
                <c:pt idx="1725">
                  <c:v>0.14696699999999999</c:v>
                </c:pt>
                <c:pt idx="1726">
                  <c:v>0.14694399999999999</c:v>
                </c:pt>
                <c:pt idx="1727">
                  <c:v>0.146921</c:v>
                </c:pt>
                <c:pt idx="1728">
                  <c:v>0.146898</c:v>
                </c:pt>
                <c:pt idx="1729">
                  <c:v>0.146874</c:v>
                </c:pt>
                <c:pt idx="1730">
                  <c:v>0.14685100000000001</c:v>
                </c:pt>
                <c:pt idx="1731">
                  <c:v>0.14682799999999999</c:v>
                </c:pt>
                <c:pt idx="1732">
                  <c:v>0.14680499999999999</c:v>
                </c:pt>
                <c:pt idx="1733">
                  <c:v>0.14678099999999999</c:v>
                </c:pt>
                <c:pt idx="1734">
                  <c:v>0.146758</c:v>
                </c:pt>
                <c:pt idx="1735">
                  <c:v>0.146735</c:v>
                </c:pt>
                <c:pt idx="1736">
                  <c:v>0.14671200000000001</c:v>
                </c:pt>
                <c:pt idx="1737">
                  <c:v>0.14668800000000001</c:v>
                </c:pt>
                <c:pt idx="1738">
                  <c:v>0.14666499999999999</c:v>
                </c:pt>
                <c:pt idx="1739">
                  <c:v>0.14664199999999999</c:v>
                </c:pt>
                <c:pt idx="1740">
                  <c:v>0.146619</c:v>
                </c:pt>
                <c:pt idx="1741">
                  <c:v>0.146596</c:v>
                </c:pt>
                <c:pt idx="1742">
                  <c:v>0.14657200000000001</c:v>
                </c:pt>
                <c:pt idx="1743">
                  <c:v>0.14654900000000001</c:v>
                </c:pt>
                <c:pt idx="1744">
                  <c:v>0.14652599999999999</c:v>
                </c:pt>
                <c:pt idx="1745">
                  <c:v>0.14650299999999999</c:v>
                </c:pt>
                <c:pt idx="1746">
                  <c:v>0.146479</c:v>
                </c:pt>
                <c:pt idx="1747">
                  <c:v>0.146456</c:v>
                </c:pt>
                <c:pt idx="1748">
                  <c:v>0.14643300000000001</c:v>
                </c:pt>
                <c:pt idx="1749">
                  <c:v>0.14641000000000001</c:v>
                </c:pt>
                <c:pt idx="1750">
                  <c:v>0.14638599999999999</c:v>
                </c:pt>
                <c:pt idx="1751">
                  <c:v>0.14636299999999999</c:v>
                </c:pt>
                <c:pt idx="1752">
                  <c:v>0.14634</c:v>
                </c:pt>
                <c:pt idx="1753">
                  <c:v>0.146317</c:v>
                </c:pt>
                <c:pt idx="1754">
                  <c:v>0.14629400000000001</c:v>
                </c:pt>
                <c:pt idx="1755">
                  <c:v>0.14627000000000001</c:v>
                </c:pt>
                <c:pt idx="1756">
                  <c:v>0.14624699999999999</c:v>
                </c:pt>
                <c:pt idx="1757">
                  <c:v>0.14622399999999999</c:v>
                </c:pt>
                <c:pt idx="1758">
                  <c:v>0.146201</c:v>
                </c:pt>
                <c:pt idx="1759">
                  <c:v>0.146177</c:v>
                </c:pt>
                <c:pt idx="1760">
                  <c:v>0.14615400000000001</c:v>
                </c:pt>
                <c:pt idx="1761">
                  <c:v>0.14613100000000001</c:v>
                </c:pt>
                <c:pt idx="1762">
                  <c:v>0.14610799999999999</c:v>
                </c:pt>
                <c:pt idx="1763">
                  <c:v>0.14608399999999999</c:v>
                </c:pt>
                <c:pt idx="1764">
                  <c:v>0.146061</c:v>
                </c:pt>
                <c:pt idx="1765">
                  <c:v>0.146038</c:v>
                </c:pt>
                <c:pt idx="1766">
                  <c:v>0.14601500000000001</c:v>
                </c:pt>
                <c:pt idx="1767">
                  <c:v>0.14599100000000001</c:v>
                </c:pt>
                <c:pt idx="1768">
                  <c:v>0.14596799999999999</c:v>
                </c:pt>
                <c:pt idx="1769">
                  <c:v>0.14594499999999999</c:v>
                </c:pt>
                <c:pt idx="1770">
                  <c:v>0.145922</c:v>
                </c:pt>
                <c:pt idx="1771">
                  <c:v>0.145898</c:v>
                </c:pt>
                <c:pt idx="1772">
                  <c:v>0.145875</c:v>
                </c:pt>
                <c:pt idx="1773">
                  <c:v>0.14585200000000001</c:v>
                </c:pt>
                <c:pt idx="1774">
                  <c:v>0.14582899999999999</c:v>
                </c:pt>
                <c:pt idx="1775">
                  <c:v>0.14580499999999999</c:v>
                </c:pt>
                <c:pt idx="1776">
                  <c:v>0.14578199999999999</c:v>
                </c:pt>
                <c:pt idx="1777">
                  <c:v>0.145759</c:v>
                </c:pt>
                <c:pt idx="1778">
                  <c:v>0.145736</c:v>
                </c:pt>
                <c:pt idx="1779">
                  <c:v>0.14571200000000001</c:v>
                </c:pt>
                <c:pt idx="1780">
                  <c:v>0.14568900000000001</c:v>
                </c:pt>
                <c:pt idx="1781">
                  <c:v>0.14566599999999999</c:v>
                </c:pt>
                <c:pt idx="1782">
                  <c:v>0.14564299999999999</c:v>
                </c:pt>
                <c:pt idx="1783">
                  <c:v>0.145619</c:v>
                </c:pt>
                <c:pt idx="1784">
                  <c:v>0.145596</c:v>
                </c:pt>
                <c:pt idx="1785">
                  <c:v>0.14557300000000001</c:v>
                </c:pt>
                <c:pt idx="1786">
                  <c:v>0.14555000000000001</c:v>
                </c:pt>
                <c:pt idx="1787">
                  <c:v>0.14552599999999999</c:v>
                </c:pt>
                <c:pt idx="1788">
                  <c:v>0.14550299999999999</c:v>
                </c:pt>
                <c:pt idx="1789">
                  <c:v>0.14548</c:v>
                </c:pt>
                <c:pt idx="1790">
                  <c:v>0.145457</c:v>
                </c:pt>
                <c:pt idx="1791">
                  <c:v>0.14543300000000001</c:v>
                </c:pt>
                <c:pt idx="1792">
                  <c:v>0.14541000000000001</c:v>
                </c:pt>
                <c:pt idx="1793">
                  <c:v>0.14538699999999999</c:v>
                </c:pt>
                <c:pt idx="1794">
                  <c:v>0.14536399999999999</c:v>
                </c:pt>
                <c:pt idx="1795">
                  <c:v>0.14534</c:v>
                </c:pt>
                <c:pt idx="1796">
                  <c:v>0.145317</c:v>
                </c:pt>
                <c:pt idx="1797">
                  <c:v>0.14529400000000001</c:v>
                </c:pt>
                <c:pt idx="1798">
                  <c:v>0.14527100000000001</c:v>
                </c:pt>
                <c:pt idx="1799">
                  <c:v>0.14524699999999999</c:v>
                </c:pt>
                <c:pt idx="1800">
                  <c:v>0.14522399999999999</c:v>
                </c:pt>
                <c:pt idx="1801">
                  <c:v>0.145201</c:v>
                </c:pt>
                <c:pt idx="1802">
                  <c:v>0.145178</c:v>
                </c:pt>
                <c:pt idx="1803">
                  <c:v>0.14515400000000001</c:v>
                </c:pt>
                <c:pt idx="1804">
                  <c:v>0.14513100000000001</c:v>
                </c:pt>
                <c:pt idx="1805">
                  <c:v>0.14510799999999999</c:v>
                </c:pt>
                <c:pt idx="1806">
                  <c:v>0.14508499999999999</c:v>
                </c:pt>
                <c:pt idx="1807">
                  <c:v>0.145061</c:v>
                </c:pt>
                <c:pt idx="1808">
                  <c:v>0.145038</c:v>
                </c:pt>
                <c:pt idx="1809">
                  <c:v>0.14501500000000001</c:v>
                </c:pt>
                <c:pt idx="1810">
                  <c:v>0.14499200000000001</c:v>
                </c:pt>
                <c:pt idx="1811">
                  <c:v>0.14496800000000001</c:v>
                </c:pt>
                <c:pt idx="1812">
                  <c:v>0.14494499999999999</c:v>
                </c:pt>
                <c:pt idx="1813">
                  <c:v>0.144922</c:v>
                </c:pt>
                <c:pt idx="1814">
                  <c:v>0.144899</c:v>
                </c:pt>
                <c:pt idx="1815">
                  <c:v>0.144875</c:v>
                </c:pt>
                <c:pt idx="1816">
                  <c:v>0.14485200000000001</c:v>
                </c:pt>
                <c:pt idx="1817">
                  <c:v>0.14482900000000001</c:v>
                </c:pt>
                <c:pt idx="1818">
                  <c:v>0.14480499999999999</c:v>
                </c:pt>
                <c:pt idx="1819">
                  <c:v>0.14478199999999999</c:v>
                </c:pt>
                <c:pt idx="1820">
                  <c:v>0.144759</c:v>
                </c:pt>
                <c:pt idx="1821">
                  <c:v>0.144736</c:v>
                </c:pt>
                <c:pt idx="1822">
                  <c:v>0.14471200000000001</c:v>
                </c:pt>
                <c:pt idx="1823">
                  <c:v>0.14468900000000001</c:v>
                </c:pt>
                <c:pt idx="1824">
                  <c:v>0.14466599999999999</c:v>
                </c:pt>
                <c:pt idx="1825">
                  <c:v>0.14464299999999999</c:v>
                </c:pt>
                <c:pt idx="1826">
                  <c:v>0.144619</c:v>
                </c:pt>
                <c:pt idx="1827">
                  <c:v>0.144596</c:v>
                </c:pt>
                <c:pt idx="1828">
                  <c:v>0.14457300000000001</c:v>
                </c:pt>
                <c:pt idx="1829">
                  <c:v>0.14455000000000001</c:v>
                </c:pt>
                <c:pt idx="1830">
                  <c:v>0.14452599999999999</c:v>
                </c:pt>
                <c:pt idx="1831">
                  <c:v>0.14450299999999999</c:v>
                </c:pt>
                <c:pt idx="1832">
                  <c:v>0.14448</c:v>
                </c:pt>
                <c:pt idx="1833">
                  <c:v>0.144457</c:v>
                </c:pt>
                <c:pt idx="1834">
                  <c:v>0.14443300000000001</c:v>
                </c:pt>
                <c:pt idx="1835">
                  <c:v>0.14441000000000001</c:v>
                </c:pt>
                <c:pt idx="1836">
                  <c:v>0.14438699999999999</c:v>
                </c:pt>
                <c:pt idx="1837">
                  <c:v>0.14436299999999999</c:v>
                </c:pt>
                <c:pt idx="1838">
                  <c:v>0.14434</c:v>
                </c:pt>
                <c:pt idx="1839">
                  <c:v>0.144317</c:v>
                </c:pt>
                <c:pt idx="1840">
                  <c:v>0.14429400000000001</c:v>
                </c:pt>
                <c:pt idx="1841">
                  <c:v>0.14427000000000001</c:v>
                </c:pt>
                <c:pt idx="1842">
                  <c:v>0.14424699999999999</c:v>
                </c:pt>
                <c:pt idx="1843">
                  <c:v>0.14422399999999999</c:v>
                </c:pt>
                <c:pt idx="1844">
                  <c:v>0.144201</c:v>
                </c:pt>
                <c:pt idx="1845">
                  <c:v>0.144177</c:v>
                </c:pt>
                <c:pt idx="1846">
                  <c:v>0.144154</c:v>
                </c:pt>
                <c:pt idx="1847">
                  <c:v>0.14413100000000001</c:v>
                </c:pt>
                <c:pt idx="1848">
                  <c:v>0.14410800000000001</c:v>
                </c:pt>
                <c:pt idx="1849">
                  <c:v>0.14408399999999999</c:v>
                </c:pt>
                <c:pt idx="1850">
                  <c:v>0.14406099999999999</c:v>
                </c:pt>
                <c:pt idx="1851">
                  <c:v>0.144038</c:v>
                </c:pt>
                <c:pt idx="1852">
                  <c:v>0.144014</c:v>
                </c:pt>
                <c:pt idx="1853">
                  <c:v>0.14399100000000001</c:v>
                </c:pt>
                <c:pt idx="1854">
                  <c:v>0.14396800000000001</c:v>
                </c:pt>
                <c:pt idx="1855">
                  <c:v>0.14394499999999999</c:v>
                </c:pt>
                <c:pt idx="1856">
                  <c:v>0.14392099999999999</c:v>
                </c:pt>
                <c:pt idx="1857">
                  <c:v>0.143898</c:v>
                </c:pt>
                <c:pt idx="1858">
                  <c:v>0.143875</c:v>
                </c:pt>
                <c:pt idx="1859">
                  <c:v>0.14385100000000001</c:v>
                </c:pt>
                <c:pt idx="1860">
                  <c:v>0.14382800000000001</c:v>
                </c:pt>
                <c:pt idx="1861">
                  <c:v>0.14380499999999999</c:v>
                </c:pt>
                <c:pt idx="1862">
                  <c:v>0.14378199999999999</c:v>
                </c:pt>
                <c:pt idx="1863">
                  <c:v>0.143758</c:v>
                </c:pt>
                <c:pt idx="1864">
                  <c:v>0.143735</c:v>
                </c:pt>
                <c:pt idx="1865">
                  <c:v>0.14371200000000001</c:v>
                </c:pt>
                <c:pt idx="1866">
                  <c:v>0.14368800000000001</c:v>
                </c:pt>
                <c:pt idx="1867">
                  <c:v>0.14366499999999999</c:v>
                </c:pt>
                <c:pt idx="1868">
                  <c:v>0.14364199999999999</c:v>
                </c:pt>
                <c:pt idx="1869">
                  <c:v>0.143619</c:v>
                </c:pt>
                <c:pt idx="1870">
                  <c:v>0.143595</c:v>
                </c:pt>
                <c:pt idx="1871">
                  <c:v>0.14357200000000001</c:v>
                </c:pt>
                <c:pt idx="1872">
                  <c:v>0.14354900000000001</c:v>
                </c:pt>
                <c:pt idx="1873">
                  <c:v>0.14352599999999999</c:v>
                </c:pt>
                <c:pt idx="1874">
                  <c:v>0.14350199999999999</c:v>
                </c:pt>
                <c:pt idx="1875">
                  <c:v>0.143479</c:v>
                </c:pt>
                <c:pt idx="1876">
                  <c:v>0.143456</c:v>
                </c:pt>
                <c:pt idx="1877">
                  <c:v>0.143432</c:v>
                </c:pt>
                <c:pt idx="1878">
                  <c:v>0.14340900000000001</c:v>
                </c:pt>
                <c:pt idx="1879">
                  <c:v>0.14338600000000001</c:v>
                </c:pt>
                <c:pt idx="1880">
                  <c:v>0.14336299999999999</c:v>
                </c:pt>
                <c:pt idx="1881">
                  <c:v>0.14333899999999999</c:v>
                </c:pt>
                <c:pt idx="1882">
                  <c:v>0.143316</c:v>
                </c:pt>
                <c:pt idx="1883">
                  <c:v>0.143293</c:v>
                </c:pt>
                <c:pt idx="1884">
                  <c:v>0.14326900000000001</c:v>
                </c:pt>
                <c:pt idx="1885">
                  <c:v>0.14324600000000001</c:v>
                </c:pt>
                <c:pt idx="1886">
                  <c:v>0.14322299999999999</c:v>
                </c:pt>
                <c:pt idx="1887">
                  <c:v>0.14319999999999999</c:v>
                </c:pt>
                <c:pt idx="1888">
                  <c:v>0.143176</c:v>
                </c:pt>
                <c:pt idx="1889">
                  <c:v>0.143153</c:v>
                </c:pt>
                <c:pt idx="1890">
                  <c:v>0.14313000000000001</c:v>
                </c:pt>
                <c:pt idx="1891">
                  <c:v>0.14310600000000001</c:v>
                </c:pt>
                <c:pt idx="1892">
                  <c:v>0.14308299999999999</c:v>
                </c:pt>
                <c:pt idx="1893">
                  <c:v>0.14305999999999999</c:v>
                </c:pt>
                <c:pt idx="1894">
                  <c:v>0.143037</c:v>
                </c:pt>
                <c:pt idx="1895">
                  <c:v>0.143013</c:v>
                </c:pt>
                <c:pt idx="1896">
                  <c:v>0.14299000000000001</c:v>
                </c:pt>
                <c:pt idx="1897">
                  <c:v>0.14296700000000001</c:v>
                </c:pt>
                <c:pt idx="1898">
                  <c:v>0.14294299999999999</c:v>
                </c:pt>
                <c:pt idx="1899">
                  <c:v>0.14291999999999999</c:v>
                </c:pt>
                <c:pt idx="1900">
                  <c:v>0.142897</c:v>
                </c:pt>
                <c:pt idx="1901">
                  <c:v>0.142874</c:v>
                </c:pt>
                <c:pt idx="1902">
                  <c:v>0.14285</c:v>
                </c:pt>
                <c:pt idx="1903">
                  <c:v>0.14282700000000001</c:v>
                </c:pt>
                <c:pt idx="1904">
                  <c:v>0.14280399999999999</c:v>
                </c:pt>
                <c:pt idx="1905">
                  <c:v>0.14277999999999999</c:v>
                </c:pt>
                <c:pt idx="1906">
                  <c:v>0.142757</c:v>
                </c:pt>
                <c:pt idx="1907">
                  <c:v>0.142734</c:v>
                </c:pt>
                <c:pt idx="1908">
                  <c:v>0.142711</c:v>
                </c:pt>
                <c:pt idx="1909">
                  <c:v>0.14268700000000001</c:v>
                </c:pt>
                <c:pt idx="1910">
                  <c:v>0.14266400000000001</c:v>
                </c:pt>
                <c:pt idx="1911">
                  <c:v>0.14264099999999999</c:v>
                </c:pt>
                <c:pt idx="1912">
                  <c:v>0.14261699999999999</c:v>
                </c:pt>
                <c:pt idx="1913">
                  <c:v>0.142594</c:v>
                </c:pt>
                <c:pt idx="1914">
                  <c:v>0.142571</c:v>
                </c:pt>
                <c:pt idx="1915">
                  <c:v>0.14254700000000001</c:v>
                </c:pt>
                <c:pt idx="1916">
                  <c:v>0.14252400000000001</c:v>
                </c:pt>
                <c:pt idx="1917">
                  <c:v>0.14250099999999999</c:v>
                </c:pt>
                <c:pt idx="1918">
                  <c:v>0.14247799999999999</c:v>
                </c:pt>
                <c:pt idx="1919">
                  <c:v>0.142454</c:v>
                </c:pt>
                <c:pt idx="1920">
                  <c:v>0.142431</c:v>
                </c:pt>
                <c:pt idx="1921">
                  <c:v>0.14240800000000001</c:v>
                </c:pt>
                <c:pt idx="1922">
                  <c:v>0.14238400000000001</c:v>
                </c:pt>
                <c:pt idx="1923">
                  <c:v>0.14236099999999999</c:v>
                </c:pt>
                <c:pt idx="1924">
                  <c:v>0.14233799999999999</c:v>
                </c:pt>
                <c:pt idx="1925">
                  <c:v>0.142314</c:v>
                </c:pt>
                <c:pt idx="1926">
                  <c:v>0.142291</c:v>
                </c:pt>
                <c:pt idx="1927">
                  <c:v>0.14226800000000001</c:v>
                </c:pt>
                <c:pt idx="1928">
                  <c:v>0.14224500000000001</c:v>
                </c:pt>
                <c:pt idx="1929">
                  <c:v>0.14222099999999999</c:v>
                </c:pt>
                <c:pt idx="1930">
                  <c:v>0.14219799999999999</c:v>
                </c:pt>
                <c:pt idx="1931">
                  <c:v>0.142175</c:v>
                </c:pt>
                <c:pt idx="1932">
                  <c:v>0.142151</c:v>
                </c:pt>
                <c:pt idx="1933">
                  <c:v>0.142128</c:v>
                </c:pt>
                <c:pt idx="1934">
                  <c:v>0.14210500000000001</c:v>
                </c:pt>
                <c:pt idx="1935">
                  <c:v>0.14208100000000001</c:v>
                </c:pt>
                <c:pt idx="1936">
                  <c:v>0.14205799999999999</c:v>
                </c:pt>
                <c:pt idx="1937">
                  <c:v>0.14203499999999999</c:v>
                </c:pt>
                <c:pt idx="1938">
                  <c:v>0.142012</c:v>
                </c:pt>
                <c:pt idx="1939">
                  <c:v>0.141988</c:v>
                </c:pt>
                <c:pt idx="1940">
                  <c:v>0.14196500000000001</c:v>
                </c:pt>
                <c:pt idx="1941">
                  <c:v>0.14194200000000001</c:v>
                </c:pt>
                <c:pt idx="1942">
                  <c:v>0.14191799999999999</c:v>
                </c:pt>
                <c:pt idx="1943">
                  <c:v>0.14189499999999999</c:v>
                </c:pt>
                <c:pt idx="1944">
                  <c:v>0.141872</c:v>
                </c:pt>
                <c:pt idx="1945">
                  <c:v>0.141848</c:v>
                </c:pt>
                <c:pt idx="1946">
                  <c:v>0.14182500000000001</c:v>
                </c:pt>
                <c:pt idx="1947">
                  <c:v>0.14180200000000001</c:v>
                </c:pt>
                <c:pt idx="1948">
                  <c:v>0.14177799999999999</c:v>
                </c:pt>
                <c:pt idx="1949">
                  <c:v>0.14175499999999999</c:v>
                </c:pt>
                <c:pt idx="1950">
                  <c:v>0.141732</c:v>
                </c:pt>
                <c:pt idx="1951">
                  <c:v>0.141709</c:v>
                </c:pt>
                <c:pt idx="1952">
                  <c:v>0.14168500000000001</c:v>
                </c:pt>
                <c:pt idx="1953">
                  <c:v>0.14166200000000001</c:v>
                </c:pt>
                <c:pt idx="1954">
                  <c:v>0.14163899999999999</c:v>
                </c:pt>
                <c:pt idx="1955">
                  <c:v>0.14161499999999999</c:v>
                </c:pt>
                <c:pt idx="1956">
                  <c:v>0.141592</c:v>
                </c:pt>
                <c:pt idx="1957">
                  <c:v>0.141569</c:v>
                </c:pt>
                <c:pt idx="1958">
                  <c:v>0.141545</c:v>
                </c:pt>
                <c:pt idx="1959">
                  <c:v>0.14152200000000001</c:v>
                </c:pt>
                <c:pt idx="1960">
                  <c:v>0.14149900000000001</c:v>
                </c:pt>
                <c:pt idx="1961">
                  <c:v>0.14147499999999999</c:v>
                </c:pt>
                <c:pt idx="1962">
                  <c:v>0.14145199999999999</c:v>
                </c:pt>
                <c:pt idx="1963">
                  <c:v>0.141429</c:v>
                </c:pt>
                <c:pt idx="1964">
                  <c:v>0.141405</c:v>
                </c:pt>
                <c:pt idx="1965">
                  <c:v>0.14138200000000001</c:v>
                </c:pt>
                <c:pt idx="1966">
                  <c:v>0.14135900000000001</c:v>
                </c:pt>
                <c:pt idx="1967">
                  <c:v>0.14133599999999999</c:v>
                </c:pt>
                <c:pt idx="1968">
                  <c:v>0.14131199999999999</c:v>
                </c:pt>
                <c:pt idx="1969">
                  <c:v>0.141289</c:v>
                </c:pt>
                <c:pt idx="1970">
                  <c:v>0.141266</c:v>
                </c:pt>
                <c:pt idx="1971">
                  <c:v>0.14124200000000001</c:v>
                </c:pt>
                <c:pt idx="1972">
                  <c:v>0.14121900000000001</c:v>
                </c:pt>
                <c:pt idx="1973">
                  <c:v>0.14119599999999999</c:v>
                </c:pt>
                <c:pt idx="1974">
                  <c:v>0.14117199999999999</c:v>
                </c:pt>
                <c:pt idx="1975">
                  <c:v>0.141149</c:v>
                </c:pt>
                <c:pt idx="1976">
                  <c:v>0.141126</c:v>
                </c:pt>
                <c:pt idx="1977">
                  <c:v>0.14110200000000001</c:v>
                </c:pt>
                <c:pt idx="1978">
                  <c:v>0.14107900000000001</c:v>
                </c:pt>
                <c:pt idx="1979">
                  <c:v>0.14105599999999999</c:v>
                </c:pt>
                <c:pt idx="1980">
                  <c:v>0.14103199999999999</c:v>
                </c:pt>
                <c:pt idx="1981">
                  <c:v>0.141009</c:v>
                </c:pt>
                <c:pt idx="1982">
                  <c:v>0.140986</c:v>
                </c:pt>
                <c:pt idx="1983">
                  <c:v>0.140962</c:v>
                </c:pt>
                <c:pt idx="1984">
                  <c:v>0.14093900000000001</c:v>
                </c:pt>
                <c:pt idx="1985">
                  <c:v>0.14091600000000001</c:v>
                </c:pt>
                <c:pt idx="1986">
                  <c:v>0.14089199999999999</c:v>
                </c:pt>
                <c:pt idx="1987">
                  <c:v>0.14086899999999999</c:v>
                </c:pt>
                <c:pt idx="1988">
                  <c:v>0.140846</c:v>
                </c:pt>
                <c:pt idx="1989">
                  <c:v>0.140822</c:v>
                </c:pt>
                <c:pt idx="1990">
                  <c:v>0.14079900000000001</c:v>
                </c:pt>
                <c:pt idx="1991">
                  <c:v>0.14077600000000001</c:v>
                </c:pt>
                <c:pt idx="1992">
                  <c:v>0.14075299999999999</c:v>
                </c:pt>
                <c:pt idx="1993">
                  <c:v>0.14072899999999999</c:v>
                </c:pt>
                <c:pt idx="1994">
                  <c:v>0.140706</c:v>
                </c:pt>
                <c:pt idx="1995">
                  <c:v>0.140683</c:v>
                </c:pt>
                <c:pt idx="1996">
                  <c:v>0.14065900000000001</c:v>
                </c:pt>
                <c:pt idx="1997">
                  <c:v>0.14063600000000001</c:v>
                </c:pt>
                <c:pt idx="1998">
                  <c:v>0.14061299999999999</c:v>
                </c:pt>
                <c:pt idx="1999">
                  <c:v>0.14058899999999999</c:v>
                </c:pt>
                <c:pt idx="2000">
                  <c:v>0.140566</c:v>
                </c:pt>
                <c:pt idx="2001">
                  <c:v>0.140543</c:v>
                </c:pt>
                <c:pt idx="2002">
                  <c:v>0.14051900000000001</c:v>
                </c:pt>
                <c:pt idx="2003">
                  <c:v>0.14049600000000001</c:v>
                </c:pt>
                <c:pt idx="2004">
                  <c:v>0.14047299999999999</c:v>
                </c:pt>
                <c:pt idx="2005">
                  <c:v>0.14044899999999999</c:v>
                </c:pt>
                <c:pt idx="2006">
                  <c:v>0.140426</c:v>
                </c:pt>
                <c:pt idx="2007">
                  <c:v>0.140403</c:v>
                </c:pt>
                <c:pt idx="2008">
                  <c:v>0.140379</c:v>
                </c:pt>
                <c:pt idx="2009">
                  <c:v>0.14035600000000001</c:v>
                </c:pt>
                <c:pt idx="2010">
                  <c:v>0.14033300000000001</c:v>
                </c:pt>
                <c:pt idx="2011">
                  <c:v>0.14030899999999999</c:v>
                </c:pt>
                <c:pt idx="2012">
                  <c:v>0.14028599999999999</c:v>
                </c:pt>
                <c:pt idx="2013">
                  <c:v>0.140263</c:v>
                </c:pt>
                <c:pt idx="2014">
                  <c:v>0.140239</c:v>
                </c:pt>
                <c:pt idx="2015">
                  <c:v>0.14021600000000001</c:v>
                </c:pt>
                <c:pt idx="2016">
                  <c:v>0.14019300000000001</c:v>
                </c:pt>
                <c:pt idx="2017">
                  <c:v>0.14016899999999999</c:v>
                </c:pt>
                <c:pt idx="2018">
                  <c:v>0.14014599999999999</c:v>
                </c:pt>
                <c:pt idx="2019">
                  <c:v>0.140123</c:v>
                </c:pt>
                <c:pt idx="2020">
                  <c:v>0.140099</c:v>
                </c:pt>
                <c:pt idx="2021">
                  <c:v>0.14007600000000001</c:v>
                </c:pt>
                <c:pt idx="2022">
                  <c:v>0.14005300000000001</c:v>
                </c:pt>
                <c:pt idx="2023">
                  <c:v>0.14002899999999999</c:v>
                </c:pt>
                <c:pt idx="2024">
                  <c:v>0.14000599999999999</c:v>
                </c:pt>
                <c:pt idx="2025">
                  <c:v>0.139983</c:v>
                </c:pt>
                <c:pt idx="2026">
                  <c:v>0.139959</c:v>
                </c:pt>
                <c:pt idx="2027">
                  <c:v>0.139936</c:v>
                </c:pt>
                <c:pt idx="2028">
                  <c:v>0.13991300000000001</c:v>
                </c:pt>
                <c:pt idx="2029">
                  <c:v>0.13988900000000001</c:v>
                </c:pt>
                <c:pt idx="2030">
                  <c:v>0.13986599999999999</c:v>
                </c:pt>
                <c:pt idx="2031">
                  <c:v>0.139843</c:v>
                </c:pt>
                <c:pt idx="2032">
                  <c:v>0.139819</c:v>
                </c:pt>
                <c:pt idx="2033">
                  <c:v>0.139796</c:v>
                </c:pt>
                <c:pt idx="2034">
                  <c:v>0.13977300000000001</c:v>
                </c:pt>
                <c:pt idx="2035">
                  <c:v>0.13974900000000001</c:v>
                </c:pt>
                <c:pt idx="2036">
                  <c:v>0.13972599999999999</c:v>
                </c:pt>
                <c:pt idx="2037">
                  <c:v>0.13970299999999999</c:v>
                </c:pt>
                <c:pt idx="2038">
                  <c:v>0.139679</c:v>
                </c:pt>
                <c:pt idx="2039">
                  <c:v>0.139656</c:v>
                </c:pt>
                <c:pt idx="2040">
                  <c:v>0.13963300000000001</c:v>
                </c:pt>
                <c:pt idx="2041">
                  <c:v>0.13960900000000001</c:v>
                </c:pt>
                <c:pt idx="2042">
                  <c:v>0.13958599999999999</c:v>
                </c:pt>
                <c:pt idx="2043">
                  <c:v>0.13956299999999999</c:v>
                </c:pt>
                <c:pt idx="2044">
                  <c:v>0.139539</c:v>
                </c:pt>
                <c:pt idx="2045">
                  <c:v>0.139516</c:v>
                </c:pt>
                <c:pt idx="2046">
                  <c:v>0.13949300000000001</c:v>
                </c:pt>
                <c:pt idx="2047">
                  <c:v>0.13946900000000001</c:v>
                </c:pt>
                <c:pt idx="2048">
                  <c:v>0.13944599999999999</c:v>
                </c:pt>
                <c:pt idx="2049">
                  <c:v>0.13942199999999999</c:v>
                </c:pt>
                <c:pt idx="2050">
                  <c:v>0.139399</c:v>
                </c:pt>
                <c:pt idx="2051">
                  <c:v>0.139376</c:v>
                </c:pt>
                <c:pt idx="2052">
                  <c:v>0.139353</c:v>
                </c:pt>
                <c:pt idx="2053">
                  <c:v>0.13932900000000001</c:v>
                </c:pt>
                <c:pt idx="2054">
                  <c:v>0.13930600000000001</c:v>
                </c:pt>
                <c:pt idx="2055">
                  <c:v>0.13928199999999999</c:v>
                </c:pt>
                <c:pt idx="2056">
                  <c:v>0.13925899999999999</c:v>
                </c:pt>
                <c:pt idx="2057">
                  <c:v>0.139236</c:v>
                </c:pt>
                <c:pt idx="2058">
                  <c:v>0.139212</c:v>
                </c:pt>
                <c:pt idx="2059">
                  <c:v>0.13918900000000001</c:v>
                </c:pt>
                <c:pt idx="2060">
                  <c:v>0.13916600000000001</c:v>
                </c:pt>
                <c:pt idx="2061">
                  <c:v>0.13914199999999999</c:v>
                </c:pt>
                <c:pt idx="2062">
                  <c:v>0.13911899999999999</c:v>
                </c:pt>
                <c:pt idx="2063">
                  <c:v>0.139096</c:v>
                </c:pt>
                <c:pt idx="2064">
                  <c:v>0.139072</c:v>
                </c:pt>
                <c:pt idx="2065">
                  <c:v>0.13904900000000001</c:v>
                </c:pt>
                <c:pt idx="2066">
                  <c:v>0.13902600000000001</c:v>
                </c:pt>
                <c:pt idx="2067">
                  <c:v>0.13900199999999999</c:v>
                </c:pt>
                <c:pt idx="2068">
                  <c:v>0.13897899999999999</c:v>
                </c:pt>
                <c:pt idx="2069">
                  <c:v>0.138956</c:v>
                </c:pt>
                <c:pt idx="2070">
                  <c:v>0.138932</c:v>
                </c:pt>
                <c:pt idx="2071">
                  <c:v>0.138909</c:v>
                </c:pt>
                <c:pt idx="2072">
                  <c:v>0.13888500000000001</c:v>
                </c:pt>
                <c:pt idx="2073">
                  <c:v>0.13886200000000001</c:v>
                </c:pt>
                <c:pt idx="2074">
                  <c:v>0.13883899999999999</c:v>
                </c:pt>
                <c:pt idx="2075">
                  <c:v>0.13881499999999999</c:v>
                </c:pt>
                <c:pt idx="2076">
                  <c:v>0.138792</c:v>
                </c:pt>
                <c:pt idx="2077">
                  <c:v>0.138769</c:v>
                </c:pt>
                <c:pt idx="2078">
                  <c:v>0.13874500000000001</c:v>
                </c:pt>
                <c:pt idx="2079">
                  <c:v>0.13872200000000001</c:v>
                </c:pt>
                <c:pt idx="2080">
                  <c:v>0.13869899999999999</c:v>
                </c:pt>
                <c:pt idx="2081">
                  <c:v>0.13867499999999999</c:v>
                </c:pt>
                <c:pt idx="2082">
                  <c:v>0.138652</c:v>
                </c:pt>
                <c:pt idx="2083">
                  <c:v>0.138629</c:v>
                </c:pt>
                <c:pt idx="2084">
                  <c:v>0.13860500000000001</c:v>
                </c:pt>
                <c:pt idx="2085">
                  <c:v>0.13858200000000001</c:v>
                </c:pt>
                <c:pt idx="2086">
                  <c:v>0.13855899999999999</c:v>
                </c:pt>
                <c:pt idx="2087">
                  <c:v>0.13853499999999999</c:v>
                </c:pt>
                <c:pt idx="2088">
                  <c:v>0.138512</c:v>
                </c:pt>
                <c:pt idx="2089">
                  <c:v>0.138489</c:v>
                </c:pt>
                <c:pt idx="2090">
                  <c:v>0.138465</c:v>
                </c:pt>
                <c:pt idx="2091">
                  <c:v>0.13844200000000001</c:v>
                </c:pt>
                <c:pt idx="2092">
                  <c:v>0.13841800000000001</c:v>
                </c:pt>
                <c:pt idx="2093">
                  <c:v>0.13839499999999999</c:v>
                </c:pt>
                <c:pt idx="2094">
                  <c:v>0.138372</c:v>
                </c:pt>
                <c:pt idx="2095">
                  <c:v>0.138348</c:v>
                </c:pt>
                <c:pt idx="2096">
                  <c:v>0.138325</c:v>
                </c:pt>
                <c:pt idx="2097">
                  <c:v>0.13830200000000001</c:v>
                </c:pt>
                <c:pt idx="2098">
                  <c:v>0.13827800000000001</c:v>
                </c:pt>
                <c:pt idx="2099">
                  <c:v>0.13825499999999999</c:v>
                </c:pt>
                <c:pt idx="2100">
                  <c:v>0.13823199999999999</c:v>
                </c:pt>
                <c:pt idx="2101">
                  <c:v>0.138208</c:v>
                </c:pt>
                <c:pt idx="2102">
                  <c:v>0.138185</c:v>
                </c:pt>
                <c:pt idx="2103">
                  <c:v>0.13816100000000001</c:v>
                </c:pt>
                <c:pt idx="2104">
                  <c:v>0.13813800000000001</c:v>
                </c:pt>
                <c:pt idx="2105">
                  <c:v>0.13811499999999999</c:v>
                </c:pt>
                <c:pt idx="2106">
                  <c:v>0.13809099999999999</c:v>
                </c:pt>
                <c:pt idx="2107">
                  <c:v>0.138068</c:v>
                </c:pt>
                <c:pt idx="2108">
                  <c:v>0.138045</c:v>
                </c:pt>
                <c:pt idx="2109">
                  <c:v>0.138021</c:v>
                </c:pt>
                <c:pt idx="2110">
                  <c:v>0.13799800000000001</c:v>
                </c:pt>
                <c:pt idx="2111">
                  <c:v>0.13797499999999999</c:v>
                </c:pt>
                <c:pt idx="2112">
                  <c:v>0.13795099999999999</c:v>
                </c:pt>
                <c:pt idx="2113">
                  <c:v>0.137928</c:v>
                </c:pt>
                <c:pt idx="2114">
                  <c:v>0.137904</c:v>
                </c:pt>
                <c:pt idx="2115">
                  <c:v>0.137881</c:v>
                </c:pt>
                <c:pt idx="2116">
                  <c:v>0.13785800000000001</c:v>
                </c:pt>
                <c:pt idx="2117">
                  <c:v>0.13783400000000001</c:v>
                </c:pt>
                <c:pt idx="2118">
                  <c:v>0.13781099999999999</c:v>
                </c:pt>
                <c:pt idx="2119">
                  <c:v>0.13778799999999999</c:v>
                </c:pt>
                <c:pt idx="2120">
                  <c:v>0.137764</c:v>
                </c:pt>
                <c:pt idx="2121">
                  <c:v>0.137741</c:v>
                </c:pt>
                <c:pt idx="2122">
                  <c:v>0.13771700000000001</c:v>
                </c:pt>
                <c:pt idx="2123">
                  <c:v>0.13769400000000001</c:v>
                </c:pt>
                <c:pt idx="2124">
                  <c:v>0.13767099999999999</c:v>
                </c:pt>
                <c:pt idx="2125">
                  <c:v>0.13764699999999999</c:v>
                </c:pt>
                <c:pt idx="2126">
                  <c:v>0.137624</c:v>
                </c:pt>
                <c:pt idx="2127">
                  <c:v>0.137601</c:v>
                </c:pt>
                <c:pt idx="2128">
                  <c:v>0.137577</c:v>
                </c:pt>
                <c:pt idx="2129">
                  <c:v>0.13755400000000001</c:v>
                </c:pt>
                <c:pt idx="2130">
                  <c:v>0.13753099999999999</c:v>
                </c:pt>
                <c:pt idx="2131">
                  <c:v>0.13750699999999999</c:v>
                </c:pt>
                <c:pt idx="2132">
                  <c:v>0.137484</c:v>
                </c:pt>
                <c:pt idx="2133">
                  <c:v>0.13746</c:v>
                </c:pt>
                <c:pt idx="2134">
                  <c:v>0.137437</c:v>
                </c:pt>
                <c:pt idx="2135">
                  <c:v>0.13741400000000001</c:v>
                </c:pt>
                <c:pt idx="2136">
                  <c:v>0.13739000000000001</c:v>
                </c:pt>
                <c:pt idx="2137">
                  <c:v>0.13736699999999999</c:v>
                </c:pt>
                <c:pt idx="2138">
                  <c:v>0.13734399999999999</c:v>
                </c:pt>
                <c:pt idx="2139">
                  <c:v>0.13732</c:v>
                </c:pt>
                <c:pt idx="2140">
                  <c:v>0.137297</c:v>
                </c:pt>
                <c:pt idx="2141">
                  <c:v>0.13727300000000001</c:v>
                </c:pt>
                <c:pt idx="2142">
                  <c:v>0.13725000000000001</c:v>
                </c:pt>
                <c:pt idx="2143">
                  <c:v>0.13722699999999999</c:v>
                </c:pt>
                <c:pt idx="2144">
                  <c:v>0.13720299999999999</c:v>
                </c:pt>
                <c:pt idx="2145">
                  <c:v>0.13718</c:v>
                </c:pt>
                <c:pt idx="2146">
                  <c:v>0.137157</c:v>
                </c:pt>
                <c:pt idx="2147">
                  <c:v>0.137133</c:v>
                </c:pt>
                <c:pt idx="2148">
                  <c:v>0.13711000000000001</c:v>
                </c:pt>
                <c:pt idx="2149">
                  <c:v>0.13708600000000001</c:v>
                </c:pt>
                <c:pt idx="2150">
                  <c:v>0.13706299999999999</c:v>
                </c:pt>
                <c:pt idx="2151">
                  <c:v>0.13704</c:v>
                </c:pt>
                <c:pt idx="2152">
                  <c:v>0.137016</c:v>
                </c:pt>
                <c:pt idx="2153">
                  <c:v>0.136993</c:v>
                </c:pt>
                <c:pt idx="2154">
                  <c:v>0.13696900000000001</c:v>
                </c:pt>
                <c:pt idx="2155">
                  <c:v>0.13694600000000001</c:v>
                </c:pt>
                <c:pt idx="2156">
                  <c:v>0.13692299999999999</c:v>
                </c:pt>
                <c:pt idx="2157">
                  <c:v>0.13689899999999999</c:v>
                </c:pt>
                <c:pt idx="2158">
                  <c:v>0.136876</c:v>
                </c:pt>
                <c:pt idx="2159">
                  <c:v>0.136853</c:v>
                </c:pt>
                <c:pt idx="2160">
                  <c:v>0.13682900000000001</c:v>
                </c:pt>
                <c:pt idx="2161">
                  <c:v>0.13680600000000001</c:v>
                </c:pt>
                <c:pt idx="2162">
                  <c:v>0.13678199999999999</c:v>
                </c:pt>
                <c:pt idx="2163">
                  <c:v>0.13675899999999999</c:v>
                </c:pt>
                <c:pt idx="2164">
                  <c:v>0.136736</c:v>
                </c:pt>
                <c:pt idx="2165">
                  <c:v>0.136712</c:v>
                </c:pt>
                <c:pt idx="2166">
                  <c:v>0.136689</c:v>
                </c:pt>
                <c:pt idx="2167">
                  <c:v>0.13666600000000001</c:v>
                </c:pt>
                <c:pt idx="2168">
                  <c:v>0.13664200000000001</c:v>
                </c:pt>
                <c:pt idx="2169">
                  <c:v>0.13661899999999999</c:v>
                </c:pt>
                <c:pt idx="2170">
                  <c:v>0.13659499999999999</c:v>
                </c:pt>
                <c:pt idx="2171">
                  <c:v>0.136572</c:v>
                </c:pt>
                <c:pt idx="2172">
                  <c:v>0.136549</c:v>
                </c:pt>
                <c:pt idx="2173">
                  <c:v>0.13652500000000001</c:v>
                </c:pt>
                <c:pt idx="2174">
                  <c:v>0.13650200000000001</c:v>
                </c:pt>
                <c:pt idx="2175">
                  <c:v>0.13647799999999999</c:v>
                </c:pt>
                <c:pt idx="2176">
                  <c:v>0.13645499999999999</c:v>
                </c:pt>
                <c:pt idx="2177">
                  <c:v>0.136432</c:v>
                </c:pt>
                <c:pt idx="2178">
                  <c:v>0.136408</c:v>
                </c:pt>
                <c:pt idx="2179">
                  <c:v>0.13638500000000001</c:v>
                </c:pt>
                <c:pt idx="2180">
                  <c:v>0.13636100000000001</c:v>
                </c:pt>
                <c:pt idx="2181">
                  <c:v>0.13633799999999999</c:v>
                </c:pt>
                <c:pt idx="2182">
                  <c:v>0.13631499999999999</c:v>
                </c:pt>
                <c:pt idx="2183">
                  <c:v>0.136291</c:v>
                </c:pt>
                <c:pt idx="2184">
                  <c:v>0.136268</c:v>
                </c:pt>
                <c:pt idx="2185">
                  <c:v>0.136245</c:v>
                </c:pt>
                <c:pt idx="2186">
                  <c:v>0.13622100000000001</c:v>
                </c:pt>
                <c:pt idx="2187">
                  <c:v>0.13619800000000001</c:v>
                </c:pt>
                <c:pt idx="2188">
                  <c:v>0.13617399999999999</c:v>
                </c:pt>
                <c:pt idx="2189">
                  <c:v>0.13615099999999999</c:v>
                </c:pt>
                <c:pt idx="2190">
                  <c:v>0.136128</c:v>
                </c:pt>
                <c:pt idx="2191">
                  <c:v>0.136104</c:v>
                </c:pt>
                <c:pt idx="2192">
                  <c:v>0.13608100000000001</c:v>
                </c:pt>
                <c:pt idx="2193">
                  <c:v>0.13605700000000001</c:v>
                </c:pt>
                <c:pt idx="2194">
                  <c:v>0.13603399999999999</c:v>
                </c:pt>
                <c:pt idx="2195">
                  <c:v>0.13601099999999999</c:v>
                </c:pt>
                <c:pt idx="2196">
                  <c:v>0.135987</c:v>
                </c:pt>
                <c:pt idx="2197">
                  <c:v>0.135964</c:v>
                </c:pt>
                <c:pt idx="2198">
                  <c:v>0.13594000000000001</c:v>
                </c:pt>
                <c:pt idx="2199">
                  <c:v>0.13591700000000001</c:v>
                </c:pt>
                <c:pt idx="2200">
                  <c:v>0.13589399999999999</c:v>
                </c:pt>
                <c:pt idx="2201">
                  <c:v>0.13586999999999999</c:v>
                </c:pt>
                <c:pt idx="2202">
                  <c:v>0.135847</c:v>
                </c:pt>
                <c:pt idx="2203">
                  <c:v>0.135823</c:v>
                </c:pt>
                <c:pt idx="2204">
                  <c:v>0.1358</c:v>
                </c:pt>
                <c:pt idx="2205">
                  <c:v>0.13577700000000001</c:v>
                </c:pt>
                <c:pt idx="2206">
                  <c:v>0.13575300000000001</c:v>
                </c:pt>
                <c:pt idx="2207">
                  <c:v>0.13572999999999999</c:v>
                </c:pt>
                <c:pt idx="2208">
                  <c:v>0.13570699999999999</c:v>
                </c:pt>
                <c:pt idx="2209">
                  <c:v>0.135683</c:v>
                </c:pt>
                <c:pt idx="2210">
                  <c:v>0.13566</c:v>
                </c:pt>
                <c:pt idx="2211">
                  <c:v>0.13563600000000001</c:v>
                </c:pt>
                <c:pt idx="2212">
                  <c:v>0.13561300000000001</c:v>
                </c:pt>
                <c:pt idx="2213">
                  <c:v>0.13558899999999999</c:v>
                </c:pt>
                <c:pt idx="2214">
                  <c:v>0.13556599999999999</c:v>
                </c:pt>
                <c:pt idx="2215">
                  <c:v>0.135543</c:v>
                </c:pt>
                <c:pt idx="2216">
                  <c:v>0.135519</c:v>
                </c:pt>
                <c:pt idx="2217">
                  <c:v>0.13549600000000001</c:v>
                </c:pt>
                <c:pt idx="2218">
                  <c:v>0.13547300000000001</c:v>
                </c:pt>
                <c:pt idx="2219">
                  <c:v>0.13544900000000001</c:v>
                </c:pt>
                <c:pt idx="2220">
                  <c:v>0.13542599999999999</c:v>
                </c:pt>
                <c:pt idx="2221">
                  <c:v>0.13540199999999999</c:v>
                </c:pt>
                <c:pt idx="2222">
                  <c:v>0.135379</c:v>
                </c:pt>
                <c:pt idx="2223">
                  <c:v>0.135355</c:v>
                </c:pt>
                <c:pt idx="2224">
                  <c:v>0.13533200000000001</c:v>
                </c:pt>
                <c:pt idx="2225">
                  <c:v>0.13530900000000001</c:v>
                </c:pt>
                <c:pt idx="2226">
                  <c:v>0.13528499999999999</c:v>
                </c:pt>
                <c:pt idx="2227">
                  <c:v>0.13526199999999999</c:v>
                </c:pt>
                <c:pt idx="2228">
                  <c:v>0.135238</c:v>
                </c:pt>
                <c:pt idx="2229">
                  <c:v>0.135215</c:v>
                </c:pt>
                <c:pt idx="2230">
                  <c:v>0.13519200000000001</c:v>
                </c:pt>
                <c:pt idx="2231">
                  <c:v>0.13516800000000001</c:v>
                </c:pt>
                <c:pt idx="2232">
                  <c:v>0.13514499999999999</c:v>
                </c:pt>
                <c:pt idx="2233">
                  <c:v>0.13512099999999999</c:v>
                </c:pt>
                <c:pt idx="2234">
                  <c:v>0.135098</c:v>
                </c:pt>
                <c:pt idx="2235">
                  <c:v>0.135075</c:v>
                </c:pt>
                <c:pt idx="2236">
                  <c:v>0.135051</c:v>
                </c:pt>
                <c:pt idx="2237">
                  <c:v>0.13502800000000001</c:v>
                </c:pt>
                <c:pt idx="2238">
                  <c:v>0.13500400000000001</c:v>
                </c:pt>
                <c:pt idx="2239">
                  <c:v>0.13498099999999999</c:v>
                </c:pt>
                <c:pt idx="2240">
                  <c:v>0.13495799999999999</c:v>
                </c:pt>
                <c:pt idx="2241">
                  <c:v>0.134934</c:v>
                </c:pt>
                <c:pt idx="2242">
                  <c:v>0.134911</c:v>
                </c:pt>
                <c:pt idx="2243">
                  <c:v>0.13488700000000001</c:v>
                </c:pt>
                <c:pt idx="2244">
                  <c:v>0.13486400000000001</c:v>
                </c:pt>
                <c:pt idx="2245">
                  <c:v>0.13484099999999999</c:v>
                </c:pt>
                <c:pt idx="2246">
                  <c:v>0.13481699999999999</c:v>
                </c:pt>
                <c:pt idx="2247">
                  <c:v>0.134794</c:v>
                </c:pt>
                <c:pt idx="2248">
                  <c:v>0.13477</c:v>
                </c:pt>
                <c:pt idx="2249">
                  <c:v>0.13474700000000001</c:v>
                </c:pt>
                <c:pt idx="2250">
                  <c:v>0.13472300000000001</c:v>
                </c:pt>
                <c:pt idx="2251">
                  <c:v>0.13469999999999999</c:v>
                </c:pt>
                <c:pt idx="2252">
                  <c:v>0.13467699999999999</c:v>
                </c:pt>
                <c:pt idx="2253">
                  <c:v>0.13465299999999999</c:v>
                </c:pt>
                <c:pt idx="2254">
                  <c:v>0.13463</c:v>
                </c:pt>
                <c:pt idx="2255">
                  <c:v>0.134606</c:v>
                </c:pt>
                <c:pt idx="2256">
                  <c:v>0.13458300000000001</c:v>
                </c:pt>
                <c:pt idx="2257">
                  <c:v>0.13456000000000001</c:v>
                </c:pt>
                <c:pt idx="2258">
                  <c:v>0.13453599999999999</c:v>
                </c:pt>
                <c:pt idx="2259">
                  <c:v>0.13451299999999999</c:v>
                </c:pt>
                <c:pt idx="2260">
                  <c:v>0.134489</c:v>
                </c:pt>
                <c:pt idx="2261">
                  <c:v>0.134466</c:v>
                </c:pt>
                <c:pt idx="2262">
                  <c:v>0.13444200000000001</c:v>
                </c:pt>
                <c:pt idx="2263">
                  <c:v>0.13441900000000001</c:v>
                </c:pt>
                <c:pt idx="2264">
                  <c:v>0.13439599999999999</c:v>
                </c:pt>
                <c:pt idx="2265">
                  <c:v>0.13437199999999999</c:v>
                </c:pt>
                <c:pt idx="2266">
                  <c:v>0.134349</c:v>
                </c:pt>
                <c:pt idx="2267">
                  <c:v>0.134325</c:v>
                </c:pt>
                <c:pt idx="2268">
                  <c:v>0.134302</c:v>
                </c:pt>
                <c:pt idx="2269">
                  <c:v>0.13427900000000001</c:v>
                </c:pt>
                <c:pt idx="2270">
                  <c:v>0.13425500000000001</c:v>
                </c:pt>
                <c:pt idx="2271">
                  <c:v>0.13423199999999999</c:v>
                </c:pt>
                <c:pt idx="2272">
                  <c:v>0.13420799999999999</c:v>
                </c:pt>
                <c:pt idx="2273">
                  <c:v>0.134185</c:v>
                </c:pt>
                <c:pt idx="2274">
                  <c:v>0.134161</c:v>
                </c:pt>
                <c:pt idx="2275">
                  <c:v>0.13413800000000001</c:v>
                </c:pt>
                <c:pt idx="2276">
                  <c:v>0.13411500000000001</c:v>
                </c:pt>
                <c:pt idx="2277">
                  <c:v>0.13409099999999999</c:v>
                </c:pt>
                <c:pt idx="2278">
                  <c:v>0.13406799999999999</c:v>
                </c:pt>
                <c:pt idx="2279">
                  <c:v>0.134044</c:v>
                </c:pt>
                <c:pt idx="2280">
                  <c:v>0.134021</c:v>
                </c:pt>
                <c:pt idx="2281">
                  <c:v>0.13399800000000001</c:v>
                </c:pt>
                <c:pt idx="2282">
                  <c:v>0.13397400000000001</c:v>
                </c:pt>
                <c:pt idx="2283">
                  <c:v>0.13395099999999999</c:v>
                </c:pt>
                <c:pt idx="2284">
                  <c:v>0.13392699999999999</c:v>
                </c:pt>
                <c:pt idx="2285">
                  <c:v>0.133904</c:v>
                </c:pt>
                <c:pt idx="2286">
                  <c:v>0.13388</c:v>
                </c:pt>
                <c:pt idx="2287">
                  <c:v>0.133857</c:v>
                </c:pt>
                <c:pt idx="2288">
                  <c:v>0.13383400000000001</c:v>
                </c:pt>
                <c:pt idx="2289">
                  <c:v>0.13381000000000001</c:v>
                </c:pt>
                <c:pt idx="2290">
                  <c:v>0.13378699999999999</c:v>
                </c:pt>
                <c:pt idx="2291">
                  <c:v>0.13376299999999999</c:v>
                </c:pt>
                <c:pt idx="2292">
                  <c:v>0.13374</c:v>
                </c:pt>
                <c:pt idx="2293">
                  <c:v>0.133716</c:v>
                </c:pt>
                <c:pt idx="2294">
                  <c:v>0.13369300000000001</c:v>
                </c:pt>
                <c:pt idx="2295">
                  <c:v>0.13367000000000001</c:v>
                </c:pt>
                <c:pt idx="2296">
                  <c:v>0.13364599999999999</c:v>
                </c:pt>
                <c:pt idx="2297">
                  <c:v>0.13362299999999999</c:v>
                </c:pt>
                <c:pt idx="2298">
                  <c:v>0.133599</c:v>
                </c:pt>
                <c:pt idx="2299">
                  <c:v>0.133576</c:v>
                </c:pt>
                <c:pt idx="2300">
                  <c:v>0.133552</c:v>
                </c:pt>
                <c:pt idx="2301">
                  <c:v>0.13352900000000001</c:v>
                </c:pt>
                <c:pt idx="2302">
                  <c:v>0.13350600000000001</c:v>
                </c:pt>
                <c:pt idx="2303">
                  <c:v>0.13348199999999999</c:v>
                </c:pt>
                <c:pt idx="2304">
                  <c:v>0.13345899999999999</c:v>
                </c:pt>
                <c:pt idx="2305">
                  <c:v>0.133435</c:v>
                </c:pt>
                <c:pt idx="2306">
                  <c:v>0.133412</c:v>
                </c:pt>
                <c:pt idx="2307">
                  <c:v>0.13338800000000001</c:v>
                </c:pt>
                <c:pt idx="2308">
                  <c:v>0.13336500000000001</c:v>
                </c:pt>
                <c:pt idx="2309">
                  <c:v>0.13334199999999999</c:v>
                </c:pt>
                <c:pt idx="2310">
                  <c:v>0.13331799999999999</c:v>
                </c:pt>
                <c:pt idx="2311">
                  <c:v>0.133295</c:v>
                </c:pt>
                <c:pt idx="2312">
                  <c:v>0.133271</c:v>
                </c:pt>
                <c:pt idx="2313">
                  <c:v>0.13324800000000001</c:v>
                </c:pt>
                <c:pt idx="2314">
                  <c:v>0.13322400000000001</c:v>
                </c:pt>
                <c:pt idx="2315">
                  <c:v>0.13320100000000001</c:v>
                </c:pt>
                <c:pt idx="2316">
                  <c:v>0.13317699999999999</c:v>
                </c:pt>
                <c:pt idx="2317">
                  <c:v>0.13315399999999999</c:v>
                </c:pt>
                <c:pt idx="2318">
                  <c:v>0.133131</c:v>
                </c:pt>
                <c:pt idx="2319">
                  <c:v>0.133107</c:v>
                </c:pt>
                <c:pt idx="2320">
                  <c:v>0.13308400000000001</c:v>
                </c:pt>
                <c:pt idx="2321">
                  <c:v>0.13306000000000001</c:v>
                </c:pt>
                <c:pt idx="2322">
                  <c:v>0.13303699999999999</c:v>
                </c:pt>
                <c:pt idx="2323">
                  <c:v>0.13301299999999999</c:v>
                </c:pt>
                <c:pt idx="2324">
                  <c:v>0.13299</c:v>
                </c:pt>
                <c:pt idx="2325">
                  <c:v>0.132967</c:v>
                </c:pt>
                <c:pt idx="2326">
                  <c:v>0.13294300000000001</c:v>
                </c:pt>
                <c:pt idx="2327">
                  <c:v>0.13292000000000001</c:v>
                </c:pt>
                <c:pt idx="2328">
                  <c:v>0.13289599999999999</c:v>
                </c:pt>
                <c:pt idx="2329">
                  <c:v>0.13287299999999999</c:v>
                </c:pt>
                <c:pt idx="2330">
                  <c:v>0.13284899999999999</c:v>
                </c:pt>
                <c:pt idx="2331">
                  <c:v>0.132826</c:v>
                </c:pt>
                <c:pt idx="2332">
                  <c:v>0.132803</c:v>
                </c:pt>
                <c:pt idx="2333">
                  <c:v>0.13277900000000001</c:v>
                </c:pt>
                <c:pt idx="2334">
                  <c:v>0.13275600000000001</c:v>
                </c:pt>
                <c:pt idx="2335">
                  <c:v>0.13273199999999999</c:v>
                </c:pt>
                <c:pt idx="2336">
                  <c:v>0.13270899999999999</c:v>
                </c:pt>
                <c:pt idx="2337">
                  <c:v>0.132685</c:v>
                </c:pt>
                <c:pt idx="2338">
                  <c:v>0.132662</c:v>
                </c:pt>
                <c:pt idx="2339">
                  <c:v>0.13263800000000001</c:v>
                </c:pt>
                <c:pt idx="2340">
                  <c:v>0.13261500000000001</c:v>
                </c:pt>
                <c:pt idx="2341">
                  <c:v>0.13259199999999999</c:v>
                </c:pt>
                <c:pt idx="2342">
                  <c:v>0.13256799999999999</c:v>
                </c:pt>
                <c:pt idx="2343">
                  <c:v>0.132545</c:v>
                </c:pt>
                <c:pt idx="2344">
                  <c:v>0.132521</c:v>
                </c:pt>
                <c:pt idx="2345">
                  <c:v>0.132498</c:v>
                </c:pt>
                <c:pt idx="2346">
                  <c:v>0.13247400000000001</c:v>
                </c:pt>
                <c:pt idx="2347">
                  <c:v>0.13245100000000001</c:v>
                </c:pt>
                <c:pt idx="2348">
                  <c:v>0.13242699999999999</c:v>
                </c:pt>
                <c:pt idx="2349">
                  <c:v>0.13240399999999999</c:v>
                </c:pt>
                <c:pt idx="2350">
                  <c:v>0.132381</c:v>
                </c:pt>
                <c:pt idx="2351">
                  <c:v>0.132357</c:v>
                </c:pt>
                <c:pt idx="2352">
                  <c:v>0.13233400000000001</c:v>
                </c:pt>
                <c:pt idx="2353">
                  <c:v>0.13231000000000001</c:v>
                </c:pt>
                <c:pt idx="2354">
                  <c:v>0.13228699999999999</c:v>
                </c:pt>
                <c:pt idx="2355">
                  <c:v>0.13226299999999999</c:v>
                </c:pt>
                <c:pt idx="2356">
                  <c:v>0.13224</c:v>
                </c:pt>
                <c:pt idx="2357">
                  <c:v>0.132216</c:v>
                </c:pt>
                <c:pt idx="2358">
                  <c:v>0.132193</c:v>
                </c:pt>
                <c:pt idx="2359">
                  <c:v>0.13216900000000001</c:v>
                </c:pt>
                <c:pt idx="2360">
                  <c:v>0.13214600000000001</c:v>
                </c:pt>
                <c:pt idx="2361">
                  <c:v>0.13212299999999999</c:v>
                </c:pt>
                <c:pt idx="2362">
                  <c:v>0.13209899999999999</c:v>
                </c:pt>
                <c:pt idx="2363">
                  <c:v>0.132076</c:v>
                </c:pt>
                <c:pt idx="2364">
                  <c:v>0.132052</c:v>
                </c:pt>
                <c:pt idx="2365">
                  <c:v>0.13202900000000001</c:v>
                </c:pt>
                <c:pt idx="2366">
                  <c:v>0.13200500000000001</c:v>
                </c:pt>
                <c:pt idx="2367">
                  <c:v>0.13198199999999999</c:v>
                </c:pt>
                <c:pt idx="2368">
                  <c:v>0.13195799999999999</c:v>
                </c:pt>
                <c:pt idx="2369">
                  <c:v>0.131935</c:v>
                </c:pt>
                <c:pt idx="2370">
                  <c:v>0.131912</c:v>
                </c:pt>
                <c:pt idx="2371">
                  <c:v>0.13188800000000001</c:v>
                </c:pt>
                <c:pt idx="2372">
                  <c:v>0.13186500000000001</c:v>
                </c:pt>
                <c:pt idx="2373">
                  <c:v>0.13184100000000001</c:v>
                </c:pt>
                <c:pt idx="2374">
                  <c:v>0.13181799999999999</c:v>
                </c:pt>
                <c:pt idx="2375">
                  <c:v>0.13179399999999999</c:v>
                </c:pt>
                <c:pt idx="2376">
                  <c:v>0.131771</c:v>
                </c:pt>
                <c:pt idx="2377">
                  <c:v>0.131747</c:v>
                </c:pt>
                <c:pt idx="2378">
                  <c:v>0.13172400000000001</c:v>
                </c:pt>
                <c:pt idx="2379">
                  <c:v>0.13170000000000001</c:v>
                </c:pt>
                <c:pt idx="2380">
                  <c:v>0.13167699999999999</c:v>
                </c:pt>
                <c:pt idx="2381">
                  <c:v>0.13165399999999999</c:v>
                </c:pt>
                <c:pt idx="2382">
                  <c:v>0.13163</c:v>
                </c:pt>
                <c:pt idx="2383">
                  <c:v>0.131607</c:v>
                </c:pt>
                <c:pt idx="2384">
                  <c:v>0.13158300000000001</c:v>
                </c:pt>
                <c:pt idx="2385">
                  <c:v>0.13156000000000001</c:v>
                </c:pt>
                <c:pt idx="2386">
                  <c:v>0.13153599999999999</c:v>
                </c:pt>
                <c:pt idx="2387">
                  <c:v>0.13151299999999999</c:v>
                </c:pt>
                <c:pt idx="2388">
                  <c:v>0.13148899999999999</c:v>
                </c:pt>
                <c:pt idx="2389">
                  <c:v>0.131466</c:v>
                </c:pt>
                <c:pt idx="2390">
                  <c:v>0.131442</c:v>
                </c:pt>
                <c:pt idx="2391">
                  <c:v>0.13141900000000001</c:v>
                </c:pt>
                <c:pt idx="2392">
                  <c:v>0.13139500000000001</c:v>
                </c:pt>
                <c:pt idx="2393">
                  <c:v>0.13137199999999999</c:v>
                </c:pt>
                <c:pt idx="2394">
                  <c:v>0.13134899999999999</c:v>
                </c:pt>
                <c:pt idx="2395">
                  <c:v>0.131325</c:v>
                </c:pt>
                <c:pt idx="2396">
                  <c:v>0.131302</c:v>
                </c:pt>
                <c:pt idx="2397">
                  <c:v>0.13127800000000001</c:v>
                </c:pt>
                <c:pt idx="2398">
                  <c:v>0.13125500000000001</c:v>
                </c:pt>
                <c:pt idx="2399">
                  <c:v>0.13123099999999999</c:v>
                </c:pt>
                <c:pt idx="2400">
                  <c:v>0.13120799999999999</c:v>
                </c:pt>
                <c:pt idx="2401">
                  <c:v>0.131184</c:v>
                </c:pt>
                <c:pt idx="2402">
                  <c:v>0.131161</c:v>
                </c:pt>
                <c:pt idx="2403">
                  <c:v>0.131137</c:v>
                </c:pt>
                <c:pt idx="2404">
                  <c:v>0.13111400000000001</c:v>
                </c:pt>
                <c:pt idx="2405">
                  <c:v>0.13109100000000001</c:v>
                </c:pt>
                <c:pt idx="2406">
                  <c:v>0.13106699999999999</c:v>
                </c:pt>
                <c:pt idx="2407">
                  <c:v>0.13104399999999999</c:v>
                </c:pt>
                <c:pt idx="2408">
                  <c:v>0.13102</c:v>
                </c:pt>
                <c:pt idx="2409">
                  <c:v>0.130997</c:v>
                </c:pt>
                <c:pt idx="2410">
                  <c:v>0.13097300000000001</c:v>
                </c:pt>
                <c:pt idx="2411">
                  <c:v>0.13095000000000001</c:v>
                </c:pt>
                <c:pt idx="2412">
                  <c:v>0.13092599999999999</c:v>
                </c:pt>
                <c:pt idx="2413">
                  <c:v>0.13090299999999999</c:v>
                </c:pt>
                <c:pt idx="2414">
                  <c:v>0.130879</c:v>
                </c:pt>
                <c:pt idx="2415">
                  <c:v>0.130856</c:v>
                </c:pt>
                <c:pt idx="2416">
                  <c:v>0.130832</c:v>
                </c:pt>
                <c:pt idx="2417">
                  <c:v>0.13080900000000001</c:v>
                </c:pt>
                <c:pt idx="2418">
                  <c:v>0.13078500000000001</c:v>
                </c:pt>
                <c:pt idx="2419">
                  <c:v>0.13076199999999999</c:v>
                </c:pt>
                <c:pt idx="2420">
                  <c:v>0.13073899999999999</c:v>
                </c:pt>
                <c:pt idx="2421">
                  <c:v>0.130715</c:v>
                </c:pt>
                <c:pt idx="2422">
                  <c:v>0.130692</c:v>
                </c:pt>
                <c:pt idx="2423">
                  <c:v>0.13066800000000001</c:v>
                </c:pt>
                <c:pt idx="2424">
                  <c:v>0.13064500000000001</c:v>
                </c:pt>
                <c:pt idx="2425">
                  <c:v>0.13062099999999999</c:v>
                </c:pt>
                <c:pt idx="2426">
                  <c:v>0.13059799999999999</c:v>
                </c:pt>
                <c:pt idx="2427">
                  <c:v>0.130574</c:v>
                </c:pt>
                <c:pt idx="2428">
                  <c:v>0.130551</c:v>
                </c:pt>
                <c:pt idx="2429">
                  <c:v>0.130527</c:v>
                </c:pt>
                <c:pt idx="2430">
                  <c:v>0.13050400000000001</c:v>
                </c:pt>
                <c:pt idx="2431">
                  <c:v>0.13048000000000001</c:v>
                </c:pt>
                <c:pt idx="2432">
                  <c:v>0.13045699999999999</c:v>
                </c:pt>
                <c:pt idx="2433">
                  <c:v>0.13043299999999999</c:v>
                </c:pt>
                <c:pt idx="2434">
                  <c:v>0.13041</c:v>
                </c:pt>
                <c:pt idx="2435">
                  <c:v>0.130386</c:v>
                </c:pt>
                <c:pt idx="2436">
                  <c:v>0.13036300000000001</c:v>
                </c:pt>
                <c:pt idx="2437">
                  <c:v>0.13033900000000001</c:v>
                </c:pt>
                <c:pt idx="2438">
                  <c:v>0.13031599999999999</c:v>
                </c:pt>
                <c:pt idx="2439">
                  <c:v>0.13029299999999999</c:v>
                </c:pt>
                <c:pt idx="2440">
                  <c:v>0.130269</c:v>
                </c:pt>
                <c:pt idx="2441">
                  <c:v>0.130246</c:v>
                </c:pt>
                <c:pt idx="2442">
                  <c:v>0.130222</c:v>
                </c:pt>
                <c:pt idx="2443">
                  <c:v>0.13019900000000001</c:v>
                </c:pt>
                <c:pt idx="2444">
                  <c:v>0.13017500000000001</c:v>
                </c:pt>
                <c:pt idx="2445">
                  <c:v>0.13015199999999999</c:v>
                </c:pt>
                <c:pt idx="2446">
                  <c:v>0.13012799999999999</c:v>
                </c:pt>
                <c:pt idx="2447">
                  <c:v>0.130105</c:v>
                </c:pt>
                <c:pt idx="2448">
                  <c:v>0.130081</c:v>
                </c:pt>
                <c:pt idx="2449">
                  <c:v>0.13005800000000001</c:v>
                </c:pt>
                <c:pt idx="2450">
                  <c:v>0.13003400000000001</c:v>
                </c:pt>
                <c:pt idx="2451">
                  <c:v>0.13001099999999999</c:v>
                </c:pt>
                <c:pt idx="2452">
                  <c:v>0.12998699999999999</c:v>
                </c:pt>
                <c:pt idx="2453">
                  <c:v>0.129964</c:v>
                </c:pt>
                <c:pt idx="2454">
                  <c:v>0.12994</c:v>
                </c:pt>
                <c:pt idx="2455">
                  <c:v>0.129917</c:v>
                </c:pt>
                <c:pt idx="2456">
                  <c:v>0.12989300000000001</c:v>
                </c:pt>
                <c:pt idx="2457">
                  <c:v>0.12987000000000001</c:v>
                </c:pt>
                <c:pt idx="2458">
                  <c:v>0.12984599999999999</c:v>
                </c:pt>
                <c:pt idx="2459">
                  <c:v>0.12982299999999999</c:v>
                </c:pt>
                <c:pt idx="2460">
                  <c:v>0.1298</c:v>
                </c:pt>
                <c:pt idx="2461">
                  <c:v>0.129776</c:v>
                </c:pt>
                <c:pt idx="2462">
                  <c:v>0.12975300000000001</c:v>
                </c:pt>
                <c:pt idx="2463">
                  <c:v>0.12972900000000001</c:v>
                </c:pt>
                <c:pt idx="2464">
                  <c:v>0.12970599999999999</c:v>
                </c:pt>
                <c:pt idx="2465">
                  <c:v>0.12968199999999999</c:v>
                </c:pt>
                <c:pt idx="2466">
                  <c:v>0.129659</c:v>
                </c:pt>
                <c:pt idx="2467">
                  <c:v>0.129635</c:v>
                </c:pt>
                <c:pt idx="2468">
                  <c:v>0.129612</c:v>
                </c:pt>
                <c:pt idx="2469">
                  <c:v>0.12958800000000001</c:v>
                </c:pt>
                <c:pt idx="2470">
                  <c:v>0.12956500000000001</c:v>
                </c:pt>
                <c:pt idx="2471">
                  <c:v>0.12954099999999999</c:v>
                </c:pt>
                <c:pt idx="2472">
                  <c:v>0.12951799999999999</c:v>
                </c:pt>
                <c:pt idx="2473">
                  <c:v>0.129494</c:v>
                </c:pt>
                <c:pt idx="2474">
                  <c:v>0.129471</c:v>
                </c:pt>
                <c:pt idx="2475">
                  <c:v>0.12944700000000001</c:v>
                </c:pt>
                <c:pt idx="2476">
                  <c:v>0.12942400000000001</c:v>
                </c:pt>
                <c:pt idx="2477">
                  <c:v>0.12939999999999999</c:v>
                </c:pt>
                <c:pt idx="2478">
                  <c:v>0.12937699999999999</c:v>
                </c:pt>
                <c:pt idx="2479">
                  <c:v>0.129353</c:v>
                </c:pt>
                <c:pt idx="2480">
                  <c:v>0.12933</c:v>
                </c:pt>
                <c:pt idx="2481">
                  <c:v>0.129306</c:v>
                </c:pt>
                <c:pt idx="2482">
                  <c:v>0.12928300000000001</c:v>
                </c:pt>
                <c:pt idx="2483">
                  <c:v>0.12925900000000001</c:v>
                </c:pt>
                <c:pt idx="2484">
                  <c:v>0.12923599999999999</c:v>
                </c:pt>
                <c:pt idx="2485">
                  <c:v>0.12921199999999999</c:v>
                </c:pt>
                <c:pt idx="2486">
                  <c:v>0.129189</c:v>
                </c:pt>
                <c:pt idx="2487">
                  <c:v>0.129165</c:v>
                </c:pt>
                <c:pt idx="2488">
                  <c:v>0.12914200000000001</c:v>
                </c:pt>
                <c:pt idx="2489">
                  <c:v>0.12911800000000001</c:v>
                </c:pt>
                <c:pt idx="2490">
                  <c:v>0.12909499999999999</c:v>
                </c:pt>
                <c:pt idx="2491">
                  <c:v>0.12907099999999999</c:v>
                </c:pt>
                <c:pt idx="2492">
                  <c:v>0.129048</c:v>
                </c:pt>
                <c:pt idx="2493">
                  <c:v>0.129024</c:v>
                </c:pt>
                <c:pt idx="2494">
                  <c:v>0.129001</c:v>
                </c:pt>
                <c:pt idx="2495">
                  <c:v>0.12897700000000001</c:v>
                </c:pt>
                <c:pt idx="2496">
                  <c:v>0.12895400000000001</c:v>
                </c:pt>
                <c:pt idx="2497">
                  <c:v>0.12892999999999999</c:v>
                </c:pt>
                <c:pt idx="2498">
                  <c:v>0.12890699999999999</c:v>
                </c:pt>
                <c:pt idx="2499">
                  <c:v>0.128883</c:v>
                </c:pt>
                <c:pt idx="2500">
                  <c:v>0.12886</c:v>
                </c:pt>
                <c:pt idx="2501">
                  <c:v>0.12883600000000001</c:v>
                </c:pt>
                <c:pt idx="2502">
                  <c:v>0.12881300000000001</c:v>
                </c:pt>
                <c:pt idx="2503">
                  <c:v>0.12878899999999999</c:v>
                </c:pt>
                <c:pt idx="2504">
                  <c:v>0.12876599999999999</c:v>
                </c:pt>
                <c:pt idx="2505">
                  <c:v>0.128742</c:v>
                </c:pt>
                <c:pt idx="2506">
                  <c:v>0.128719</c:v>
                </c:pt>
                <c:pt idx="2507">
                  <c:v>0.128695</c:v>
                </c:pt>
                <c:pt idx="2508">
                  <c:v>0.12867200000000001</c:v>
                </c:pt>
                <c:pt idx="2509">
                  <c:v>0.12864800000000001</c:v>
                </c:pt>
                <c:pt idx="2510">
                  <c:v>0.12862499999999999</c:v>
                </c:pt>
                <c:pt idx="2511">
                  <c:v>0.12860099999999999</c:v>
                </c:pt>
                <c:pt idx="2512">
                  <c:v>0.128578</c:v>
                </c:pt>
                <c:pt idx="2513">
                  <c:v>0.128554</c:v>
                </c:pt>
                <c:pt idx="2514">
                  <c:v>0.12853100000000001</c:v>
                </c:pt>
                <c:pt idx="2515">
                  <c:v>0.12850700000000001</c:v>
                </c:pt>
                <c:pt idx="2516">
                  <c:v>0.12848399999999999</c:v>
                </c:pt>
                <c:pt idx="2517">
                  <c:v>0.12845999999999999</c:v>
                </c:pt>
                <c:pt idx="2518">
                  <c:v>0.128437</c:v>
                </c:pt>
                <c:pt idx="2519">
                  <c:v>0.128414</c:v>
                </c:pt>
                <c:pt idx="2520">
                  <c:v>0.12839</c:v>
                </c:pt>
                <c:pt idx="2521">
                  <c:v>0.12836700000000001</c:v>
                </c:pt>
                <c:pt idx="2522">
                  <c:v>0.12834300000000001</c:v>
                </c:pt>
                <c:pt idx="2523">
                  <c:v>0.12831899999999999</c:v>
                </c:pt>
                <c:pt idx="2524">
                  <c:v>0.12829599999999999</c:v>
                </c:pt>
                <c:pt idx="2525">
                  <c:v>0.128272</c:v>
                </c:pt>
                <c:pt idx="2526">
                  <c:v>0.128249</c:v>
                </c:pt>
                <c:pt idx="2527">
                  <c:v>0.12822500000000001</c:v>
                </c:pt>
                <c:pt idx="2528">
                  <c:v>0.12820200000000001</c:v>
                </c:pt>
                <c:pt idx="2529">
                  <c:v>0.12817799999999999</c:v>
                </c:pt>
                <c:pt idx="2530">
                  <c:v>0.12815499999999999</c:v>
                </c:pt>
                <c:pt idx="2531">
                  <c:v>0.12813099999999999</c:v>
                </c:pt>
                <c:pt idx="2532">
                  <c:v>0.128108</c:v>
                </c:pt>
                <c:pt idx="2533">
                  <c:v>0.128084</c:v>
                </c:pt>
                <c:pt idx="2534">
                  <c:v>0.12806100000000001</c:v>
                </c:pt>
                <c:pt idx="2535">
                  <c:v>0.12803700000000001</c:v>
                </c:pt>
                <c:pt idx="2536">
                  <c:v>0.12801399999999999</c:v>
                </c:pt>
                <c:pt idx="2537">
                  <c:v>0.12798999999999999</c:v>
                </c:pt>
                <c:pt idx="2538">
                  <c:v>0.127967</c:v>
                </c:pt>
                <c:pt idx="2539">
                  <c:v>0.127943</c:v>
                </c:pt>
                <c:pt idx="2540">
                  <c:v>0.12792000000000001</c:v>
                </c:pt>
                <c:pt idx="2541">
                  <c:v>0.12789600000000001</c:v>
                </c:pt>
                <c:pt idx="2542">
                  <c:v>0.12787299999999999</c:v>
                </c:pt>
                <c:pt idx="2543">
                  <c:v>0.12784899999999999</c:v>
                </c:pt>
                <c:pt idx="2544">
                  <c:v>0.127826</c:v>
                </c:pt>
                <c:pt idx="2545">
                  <c:v>0.127802</c:v>
                </c:pt>
                <c:pt idx="2546">
                  <c:v>0.127779</c:v>
                </c:pt>
                <c:pt idx="2547">
                  <c:v>0.12775500000000001</c:v>
                </c:pt>
                <c:pt idx="2548">
                  <c:v>0.12773200000000001</c:v>
                </c:pt>
                <c:pt idx="2549">
                  <c:v>0.12770799999999999</c:v>
                </c:pt>
                <c:pt idx="2550">
                  <c:v>0.12768499999999999</c:v>
                </c:pt>
                <c:pt idx="2551">
                  <c:v>0.127661</c:v>
                </c:pt>
                <c:pt idx="2552">
                  <c:v>0.127638</c:v>
                </c:pt>
                <c:pt idx="2553">
                  <c:v>0.12761400000000001</c:v>
                </c:pt>
                <c:pt idx="2554">
                  <c:v>0.12759100000000001</c:v>
                </c:pt>
                <c:pt idx="2555">
                  <c:v>0.12756700000000001</c:v>
                </c:pt>
                <c:pt idx="2556">
                  <c:v>0.12754399999999999</c:v>
                </c:pt>
                <c:pt idx="2557">
                  <c:v>0.12751999999999999</c:v>
                </c:pt>
                <c:pt idx="2558">
                  <c:v>0.127497</c:v>
                </c:pt>
                <c:pt idx="2559">
                  <c:v>0.127473</c:v>
                </c:pt>
                <c:pt idx="2560">
                  <c:v>0.12745000000000001</c:v>
                </c:pt>
                <c:pt idx="2561">
                  <c:v>0.12742600000000001</c:v>
                </c:pt>
                <c:pt idx="2562">
                  <c:v>0.12740299999999999</c:v>
                </c:pt>
                <c:pt idx="2563">
                  <c:v>0.12737899999999999</c:v>
                </c:pt>
                <c:pt idx="2564">
                  <c:v>0.127356</c:v>
                </c:pt>
                <c:pt idx="2565">
                  <c:v>0.127332</c:v>
                </c:pt>
                <c:pt idx="2566">
                  <c:v>0.12730900000000001</c:v>
                </c:pt>
                <c:pt idx="2567">
                  <c:v>0.12728500000000001</c:v>
                </c:pt>
                <c:pt idx="2568">
                  <c:v>0.12726199999999999</c:v>
                </c:pt>
                <c:pt idx="2569">
                  <c:v>0.12723799999999999</c:v>
                </c:pt>
                <c:pt idx="2570">
                  <c:v>0.12721499999999999</c:v>
                </c:pt>
                <c:pt idx="2571">
                  <c:v>0.127191</c:v>
                </c:pt>
                <c:pt idx="2572">
                  <c:v>0.127167</c:v>
                </c:pt>
                <c:pt idx="2573">
                  <c:v>0.12714400000000001</c:v>
                </c:pt>
                <c:pt idx="2574">
                  <c:v>0.12712000000000001</c:v>
                </c:pt>
                <c:pt idx="2575">
                  <c:v>0.12709699999999999</c:v>
                </c:pt>
                <c:pt idx="2576">
                  <c:v>0.12707299999999999</c:v>
                </c:pt>
                <c:pt idx="2577">
                  <c:v>0.12705</c:v>
                </c:pt>
                <c:pt idx="2578">
                  <c:v>0.127026</c:v>
                </c:pt>
                <c:pt idx="2579">
                  <c:v>0.127003</c:v>
                </c:pt>
                <c:pt idx="2580">
                  <c:v>0.12697900000000001</c:v>
                </c:pt>
                <c:pt idx="2581">
                  <c:v>0.12695600000000001</c:v>
                </c:pt>
                <c:pt idx="2582">
                  <c:v>0.12693199999999999</c:v>
                </c:pt>
                <c:pt idx="2583">
                  <c:v>0.12690899999999999</c:v>
                </c:pt>
                <c:pt idx="2584">
                  <c:v>0.126885</c:v>
                </c:pt>
                <c:pt idx="2585">
                  <c:v>0.126862</c:v>
                </c:pt>
                <c:pt idx="2586">
                  <c:v>0.12683800000000001</c:v>
                </c:pt>
                <c:pt idx="2587">
                  <c:v>0.12681500000000001</c:v>
                </c:pt>
                <c:pt idx="2588">
                  <c:v>0.12679099999999999</c:v>
                </c:pt>
                <c:pt idx="2589">
                  <c:v>0.12676799999999999</c:v>
                </c:pt>
                <c:pt idx="2590">
                  <c:v>0.126744</c:v>
                </c:pt>
                <c:pt idx="2591">
                  <c:v>0.126721</c:v>
                </c:pt>
                <c:pt idx="2592">
                  <c:v>0.126697</c:v>
                </c:pt>
                <c:pt idx="2593">
                  <c:v>0.12667400000000001</c:v>
                </c:pt>
                <c:pt idx="2594">
                  <c:v>0.12665000000000001</c:v>
                </c:pt>
                <c:pt idx="2595">
                  <c:v>0.12662599999999999</c:v>
                </c:pt>
                <c:pt idx="2596">
                  <c:v>0.12660299999999999</c:v>
                </c:pt>
                <c:pt idx="2597">
                  <c:v>0.126579</c:v>
                </c:pt>
                <c:pt idx="2598">
                  <c:v>0.126556</c:v>
                </c:pt>
                <c:pt idx="2599">
                  <c:v>0.12653200000000001</c:v>
                </c:pt>
                <c:pt idx="2600">
                  <c:v>0.12650900000000001</c:v>
                </c:pt>
                <c:pt idx="2601">
                  <c:v>0.12648499999999999</c:v>
                </c:pt>
                <c:pt idx="2602">
                  <c:v>0.12646199999999999</c:v>
                </c:pt>
                <c:pt idx="2603">
                  <c:v>0.12643799999999999</c:v>
                </c:pt>
                <c:pt idx="2604">
                  <c:v>0.126415</c:v>
                </c:pt>
                <c:pt idx="2605">
                  <c:v>0.126391</c:v>
                </c:pt>
                <c:pt idx="2606">
                  <c:v>0.12636800000000001</c:v>
                </c:pt>
                <c:pt idx="2607">
                  <c:v>0.12634400000000001</c:v>
                </c:pt>
                <c:pt idx="2608">
                  <c:v>0.12632099999999999</c:v>
                </c:pt>
                <c:pt idx="2609">
                  <c:v>0.12629699999999999</c:v>
                </c:pt>
                <c:pt idx="2610">
                  <c:v>0.126274</c:v>
                </c:pt>
                <c:pt idx="2611">
                  <c:v>0.12625</c:v>
                </c:pt>
                <c:pt idx="2612">
                  <c:v>0.12622700000000001</c:v>
                </c:pt>
                <c:pt idx="2613">
                  <c:v>0.12620300000000001</c:v>
                </c:pt>
                <c:pt idx="2614">
                  <c:v>0.12617900000000001</c:v>
                </c:pt>
                <c:pt idx="2615">
                  <c:v>0.12615599999999999</c:v>
                </c:pt>
                <c:pt idx="2616">
                  <c:v>0.12613199999999999</c:v>
                </c:pt>
                <c:pt idx="2617">
                  <c:v>0.126109</c:v>
                </c:pt>
                <c:pt idx="2618">
                  <c:v>0.126085</c:v>
                </c:pt>
                <c:pt idx="2619">
                  <c:v>0.12606200000000001</c:v>
                </c:pt>
                <c:pt idx="2620">
                  <c:v>0.12603800000000001</c:v>
                </c:pt>
                <c:pt idx="2621">
                  <c:v>0.12601499999999999</c:v>
                </c:pt>
                <c:pt idx="2622">
                  <c:v>0.12599099999999999</c:v>
                </c:pt>
                <c:pt idx="2623">
                  <c:v>0.125968</c:v>
                </c:pt>
                <c:pt idx="2624">
                  <c:v>0.125944</c:v>
                </c:pt>
                <c:pt idx="2625">
                  <c:v>0.12592100000000001</c:v>
                </c:pt>
                <c:pt idx="2626">
                  <c:v>0.12589700000000001</c:v>
                </c:pt>
                <c:pt idx="2627">
                  <c:v>0.12587400000000001</c:v>
                </c:pt>
                <c:pt idx="2628">
                  <c:v>0.12584999999999999</c:v>
                </c:pt>
                <c:pt idx="2629">
                  <c:v>0.12582599999999999</c:v>
                </c:pt>
                <c:pt idx="2630">
                  <c:v>0.125803</c:v>
                </c:pt>
                <c:pt idx="2631">
                  <c:v>0.125779</c:v>
                </c:pt>
                <c:pt idx="2632">
                  <c:v>0.12575600000000001</c:v>
                </c:pt>
                <c:pt idx="2633">
                  <c:v>0.12573200000000001</c:v>
                </c:pt>
                <c:pt idx="2634">
                  <c:v>0.12570899999999999</c:v>
                </c:pt>
                <c:pt idx="2635">
                  <c:v>0.12568499999999999</c:v>
                </c:pt>
                <c:pt idx="2636">
                  <c:v>0.125662</c:v>
                </c:pt>
                <c:pt idx="2637">
                  <c:v>0.125638</c:v>
                </c:pt>
                <c:pt idx="2638">
                  <c:v>0.125615</c:v>
                </c:pt>
                <c:pt idx="2639">
                  <c:v>0.12559100000000001</c:v>
                </c:pt>
                <c:pt idx="2640">
                  <c:v>0.12556800000000001</c:v>
                </c:pt>
                <c:pt idx="2641">
                  <c:v>0.12554399999999999</c:v>
                </c:pt>
                <c:pt idx="2642">
                  <c:v>0.12551999999999999</c:v>
                </c:pt>
                <c:pt idx="2643">
                  <c:v>0.125497</c:v>
                </c:pt>
                <c:pt idx="2644">
                  <c:v>0.125473</c:v>
                </c:pt>
                <c:pt idx="2645">
                  <c:v>0.12545000000000001</c:v>
                </c:pt>
                <c:pt idx="2646">
                  <c:v>0.12542600000000001</c:v>
                </c:pt>
                <c:pt idx="2647">
                  <c:v>0.12540299999999999</c:v>
                </c:pt>
                <c:pt idx="2648">
                  <c:v>0.12537899999999999</c:v>
                </c:pt>
                <c:pt idx="2649">
                  <c:v>0.125356</c:v>
                </c:pt>
                <c:pt idx="2650">
                  <c:v>0.125332</c:v>
                </c:pt>
                <c:pt idx="2651">
                  <c:v>0.125309</c:v>
                </c:pt>
                <c:pt idx="2652">
                  <c:v>0.12528500000000001</c:v>
                </c:pt>
                <c:pt idx="2653">
                  <c:v>0.12526100000000001</c:v>
                </c:pt>
                <c:pt idx="2654">
                  <c:v>0.12523799999999999</c:v>
                </c:pt>
                <c:pt idx="2655">
                  <c:v>0.12521399999999999</c:v>
                </c:pt>
                <c:pt idx="2656">
                  <c:v>0.125191</c:v>
                </c:pt>
                <c:pt idx="2657">
                  <c:v>0.125167</c:v>
                </c:pt>
                <c:pt idx="2658">
                  <c:v>0.12514400000000001</c:v>
                </c:pt>
                <c:pt idx="2659">
                  <c:v>0.12512000000000001</c:v>
                </c:pt>
                <c:pt idx="2660">
                  <c:v>0.12509700000000001</c:v>
                </c:pt>
                <c:pt idx="2661">
                  <c:v>0.12507299999999999</c:v>
                </c:pt>
                <c:pt idx="2662">
                  <c:v>0.12504999999999999</c:v>
                </c:pt>
                <c:pt idx="2663">
                  <c:v>0.125026</c:v>
                </c:pt>
                <c:pt idx="2664">
                  <c:v>0.125002</c:v>
                </c:pt>
                <c:pt idx="2665">
                  <c:v>0.12497900000000001</c:v>
                </c:pt>
                <c:pt idx="2666">
                  <c:v>0.124955</c:v>
                </c:pt>
                <c:pt idx="2667">
                  <c:v>0.124932</c:v>
                </c:pt>
                <c:pt idx="2668">
                  <c:v>0.12490800000000001</c:v>
                </c:pt>
                <c:pt idx="2669">
                  <c:v>0.124885</c:v>
                </c:pt>
                <c:pt idx="2670">
                  <c:v>0.124861</c:v>
                </c:pt>
                <c:pt idx="2671">
                  <c:v>0.124838</c:v>
                </c:pt>
                <c:pt idx="2672">
                  <c:v>0.12481399999999999</c:v>
                </c:pt>
                <c:pt idx="2673">
                  <c:v>0.124791</c:v>
                </c:pt>
                <c:pt idx="2674">
                  <c:v>0.124767</c:v>
                </c:pt>
                <c:pt idx="2675">
                  <c:v>0.12474300000000001</c:v>
                </c:pt>
                <c:pt idx="2676">
                  <c:v>0.12472</c:v>
                </c:pt>
                <c:pt idx="2677">
                  <c:v>0.124696</c:v>
                </c:pt>
                <c:pt idx="2678">
                  <c:v>0.12467300000000001</c:v>
                </c:pt>
                <c:pt idx="2679">
                  <c:v>0.124649</c:v>
                </c:pt>
                <c:pt idx="2680">
                  <c:v>0.124626</c:v>
                </c:pt>
                <c:pt idx="2681">
                  <c:v>0.124602</c:v>
                </c:pt>
                <c:pt idx="2682">
                  <c:v>0.124579</c:v>
                </c:pt>
                <c:pt idx="2683">
                  <c:v>0.124555</c:v>
                </c:pt>
                <c:pt idx="2684">
                  <c:v>0.124532</c:v>
                </c:pt>
                <c:pt idx="2685">
                  <c:v>0.12450799999999999</c:v>
                </c:pt>
                <c:pt idx="2686">
                  <c:v>0.124484</c:v>
                </c:pt>
                <c:pt idx="2687">
                  <c:v>0.124461</c:v>
                </c:pt>
                <c:pt idx="2688">
                  <c:v>0.12443700000000001</c:v>
                </c:pt>
                <c:pt idx="2689">
                  <c:v>0.124414</c:v>
                </c:pt>
                <c:pt idx="2690">
                  <c:v>0.12439</c:v>
                </c:pt>
                <c:pt idx="2691">
                  <c:v>0.12436700000000001</c:v>
                </c:pt>
                <c:pt idx="2692">
                  <c:v>0.124343</c:v>
                </c:pt>
                <c:pt idx="2693">
                  <c:v>0.124319</c:v>
                </c:pt>
                <c:pt idx="2694">
                  <c:v>0.124296</c:v>
                </c:pt>
                <c:pt idx="2695">
                  <c:v>0.12427199999999999</c:v>
                </c:pt>
                <c:pt idx="2696">
                  <c:v>0.124249</c:v>
                </c:pt>
                <c:pt idx="2697">
                  <c:v>0.124225</c:v>
                </c:pt>
                <c:pt idx="2698">
                  <c:v>0.12420200000000001</c:v>
                </c:pt>
                <c:pt idx="2699">
                  <c:v>0.124178</c:v>
                </c:pt>
                <c:pt idx="2700">
                  <c:v>0.124155</c:v>
                </c:pt>
                <c:pt idx="2701">
                  <c:v>0.12413100000000001</c:v>
                </c:pt>
                <c:pt idx="2702">
                  <c:v>0.124107</c:v>
                </c:pt>
                <c:pt idx="2703">
                  <c:v>0.124084</c:v>
                </c:pt>
                <c:pt idx="2704">
                  <c:v>0.12406</c:v>
                </c:pt>
                <c:pt idx="2705">
                  <c:v>0.12403699999999999</c:v>
                </c:pt>
                <c:pt idx="2706">
                  <c:v>0.124013</c:v>
                </c:pt>
                <c:pt idx="2707">
                  <c:v>0.12399</c:v>
                </c:pt>
                <c:pt idx="2708">
                  <c:v>0.12396600000000001</c:v>
                </c:pt>
                <c:pt idx="2709">
                  <c:v>0.123943</c:v>
                </c:pt>
                <c:pt idx="2710">
                  <c:v>0.123919</c:v>
                </c:pt>
                <c:pt idx="2711">
                  <c:v>0.12389500000000001</c:v>
                </c:pt>
                <c:pt idx="2712">
                  <c:v>0.123872</c:v>
                </c:pt>
                <c:pt idx="2713">
                  <c:v>0.123848</c:v>
                </c:pt>
                <c:pt idx="2714">
                  <c:v>0.123825</c:v>
                </c:pt>
                <c:pt idx="2715">
                  <c:v>0.12380099999999999</c:v>
                </c:pt>
                <c:pt idx="2716">
                  <c:v>0.123778</c:v>
                </c:pt>
                <c:pt idx="2717">
                  <c:v>0.123754</c:v>
                </c:pt>
                <c:pt idx="2718">
                  <c:v>0.12373000000000001</c:v>
                </c:pt>
                <c:pt idx="2719">
                  <c:v>0.123707</c:v>
                </c:pt>
                <c:pt idx="2720">
                  <c:v>0.123683</c:v>
                </c:pt>
                <c:pt idx="2721">
                  <c:v>0.12366000000000001</c:v>
                </c:pt>
                <c:pt idx="2722">
                  <c:v>0.123636</c:v>
                </c:pt>
                <c:pt idx="2723">
                  <c:v>0.123613</c:v>
                </c:pt>
                <c:pt idx="2724">
                  <c:v>0.123589</c:v>
                </c:pt>
                <c:pt idx="2725">
                  <c:v>0.123566</c:v>
                </c:pt>
                <c:pt idx="2726">
                  <c:v>0.123542</c:v>
                </c:pt>
                <c:pt idx="2727">
                  <c:v>0.123518</c:v>
                </c:pt>
                <c:pt idx="2728">
                  <c:v>0.12349499999999999</c:v>
                </c:pt>
                <c:pt idx="2729">
                  <c:v>0.123471</c:v>
                </c:pt>
                <c:pt idx="2730">
                  <c:v>0.123448</c:v>
                </c:pt>
                <c:pt idx="2731">
                  <c:v>0.12342400000000001</c:v>
                </c:pt>
                <c:pt idx="2732">
                  <c:v>0.123401</c:v>
                </c:pt>
                <c:pt idx="2733">
                  <c:v>0.123377</c:v>
                </c:pt>
                <c:pt idx="2734">
                  <c:v>0.123353</c:v>
                </c:pt>
                <c:pt idx="2735">
                  <c:v>0.12333</c:v>
                </c:pt>
                <c:pt idx="2736">
                  <c:v>0.123306</c:v>
                </c:pt>
                <c:pt idx="2737">
                  <c:v>0.123283</c:v>
                </c:pt>
                <c:pt idx="2738">
                  <c:v>0.12325899999999999</c:v>
                </c:pt>
                <c:pt idx="2739">
                  <c:v>0.123236</c:v>
                </c:pt>
                <c:pt idx="2740">
                  <c:v>0.123212</c:v>
                </c:pt>
                <c:pt idx="2741">
                  <c:v>0.12318800000000001</c:v>
                </c:pt>
                <c:pt idx="2742">
                  <c:v>0.123165</c:v>
                </c:pt>
                <c:pt idx="2743">
                  <c:v>0.123141</c:v>
                </c:pt>
                <c:pt idx="2744">
                  <c:v>0.12311800000000001</c:v>
                </c:pt>
                <c:pt idx="2745">
                  <c:v>0.123094</c:v>
                </c:pt>
                <c:pt idx="2746">
                  <c:v>0.123071</c:v>
                </c:pt>
                <c:pt idx="2747">
                  <c:v>0.123047</c:v>
                </c:pt>
                <c:pt idx="2748">
                  <c:v>0.12302299999999999</c:v>
                </c:pt>
                <c:pt idx="2749">
                  <c:v>0.123</c:v>
                </c:pt>
                <c:pt idx="2750">
                  <c:v>0.122976</c:v>
                </c:pt>
                <c:pt idx="2751">
                  <c:v>0.12295300000000001</c:v>
                </c:pt>
                <c:pt idx="2752">
                  <c:v>0.122929</c:v>
                </c:pt>
                <c:pt idx="2753">
                  <c:v>0.122906</c:v>
                </c:pt>
                <c:pt idx="2754">
                  <c:v>0.12288200000000001</c:v>
                </c:pt>
                <c:pt idx="2755">
                  <c:v>0.12285799999999999</c:v>
                </c:pt>
                <c:pt idx="2756">
                  <c:v>0.122835</c:v>
                </c:pt>
                <c:pt idx="2757">
                  <c:v>0.122811</c:v>
                </c:pt>
                <c:pt idx="2758">
                  <c:v>0.12278799999999999</c:v>
                </c:pt>
                <c:pt idx="2759">
                  <c:v>0.122764</c:v>
                </c:pt>
                <c:pt idx="2760">
                  <c:v>0.122741</c:v>
                </c:pt>
                <c:pt idx="2761">
                  <c:v>0.12271700000000001</c:v>
                </c:pt>
                <c:pt idx="2762">
                  <c:v>0.122693</c:v>
                </c:pt>
                <c:pt idx="2763">
                  <c:v>0.12267</c:v>
                </c:pt>
                <c:pt idx="2764">
                  <c:v>0.12264600000000001</c:v>
                </c:pt>
                <c:pt idx="2765">
                  <c:v>0.122623</c:v>
                </c:pt>
                <c:pt idx="2766">
                  <c:v>0.122599</c:v>
                </c:pt>
                <c:pt idx="2767">
                  <c:v>0.122575</c:v>
                </c:pt>
                <c:pt idx="2768">
                  <c:v>0.12255199999999999</c:v>
                </c:pt>
                <c:pt idx="2769">
                  <c:v>0.122528</c:v>
                </c:pt>
                <c:pt idx="2770">
                  <c:v>0.122505</c:v>
                </c:pt>
                <c:pt idx="2771">
                  <c:v>0.12248100000000001</c:v>
                </c:pt>
                <c:pt idx="2772">
                  <c:v>0.122458</c:v>
                </c:pt>
                <c:pt idx="2773">
                  <c:v>0.122434</c:v>
                </c:pt>
                <c:pt idx="2774">
                  <c:v>0.12241</c:v>
                </c:pt>
                <c:pt idx="2775">
                  <c:v>0.122387</c:v>
                </c:pt>
                <c:pt idx="2776">
                  <c:v>0.122363</c:v>
                </c:pt>
                <c:pt idx="2777">
                  <c:v>0.12234</c:v>
                </c:pt>
                <c:pt idx="2778">
                  <c:v>0.12231599999999999</c:v>
                </c:pt>
                <c:pt idx="2779">
                  <c:v>0.122292</c:v>
                </c:pt>
                <c:pt idx="2780">
                  <c:v>0.122269</c:v>
                </c:pt>
                <c:pt idx="2781">
                  <c:v>0.12224500000000001</c:v>
                </c:pt>
                <c:pt idx="2782">
                  <c:v>0.122222</c:v>
                </c:pt>
                <c:pt idx="2783">
                  <c:v>0.122198</c:v>
                </c:pt>
                <c:pt idx="2784">
                  <c:v>0.12217500000000001</c:v>
                </c:pt>
                <c:pt idx="2785">
                  <c:v>0.122151</c:v>
                </c:pt>
                <c:pt idx="2786">
                  <c:v>0.122127</c:v>
                </c:pt>
                <c:pt idx="2787">
                  <c:v>0.122104</c:v>
                </c:pt>
                <c:pt idx="2788">
                  <c:v>0.12207999999999999</c:v>
                </c:pt>
                <c:pt idx="2789">
                  <c:v>0.122057</c:v>
                </c:pt>
                <c:pt idx="2790">
                  <c:v>0.122033</c:v>
                </c:pt>
                <c:pt idx="2791">
                  <c:v>0.12200999999999999</c:v>
                </c:pt>
                <c:pt idx="2792">
                  <c:v>0.121986</c:v>
                </c:pt>
                <c:pt idx="2793">
                  <c:v>0.121962</c:v>
                </c:pt>
                <c:pt idx="2794">
                  <c:v>0.12193900000000001</c:v>
                </c:pt>
                <c:pt idx="2795">
                  <c:v>0.121915</c:v>
                </c:pt>
                <c:pt idx="2796">
                  <c:v>0.121892</c:v>
                </c:pt>
                <c:pt idx="2797">
                  <c:v>0.121868</c:v>
                </c:pt>
                <c:pt idx="2798">
                  <c:v>0.12184399999999999</c:v>
                </c:pt>
                <c:pt idx="2799">
                  <c:v>0.121821</c:v>
                </c:pt>
                <c:pt idx="2800">
                  <c:v>0.121797</c:v>
                </c:pt>
                <c:pt idx="2801">
                  <c:v>0.12177399999999999</c:v>
                </c:pt>
                <c:pt idx="2802">
                  <c:v>0.12175</c:v>
                </c:pt>
                <c:pt idx="2803">
                  <c:v>0.121726</c:v>
                </c:pt>
                <c:pt idx="2804">
                  <c:v>0.12170300000000001</c:v>
                </c:pt>
                <c:pt idx="2805">
                  <c:v>0.121679</c:v>
                </c:pt>
                <c:pt idx="2806">
                  <c:v>0.121656</c:v>
                </c:pt>
                <c:pt idx="2807">
                  <c:v>0.121632</c:v>
                </c:pt>
                <c:pt idx="2808">
                  <c:v>0.12160799999999999</c:v>
                </c:pt>
                <c:pt idx="2809">
                  <c:v>0.121585</c:v>
                </c:pt>
                <c:pt idx="2810">
                  <c:v>0.121561</c:v>
                </c:pt>
                <c:pt idx="2811">
                  <c:v>0.12153799999999999</c:v>
                </c:pt>
                <c:pt idx="2812">
                  <c:v>0.121514</c:v>
                </c:pt>
                <c:pt idx="2813">
                  <c:v>0.121491</c:v>
                </c:pt>
                <c:pt idx="2814">
                  <c:v>0.12146700000000001</c:v>
                </c:pt>
                <c:pt idx="2815">
                  <c:v>0.121443</c:v>
                </c:pt>
                <c:pt idx="2816">
                  <c:v>0.12142</c:v>
                </c:pt>
                <c:pt idx="2817">
                  <c:v>0.121396</c:v>
                </c:pt>
                <c:pt idx="2818">
                  <c:v>0.12137299999999999</c:v>
                </c:pt>
                <c:pt idx="2819">
                  <c:v>0.121349</c:v>
                </c:pt>
                <c:pt idx="2820">
                  <c:v>0.121325</c:v>
                </c:pt>
                <c:pt idx="2821">
                  <c:v>0.12130199999999999</c:v>
                </c:pt>
                <c:pt idx="2822">
                  <c:v>0.121278</c:v>
                </c:pt>
                <c:pt idx="2823">
                  <c:v>0.121255</c:v>
                </c:pt>
                <c:pt idx="2824">
                  <c:v>0.12123100000000001</c:v>
                </c:pt>
                <c:pt idx="2825">
                  <c:v>0.121207</c:v>
                </c:pt>
                <c:pt idx="2826">
                  <c:v>0.121184</c:v>
                </c:pt>
                <c:pt idx="2827">
                  <c:v>0.12116</c:v>
                </c:pt>
                <c:pt idx="2828">
                  <c:v>0.12113699999999999</c:v>
                </c:pt>
                <c:pt idx="2829">
                  <c:v>0.121113</c:v>
                </c:pt>
                <c:pt idx="2830">
                  <c:v>0.121089</c:v>
                </c:pt>
                <c:pt idx="2831">
                  <c:v>0.12106600000000001</c:v>
                </c:pt>
                <c:pt idx="2832">
                  <c:v>0.121042</c:v>
                </c:pt>
                <c:pt idx="2833">
                  <c:v>0.121019</c:v>
                </c:pt>
                <c:pt idx="2834">
                  <c:v>0.12099500000000001</c:v>
                </c:pt>
                <c:pt idx="2835">
                  <c:v>0.120971</c:v>
                </c:pt>
                <c:pt idx="2836">
                  <c:v>0.120948</c:v>
                </c:pt>
                <c:pt idx="2837">
                  <c:v>0.120924</c:v>
                </c:pt>
                <c:pt idx="2838">
                  <c:v>0.12090099999999999</c:v>
                </c:pt>
                <c:pt idx="2839">
                  <c:v>0.120877</c:v>
                </c:pt>
                <c:pt idx="2840">
                  <c:v>0.120853</c:v>
                </c:pt>
                <c:pt idx="2841">
                  <c:v>0.12083000000000001</c:v>
                </c:pt>
                <c:pt idx="2842">
                  <c:v>0.120806</c:v>
                </c:pt>
                <c:pt idx="2843">
                  <c:v>0.120783</c:v>
                </c:pt>
                <c:pt idx="2844">
                  <c:v>0.12075900000000001</c:v>
                </c:pt>
                <c:pt idx="2845">
                  <c:v>0.120735</c:v>
                </c:pt>
                <c:pt idx="2846">
                  <c:v>0.120712</c:v>
                </c:pt>
                <c:pt idx="2847">
                  <c:v>0.120688</c:v>
                </c:pt>
                <c:pt idx="2848">
                  <c:v>0.12066499999999999</c:v>
                </c:pt>
                <c:pt idx="2849">
                  <c:v>0.120641</c:v>
                </c:pt>
                <c:pt idx="2850">
                  <c:v>0.120617</c:v>
                </c:pt>
                <c:pt idx="2851">
                  <c:v>0.12059400000000001</c:v>
                </c:pt>
                <c:pt idx="2852">
                  <c:v>0.12057</c:v>
                </c:pt>
                <c:pt idx="2853">
                  <c:v>0.120547</c:v>
                </c:pt>
                <c:pt idx="2854">
                  <c:v>0.12052300000000001</c:v>
                </c:pt>
                <c:pt idx="2855">
                  <c:v>0.120499</c:v>
                </c:pt>
                <c:pt idx="2856">
                  <c:v>0.120476</c:v>
                </c:pt>
                <c:pt idx="2857">
                  <c:v>0.120452</c:v>
                </c:pt>
                <c:pt idx="2858">
                  <c:v>0.12042899999999999</c:v>
                </c:pt>
                <c:pt idx="2859">
                  <c:v>0.120405</c:v>
                </c:pt>
                <c:pt idx="2860">
                  <c:v>0.120381</c:v>
                </c:pt>
                <c:pt idx="2861">
                  <c:v>0.12035800000000001</c:v>
                </c:pt>
                <c:pt idx="2862">
                  <c:v>0.120334</c:v>
                </c:pt>
                <c:pt idx="2863">
                  <c:v>0.120311</c:v>
                </c:pt>
                <c:pt idx="2864">
                  <c:v>0.12028700000000001</c:v>
                </c:pt>
                <c:pt idx="2865">
                  <c:v>0.12026299999999999</c:v>
                </c:pt>
                <c:pt idx="2866">
                  <c:v>0.12024</c:v>
                </c:pt>
                <c:pt idx="2867">
                  <c:v>0.120216</c:v>
                </c:pt>
                <c:pt idx="2868">
                  <c:v>0.12019199999999999</c:v>
                </c:pt>
                <c:pt idx="2869">
                  <c:v>0.120169</c:v>
                </c:pt>
                <c:pt idx="2870">
                  <c:v>0.120145</c:v>
                </c:pt>
                <c:pt idx="2871">
                  <c:v>0.12012200000000001</c:v>
                </c:pt>
                <c:pt idx="2872">
                  <c:v>0.120098</c:v>
                </c:pt>
                <c:pt idx="2873">
                  <c:v>0.120074</c:v>
                </c:pt>
                <c:pt idx="2874">
                  <c:v>0.120051</c:v>
                </c:pt>
                <c:pt idx="2875">
                  <c:v>0.12002699999999999</c:v>
                </c:pt>
                <c:pt idx="2876">
                  <c:v>0.120004</c:v>
                </c:pt>
                <c:pt idx="2877">
                  <c:v>0.11998</c:v>
                </c:pt>
                <c:pt idx="2878">
                  <c:v>0.11995599999999999</c:v>
                </c:pt>
                <c:pt idx="2879">
                  <c:v>0.119933</c:v>
                </c:pt>
                <c:pt idx="2880">
                  <c:v>0.119909</c:v>
                </c:pt>
                <c:pt idx="2881">
                  <c:v>0.11988500000000001</c:v>
                </c:pt>
                <c:pt idx="2882">
                  <c:v>0.119862</c:v>
                </c:pt>
                <c:pt idx="2883">
                  <c:v>0.119838</c:v>
                </c:pt>
                <c:pt idx="2884">
                  <c:v>0.119815</c:v>
                </c:pt>
                <c:pt idx="2885">
                  <c:v>0.11979099999999999</c:v>
                </c:pt>
                <c:pt idx="2886">
                  <c:v>0.119767</c:v>
                </c:pt>
                <c:pt idx="2887">
                  <c:v>0.119744</c:v>
                </c:pt>
                <c:pt idx="2888">
                  <c:v>0.11971999999999999</c:v>
                </c:pt>
                <c:pt idx="2889">
                  <c:v>0.119697</c:v>
                </c:pt>
                <c:pt idx="2890">
                  <c:v>0.119673</c:v>
                </c:pt>
                <c:pt idx="2891">
                  <c:v>0.11964900000000001</c:v>
                </c:pt>
                <c:pt idx="2892">
                  <c:v>0.119626</c:v>
                </c:pt>
                <c:pt idx="2893">
                  <c:v>0.119602</c:v>
                </c:pt>
                <c:pt idx="2894">
                  <c:v>0.119579</c:v>
                </c:pt>
                <c:pt idx="2895">
                  <c:v>0.11955499999999999</c:v>
                </c:pt>
                <c:pt idx="2896">
                  <c:v>0.119531</c:v>
                </c:pt>
                <c:pt idx="2897">
                  <c:v>0.119508</c:v>
                </c:pt>
                <c:pt idx="2898">
                  <c:v>0.11948400000000001</c:v>
                </c:pt>
                <c:pt idx="2899">
                  <c:v>0.11946</c:v>
                </c:pt>
                <c:pt idx="2900">
                  <c:v>0.119437</c:v>
                </c:pt>
                <c:pt idx="2901">
                  <c:v>0.11941300000000001</c:v>
                </c:pt>
                <c:pt idx="2902">
                  <c:v>0.11939</c:v>
                </c:pt>
                <c:pt idx="2903">
                  <c:v>0.119366</c:v>
                </c:pt>
                <c:pt idx="2904">
                  <c:v>0.119342</c:v>
                </c:pt>
                <c:pt idx="2905">
                  <c:v>0.11931899999999999</c:v>
                </c:pt>
                <c:pt idx="2906">
                  <c:v>0.119295</c:v>
                </c:pt>
                <c:pt idx="2907">
                  <c:v>0.119271</c:v>
                </c:pt>
                <c:pt idx="2908">
                  <c:v>0.11924800000000001</c:v>
                </c:pt>
                <c:pt idx="2909">
                  <c:v>0.119224</c:v>
                </c:pt>
                <c:pt idx="2910">
                  <c:v>0.119201</c:v>
                </c:pt>
                <c:pt idx="2911">
                  <c:v>0.11917700000000001</c:v>
                </c:pt>
                <c:pt idx="2912">
                  <c:v>0.119153</c:v>
                </c:pt>
                <c:pt idx="2913">
                  <c:v>0.11913</c:v>
                </c:pt>
                <c:pt idx="2914">
                  <c:v>0.119106</c:v>
                </c:pt>
                <c:pt idx="2915">
                  <c:v>0.11908199999999999</c:v>
                </c:pt>
                <c:pt idx="2916">
                  <c:v>0.119059</c:v>
                </c:pt>
                <c:pt idx="2917">
                  <c:v>0.119035</c:v>
                </c:pt>
                <c:pt idx="2918">
                  <c:v>0.11901200000000001</c:v>
                </c:pt>
                <c:pt idx="2919">
                  <c:v>0.118988</c:v>
                </c:pt>
                <c:pt idx="2920">
                  <c:v>0.118964</c:v>
                </c:pt>
                <c:pt idx="2921">
                  <c:v>0.11894100000000001</c:v>
                </c:pt>
                <c:pt idx="2922">
                  <c:v>0.11891699999999999</c:v>
                </c:pt>
                <c:pt idx="2923">
                  <c:v>0.118893</c:v>
                </c:pt>
                <c:pt idx="2924">
                  <c:v>0.11887</c:v>
                </c:pt>
                <c:pt idx="2925">
                  <c:v>0.11884599999999999</c:v>
                </c:pt>
                <c:pt idx="2926">
                  <c:v>0.118823</c:v>
                </c:pt>
                <c:pt idx="2927">
                  <c:v>0.118799</c:v>
                </c:pt>
                <c:pt idx="2928">
                  <c:v>0.11877500000000001</c:v>
                </c:pt>
                <c:pt idx="2929">
                  <c:v>0.118752</c:v>
                </c:pt>
                <c:pt idx="2930">
                  <c:v>0.118728</c:v>
                </c:pt>
                <c:pt idx="2931">
                  <c:v>0.118704</c:v>
                </c:pt>
                <c:pt idx="2932">
                  <c:v>0.11868099999999999</c:v>
                </c:pt>
                <c:pt idx="2933">
                  <c:v>0.118657</c:v>
                </c:pt>
                <c:pt idx="2934">
                  <c:v>0.118634</c:v>
                </c:pt>
                <c:pt idx="2935">
                  <c:v>0.11860999999999999</c:v>
                </c:pt>
                <c:pt idx="2936">
                  <c:v>0.118586</c:v>
                </c:pt>
                <c:pt idx="2937">
                  <c:v>0.118563</c:v>
                </c:pt>
                <c:pt idx="2938">
                  <c:v>0.11853900000000001</c:v>
                </c:pt>
                <c:pt idx="2939">
                  <c:v>0.118515</c:v>
                </c:pt>
                <c:pt idx="2940">
                  <c:v>0.118492</c:v>
                </c:pt>
                <c:pt idx="2941">
                  <c:v>0.118468</c:v>
                </c:pt>
                <c:pt idx="2942">
                  <c:v>0.11844499999999999</c:v>
                </c:pt>
                <c:pt idx="2943">
                  <c:v>0.118421</c:v>
                </c:pt>
                <c:pt idx="2944">
                  <c:v>0.118397</c:v>
                </c:pt>
                <c:pt idx="2945">
                  <c:v>0.11837399999999999</c:v>
                </c:pt>
                <c:pt idx="2946">
                  <c:v>0.11835</c:v>
                </c:pt>
                <c:pt idx="2947">
                  <c:v>0.118326</c:v>
                </c:pt>
                <c:pt idx="2948">
                  <c:v>0.11830300000000001</c:v>
                </c:pt>
                <c:pt idx="2949">
                  <c:v>0.118279</c:v>
                </c:pt>
                <c:pt idx="2950">
                  <c:v>0.118256</c:v>
                </c:pt>
                <c:pt idx="2951">
                  <c:v>0.118232</c:v>
                </c:pt>
                <c:pt idx="2952">
                  <c:v>0.11820799999999999</c:v>
                </c:pt>
                <c:pt idx="2953">
                  <c:v>0.118185</c:v>
                </c:pt>
                <c:pt idx="2954">
                  <c:v>0.118161</c:v>
                </c:pt>
                <c:pt idx="2955">
                  <c:v>0.11813700000000001</c:v>
                </c:pt>
                <c:pt idx="2956">
                  <c:v>0.118114</c:v>
                </c:pt>
                <c:pt idx="2957">
                  <c:v>0.11809</c:v>
                </c:pt>
                <c:pt idx="2958">
                  <c:v>0.118066</c:v>
                </c:pt>
                <c:pt idx="2959">
                  <c:v>0.118043</c:v>
                </c:pt>
                <c:pt idx="2960">
                  <c:v>0.118019</c:v>
                </c:pt>
                <c:pt idx="2961">
                  <c:v>0.117996</c:v>
                </c:pt>
                <c:pt idx="2962">
                  <c:v>0.11797199999999999</c:v>
                </c:pt>
                <c:pt idx="2963">
                  <c:v>0.117948</c:v>
                </c:pt>
                <c:pt idx="2964">
                  <c:v>0.117925</c:v>
                </c:pt>
                <c:pt idx="2965">
                  <c:v>0.11790100000000001</c:v>
                </c:pt>
                <c:pt idx="2966">
                  <c:v>0.117877</c:v>
                </c:pt>
                <c:pt idx="2967">
                  <c:v>0.117854</c:v>
                </c:pt>
                <c:pt idx="2968">
                  <c:v>0.11783</c:v>
                </c:pt>
                <c:pt idx="2969">
                  <c:v>0.11780599999999999</c:v>
                </c:pt>
                <c:pt idx="2970">
                  <c:v>0.117783</c:v>
                </c:pt>
                <c:pt idx="2971">
                  <c:v>0.117759</c:v>
                </c:pt>
                <c:pt idx="2972">
                  <c:v>0.11773500000000001</c:v>
                </c:pt>
                <c:pt idx="2973">
                  <c:v>0.117712</c:v>
                </c:pt>
                <c:pt idx="2974">
                  <c:v>0.117688</c:v>
                </c:pt>
                <c:pt idx="2975">
                  <c:v>0.11766500000000001</c:v>
                </c:pt>
                <c:pt idx="2976">
                  <c:v>0.117641</c:v>
                </c:pt>
                <c:pt idx="2977">
                  <c:v>0.117617</c:v>
                </c:pt>
                <c:pt idx="2978">
                  <c:v>0.117594</c:v>
                </c:pt>
                <c:pt idx="2979">
                  <c:v>0.11756999999999999</c:v>
                </c:pt>
                <c:pt idx="2980">
                  <c:v>0.117546</c:v>
                </c:pt>
                <c:pt idx="2981">
                  <c:v>0.117523</c:v>
                </c:pt>
                <c:pt idx="2982">
                  <c:v>0.11749900000000001</c:v>
                </c:pt>
                <c:pt idx="2983">
                  <c:v>0.117475</c:v>
                </c:pt>
                <c:pt idx="2984">
                  <c:v>0.117452</c:v>
                </c:pt>
                <c:pt idx="2985">
                  <c:v>0.117428</c:v>
                </c:pt>
                <c:pt idx="2986">
                  <c:v>0.11740399999999999</c:v>
                </c:pt>
                <c:pt idx="2987">
                  <c:v>0.117381</c:v>
                </c:pt>
                <c:pt idx="2988">
                  <c:v>0.117357</c:v>
                </c:pt>
                <c:pt idx="2989">
                  <c:v>0.11733399999999999</c:v>
                </c:pt>
                <c:pt idx="2990">
                  <c:v>0.11731</c:v>
                </c:pt>
                <c:pt idx="2991">
                  <c:v>0.117286</c:v>
                </c:pt>
                <c:pt idx="2992">
                  <c:v>0.11726300000000001</c:v>
                </c:pt>
                <c:pt idx="2993">
                  <c:v>0.117239</c:v>
                </c:pt>
                <c:pt idx="2994">
                  <c:v>0.117215</c:v>
                </c:pt>
                <c:pt idx="2995">
                  <c:v>0.117192</c:v>
                </c:pt>
                <c:pt idx="2996">
                  <c:v>0.11716799999999999</c:v>
                </c:pt>
                <c:pt idx="2997">
                  <c:v>0.117144</c:v>
                </c:pt>
                <c:pt idx="2998">
                  <c:v>0.117121</c:v>
                </c:pt>
                <c:pt idx="2999">
                  <c:v>0.11709700000000001</c:v>
                </c:pt>
                <c:pt idx="3000">
                  <c:v>0.117073</c:v>
                </c:pt>
                <c:pt idx="3001">
                  <c:v>0.11705</c:v>
                </c:pt>
                <c:pt idx="3002">
                  <c:v>0.11702600000000001</c:v>
                </c:pt>
                <c:pt idx="3003">
                  <c:v>0.11700199999999999</c:v>
                </c:pt>
                <c:pt idx="3004">
                  <c:v>0.116979</c:v>
                </c:pt>
                <c:pt idx="3005">
                  <c:v>0.116955</c:v>
                </c:pt>
                <c:pt idx="3006">
                  <c:v>0.11693099999999999</c:v>
                </c:pt>
                <c:pt idx="3007">
                  <c:v>0.116908</c:v>
                </c:pt>
                <c:pt idx="3008">
                  <c:v>0.116884</c:v>
                </c:pt>
                <c:pt idx="3009">
                  <c:v>0.11686100000000001</c:v>
                </c:pt>
                <c:pt idx="3010">
                  <c:v>0.116837</c:v>
                </c:pt>
                <c:pt idx="3011">
                  <c:v>0.116813</c:v>
                </c:pt>
                <c:pt idx="3012">
                  <c:v>0.11679</c:v>
                </c:pt>
                <c:pt idx="3013">
                  <c:v>0.11676599999999999</c:v>
                </c:pt>
                <c:pt idx="3014">
                  <c:v>0.116742</c:v>
                </c:pt>
                <c:pt idx="3015">
                  <c:v>0.116719</c:v>
                </c:pt>
                <c:pt idx="3016">
                  <c:v>0.11669499999999999</c:v>
                </c:pt>
                <c:pt idx="3017">
                  <c:v>0.116671</c:v>
                </c:pt>
                <c:pt idx="3018">
                  <c:v>0.116648</c:v>
                </c:pt>
                <c:pt idx="3019">
                  <c:v>0.11662400000000001</c:v>
                </c:pt>
                <c:pt idx="3020">
                  <c:v>0.1166</c:v>
                </c:pt>
                <c:pt idx="3021">
                  <c:v>0.116577</c:v>
                </c:pt>
                <c:pt idx="3022">
                  <c:v>0.116553</c:v>
                </c:pt>
                <c:pt idx="3023">
                  <c:v>0.11652899999999999</c:v>
                </c:pt>
                <c:pt idx="3024">
                  <c:v>0.116506</c:v>
                </c:pt>
                <c:pt idx="3025">
                  <c:v>0.116482</c:v>
                </c:pt>
                <c:pt idx="3026">
                  <c:v>0.11645800000000001</c:v>
                </c:pt>
                <c:pt idx="3027">
                  <c:v>0.116435</c:v>
                </c:pt>
                <c:pt idx="3028">
                  <c:v>0.116411</c:v>
                </c:pt>
                <c:pt idx="3029">
                  <c:v>0.116387</c:v>
                </c:pt>
                <c:pt idx="3030">
                  <c:v>0.116364</c:v>
                </c:pt>
                <c:pt idx="3031">
                  <c:v>0.11634</c:v>
                </c:pt>
                <c:pt idx="3032">
                  <c:v>0.116317</c:v>
                </c:pt>
                <c:pt idx="3033">
                  <c:v>0.11629299999999999</c:v>
                </c:pt>
                <c:pt idx="3034">
                  <c:v>0.116269</c:v>
                </c:pt>
                <c:pt idx="3035">
                  <c:v>0.116246</c:v>
                </c:pt>
                <c:pt idx="3036">
                  <c:v>0.11622200000000001</c:v>
                </c:pt>
                <c:pt idx="3037">
                  <c:v>0.116198</c:v>
                </c:pt>
                <c:pt idx="3038">
                  <c:v>0.116175</c:v>
                </c:pt>
                <c:pt idx="3039">
                  <c:v>0.116151</c:v>
                </c:pt>
                <c:pt idx="3040">
                  <c:v>0.11612699999999999</c:v>
                </c:pt>
                <c:pt idx="3041">
                  <c:v>0.116104</c:v>
                </c:pt>
                <c:pt idx="3042">
                  <c:v>0.11608</c:v>
                </c:pt>
                <c:pt idx="3043">
                  <c:v>0.11605600000000001</c:v>
                </c:pt>
                <c:pt idx="3044">
                  <c:v>0.116033</c:v>
                </c:pt>
                <c:pt idx="3045">
                  <c:v>0.116009</c:v>
                </c:pt>
                <c:pt idx="3046">
                  <c:v>0.115985</c:v>
                </c:pt>
                <c:pt idx="3047">
                  <c:v>0.115962</c:v>
                </c:pt>
                <c:pt idx="3048">
                  <c:v>0.115938</c:v>
                </c:pt>
                <c:pt idx="3049">
                  <c:v>0.115914</c:v>
                </c:pt>
                <c:pt idx="3050">
                  <c:v>0.11589099999999999</c:v>
                </c:pt>
                <c:pt idx="3051">
                  <c:v>0.115867</c:v>
                </c:pt>
                <c:pt idx="3052">
                  <c:v>0.115843</c:v>
                </c:pt>
                <c:pt idx="3053">
                  <c:v>0.11582000000000001</c:v>
                </c:pt>
                <c:pt idx="3054">
                  <c:v>0.115796</c:v>
                </c:pt>
                <c:pt idx="3055">
                  <c:v>0.115772</c:v>
                </c:pt>
                <c:pt idx="3056">
                  <c:v>0.115749</c:v>
                </c:pt>
                <c:pt idx="3057">
                  <c:v>0.11572499999999999</c:v>
                </c:pt>
                <c:pt idx="3058">
                  <c:v>0.115701</c:v>
                </c:pt>
                <c:pt idx="3059">
                  <c:v>0.115678</c:v>
                </c:pt>
                <c:pt idx="3060">
                  <c:v>0.11565400000000001</c:v>
                </c:pt>
                <c:pt idx="3061">
                  <c:v>0.11563</c:v>
                </c:pt>
                <c:pt idx="3062">
                  <c:v>0.115607</c:v>
                </c:pt>
                <c:pt idx="3063">
                  <c:v>0.11558300000000001</c:v>
                </c:pt>
                <c:pt idx="3064">
                  <c:v>0.115559</c:v>
                </c:pt>
                <c:pt idx="3065">
                  <c:v>0.115536</c:v>
                </c:pt>
                <c:pt idx="3066">
                  <c:v>0.115512</c:v>
                </c:pt>
                <c:pt idx="3067">
                  <c:v>0.11548799999999999</c:v>
                </c:pt>
                <c:pt idx="3068">
                  <c:v>0.115465</c:v>
                </c:pt>
                <c:pt idx="3069">
                  <c:v>0.115441</c:v>
                </c:pt>
                <c:pt idx="3070">
                  <c:v>0.11541700000000001</c:v>
                </c:pt>
                <c:pt idx="3071">
                  <c:v>0.115394</c:v>
                </c:pt>
                <c:pt idx="3072">
                  <c:v>0.11537</c:v>
                </c:pt>
                <c:pt idx="3073">
                  <c:v>0.115346</c:v>
                </c:pt>
                <c:pt idx="3074">
                  <c:v>0.11532299999999999</c:v>
                </c:pt>
                <c:pt idx="3075">
                  <c:v>0.115299</c:v>
                </c:pt>
                <c:pt idx="3076">
                  <c:v>0.115275</c:v>
                </c:pt>
                <c:pt idx="3077">
                  <c:v>0.11525199999999999</c:v>
                </c:pt>
                <c:pt idx="3078">
                  <c:v>0.115228</c:v>
                </c:pt>
                <c:pt idx="3079">
                  <c:v>0.115204</c:v>
                </c:pt>
                <c:pt idx="3080">
                  <c:v>0.11518100000000001</c:v>
                </c:pt>
                <c:pt idx="3081">
                  <c:v>0.115157</c:v>
                </c:pt>
                <c:pt idx="3082">
                  <c:v>0.115133</c:v>
                </c:pt>
                <c:pt idx="3083">
                  <c:v>0.11511</c:v>
                </c:pt>
                <c:pt idx="3084">
                  <c:v>0.11508599999999999</c:v>
                </c:pt>
                <c:pt idx="3085">
                  <c:v>0.115062</c:v>
                </c:pt>
                <c:pt idx="3086">
                  <c:v>0.115039</c:v>
                </c:pt>
                <c:pt idx="3087">
                  <c:v>0.11501500000000001</c:v>
                </c:pt>
                <c:pt idx="3088">
                  <c:v>0.114991</c:v>
                </c:pt>
                <c:pt idx="3089">
                  <c:v>0.114968</c:v>
                </c:pt>
                <c:pt idx="3090">
                  <c:v>0.114944</c:v>
                </c:pt>
                <c:pt idx="3091">
                  <c:v>0.11491999999999999</c:v>
                </c:pt>
                <c:pt idx="3092">
                  <c:v>0.114896</c:v>
                </c:pt>
                <c:pt idx="3093">
                  <c:v>0.114873</c:v>
                </c:pt>
                <c:pt idx="3094">
                  <c:v>0.11484900000000001</c:v>
                </c:pt>
                <c:pt idx="3095">
                  <c:v>0.114825</c:v>
                </c:pt>
                <c:pt idx="3096">
                  <c:v>0.114802</c:v>
                </c:pt>
                <c:pt idx="3097">
                  <c:v>0.11477800000000001</c:v>
                </c:pt>
                <c:pt idx="3098">
                  <c:v>0.11475399999999999</c:v>
                </c:pt>
                <c:pt idx="3099">
                  <c:v>0.114731</c:v>
                </c:pt>
                <c:pt idx="3100">
                  <c:v>0.114707</c:v>
                </c:pt>
                <c:pt idx="3101">
                  <c:v>0.11468299999999999</c:v>
                </c:pt>
                <c:pt idx="3102">
                  <c:v>0.11466</c:v>
                </c:pt>
                <c:pt idx="3103">
                  <c:v>0.114636</c:v>
                </c:pt>
                <c:pt idx="3104">
                  <c:v>0.11461200000000001</c:v>
                </c:pt>
                <c:pt idx="3105">
                  <c:v>0.114589</c:v>
                </c:pt>
                <c:pt idx="3106">
                  <c:v>0.114565</c:v>
                </c:pt>
                <c:pt idx="3107">
                  <c:v>0.114541</c:v>
                </c:pt>
                <c:pt idx="3108">
                  <c:v>0.11451799999999999</c:v>
                </c:pt>
                <c:pt idx="3109">
                  <c:v>0.114494</c:v>
                </c:pt>
                <c:pt idx="3110">
                  <c:v>0.11447</c:v>
                </c:pt>
                <c:pt idx="3111">
                  <c:v>0.11444699999999999</c:v>
                </c:pt>
                <c:pt idx="3112">
                  <c:v>0.114423</c:v>
                </c:pt>
                <c:pt idx="3113">
                  <c:v>0.114399</c:v>
                </c:pt>
                <c:pt idx="3114">
                  <c:v>0.11437600000000001</c:v>
                </c:pt>
                <c:pt idx="3115">
                  <c:v>0.114352</c:v>
                </c:pt>
                <c:pt idx="3116">
                  <c:v>0.114328</c:v>
                </c:pt>
                <c:pt idx="3117">
                  <c:v>0.114305</c:v>
                </c:pt>
                <c:pt idx="3118">
                  <c:v>0.11428099999999999</c:v>
                </c:pt>
                <c:pt idx="3119">
                  <c:v>0.114257</c:v>
                </c:pt>
                <c:pt idx="3120">
                  <c:v>0.114233</c:v>
                </c:pt>
                <c:pt idx="3121">
                  <c:v>0.11421000000000001</c:v>
                </c:pt>
                <c:pt idx="3122">
                  <c:v>0.114186</c:v>
                </c:pt>
                <c:pt idx="3123">
                  <c:v>0.114162</c:v>
                </c:pt>
                <c:pt idx="3124">
                  <c:v>0.114139</c:v>
                </c:pt>
                <c:pt idx="3125">
                  <c:v>0.11411499999999999</c:v>
                </c:pt>
                <c:pt idx="3126">
                  <c:v>0.114091</c:v>
                </c:pt>
                <c:pt idx="3127">
                  <c:v>0.114068</c:v>
                </c:pt>
                <c:pt idx="3128">
                  <c:v>0.11404400000000001</c:v>
                </c:pt>
                <c:pt idx="3129">
                  <c:v>0.11402</c:v>
                </c:pt>
                <c:pt idx="3130">
                  <c:v>0.113997</c:v>
                </c:pt>
                <c:pt idx="3131">
                  <c:v>0.113973</c:v>
                </c:pt>
                <c:pt idx="3132">
                  <c:v>0.11394899999999999</c:v>
                </c:pt>
                <c:pt idx="3133">
                  <c:v>0.113926</c:v>
                </c:pt>
                <c:pt idx="3134">
                  <c:v>0.113902</c:v>
                </c:pt>
                <c:pt idx="3135">
                  <c:v>0.11387799999999999</c:v>
                </c:pt>
                <c:pt idx="3136">
                  <c:v>0.113855</c:v>
                </c:pt>
                <c:pt idx="3137">
                  <c:v>0.113831</c:v>
                </c:pt>
                <c:pt idx="3138">
                  <c:v>0.11380700000000001</c:v>
                </c:pt>
                <c:pt idx="3139">
                  <c:v>0.113783</c:v>
                </c:pt>
                <c:pt idx="3140">
                  <c:v>0.11376</c:v>
                </c:pt>
                <c:pt idx="3141">
                  <c:v>0.113736</c:v>
                </c:pt>
                <c:pt idx="3142">
                  <c:v>0.11371199999999999</c:v>
                </c:pt>
                <c:pt idx="3143">
                  <c:v>0.113689</c:v>
                </c:pt>
                <c:pt idx="3144">
                  <c:v>0.113665</c:v>
                </c:pt>
                <c:pt idx="3145">
                  <c:v>0.11364100000000001</c:v>
                </c:pt>
                <c:pt idx="3146">
                  <c:v>0.113618</c:v>
                </c:pt>
                <c:pt idx="3147">
                  <c:v>0.113594</c:v>
                </c:pt>
                <c:pt idx="3148">
                  <c:v>0.11357</c:v>
                </c:pt>
                <c:pt idx="3149">
                  <c:v>0.113547</c:v>
                </c:pt>
                <c:pt idx="3150">
                  <c:v>0.113523</c:v>
                </c:pt>
                <c:pt idx="3151">
                  <c:v>0.113499</c:v>
                </c:pt>
                <c:pt idx="3152">
                  <c:v>0.11347500000000001</c:v>
                </c:pt>
                <c:pt idx="3153">
                  <c:v>0.113452</c:v>
                </c:pt>
                <c:pt idx="3154">
                  <c:v>0.113428</c:v>
                </c:pt>
                <c:pt idx="3155">
                  <c:v>0.113404</c:v>
                </c:pt>
                <c:pt idx="3156">
                  <c:v>0.113381</c:v>
                </c:pt>
                <c:pt idx="3157">
                  <c:v>0.113357</c:v>
                </c:pt>
                <c:pt idx="3158">
                  <c:v>0.113333</c:v>
                </c:pt>
                <c:pt idx="3159">
                  <c:v>0.11330999999999999</c:v>
                </c:pt>
                <c:pt idx="3160">
                  <c:v>0.113286</c:v>
                </c:pt>
                <c:pt idx="3161">
                  <c:v>0.113262</c:v>
                </c:pt>
                <c:pt idx="3162">
                  <c:v>0.11323900000000001</c:v>
                </c:pt>
                <c:pt idx="3163">
                  <c:v>0.113215</c:v>
                </c:pt>
                <c:pt idx="3164">
                  <c:v>0.113191</c:v>
                </c:pt>
                <c:pt idx="3165">
                  <c:v>0.113167</c:v>
                </c:pt>
                <c:pt idx="3166">
                  <c:v>0.11314399999999999</c:v>
                </c:pt>
                <c:pt idx="3167">
                  <c:v>0.11312</c:v>
                </c:pt>
                <c:pt idx="3168">
                  <c:v>0.113096</c:v>
                </c:pt>
                <c:pt idx="3169">
                  <c:v>0.11307300000000001</c:v>
                </c:pt>
                <c:pt idx="3170">
                  <c:v>0.113049</c:v>
                </c:pt>
                <c:pt idx="3171">
                  <c:v>0.113025</c:v>
                </c:pt>
                <c:pt idx="3172">
                  <c:v>0.11300200000000001</c:v>
                </c:pt>
                <c:pt idx="3173">
                  <c:v>0.112978</c:v>
                </c:pt>
                <c:pt idx="3174">
                  <c:v>0.112954</c:v>
                </c:pt>
                <c:pt idx="3175">
                  <c:v>0.11293</c:v>
                </c:pt>
                <c:pt idx="3176">
                  <c:v>0.11290699999999999</c:v>
                </c:pt>
                <c:pt idx="3177">
                  <c:v>0.112883</c:v>
                </c:pt>
                <c:pt idx="3178">
                  <c:v>0.112859</c:v>
                </c:pt>
                <c:pt idx="3179">
                  <c:v>0.11283600000000001</c:v>
                </c:pt>
                <c:pt idx="3180">
                  <c:v>0.112812</c:v>
                </c:pt>
                <c:pt idx="3181">
                  <c:v>0.112788</c:v>
                </c:pt>
                <c:pt idx="3182">
                  <c:v>0.112765</c:v>
                </c:pt>
                <c:pt idx="3183">
                  <c:v>0.11274099999999999</c:v>
                </c:pt>
                <c:pt idx="3184">
                  <c:v>0.112717</c:v>
                </c:pt>
                <c:pt idx="3185">
                  <c:v>0.112693</c:v>
                </c:pt>
                <c:pt idx="3186">
                  <c:v>0.11267000000000001</c:v>
                </c:pt>
                <c:pt idx="3187">
                  <c:v>0.112646</c:v>
                </c:pt>
                <c:pt idx="3188">
                  <c:v>0.112622</c:v>
                </c:pt>
                <c:pt idx="3189">
                  <c:v>0.112599</c:v>
                </c:pt>
                <c:pt idx="3190">
                  <c:v>0.11257499999999999</c:v>
                </c:pt>
                <c:pt idx="3191">
                  <c:v>0.112551</c:v>
                </c:pt>
                <c:pt idx="3192">
                  <c:v>0.112528</c:v>
                </c:pt>
                <c:pt idx="3193">
                  <c:v>0.11250400000000001</c:v>
                </c:pt>
                <c:pt idx="3194">
                  <c:v>0.11248</c:v>
                </c:pt>
                <c:pt idx="3195">
                  <c:v>0.112456</c:v>
                </c:pt>
                <c:pt idx="3196">
                  <c:v>0.11243300000000001</c:v>
                </c:pt>
                <c:pt idx="3197">
                  <c:v>0.112409</c:v>
                </c:pt>
                <c:pt idx="3198">
                  <c:v>0.112385</c:v>
                </c:pt>
                <c:pt idx="3199">
                  <c:v>0.112362</c:v>
                </c:pt>
                <c:pt idx="3200">
                  <c:v>0.11233799999999999</c:v>
                </c:pt>
                <c:pt idx="3201">
                  <c:v>0.112314</c:v>
                </c:pt>
                <c:pt idx="3202">
                  <c:v>0.11229</c:v>
                </c:pt>
                <c:pt idx="3203">
                  <c:v>0.11226700000000001</c:v>
                </c:pt>
                <c:pt idx="3204">
                  <c:v>0.112243</c:v>
                </c:pt>
                <c:pt idx="3205">
                  <c:v>0.112219</c:v>
                </c:pt>
                <c:pt idx="3206">
                  <c:v>0.112196</c:v>
                </c:pt>
                <c:pt idx="3207">
                  <c:v>0.11217199999999999</c:v>
                </c:pt>
                <c:pt idx="3208">
                  <c:v>0.112148</c:v>
                </c:pt>
                <c:pt idx="3209">
                  <c:v>0.112125</c:v>
                </c:pt>
                <c:pt idx="3210">
                  <c:v>0.11210100000000001</c:v>
                </c:pt>
                <c:pt idx="3211">
                  <c:v>0.112077</c:v>
                </c:pt>
                <c:pt idx="3212">
                  <c:v>0.112053</c:v>
                </c:pt>
                <c:pt idx="3213">
                  <c:v>0.11203</c:v>
                </c:pt>
                <c:pt idx="3214">
                  <c:v>0.11200599999999999</c:v>
                </c:pt>
                <c:pt idx="3215">
                  <c:v>0.111982</c:v>
                </c:pt>
                <c:pt idx="3216">
                  <c:v>0.111959</c:v>
                </c:pt>
                <c:pt idx="3217">
                  <c:v>0.11193500000000001</c:v>
                </c:pt>
                <c:pt idx="3218">
                  <c:v>0.111911</c:v>
                </c:pt>
                <c:pt idx="3219">
                  <c:v>0.111887</c:v>
                </c:pt>
                <c:pt idx="3220">
                  <c:v>0.11186400000000001</c:v>
                </c:pt>
                <c:pt idx="3221">
                  <c:v>0.11183999999999999</c:v>
                </c:pt>
                <c:pt idx="3222">
                  <c:v>0.111816</c:v>
                </c:pt>
                <c:pt idx="3223">
                  <c:v>0.111793</c:v>
                </c:pt>
                <c:pt idx="3224">
                  <c:v>0.11176899999999999</c:v>
                </c:pt>
                <c:pt idx="3225">
                  <c:v>0.111745</c:v>
                </c:pt>
                <c:pt idx="3226">
                  <c:v>0.111721</c:v>
                </c:pt>
                <c:pt idx="3227">
                  <c:v>0.11169800000000001</c:v>
                </c:pt>
                <c:pt idx="3228">
                  <c:v>0.111674</c:v>
                </c:pt>
                <c:pt idx="3229">
                  <c:v>0.11165</c:v>
                </c:pt>
                <c:pt idx="3230">
                  <c:v>0.111627</c:v>
                </c:pt>
                <c:pt idx="3231">
                  <c:v>0.11160299999999999</c:v>
                </c:pt>
                <c:pt idx="3232">
                  <c:v>0.111579</c:v>
                </c:pt>
                <c:pt idx="3233">
                  <c:v>0.111555</c:v>
                </c:pt>
                <c:pt idx="3234">
                  <c:v>0.11153200000000001</c:v>
                </c:pt>
                <c:pt idx="3235">
                  <c:v>0.111508</c:v>
                </c:pt>
                <c:pt idx="3236">
                  <c:v>0.111484</c:v>
                </c:pt>
                <c:pt idx="3237">
                  <c:v>0.111461</c:v>
                </c:pt>
                <c:pt idx="3238">
                  <c:v>0.11143699999999999</c:v>
                </c:pt>
                <c:pt idx="3239">
                  <c:v>0.111413</c:v>
                </c:pt>
                <c:pt idx="3240">
                  <c:v>0.111389</c:v>
                </c:pt>
                <c:pt idx="3241">
                  <c:v>0.11136600000000001</c:v>
                </c:pt>
                <c:pt idx="3242">
                  <c:v>0.111342</c:v>
                </c:pt>
                <c:pt idx="3243">
                  <c:v>0.111318</c:v>
                </c:pt>
                <c:pt idx="3244">
                  <c:v>0.11129500000000001</c:v>
                </c:pt>
                <c:pt idx="3245">
                  <c:v>0.11127099999999999</c:v>
                </c:pt>
                <c:pt idx="3246">
                  <c:v>0.111247</c:v>
                </c:pt>
                <c:pt idx="3247">
                  <c:v>0.111223</c:v>
                </c:pt>
                <c:pt idx="3248">
                  <c:v>0.11119999999999999</c:v>
                </c:pt>
                <c:pt idx="3249">
                  <c:v>0.111176</c:v>
                </c:pt>
                <c:pt idx="3250">
                  <c:v>0.111152</c:v>
                </c:pt>
                <c:pt idx="3251">
                  <c:v>0.11112900000000001</c:v>
                </c:pt>
                <c:pt idx="3252">
                  <c:v>0.111105</c:v>
                </c:pt>
                <c:pt idx="3253">
                  <c:v>0.111081</c:v>
                </c:pt>
                <c:pt idx="3254">
                  <c:v>0.111057</c:v>
                </c:pt>
                <c:pt idx="3255">
                  <c:v>0.11103399999999999</c:v>
                </c:pt>
                <c:pt idx="3256">
                  <c:v>0.11101</c:v>
                </c:pt>
                <c:pt idx="3257">
                  <c:v>0.110986</c:v>
                </c:pt>
                <c:pt idx="3258">
                  <c:v>0.11096200000000001</c:v>
                </c:pt>
                <c:pt idx="3259">
                  <c:v>0.110939</c:v>
                </c:pt>
                <c:pt idx="3260">
                  <c:v>0.110915</c:v>
                </c:pt>
                <c:pt idx="3261">
                  <c:v>0.110891</c:v>
                </c:pt>
                <c:pt idx="3262">
                  <c:v>0.11086799999999999</c:v>
                </c:pt>
                <c:pt idx="3263">
                  <c:v>0.110844</c:v>
                </c:pt>
                <c:pt idx="3264">
                  <c:v>0.11082</c:v>
                </c:pt>
                <c:pt idx="3265">
                  <c:v>0.11079600000000001</c:v>
                </c:pt>
                <c:pt idx="3266">
                  <c:v>0.110773</c:v>
                </c:pt>
                <c:pt idx="3267">
                  <c:v>0.110749</c:v>
                </c:pt>
                <c:pt idx="3268">
                  <c:v>0.110725</c:v>
                </c:pt>
                <c:pt idx="3269">
                  <c:v>0.11070199999999999</c:v>
                </c:pt>
                <c:pt idx="3270">
                  <c:v>0.110678</c:v>
                </c:pt>
                <c:pt idx="3271">
                  <c:v>0.110654</c:v>
                </c:pt>
                <c:pt idx="3272">
                  <c:v>0.11063000000000001</c:v>
                </c:pt>
                <c:pt idx="3273">
                  <c:v>0.110607</c:v>
                </c:pt>
                <c:pt idx="3274">
                  <c:v>0.110583</c:v>
                </c:pt>
                <c:pt idx="3275">
                  <c:v>0.110559</c:v>
                </c:pt>
                <c:pt idx="3276">
                  <c:v>0.11053499999999999</c:v>
                </c:pt>
                <c:pt idx="3277">
                  <c:v>0.110512</c:v>
                </c:pt>
                <c:pt idx="3278">
                  <c:v>0.110488</c:v>
                </c:pt>
                <c:pt idx="3279">
                  <c:v>0.11046400000000001</c:v>
                </c:pt>
                <c:pt idx="3280">
                  <c:v>0.110441</c:v>
                </c:pt>
                <c:pt idx="3281">
                  <c:v>0.110417</c:v>
                </c:pt>
                <c:pt idx="3282">
                  <c:v>0.11039300000000001</c:v>
                </c:pt>
                <c:pt idx="3283">
                  <c:v>0.11036899999999999</c:v>
                </c:pt>
                <c:pt idx="3284">
                  <c:v>0.110346</c:v>
                </c:pt>
                <c:pt idx="3285">
                  <c:v>0.110322</c:v>
                </c:pt>
                <c:pt idx="3286">
                  <c:v>0.11029799999999999</c:v>
                </c:pt>
                <c:pt idx="3287">
                  <c:v>0.110274</c:v>
                </c:pt>
                <c:pt idx="3288">
                  <c:v>0.110251</c:v>
                </c:pt>
                <c:pt idx="3289">
                  <c:v>0.11022700000000001</c:v>
                </c:pt>
                <c:pt idx="3290">
                  <c:v>0.110203</c:v>
                </c:pt>
                <c:pt idx="3291">
                  <c:v>0.110179</c:v>
                </c:pt>
                <c:pt idx="3292">
                  <c:v>0.110156</c:v>
                </c:pt>
                <c:pt idx="3293">
                  <c:v>0.11013199999999999</c:v>
                </c:pt>
                <c:pt idx="3294">
                  <c:v>0.110108</c:v>
                </c:pt>
                <c:pt idx="3295">
                  <c:v>0.110085</c:v>
                </c:pt>
                <c:pt idx="3296">
                  <c:v>0.11006100000000001</c:v>
                </c:pt>
                <c:pt idx="3297">
                  <c:v>0.110037</c:v>
                </c:pt>
                <c:pt idx="3298">
                  <c:v>0.110013</c:v>
                </c:pt>
                <c:pt idx="3299">
                  <c:v>0.10999</c:v>
                </c:pt>
                <c:pt idx="3300">
                  <c:v>0.10996599999999999</c:v>
                </c:pt>
                <c:pt idx="3301">
                  <c:v>0.109942</c:v>
                </c:pt>
                <c:pt idx="3302">
                  <c:v>0.109918</c:v>
                </c:pt>
                <c:pt idx="3303">
                  <c:v>0.10989500000000001</c:v>
                </c:pt>
                <c:pt idx="3304">
                  <c:v>0.109871</c:v>
                </c:pt>
                <c:pt idx="3305">
                  <c:v>0.109847</c:v>
                </c:pt>
                <c:pt idx="3306">
                  <c:v>0.109823</c:v>
                </c:pt>
                <c:pt idx="3307">
                  <c:v>0.10979999999999999</c:v>
                </c:pt>
                <c:pt idx="3308">
                  <c:v>0.109776</c:v>
                </c:pt>
                <c:pt idx="3309">
                  <c:v>0.109752</c:v>
                </c:pt>
                <c:pt idx="3310">
                  <c:v>0.10972899999999999</c:v>
                </c:pt>
                <c:pt idx="3311">
                  <c:v>0.109705</c:v>
                </c:pt>
                <c:pt idx="3312">
                  <c:v>0.109681</c:v>
                </c:pt>
                <c:pt idx="3313">
                  <c:v>0.109657</c:v>
                </c:pt>
                <c:pt idx="3314">
                  <c:v>0.109634</c:v>
                </c:pt>
                <c:pt idx="3315">
                  <c:v>0.10961</c:v>
                </c:pt>
                <c:pt idx="3316">
                  <c:v>0.109586</c:v>
                </c:pt>
                <c:pt idx="3317">
                  <c:v>0.10956200000000001</c:v>
                </c:pt>
                <c:pt idx="3318">
                  <c:v>0.109539</c:v>
                </c:pt>
                <c:pt idx="3319">
                  <c:v>0.109515</c:v>
                </c:pt>
                <c:pt idx="3320">
                  <c:v>0.109491</c:v>
                </c:pt>
                <c:pt idx="3321">
                  <c:v>0.10946699999999999</c:v>
                </c:pt>
                <c:pt idx="3322">
                  <c:v>0.109444</c:v>
                </c:pt>
                <c:pt idx="3323">
                  <c:v>0.10942</c:v>
                </c:pt>
                <c:pt idx="3324">
                  <c:v>0.10939599999999999</c:v>
                </c:pt>
                <c:pt idx="3325">
                  <c:v>0.109372</c:v>
                </c:pt>
                <c:pt idx="3326">
                  <c:v>0.109349</c:v>
                </c:pt>
                <c:pt idx="3327">
                  <c:v>0.10932500000000001</c:v>
                </c:pt>
                <c:pt idx="3328">
                  <c:v>0.109301</c:v>
                </c:pt>
                <c:pt idx="3329">
                  <c:v>0.109278</c:v>
                </c:pt>
                <c:pt idx="3330">
                  <c:v>0.109254</c:v>
                </c:pt>
                <c:pt idx="3331">
                  <c:v>0.10922999999999999</c:v>
                </c:pt>
                <c:pt idx="3332">
                  <c:v>0.109206</c:v>
                </c:pt>
                <c:pt idx="3333">
                  <c:v>0.109183</c:v>
                </c:pt>
                <c:pt idx="3334">
                  <c:v>0.10915900000000001</c:v>
                </c:pt>
                <c:pt idx="3335">
                  <c:v>0.109135</c:v>
                </c:pt>
                <c:pt idx="3336">
                  <c:v>0.109111</c:v>
                </c:pt>
                <c:pt idx="3337">
                  <c:v>0.109088</c:v>
                </c:pt>
                <c:pt idx="3338">
                  <c:v>0.10906399999999999</c:v>
                </c:pt>
                <c:pt idx="3339">
                  <c:v>0.10904</c:v>
                </c:pt>
                <c:pt idx="3340">
                  <c:v>0.109016</c:v>
                </c:pt>
                <c:pt idx="3341">
                  <c:v>0.10899300000000001</c:v>
                </c:pt>
                <c:pt idx="3342">
                  <c:v>0.108969</c:v>
                </c:pt>
                <c:pt idx="3343">
                  <c:v>0.108945</c:v>
                </c:pt>
                <c:pt idx="3344">
                  <c:v>0.108921</c:v>
                </c:pt>
                <c:pt idx="3345">
                  <c:v>0.10889799999999999</c:v>
                </c:pt>
                <c:pt idx="3346">
                  <c:v>0.108874</c:v>
                </c:pt>
                <c:pt idx="3347">
                  <c:v>0.10885</c:v>
                </c:pt>
                <c:pt idx="3348">
                  <c:v>0.10882600000000001</c:v>
                </c:pt>
                <c:pt idx="3349">
                  <c:v>0.108803</c:v>
                </c:pt>
                <c:pt idx="3350">
                  <c:v>0.108779</c:v>
                </c:pt>
                <c:pt idx="3351">
                  <c:v>0.108755</c:v>
                </c:pt>
                <c:pt idx="3352">
                  <c:v>0.10873099999999999</c:v>
                </c:pt>
                <c:pt idx="3353">
                  <c:v>0.108708</c:v>
                </c:pt>
                <c:pt idx="3354">
                  <c:v>0.108684</c:v>
                </c:pt>
                <c:pt idx="3355">
                  <c:v>0.10866000000000001</c:v>
                </c:pt>
                <c:pt idx="3356">
                  <c:v>0.108636</c:v>
                </c:pt>
                <c:pt idx="3357">
                  <c:v>0.108613</c:v>
                </c:pt>
                <c:pt idx="3358">
                  <c:v>0.108589</c:v>
                </c:pt>
                <c:pt idx="3359">
                  <c:v>0.10856499999999999</c:v>
                </c:pt>
                <c:pt idx="3360">
                  <c:v>0.108541</c:v>
                </c:pt>
                <c:pt idx="3361">
                  <c:v>0.108518</c:v>
                </c:pt>
                <c:pt idx="3362">
                  <c:v>0.10849399999999999</c:v>
                </c:pt>
                <c:pt idx="3363">
                  <c:v>0.10847</c:v>
                </c:pt>
                <c:pt idx="3364">
                  <c:v>0.108446</c:v>
                </c:pt>
                <c:pt idx="3365">
                  <c:v>0.10842300000000001</c:v>
                </c:pt>
                <c:pt idx="3366">
                  <c:v>0.108399</c:v>
                </c:pt>
                <c:pt idx="3367">
                  <c:v>0.108375</c:v>
                </c:pt>
                <c:pt idx="3368">
                  <c:v>0.108351</c:v>
                </c:pt>
                <c:pt idx="3369">
                  <c:v>0.10832799999999999</c:v>
                </c:pt>
                <c:pt idx="3370">
                  <c:v>0.108304</c:v>
                </c:pt>
                <c:pt idx="3371">
                  <c:v>0.10828</c:v>
                </c:pt>
                <c:pt idx="3372">
                  <c:v>0.10825600000000001</c:v>
                </c:pt>
                <c:pt idx="3373">
                  <c:v>0.108233</c:v>
                </c:pt>
                <c:pt idx="3374">
                  <c:v>0.108209</c:v>
                </c:pt>
                <c:pt idx="3375">
                  <c:v>0.108185</c:v>
                </c:pt>
                <c:pt idx="3376">
                  <c:v>0.10816099999999999</c:v>
                </c:pt>
                <c:pt idx="3377">
                  <c:v>0.108138</c:v>
                </c:pt>
                <c:pt idx="3378">
                  <c:v>0.108114</c:v>
                </c:pt>
                <c:pt idx="3379">
                  <c:v>0.10809000000000001</c:v>
                </c:pt>
                <c:pt idx="3380">
                  <c:v>0.108066</c:v>
                </c:pt>
                <c:pt idx="3381">
                  <c:v>0.108043</c:v>
                </c:pt>
                <c:pt idx="3382">
                  <c:v>0.108019</c:v>
                </c:pt>
                <c:pt idx="3383">
                  <c:v>0.10799499999999999</c:v>
                </c:pt>
                <c:pt idx="3384">
                  <c:v>0.107971</c:v>
                </c:pt>
                <c:pt idx="3385">
                  <c:v>0.107948</c:v>
                </c:pt>
                <c:pt idx="3386">
                  <c:v>0.10792400000000001</c:v>
                </c:pt>
                <c:pt idx="3387">
                  <c:v>0.1079</c:v>
                </c:pt>
                <c:pt idx="3388">
                  <c:v>0.107876</c:v>
                </c:pt>
                <c:pt idx="3389">
                  <c:v>0.107853</c:v>
                </c:pt>
                <c:pt idx="3390">
                  <c:v>0.10782899999999999</c:v>
                </c:pt>
                <c:pt idx="3391">
                  <c:v>0.107805</c:v>
                </c:pt>
                <c:pt idx="3392">
                  <c:v>0.107781</c:v>
                </c:pt>
                <c:pt idx="3393">
                  <c:v>0.10775700000000001</c:v>
                </c:pt>
                <c:pt idx="3394">
                  <c:v>0.107734</c:v>
                </c:pt>
                <c:pt idx="3395">
                  <c:v>0.10771</c:v>
                </c:pt>
                <c:pt idx="3396">
                  <c:v>0.107686</c:v>
                </c:pt>
                <c:pt idx="3397">
                  <c:v>0.10766199999999999</c:v>
                </c:pt>
                <c:pt idx="3398">
                  <c:v>0.107639</c:v>
                </c:pt>
                <c:pt idx="3399">
                  <c:v>0.107615</c:v>
                </c:pt>
                <c:pt idx="3400">
                  <c:v>0.10759100000000001</c:v>
                </c:pt>
                <c:pt idx="3401">
                  <c:v>0.107567</c:v>
                </c:pt>
                <c:pt idx="3402">
                  <c:v>0.107544</c:v>
                </c:pt>
                <c:pt idx="3403">
                  <c:v>0.10752</c:v>
                </c:pt>
                <c:pt idx="3404">
                  <c:v>0.10749599999999999</c:v>
                </c:pt>
                <c:pt idx="3405">
                  <c:v>0.107472</c:v>
                </c:pt>
                <c:pt idx="3406">
                  <c:v>0.107449</c:v>
                </c:pt>
                <c:pt idx="3407">
                  <c:v>0.10742500000000001</c:v>
                </c:pt>
                <c:pt idx="3408">
                  <c:v>0.107401</c:v>
                </c:pt>
                <c:pt idx="3409">
                  <c:v>0.107377</c:v>
                </c:pt>
                <c:pt idx="3410">
                  <c:v>0.107354</c:v>
                </c:pt>
                <c:pt idx="3411">
                  <c:v>0.10732999999999999</c:v>
                </c:pt>
                <c:pt idx="3412">
                  <c:v>0.107306</c:v>
                </c:pt>
                <c:pt idx="3413">
                  <c:v>0.107282</c:v>
                </c:pt>
                <c:pt idx="3414">
                  <c:v>0.10725800000000001</c:v>
                </c:pt>
                <c:pt idx="3415">
                  <c:v>0.107235</c:v>
                </c:pt>
                <c:pt idx="3416">
                  <c:v>0.107211</c:v>
                </c:pt>
                <c:pt idx="3417">
                  <c:v>0.107187</c:v>
                </c:pt>
                <c:pt idx="3418">
                  <c:v>0.10716299999999999</c:v>
                </c:pt>
                <c:pt idx="3419">
                  <c:v>0.10714</c:v>
                </c:pt>
                <c:pt idx="3420">
                  <c:v>0.107116</c:v>
                </c:pt>
                <c:pt idx="3421">
                  <c:v>0.10709200000000001</c:v>
                </c:pt>
                <c:pt idx="3422">
                  <c:v>0.107068</c:v>
                </c:pt>
                <c:pt idx="3423">
                  <c:v>0.107045</c:v>
                </c:pt>
                <c:pt idx="3424">
                  <c:v>0.10702100000000001</c:v>
                </c:pt>
                <c:pt idx="3425">
                  <c:v>0.10699699999999999</c:v>
                </c:pt>
                <c:pt idx="3426">
                  <c:v>0.106973</c:v>
                </c:pt>
                <c:pt idx="3427">
                  <c:v>0.10695</c:v>
                </c:pt>
                <c:pt idx="3428">
                  <c:v>0.10692599999999999</c:v>
                </c:pt>
                <c:pt idx="3429">
                  <c:v>0.106902</c:v>
                </c:pt>
                <c:pt idx="3430">
                  <c:v>0.106878</c:v>
                </c:pt>
                <c:pt idx="3431">
                  <c:v>0.106854</c:v>
                </c:pt>
                <c:pt idx="3432">
                  <c:v>0.106831</c:v>
                </c:pt>
                <c:pt idx="3433">
                  <c:v>0.106807</c:v>
                </c:pt>
                <c:pt idx="3434">
                  <c:v>0.106783</c:v>
                </c:pt>
                <c:pt idx="3435">
                  <c:v>0.10675900000000001</c:v>
                </c:pt>
                <c:pt idx="3436">
                  <c:v>0.106736</c:v>
                </c:pt>
                <c:pt idx="3437">
                  <c:v>0.106712</c:v>
                </c:pt>
                <c:pt idx="3438">
                  <c:v>0.10668800000000001</c:v>
                </c:pt>
                <c:pt idx="3439">
                  <c:v>0.10666399999999999</c:v>
                </c:pt>
                <c:pt idx="3440">
                  <c:v>0.106641</c:v>
                </c:pt>
                <c:pt idx="3441">
                  <c:v>0.106617</c:v>
                </c:pt>
                <c:pt idx="3442">
                  <c:v>0.10659299999999999</c:v>
                </c:pt>
                <c:pt idx="3443">
                  <c:v>0.106569</c:v>
                </c:pt>
                <c:pt idx="3444">
                  <c:v>0.106545</c:v>
                </c:pt>
                <c:pt idx="3445">
                  <c:v>0.10652200000000001</c:v>
                </c:pt>
                <c:pt idx="3446">
                  <c:v>0.106498</c:v>
                </c:pt>
                <c:pt idx="3447">
                  <c:v>0.106474</c:v>
                </c:pt>
                <c:pt idx="3448">
                  <c:v>0.10645</c:v>
                </c:pt>
                <c:pt idx="3449">
                  <c:v>0.10642699999999999</c:v>
                </c:pt>
                <c:pt idx="3450">
                  <c:v>0.106403</c:v>
                </c:pt>
                <c:pt idx="3451">
                  <c:v>0.106379</c:v>
                </c:pt>
                <c:pt idx="3452">
                  <c:v>0.10635500000000001</c:v>
                </c:pt>
                <c:pt idx="3453">
                  <c:v>0.10633099999999999</c:v>
                </c:pt>
                <c:pt idx="3454">
                  <c:v>0.106308</c:v>
                </c:pt>
                <c:pt idx="3455">
                  <c:v>0.106284</c:v>
                </c:pt>
                <c:pt idx="3456">
                  <c:v>0.10625999999999999</c:v>
                </c:pt>
                <c:pt idx="3457">
                  <c:v>0.106236</c:v>
                </c:pt>
                <c:pt idx="3458">
                  <c:v>0.106213</c:v>
                </c:pt>
                <c:pt idx="3459">
                  <c:v>0.10618900000000001</c:v>
                </c:pt>
                <c:pt idx="3460">
                  <c:v>0.106165</c:v>
                </c:pt>
                <c:pt idx="3461">
                  <c:v>0.106141</c:v>
                </c:pt>
                <c:pt idx="3462">
                  <c:v>0.106117</c:v>
                </c:pt>
                <c:pt idx="3463">
                  <c:v>0.10609399999999999</c:v>
                </c:pt>
                <c:pt idx="3464">
                  <c:v>0.10607</c:v>
                </c:pt>
                <c:pt idx="3465">
                  <c:v>0.106046</c:v>
                </c:pt>
                <c:pt idx="3466">
                  <c:v>0.10602200000000001</c:v>
                </c:pt>
                <c:pt idx="3467">
                  <c:v>0.105999</c:v>
                </c:pt>
                <c:pt idx="3468">
                  <c:v>0.105975</c:v>
                </c:pt>
                <c:pt idx="3469">
                  <c:v>0.105951</c:v>
                </c:pt>
                <c:pt idx="3470">
                  <c:v>0.10592699999999999</c:v>
                </c:pt>
                <c:pt idx="3471">
                  <c:v>0.105903</c:v>
                </c:pt>
                <c:pt idx="3472">
                  <c:v>0.10588</c:v>
                </c:pt>
                <c:pt idx="3473">
                  <c:v>0.10585600000000001</c:v>
                </c:pt>
                <c:pt idx="3474">
                  <c:v>0.105832</c:v>
                </c:pt>
                <c:pt idx="3475">
                  <c:v>0.105808</c:v>
                </c:pt>
                <c:pt idx="3476">
                  <c:v>0.105785</c:v>
                </c:pt>
                <c:pt idx="3477">
                  <c:v>0.10576099999999999</c:v>
                </c:pt>
                <c:pt idx="3478">
                  <c:v>0.105737</c:v>
                </c:pt>
                <c:pt idx="3479">
                  <c:v>0.105713</c:v>
                </c:pt>
                <c:pt idx="3480">
                  <c:v>0.10568900000000001</c:v>
                </c:pt>
                <c:pt idx="3481">
                  <c:v>0.105666</c:v>
                </c:pt>
                <c:pt idx="3482">
                  <c:v>0.105642</c:v>
                </c:pt>
                <c:pt idx="3483">
                  <c:v>0.105618</c:v>
                </c:pt>
                <c:pt idx="3484">
                  <c:v>0.10559399999999999</c:v>
                </c:pt>
                <c:pt idx="3485">
                  <c:v>0.105571</c:v>
                </c:pt>
                <c:pt idx="3486">
                  <c:v>0.105547</c:v>
                </c:pt>
                <c:pt idx="3487">
                  <c:v>0.10552300000000001</c:v>
                </c:pt>
                <c:pt idx="3488">
                  <c:v>0.105499</c:v>
                </c:pt>
                <c:pt idx="3489">
                  <c:v>0.105475</c:v>
                </c:pt>
                <c:pt idx="3490">
                  <c:v>0.105452</c:v>
                </c:pt>
                <c:pt idx="3491">
                  <c:v>0.10542799999999999</c:v>
                </c:pt>
                <c:pt idx="3492">
                  <c:v>0.105404</c:v>
                </c:pt>
                <c:pt idx="3493">
                  <c:v>0.10538</c:v>
                </c:pt>
                <c:pt idx="3494">
                  <c:v>0.10535600000000001</c:v>
                </c:pt>
                <c:pt idx="3495">
                  <c:v>0.105333</c:v>
                </c:pt>
                <c:pt idx="3496">
                  <c:v>0.105309</c:v>
                </c:pt>
                <c:pt idx="3497">
                  <c:v>0.105285</c:v>
                </c:pt>
                <c:pt idx="3498">
                  <c:v>0.10526099999999999</c:v>
                </c:pt>
                <c:pt idx="3499">
                  <c:v>0.105238</c:v>
                </c:pt>
                <c:pt idx="3500">
                  <c:v>0.105214</c:v>
                </c:pt>
                <c:pt idx="3501">
                  <c:v>0.10519000000000001</c:v>
                </c:pt>
                <c:pt idx="3502">
                  <c:v>0.105166</c:v>
                </c:pt>
                <c:pt idx="3503">
                  <c:v>0.105142</c:v>
                </c:pt>
                <c:pt idx="3504">
                  <c:v>0.105119</c:v>
                </c:pt>
                <c:pt idx="3505">
                  <c:v>0.10509499999999999</c:v>
                </c:pt>
                <c:pt idx="3506">
                  <c:v>0.105071</c:v>
                </c:pt>
                <c:pt idx="3507">
                  <c:v>0.105047</c:v>
                </c:pt>
                <c:pt idx="3508">
                  <c:v>0.10502300000000001</c:v>
                </c:pt>
                <c:pt idx="3509">
                  <c:v>0.105</c:v>
                </c:pt>
                <c:pt idx="3510">
                  <c:v>0.104976</c:v>
                </c:pt>
                <c:pt idx="3511">
                  <c:v>0.104952</c:v>
                </c:pt>
                <c:pt idx="3512">
                  <c:v>0.10492799999999999</c:v>
                </c:pt>
                <c:pt idx="3513">
                  <c:v>0.104904</c:v>
                </c:pt>
                <c:pt idx="3514">
                  <c:v>0.104881</c:v>
                </c:pt>
                <c:pt idx="3515">
                  <c:v>0.10485700000000001</c:v>
                </c:pt>
                <c:pt idx="3516">
                  <c:v>0.104833</c:v>
                </c:pt>
                <c:pt idx="3517">
                  <c:v>0.104809</c:v>
                </c:pt>
                <c:pt idx="3518">
                  <c:v>0.104785</c:v>
                </c:pt>
                <c:pt idx="3519">
                  <c:v>0.10476199999999999</c:v>
                </c:pt>
                <c:pt idx="3520">
                  <c:v>0.104738</c:v>
                </c:pt>
                <c:pt idx="3521">
                  <c:v>0.104714</c:v>
                </c:pt>
                <c:pt idx="3522">
                  <c:v>0.10469000000000001</c:v>
                </c:pt>
                <c:pt idx="3523">
                  <c:v>0.104667</c:v>
                </c:pt>
                <c:pt idx="3524">
                  <c:v>0.104643</c:v>
                </c:pt>
                <c:pt idx="3525">
                  <c:v>0.104619</c:v>
                </c:pt>
                <c:pt idx="3526">
                  <c:v>0.10459499999999999</c:v>
                </c:pt>
                <c:pt idx="3527">
                  <c:v>0.104571</c:v>
                </c:pt>
                <c:pt idx="3528">
                  <c:v>0.104548</c:v>
                </c:pt>
                <c:pt idx="3529">
                  <c:v>0.10452400000000001</c:v>
                </c:pt>
                <c:pt idx="3530">
                  <c:v>0.1045</c:v>
                </c:pt>
                <c:pt idx="3531">
                  <c:v>0.104476</c:v>
                </c:pt>
                <c:pt idx="3532">
                  <c:v>0.104452</c:v>
                </c:pt>
                <c:pt idx="3533">
                  <c:v>0.10442899999999999</c:v>
                </c:pt>
                <c:pt idx="3534">
                  <c:v>0.104405</c:v>
                </c:pt>
                <c:pt idx="3535">
                  <c:v>0.104381</c:v>
                </c:pt>
                <c:pt idx="3536">
                  <c:v>0.10435700000000001</c:v>
                </c:pt>
                <c:pt idx="3537">
                  <c:v>0.104333</c:v>
                </c:pt>
                <c:pt idx="3538">
                  <c:v>0.10431</c:v>
                </c:pt>
                <c:pt idx="3539">
                  <c:v>0.104286</c:v>
                </c:pt>
                <c:pt idx="3540">
                  <c:v>0.10426199999999999</c:v>
                </c:pt>
                <c:pt idx="3541">
                  <c:v>0.104238</c:v>
                </c:pt>
                <c:pt idx="3542">
                  <c:v>0.104214</c:v>
                </c:pt>
                <c:pt idx="3543">
                  <c:v>0.10419100000000001</c:v>
                </c:pt>
                <c:pt idx="3544">
                  <c:v>0.104167</c:v>
                </c:pt>
                <c:pt idx="3545">
                  <c:v>0.104143</c:v>
                </c:pt>
                <c:pt idx="3546">
                  <c:v>0.104119</c:v>
                </c:pt>
                <c:pt idx="3547">
                  <c:v>0.10409499999999999</c:v>
                </c:pt>
                <c:pt idx="3548">
                  <c:v>0.104072</c:v>
                </c:pt>
                <c:pt idx="3549">
                  <c:v>0.104048</c:v>
                </c:pt>
                <c:pt idx="3550">
                  <c:v>0.10402400000000001</c:v>
                </c:pt>
                <c:pt idx="3551">
                  <c:v>0.104</c:v>
                </c:pt>
                <c:pt idx="3552">
                  <c:v>0.103976</c:v>
                </c:pt>
                <c:pt idx="3553">
                  <c:v>0.103953</c:v>
                </c:pt>
                <c:pt idx="3554">
                  <c:v>0.10392899999999999</c:v>
                </c:pt>
                <c:pt idx="3555">
                  <c:v>0.103905</c:v>
                </c:pt>
                <c:pt idx="3556">
                  <c:v>0.103881</c:v>
                </c:pt>
                <c:pt idx="3557">
                  <c:v>0.103857</c:v>
                </c:pt>
                <c:pt idx="3558">
                  <c:v>0.103834</c:v>
                </c:pt>
                <c:pt idx="3559">
                  <c:v>0.10381</c:v>
                </c:pt>
                <c:pt idx="3560">
                  <c:v>0.103786</c:v>
                </c:pt>
                <c:pt idx="3561">
                  <c:v>0.10376199999999999</c:v>
                </c:pt>
                <c:pt idx="3562">
                  <c:v>0.103738</c:v>
                </c:pt>
                <c:pt idx="3563">
                  <c:v>0.103715</c:v>
                </c:pt>
                <c:pt idx="3564">
                  <c:v>0.10369100000000001</c:v>
                </c:pt>
                <c:pt idx="3565">
                  <c:v>0.103667</c:v>
                </c:pt>
                <c:pt idx="3566">
                  <c:v>0.103643</c:v>
                </c:pt>
                <c:pt idx="3567">
                  <c:v>0.103619</c:v>
                </c:pt>
                <c:pt idx="3568">
                  <c:v>0.10359599999999999</c:v>
                </c:pt>
                <c:pt idx="3569">
                  <c:v>0.103572</c:v>
                </c:pt>
                <c:pt idx="3570">
                  <c:v>0.103548</c:v>
                </c:pt>
                <c:pt idx="3571">
                  <c:v>0.103524</c:v>
                </c:pt>
                <c:pt idx="3572">
                  <c:v>0.10349999999999999</c:v>
                </c:pt>
                <c:pt idx="3573">
                  <c:v>0.103477</c:v>
                </c:pt>
                <c:pt idx="3574">
                  <c:v>0.103453</c:v>
                </c:pt>
                <c:pt idx="3575">
                  <c:v>0.10342899999999999</c:v>
                </c:pt>
                <c:pt idx="3576">
                  <c:v>0.103405</c:v>
                </c:pt>
                <c:pt idx="3577">
                  <c:v>0.103381</c:v>
                </c:pt>
                <c:pt idx="3578">
                  <c:v>0.103357</c:v>
                </c:pt>
                <c:pt idx="3579">
                  <c:v>0.103334</c:v>
                </c:pt>
                <c:pt idx="3580">
                  <c:v>0.10331</c:v>
                </c:pt>
                <c:pt idx="3581">
                  <c:v>0.103286</c:v>
                </c:pt>
                <c:pt idx="3582">
                  <c:v>0.10326200000000001</c:v>
                </c:pt>
                <c:pt idx="3583">
                  <c:v>0.103238</c:v>
                </c:pt>
                <c:pt idx="3584">
                  <c:v>0.103215</c:v>
                </c:pt>
                <c:pt idx="3585">
                  <c:v>0.103191</c:v>
                </c:pt>
                <c:pt idx="3586">
                  <c:v>0.10316699999999999</c:v>
                </c:pt>
                <c:pt idx="3587">
                  <c:v>0.103143</c:v>
                </c:pt>
                <c:pt idx="3588">
                  <c:v>0.103119</c:v>
                </c:pt>
                <c:pt idx="3589">
                  <c:v>0.10309599999999999</c:v>
                </c:pt>
                <c:pt idx="3590">
                  <c:v>0.103072</c:v>
                </c:pt>
                <c:pt idx="3591">
                  <c:v>0.103048</c:v>
                </c:pt>
                <c:pt idx="3592">
                  <c:v>0.103024</c:v>
                </c:pt>
                <c:pt idx="3593">
                  <c:v>0.10299999999999999</c:v>
                </c:pt>
                <c:pt idx="3594">
                  <c:v>0.102977</c:v>
                </c:pt>
                <c:pt idx="3595">
                  <c:v>0.102953</c:v>
                </c:pt>
                <c:pt idx="3596">
                  <c:v>0.10292900000000001</c:v>
                </c:pt>
                <c:pt idx="3597">
                  <c:v>0.102905</c:v>
                </c:pt>
                <c:pt idx="3598">
                  <c:v>0.102881</c:v>
                </c:pt>
                <c:pt idx="3599">
                  <c:v>0.102857</c:v>
                </c:pt>
                <c:pt idx="3600">
                  <c:v>0.10283399999999999</c:v>
                </c:pt>
                <c:pt idx="3601">
                  <c:v>0.10281</c:v>
                </c:pt>
                <c:pt idx="3602">
                  <c:v>0.102786</c:v>
                </c:pt>
                <c:pt idx="3603">
                  <c:v>0.10276200000000001</c:v>
                </c:pt>
                <c:pt idx="3604">
                  <c:v>0.102738</c:v>
                </c:pt>
                <c:pt idx="3605">
                  <c:v>0.102715</c:v>
                </c:pt>
                <c:pt idx="3606">
                  <c:v>0.102691</c:v>
                </c:pt>
                <c:pt idx="3607">
                  <c:v>0.10266699999999999</c:v>
                </c:pt>
                <c:pt idx="3608">
                  <c:v>0.102643</c:v>
                </c:pt>
                <c:pt idx="3609">
                  <c:v>0.102619</c:v>
                </c:pt>
                <c:pt idx="3610">
                  <c:v>0.10259600000000001</c:v>
                </c:pt>
                <c:pt idx="3611">
                  <c:v>0.102572</c:v>
                </c:pt>
                <c:pt idx="3612">
                  <c:v>0.102548</c:v>
                </c:pt>
                <c:pt idx="3613">
                  <c:v>0.102524</c:v>
                </c:pt>
                <c:pt idx="3614">
                  <c:v>0.10249999999999999</c:v>
                </c:pt>
                <c:pt idx="3615">
                  <c:v>0.102476</c:v>
                </c:pt>
                <c:pt idx="3616">
                  <c:v>0.102453</c:v>
                </c:pt>
                <c:pt idx="3617">
                  <c:v>0.10242900000000001</c:v>
                </c:pt>
                <c:pt idx="3618">
                  <c:v>0.102405</c:v>
                </c:pt>
                <c:pt idx="3619">
                  <c:v>0.102381</c:v>
                </c:pt>
                <c:pt idx="3620">
                  <c:v>0.102357</c:v>
                </c:pt>
                <c:pt idx="3621">
                  <c:v>0.10233299999999999</c:v>
                </c:pt>
                <c:pt idx="3622">
                  <c:v>0.10231</c:v>
                </c:pt>
                <c:pt idx="3623">
                  <c:v>0.102286</c:v>
                </c:pt>
                <c:pt idx="3624">
                  <c:v>0.10226200000000001</c:v>
                </c:pt>
                <c:pt idx="3625">
                  <c:v>0.102238</c:v>
                </c:pt>
                <c:pt idx="3626">
                  <c:v>0.102214</c:v>
                </c:pt>
                <c:pt idx="3627">
                  <c:v>0.102191</c:v>
                </c:pt>
                <c:pt idx="3628">
                  <c:v>0.10216699999999999</c:v>
                </c:pt>
                <c:pt idx="3629">
                  <c:v>0.102143</c:v>
                </c:pt>
                <c:pt idx="3630">
                  <c:v>0.102119</c:v>
                </c:pt>
                <c:pt idx="3631">
                  <c:v>0.10209500000000001</c:v>
                </c:pt>
                <c:pt idx="3632">
                  <c:v>0.102072</c:v>
                </c:pt>
                <c:pt idx="3633">
                  <c:v>0.102048</c:v>
                </c:pt>
                <c:pt idx="3634">
                  <c:v>0.102024</c:v>
                </c:pt>
                <c:pt idx="3635">
                  <c:v>0.10199999999999999</c:v>
                </c:pt>
                <c:pt idx="3636">
                  <c:v>0.101976</c:v>
                </c:pt>
                <c:pt idx="3637">
                  <c:v>0.101952</c:v>
                </c:pt>
                <c:pt idx="3638">
                  <c:v>0.10192900000000001</c:v>
                </c:pt>
                <c:pt idx="3639">
                  <c:v>0.101905</c:v>
                </c:pt>
                <c:pt idx="3640">
                  <c:v>0.101881</c:v>
                </c:pt>
                <c:pt idx="3641">
                  <c:v>0.101857</c:v>
                </c:pt>
                <c:pt idx="3642">
                  <c:v>0.10183300000000001</c:v>
                </c:pt>
                <c:pt idx="3643">
                  <c:v>0.101809</c:v>
                </c:pt>
                <c:pt idx="3644">
                  <c:v>0.101786</c:v>
                </c:pt>
                <c:pt idx="3645">
                  <c:v>0.10176200000000001</c:v>
                </c:pt>
                <c:pt idx="3646">
                  <c:v>0.101738</c:v>
                </c:pt>
                <c:pt idx="3647">
                  <c:v>0.101714</c:v>
                </c:pt>
                <c:pt idx="3648">
                  <c:v>0.10169</c:v>
                </c:pt>
                <c:pt idx="3649">
                  <c:v>0.10166600000000001</c:v>
                </c:pt>
                <c:pt idx="3650">
                  <c:v>0.101643</c:v>
                </c:pt>
                <c:pt idx="3651">
                  <c:v>0.101619</c:v>
                </c:pt>
                <c:pt idx="3652">
                  <c:v>0.101595</c:v>
                </c:pt>
                <c:pt idx="3653">
                  <c:v>0.10157099999999999</c:v>
                </c:pt>
                <c:pt idx="3654">
                  <c:v>0.101547</c:v>
                </c:pt>
                <c:pt idx="3655">
                  <c:v>0.101524</c:v>
                </c:pt>
                <c:pt idx="3656">
                  <c:v>0.10150000000000001</c:v>
                </c:pt>
                <c:pt idx="3657">
                  <c:v>0.101476</c:v>
                </c:pt>
                <c:pt idx="3658">
                  <c:v>0.101452</c:v>
                </c:pt>
                <c:pt idx="3659">
                  <c:v>0.101428</c:v>
                </c:pt>
                <c:pt idx="3660">
                  <c:v>0.10140399999999999</c:v>
                </c:pt>
                <c:pt idx="3661">
                  <c:v>0.101381</c:v>
                </c:pt>
                <c:pt idx="3662">
                  <c:v>0.101357</c:v>
                </c:pt>
                <c:pt idx="3663">
                  <c:v>0.10133300000000001</c:v>
                </c:pt>
                <c:pt idx="3664">
                  <c:v>0.101309</c:v>
                </c:pt>
                <c:pt idx="3665">
                  <c:v>0.101285</c:v>
                </c:pt>
                <c:pt idx="3666">
                  <c:v>0.101261</c:v>
                </c:pt>
                <c:pt idx="3667">
                  <c:v>0.10123799999999999</c:v>
                </c:pt>
                <c:pt idx="3668">
                  <c:v>0.101214</c:v>
                </c:pt>
                <c:pt idx="3669">
                  <c:v>0.10119</c:v>
                </c:pt>
                <c:pt idx="3670">
                  <c:v>0.10116600000000001</c:v>
                </c:pt>
                <c:pt idx="3671">
                  <c:v>0.101142</c:v>
                </c:pt>
                <c:pt idx="3672">
                  <c:v>0.101118</c:v>
                </c:pt>
                <c:pt idx="3673">
                  <c:v>0.101095</c:v>
                </c:pt>
                <c:pt idx="3674">
                  <c:v>0.10107099999999999</c:v>
                </c:pt>
                <c:pt idx="3675">
                  <c:v>0.101047</c:v>
                </c:pt>
                <c:pt idx="3676">
                  <c:v>0.101023</c:v>
                </c:pt>
                <c:pt idx="3677">
                  <c:v>0.10099900000000001</c:v>
                </c:pt>
                <c:pt idx="3678">
                  <c:v>0.100975</c:v>
                </c:pt>
                <c:pt idx="3679">
                  <c:v>0.100952</c:v>
                </c:pt>
                <c:pt idx="3680">
                  <c:v>0.100928</c:v>
                </c:pt>
                <c:pt idx="3681">
                  <c:v>0.10090399999999999</c:v>
                </c:pt>
                <c:pt idx="3682">
                  <c:v>0.10088</c:v>
                </c:pt>
                <c:pt idx="3683">
                  <c:v>0.100856</c:v>
                </c:pt>
                <c:pt idx="3684">
                  <c:v>0.100832</c:v>
                </c:pt>
                <c:pt idx="3685">
                  <c:v>0.100809</c:v>
                </c:pt>
                <c:pt idx="3686">
                  <c:v>0.100785</c:v>
                </c:pt>
                <c:pt idx="3687">
                  <c:v>0.100761</c:v>
                </c:pt>
                <c:pt idx="3688">
                  <c:v>0.10073699999999999</c:v>
                </c:pt>
                <c:pt idx="3689">
                  <c:v>0.100713</c:v>
                </c:pt>
                <c:pt idx="3690">
                  <c:v>0.100689</c:v>
                </c:pt>
                <c:pt idx="3691">
                  <c:v>0.10066600000000001</c:v>
                </c:pt>
                <c:pt idx="3692">
                  <c:v>0.100642</c:v>
                </c:pt>
                <c:pt idx="3693">
                  <c:v>0.100618</c:v>
                </c:pt>
                <c:pt idx="3694">
                  <c:v>0.100594</c:v>
                </c:pt>
                <c:pt idx="3695">
                  <c:v>0.10057000000000001</c:v>
                </c:pt>
                <c:pt idx="3696">
                  <c:v>0.100546</c:v>
                </c:pt>
                <c:pt idx="3697">
                  <c:v>0.100523</c:v>
                </c:pt>
                <c:pt idx="3698">
                  <c:v>0.100499</c:v>
                </c:pt>
                <c:pt idx="3699">
                  <c:v>0.10047499999999999</c:v>
                </c:pt>
                <c:pt idx="3700">
                  <c:v>0.100451</c:v>
                </c:pt>
                <c:pt idx="3701">
                  <c:v>0.100427</c:v>
                </c:pt>
                <c:pt idx="3702">
                  <c:v>0.10040300000000001</c:v>
                </c:pt>
                <c:pt idx="3703">
                  <c:v>0.100379</c:v>
                </c:pt>
                <c:pt idx="3704">
                  <c:v>0.100356</c:v>
                </c:pt>
                <c:pt idx="3705">
                  <c:v>0.100332</c:v>
                </c:pt>
                <c:pt idx="3706">
                  <c:v>0.10030799999999999</c:v>
                </c:pt>
                <c:pt idx="3707">
                  <c:v>0.100284</c:v>
                </c:pt>
                <c:pt idx="3708">
                  <c:v>0.10026</c:v>
                </c:pt>
                <c:pt idx="3709">
                  <c:v>0.10023600000000001</c:v>
                </c:pt>
                <c:pt idx="3710">
                  <c:v>0.100213</c:v>
                </c:pt>
                <c:pt idx="3711">
                  <c:v>0.100189</c:v>
                </c:pt>
                <c:pt idx="3712">
                  <c:v>0.100165</c:v>
                </c:pt>
                <c:pt idx="3713">
                  <c:v>0.10014099999999999</c:v>
                </c:pt>
                <c:pt idx="3714">
                  <c:v>0.100117</c:v>
                </c:pt>
                <c:pt idx="3715">
                  <c:v>0.100093</c:v>
                </c:pt>
                <c:pt idx="3716">
                  <c:v>0.10007000000000001</c:v>
                </c:pt>
                <c:pt idx="3717">
                  <c:v>0.100046</c:v>
                </c:pt>
                <c:pt idx="3718">
                  <c:v>0.100022</c:v>
                </c:pt>
                <c:pt idx="3719">
                  <c:v>9.9998000000000004E-2</c:v>
                </c:pt>
                <c:pt idx="3720">
                  <c:v>9.9974199999999999E-2</c:v>
                </c:pt>
                <c:pt idx="3721">
                  <c:v>9.9950300000000006E-2</c:v>
                </c:pt>
                <c:pt idx="3722">
                  <c:v>9.9926500000000001E-2</c:v>
                </c:pt>
                <c:pt idx="3723">
                  <c:v>9.9902699999999997E-2</c:v>
                </c:pt>
                <c:pt idx="3724">
                  <c:v>9.9878800000000004E-2</c:v>
                </c:pt>
                <c:pt idx="3725">
                  <c:v>9.9854999999999999E-2</c:v>
                </c:pt>
                <c:pt idx="3726">
                  <c:v>9.9831100000000006E-2</c:v>
                </c:pt>
                <c:pt idx="3727">
                  <c:v>9.9807300000000002E-2</c:v>
                </c:pt>
                <c:pt idx="3728">
                  <c:v>9.9783399999999994E-2</c:v>
                </c:pt>
                <c:pt idx="3729">
                  <c:v>9.9759600000000004E-2</c:v>
                </c:pt>
                <c:pt idx="3730">
                  <c:v>9.9735699999999997E-2</c:v>
                </c:pt>
                <c:pt idx="3731">
                  <c:v>9.9711900000000006E-2</c:v>
                </c:pt>
                <c:pt idx="3732">
                  <c:v>9.9688100000000002E-2</c:v>
                </c:pt>
                <c:pt idx="3733">
                  <c:v>9.9664199999999994E-2</c:v>
                </c:pt>
                <c:pt idx="3734">
                  <c:v>9.9640400000000004E-2</c:v>
                </c:pt>
                <c:pt idx="3735">
                  <c:v>9.9616499999999997E-2</c:v>
                </c:pt>
                <c:pt idx="3736">
                  <c:v>9.9592600000000003E-2</c:v>
                </c:pt>
                <c:pt idx="3737">
                  <c:v>9.9568799999999999E-2</c:v>
                </c:pt>
                <c:pt idx="3738">
                  <c:v>9.9544999999999995E-2</c:v>
                </c:pt>
                <c:pt idx="3739">
                  <c:v>9.9521100000000001E-2</c:v>
                </c:pt>
                <c:pt idx="3740">
                  <c:v>9.9497299999999997E-2</c:v>
                </c:pt>
                <c:pt idx="3741">
                  <c:v>9.9473400000000003E-2</c:v>
                </c:pt>
                <c:pt idx="3742">
                  <c:v>9.9449599999999999E-2</c:v>
                </c:pt>
                <c:pt idx="3743">
                  <c:v>9.9425700000000006E-2</c:v>
                </c:pt>
                <c:pt idx="3744">
                  <c:v>9.9401799999999998E-2</c:v>
                </c:pt>
                <c:pt idx="3745">
                  <c:v>9.9377999999999994E-2</c:v>
                </c:pt>
                <c:pt idx="3746">
                  <c:v>9.9354200000000004E-2</c:v>
                </c:pt>
                <c:pt idx="3747">
                  <c:v>9.9330299999999996E-2</c:v>
                </c:pt>
                <c:pt idx="3748">
                  <c:v>9.9306400000000003E-2</c:v>
                </c:pt>
                <c:pt idx="3749">
                  <c:v>9.9282599999999999E-2</c:v>
                </c:pt>
                <c:pt idx="3750">
                  <c:v>9.9258799999999994E-2</c:v>
                </c:pt>
                <c:pt idx="3751">
                  <c:v>9.9234900000000001E-2</c:v>
                </c:pt>
                <c:pt idx="3752">
                  <c:v>9.9210999999999994E-2</c:v>
                </c:pt>
                <c:pt idx="3753">
                  <c:v>9.9187200000000003E-2</c:v>
                </c:pt>
                <c:pt idx="3754">
                  <c:v>9.9163399999999999E-2</c:v>
                </c:pt>
                <c:pt idx="3755">
                  <c:v>9.9139500000000005E-2</c:v>
                </c:pt>
                <c:pt idx="3756">
                  <c:v>9.9115599999999998E-2</c:v>
                </c:pt>
                <c:pt idx="3757">
                  <c:v>9.9091799999999994E-2</c:v>
                </c:pt>
                <c:pt idx="3758">
                  <c:v>9.90679E-2</c:v>
                </c:pt>
                <c:pt idx="3759">
                  <c:v>9.9043999999999993E-2</c:v>
                </c:pt>
                <c:pt idx="3760">
                  <c:v>9.9020200000000003E-2</c:v>
                </c:pt>
                <c:pt idx="3761">
                  <c:v>9.8996399999999998E-2</c:v>
                </c:pt>
                <c:pt idx="3762">
                  <c:v>9.8972500000000005E-2</c:v>
                </c:pt>
                <c:pt idx="3763">
                  <c:v>9.8948700000000001E-2</c:v>
                </c:pt>
                <c:pt idx="3764">
                  <c:v>9.8924799999999993E-2</c:v>
                </c:pt>
                <c:pt idx="3765">
                  <c:v>9.89009E-2</c:v>
                </c:pt>
                <c:pt idx="3766">
                  <c:v>9.8877099999999996E-2</c:v>
                </c:pt>
                <c:pt idx="3767">
                  <c:v>9.8853300000000005E-2</c:v>
                </c:pt>
                <c:pt idx="3768">
                  <c:v>9.8829399999999998E-2</c:v>
                </c:pt>
                <c:pt idx="3769">
                  <c:v>9.8805500000000004E-2</c:v>
                </c:pt>
                <c:pt idx="3770">
                  <c:v>9.8781599999999997E-2</c:v>
                </c:pt>
                <c:pt idx="3771">
                  <c:v>9.8757800000000007E-2</c:v>
                </c:pt>
                <c:pt idx="3772">
                  <c:v>9.8733899999999999E-2</c:v>
                </c:pt>
                <c:pt idx="3773">
                  <c:v>9.8710099999999995E-2</c:v>
                </c:pt>
                <c:pt idx="3774">
                  <c:v>9.8686200000000002E-2</c:v>
                </c:pt>
                <c:pt idx="3775">
                  <c:v>9.8662399999999997E-2</c:v>
                </c:pt>
                <c:pt idx="3776">
                  <c:v>9.8638500000000004E-2</c:v>
                </c:pt>
                <c:pt idx="3777">
                  <c:v>9.86147E-2</c:v>
                </c:pt>
                <c:pt idx="3778">
                  <c:v>9.8590800000000006E-2</c:v>
                </c:pt>
                <c:pt idx="3779">
                  <c:v>9.8566899999999999E-2</c:v>
                </c:pt>
                <c:pt idx="3780">
                  <c:v>9.8543099999999995E-2</c:v>
                </c:pt>
                <c:pt idx="3781">
                  <c:v>9.8519300000000004E-2</c:v>
                </c:pt>
                <c:pt idx="3782">
                  <c:v>9.8495299999999994E-2</c:v>
                </c:pt>
                <c:pt idx="3783">
                  <c:v>9.8471500000000003E-2</c:v>
                </c:pt>
                <c:pt idx="3784">
                  <c:v>9.8447699999999999E-2</c:v>
                </c:pt>
                <c:pt idx="3785">
                  <c:v>9.8423800000000006E-2</c:v>
                </c:pt>
                <c:pt idx="3786">
                  <c:v>9.8399899999999998E-2</c:v>
                </c:pt>
                <c:pt idx="3787">
                  <c:v>9.8376000000000005E-2</c:v>
                </c:pt>
                <c:pt idx="3788">
                  <c:v>9.8352200000000001E-2</c:v>
                </c:pt>
                <c:pt idx="3789">
                  <c:v>9.8328299999999993E-2</c:v>
                </c:pt>
                <c:pt idx="3790">
                  <c:v>9.8304500000000003E-2</c:v>
                </c:pt>
                <c:pt idx="3791">
                  <c:v>9.8280599999999996E-2</c:v>
                </c:pt>
                <c:pt idx="3792">
                  <c:v>9.8256700000000002E-2</c:v>
                </c:pt>
                <c:pt idx="3793">
                  <c:v>9.8232899999999998E-2</c:v>
                </c:pt>
                <c:pt idx="3794">
                  <c:v>9.8209000000000005E-2</c:v>
                </c:pt>
                <c:pt idx="3795">
                  <c:v>9.81852E-2</c:v>
                </c:pt>
                <c:pt idx="3796">
                  <c:v>9.8161300000000007E-2</c:v>
                </c:pt>
                <c:pt idx="3797">
                  <c:v>9.81374E-2</c:v>
                </c:pt>
                <c:pt idx="3798">
                  <c:v>9.8113599999999995E-2</c:v>
                </c:pt>
                <c:pt idx="3799">
                  <c:v>9.8089700000000002E-2</c:v>
                </c:pt>
                <c:pt idx="3800">
                  <c:v>9.8065899999999998E-2</c:v>
                </c:pt>
                <c:pt idx="3801">
                  <c:v>9.8042000000000004E-2</c:v>
                </c:pt>
                <c:pt idx="3802">
                  <c:v>9.8018099999999997E-2</c:v>
                </c:pt>
                <c:pt idx="3803">
                  <c:v>9.7994200000000004E-2</c:v>
                </c:pt>
                <c:pt idx="3804">
                  <c:v>9.7970399999999999E-2</c:v>
                </c:pt>
                <c:pt idx="3805">
                  <c:v>9.7946500000000006E-2</c:v>
                </c:pt>
                <c:pt idx="3806">
                  <c:v>9.7922700000000001E-2</c:v>
                </c:pt>
                <c:pt idx="3807">
                  <c:v>9.7898799999999994E-2</c:v>
                </c:pt>
                <c:pt idx="3808">
                  <c:v>9.7874900000000001E-2</c:v>
                </c:pt>
                <c:pt idx="3809">
                  <c:v>9.7851099999999996E-2</c:v>
                </c:pt>
                <c:pt idx="3810">
                  <c:v>9.7827200000000003E-2</c:v>
                </c:pt>
                <c:pt idx="3811">
                  <c:v>9.7803299999999996E-2</c:v>
                </c:pt>
                <c:pt idx="3812">
                  <c:v>9.7779500000000005E-2</c:v>
                </c:pt>
                <c:pt idx="3813">
                  <c:v>9.7755599999999998E-2</c:v>
                </c:pt>
                <c:pt idx="3814">
                  <c:v>9.7731700000000005E-2</c:v>
                </c:pt>
                <c:pt idx="3815">
                  <c:v>9.77079E-2</c:v>
                </c:pt>
                <c:pt idx="3816">
                  <c:v>9.7684000000000007E-2</c:v>
                </c:pt>
                <c:pt idx="3817">
                  <c:v>9.76601E-2</c:v>
                </c:pt>
                <c:pt idx="3818">
                  <c:v>9.7636299999999995E-2</c:v>
                </c:pt>
                <c:pt idx="3819">
                  <c:v>9.7612400000000002E-2</c:v>
                </c:pt>
                <c:pt idx="3820">
                  <c:v>9.7588499999999995E-2</c:v>
                </c:pt>
                <c:pt idx="3821">
                  <c:v>9.7564700000000004E-2</c:v>
                </c:pt>
                <c:pt idx="3822">
                  <c:v>9.7540799999999997E-2</c:v>
                </c:pt>
                <c:pt idx="3823">
                  <c:v>9.7516900000000004E-2</c:v>
                </c:pt>
                <c:pt idx="3824">
                  <c:v>9.7493099999999999E-2</c:v>
                </c:pt>
                <c:pt idx="3825">
                  <c:v>9.7469200000000006E-2</c:v>
                </c:pt>
                <c:pt idx="3826">
                  <c:v>9.7445400000000001E-2</c:v>
                </c:pt>
                <c:pt idx="3827">
                  <c:v>9.7421499999999994E-2</c:v>
                </c:pt>
                <c:pt idx="3828">
                  <c:v>9.7397499999999998E-2</c:v>
                </c:pt>
                <c:pt idx="3829">
                  <c:v>9.7373699999999994E-2</c:v>
                </c:pt>
                <c:pt idx="3830">
                  <c:v>9.73498E-2</c:v>
                </c:pt>
                <c:pt idx="3831">
                  <c:v>9.7325900000000007E-2</c:v>
                </c:pt>
                <c:pt idx="3832">
                  <c:v>9.7302100000000002E-2</c:v>
                </c:pt>
                <c:pt idx="3833">
                  <c:v>9.7278199999999995E-2</c:v>
                </c:pt>
                <c:pt idx="3834">
                  <c:v>9.7254300000000002E-2</c:v>
                </c:pt>
                <c:pt idx="3835">
                  <c:v>9.7230499999999997E-2</c:v>
                </c:pt>
                <c:pt idx="3836">
                  <c:v>9.7206600000000004E-2</c:v>
                </c:pt>
                <c:pt idx="3837">
                  <c:v>9.7182699999999997E-2</c:v>
                </c:pt>
                <c:pt idx="3838">
                  <c:v>9.7158800000000003E-2</c:v>
                </c:pt>
                <c:pt idx="3839">
                  <c:v>9.7134999999999999E-2</c:v>
                </c:pt>
                <c:pt idx="3840">
                  <c:v>9.7111100000000006E-2</c:v>
                </c:pt>
                <c:pt idx="3841">
                  <c:v>9.7087300000000001E-2</c:v>
                </c:pt>
                <c:pt idx="3842">
                  <c:v>9.7063399999999994E-2</c:v>
                </c:pt>
                <c:pt idx="3843">
                  <c:v>9.7039500000000001E-2</c:v>
                </c:pt>
                <c:pt idx="3844">
                  <c:v>9.7015599999999994E-2</c:v>
                </c:pt>
                <c:pt idx="3845">
                  <c:v>9.69917E-2</c:v>
                </c:pt>
                <c:pt idx="3846">
                  <c:v>9.6967899999999996E-2</c:v>
                </c:pt>
                <c:pt idx="3847">
                  <c:v>9.6944000000000002E-2</c:v>
                </c:pt>
                <c:pt idx="3848">
                  <c:v>9.6920099999999995E-2</c:v>
                </c:pt>
                <c:pt idx="3849">
                  <c:v>9.6896200000000002E-2</c:v>
                </c:pt>
                <c:pt idx="3850">
                  <c:v>9.6872399999999997E-2</c:v>
                </c:pt>
                <c:pt idx="3851">
                  <c:v>9.6848500000000004E-2</c:v>
                </c:pt>
                <c:pt idx="3852">
                  <c:v>9.6824599999999997E-2</c:v>
                </c:pt>
                <c:pt idx="3853">
                  <c:v>9.6800700000000003E-2</c:v>
                </c:pt>
                <c:pt idx="3854">
                  <c:v>9.6776799999999996E-2</c:v>
                </c:pt>
                <c:pt idx="3855">
                  <c:v>9.6753000000000006E-2</c:v>
                </c:pt>
                <c:pt idx="3856">
                  <c:v>9.6729099999999998E-2</c:v>
                </c:pt>
                <c:pt idx="3857">
                  <c:v>9.6705200000000005E-2</c:v>
                </c:pt>
                <c:pt idx="3858">
                  <c:v>9.6681299999999998E-2</c:v>
                </c:pt>
                <c:pt idx="3859">
                  <c:v>9.6657499999999993E-2</c:v>
                </c:pt>
                <c:pt idx="3860">
                  <c:v>9.66336E-2</c:v>
                </c:pt>
                <c:pt idx="3861">
                  <c:v>9.6609700000000007E-2</c:v>
                </c:pt>
                <c:pt idx="3862">
                  <c:v>9.6585900000000002E-2</c:v>
                </c:pt>
                <c:pt idx="3863">
                  <c:v>9.6561999999999995E-2</c:v>
                </c:pt>
                <c:pt idx="3864">
                  <c:v>9.6537999999999999E-2</c:v>
                </c:pt>
                <c:pt idx="3865">
                  <c:v>9.6514199999999994E-2</c:v>
                </c:pt>
                <c:pt idx="3866">
                  <c:v>9.6490300000000001E-2</c:v>
                </c:pt>
                <c:pt idx="3867">
                  <c:v>9.6466399999999994E-2</c:v>
                </c:pt>
                <c:pt idx="3868">
                  <c:v>9.6442600000000003E-2</c:v>
                </c:pt>
                <c:pt idx="3869">
                  <c:v>9.6418699999999996E-2</c:v>
                </c:pt>
                <c:pt idx="3870">
                  <c:v>9.6394800000000003E-2</c:v>
                </c:pt>
                <c:pt idx="3871">
                  <c:v>9.6370899999999995E-2</c:v>
                </c:pt>
                <c:pt idx="3872">
                  <c:v>9.6347000000000002E-2</c:v>
                </c:pt>
                <c:pt idx="3873">
                  <c:v>9.6323199999999998E-2</c:v>
                </c:pt>
                <c:pt idx="3874">
                  <c:v>9.6299300000000004E-2</c:v>
                </c:pt>
                <c:pt idx="3875">
                  <c:v>9.6275399999999997E-2</c:v>
                </c:pt>
                <c:pt idx="3876">
                  <c:v>9.6251500000000004E-2</c:v>
                </c:pt>
                <c:pt idx="3877">
                  <c:v>9.6227599999999996E-2</c:v>
                </c:pt>
                <c:pt idx="3878">
                  <c:v>9.6203700000000003E-2</c:v>
                </c:pt>
                <c:pt idx="3879">
                  <c:v>9.6179799999999996E-2</c:v>
                </c:pt>
                <c:pt idx="3880">
                  <c:v>9.6156000000000005E-2</c:v>
                </c:pt>
                <c:pt idx="3881">
                  <c:v>9.6132099999999998E-2</c:v>
                </c:pt>
                <c:pt idx="3882">
                  <c:v>9.6108200000000005E-2</c:v>
                </c:pt>
                <c:pt idx="3883">
                  <c:v>9.6084299999999997E-2</c:v>
                </c:pt>
                <c:pt idx="3884">
                  <c:v>9.6060400000000004E-2</c:v>
                </c:pt>
                <c:pt idx="3885">
                  <c:v>9.60366E-2</c:v>
                </c:pt>
                <c:pt idx="3886">
                  <c:v>9.6012700000000006E-2</c:v>
                </c:pt>
                <c:pt idx="3887">
                  <c:v>9.5988799999999999E-2</c:v>
                </c:pt>
                <c:pt idx="3888">
                  <c:v>9.5964900000000006E-2</c:v>
                </c:pt>
                <c:pt idx="3889">
                  <c:v>9.5940999999999999E-2</c:v>
                </c:pt>
                <c:pt idx="3890">
                  <c:v>9.5917100000000005E-2</c:v>
                </c:pt>
                <c:pt idx="3891">
                  <c:v>9.5893300000000001E-2</c:v>
                </c:pt>
                <c:pt idx="3892">
                  <c:v>9.5869300000000005E-2</c:v>
                </c:pt>
                <c:pt idx="3893">
                  <c:v>9.58455E-2</c:v>
                </c:pt>
                <c:pt idx="3894">
                  <c:v>9.5821600000000007E-2</c:v>
                </c:pt>
                <c:pt idx="3895">
                  <c:v>9.57977E-2</c:v>
                </c:pt>
                <c:pt idx="3896">
                  <c:v>9.5773800000000006E-2</c:v>
                </c:pt>
                <c:pt idx="3897">
                  <c:v>9.5750000000000002E-2</c:v>
                </c:pt>
                <c:pt idx="3898">
                  <c:v>9.5726099999999995E-2</c:v>
                </c:pt>
                <c:pt idx="3899">
                  <c:v>9.5702200000000001E-2</c:v>
                </c:pt>
                <c:pt idx="3900">
                  <c:v>9.5678299999999994E-2</c:v>
                </c:pt>
                <c:pt idx="3901">
                  <c:v>9.5654400000000001E-2</c:v>
                </c:pt>
                <c:pt idx="3902">
                  <c:v>9.5630499999999993E-2</c:v>
                </c:pt>
                <c:pt idx="3903">
                  <c:v>9.56066E-2</c:v>
                </c:pt>
                <c:pt idx="3904">
                  <c:v>9.5582700000000007E-2</c:v>
                </c:pt>
                <c:pt idx="3905">
                  <c:v>9.5558799999999999E-2</c:v>
                </c:pt>
                <c:pt idx="3906">
                  <c:v>9.5534999999999995E-2</c:v>
                </c:pt>
                <c:pt idx="3907">
                  <c:v>9.5510999999999999E-2</c:v>
                </c:pt>
                <c:pt idx="3908">
                  <c:v>9.5487100000000005E-2</c:v>
                </c:pt>
                <c:pt idx="3909">
                  <c:v>9.5463199999999998E-2</c:v>
                </c:pt>
                <c:pt idx="3910">
                  <c:v>9.5439399999999994E-2</c:v>
                </c:pt>
                <c:pt idx="3911">
                  <c:v>9.54155E-2</c:v>
                </c:pt>
                <c:pt idx="3912">
                  <c:v>9.5391599999999993E-2</c:v>
                </c:pt>
                <c:pt idx="3913">
                  <c:v>9.53677E-2</c:v>
                </c:pt>
                <c:pt idx="3914">
                  <c:v>9.5343800000000006E-2</c:v>
                </c:pt>
                <c:pt idx="3915">
                  <c:v>9.5319899999999999E-2</c:v>
                </c:pt>
                <c:pt idx="3916">
                  <c:v>9.5296000000000006E-2</c:v>
                </c:pt>
                <c:pt idx="3917">
                  <c:v>9.5272099999999998E-2</c:v>
                </c:pt>
                <c:pt idx="3918">
                  <c:v>9.5248200000000005E-2</c:v>
                </c:pt>
                <c:pt idx="3919">
                  <c:v>9.5224400000000001E-2</c:v>
                </c:pt>
                <c:pt idx="3920">
                  <c:v>9.5200499999999993E-2</c:v>
                </c:pt>
                <c:pt idx="3921">
                  <c:v>9.51766E-2</c:v>
                </c:pt>
                <c:pt idx="3922">
                  <c:v>9.5152700000000007E-2</c:v>
                </c:pt>
                <c:pt idx="3923">
                  <c:v>9.5128799999999999E-2</c:v>
                </c:pt>
                <c:pt idx="3924">
                  <c:v>9.5104900000000006E-2</c:v>
                </c:pt>
                <c:pt idx="3925">
                  <c:v>9.5080999999999999E-2</c:v>
                </c:pt>
                <c:pt idx="3926">
                  <c:v>9.5057100000000005E-2</c:v>
                </c:pt>
                <c:pt idx="3927">
                  <c:v>9.5033199999999998E-2</c:v>
                </c:pt>
                <c:pt idx="3928">
                  <c:v>9.5009300000000005E-2</c:v>
                </c:pt>
                <c:pt idx="3929">
                  <c:v>9.4985399999999998E-2</c:v>
                </c:pt>
                <c:pt idx="3930">
                  <c:v>9.4961500000000004E-2</c:v>
                </c:pt>
                <c:pt idx="3931">
                  <c:v>9.4937599999999997E-2</c:v>
                </c:pt>
                <c:pt idx="3932">
                  <c:v>9.4913700000000004E-2</c:v>
                </c:pt>
                <c:pt idx="3933">
                  <c:v>9.4889799999999996E-2</c:v>
                </c:pt>
                <c:pt idx="3934">
                  <c:v>9.4865900000000003E-2</c:v>
                </c:pt>
                <c:pt idx="3935">
                  <c:v>9.4841999999999996E-2</c:v>
                </c:pt>
                <c:pt idx="3936">
                  <c:v>9.4818100000000002E-2</c:v>
                </c:pt>
                <c:pt idx="3937">
                  <c:v>9.4794199999999995E-2</c:v>
                </c:pt>
                <c:pt idx="3938">
                  <c:v>9.4770300000000002E-2</c:v>
                </c:pt>
                <c:pt idx="3939">
                  <c:v>9.4746399999999995E-2</c:v>
                </c:pt>
                <c:pt idx="3940">
                  <c:v>9.4722500000000001E-2</c:v>
                </c:pt>
                <c:pt idx="3941">
                  <c:v>9.4698699999999997E-2</c:v>
                </c:pt>
                <c:pt idx="3942">
                  <c:v>9.4674700000000001E-2</c:v>
                </c:pt>
                <c:pt idx="3943">
                  <c:v>9.4650899999999996E-2</c:v>
                </c:pt>
                <c:pt idx="3944">
                  <c:v>9.4627000000000003E-2</c:v>
                </c:pt>
                <c:pt idx="3945">
                  <c:v>9.4603000000000007E-2</c:v>
                </c:pt>
                <c:pt idx="3946">
                  <c:v>9.4579200000000002E-2</c:v>
                </c:pt>
                <c:pt idx="3947">
                  <c:v>9.4555200000000006E-2</c:v>
                </c:pt>
                <c:pt idx="3948">
                  <c:v>9.4531400000000002E-2</c:v>
                </c:pt>
                <c:pt idx="3949">
                  <c:v>9.4507499999999994E-2</c:v>
                </c:pt>
                <c:pt idx="3950">
                  <c:v>9.4483600000000001E-2</c:v>
                </c:pt>
                <c:pt idx="3951">
                  <c:v>9.4459699999999994E-2</c:v>
                </c:pt>
                <c:pt idx="3952">
                  <c:v>9.44358E-2</c:v>
                </c:pt>
                <c:pt idx="3953">
                  <c:v>9.4411800000000004E-2</c:v>
                </c:pt>
                <c:pt idx="3954">
                  <c:v>9.4388E-2</c:v>
                </c:pt>
                <c:pt idx="3955">
                  <c:v>9.4364100000000006E-2</c:v>
                </c:pt>
                <c:pt idx="3956">
                  <c:v>9.4340199999999999E-2</c:v>
                </c:pt>
                <c:pt idx="3957">
                  <c:v>9.4316300000000006E-2</c:v>
                </c:pt>
                <c:pt idx="3958">
                  <c:v>9.4292399999999998E-2</c:v>
                </c:pt>
                <c:pt idx="3959">
                  <c:v>9.4268400000000002E-2</c:v>
                </c:pt>
                <c:pt idx="3960">
                  <c:v>9.4244499999999995E-2</c:v>
                </c:pt>
                <c:pt idx="3961">
                  <c:v>9.4220600000000002E-2</c:v>
                </c:pt>
                <c:pt idx="3962">
                  <c:v>9.4196799999999997E-2</c:v>
                </c:pt>
                <c:pt idx="3963">
                  <c:v>9.4172900000000004E-2</c:v>
                </c:pt>
                <c:pt idx="3964">
                  <c:v>9.4148899999999994E-2</c:v>
                </c:pt>
                <c:pt idx="3965">
                  <c:v>9.4125E-2</c:v>
                </c:pt>
                <c:pt idx="3966">
                  <c:v>9.4101099999999993E-2</c:v>
                </c:pt>
                <c:pt idx="3967">
                  <c:v>9.40772E-2</c:v>
                </c:pt>
                <c:pt idx="3968">
                  <c:v>9.4053300000000006E-2</c:v>
                </c:pt>
                <c:pt idx="3969">
                  <c:v>9.4029399999999999E-2</c:v>
                </c:pt>
                <c:pt idx="3970">
                  <c:v>9.4005500000000006E-2</c:v>
                </c:pt>
                <c:pt idx="3971">
                  <c:v>9.3981599999999998E-2</c:v>
                </c:pt>
                <c:pt idx="3972">
                  <c:v>9.3957700000000005E-2</c:v>
                </c:pt>
                <c:pt idx="3973">
                  <c:v>9.3933799999999998E-2</c:v>
                </c:pt>
                <c:pt idx="3974">
                  <c:v>9.3909900000000004E-2</c:v>
                </c:pt>
                <c:pt idx="3975">
                  <c:v>9.3885999999999997E-2</c:v>
                </c:pt>
                <c:pt idx="3976">
                  <c:v>9.3862100000000004E-2</c:v>
                </c:pt>
                <c:pt idx="3977">
                  <c:v>9.3838199999999997E-2</c:v>
                </c:pt>
                <c:pt idx="3978">
                  <c:v>9.3814300000000003E-2</c:v>
                </c:pt>
                <c:pt idx="3979">
                  <c:v>9.3790399999999996E-2</c:v>
                </c:pt>
                <c:pt idx="3980">
                  <c:v>9.3766500000000003E-2</c:v>
                </c:pt>
                <c:pt idx="3981">
                  <c:v>9.3742599999999995E-2</c:v>
                </c:pt>
                <c:pt idx="3982">
                  <c:v>9.3718700000000002E-2</c:v>
                </c:pt>
                <c:pt idx="3983">
                  <c:v>9.3694700000000006E-2</c:v>
                </c:pt>
                <c:pt idx="3984">
                  <c:v>9.3670799999999999E-2</c:v>
                </c:pt>
                <c:pt idx="3985">
                  <c:v>9.3646900000000005E-2</c:v>
                </c:pt>
                <c:pt idx="3986">
                  <c:v>9.3622999999999998E-2</c:v>
                </c:pt>
                <c:pt idx="3987">
                  <c:v>9.3599100000000005E-2</c:v>
                </c:pt>
                <c:pt idx="3988">
                  <c:v>9.3575199999999997E-2</c:v>
                </c:pt>
                <c:pt idx="3989">
                  <c:v>9.3551300000000004E-2</c:v>
                </c:pt>
                <c:pt idx="3990">
                  <c:v>9.3527399999999997E-2</c:v>
                </c:pt>
                <c:pt idx="3991">
                  <c:v>9.3503500000000003E-2</c:v>
                </c:pt>
                <c:pt idx="3992">
                  <c:v>9.3479599999999996E-2</c:v>
                </c:pt>
                <c:pt idx="3993">
                  <c:v>9.3455700000000003E-2</c:v>
                </c:pt>
                <c:pt idx="3994">
                  <c:v>9.3431700000000006E-2</c:v>
                </c:pt>
                <c:pt idx="3995">
                  <c:v>9.3407799999999999E-2</c:v>
                </c:pt>
                <c:pt idx="3996">
                  <c:v>9.3383900000000006E-2</c:v>
                </c:pt>
                <c:pt idx="3997">
                  <c:v>9.3359999999999999E-2</c:v>
                </c:pt>
                <c:pt idx="3998">
                  <c:v>9.3336100000000005E-2</c:v>
                </c:pt>
                <c:pt idx="3999">
                  <c:v>9.3312199999999998E-2</c:v>
                </c:pt>
                <c:pt idx="4000">
                  <c:v>9.3288300000000005E-2</c:v>
                </c:pt>
                <c:pt idx="4001">
                  <c:v>9.3264299999999994E-2</c:v>
                </c:pt>
                <c:pt idx="4002">
                  <c:v>9.3240500000000004E-2</c:v>
                </c:pt>
                <c:pt idx="4003">
                  <c:v>9.3216499999999994E-2</c:v>
                </c:pt>
                <c:pt idx="4004">
                  <c:v>9.3192700000000003E-2</c:v>
                </c:pt>
                <c:pt idx="4005">
                  <c:v>9.3168699999999993E-2</c:v>
                </c:pt>
                <c:pt idx="4006">
                  <c:v>9.31448E-2</c:v>
                </c:pt>
                <c:pt idx="4007">
                  <c:v>9.3120900000000006E-2</c:v>
                </c:pt>
                <c:pt idx="4008">
                  <c:v>9.3096999999999999E-2</c:v>
                </c:pt>
                <c:pt idx="4009">
                  <c:v>9.3073000000000003E-2</c:v>
                </c:pt>
                <c:pt idx="4010">
                  <c:v>9.3049099999999996E-2</c:v>
                </c:pt>
                <c:pt idx="4011">
                  <c:v>9.3025200000000002E-2</c:v>
                </c:pt>
                <c:pt idx="4012">
                  <c:v>9.3001299999999995E-2</c:v>
                </c:pt>
                <c:pt idx="4013">
                  <c:v>9.2977400000000002E-2</c:v>
                </c:pt>
                <c:pt idx="4014">
                  <c:v>9.2953499999999994E-2</c:v>
                </c:pt>
                <c:pt idx="4015">
                  <c:v>9.2929600000000001E-2</c:v>
                </c:pt>
                <c:pt idx="4016">
                  <c:v>9.2905699999999994E-2</c:v>
                </c:pt>
                <c:pt idx="4017">
                  <c:v>9.2881699999999998E-2</c:v>
                </c:pt>
                <c:pt idx="4018">
                  <c:v>9.2857800000000004E-2</c:v>
                </c:pt>
                <c:pt idx="4019">
                  <c:v>9.2833899999999997E-2</c:v>
                </c:pt>
                <c:pt idx="4020">
                  <c:v>9.2810000000000004E-2</c:v>
                </c:pt>
                <c:pt idx="4021">
                  <c:v>9.2786099999999996E-2</c:v>
                </c:pt>
                <c:pt idx="4022">
                  <c:v>9.2762200000000003E-2</c:v>
                </c:pt>
                <c:pt idx="4023">
                  <c:v>9.2738200000000007E-2</c:v>
                </c:pt>
                <c:pt idx="4024">
                  <c:v>9.2714299999999999E-2</c:v>
                </c:pt>
                <c:pt idx="4025">
                  <c:v>9.2690400000000006E-2</c:v>
                </c:pt>
                <c:pt idx="4026">
                  <c:v>9.2666499999999999E-2</c:v>
                </c:pt>
                <c:pt idx="4027">
                  <c:v>9.2642600000000006E-2</c:v>
                </c:pt>
                <c:pt idx="4028">
                  <c:v>9.2618699999999998E-2</c:v>
                </c:pt>
                <c:pt idx="4029">
                  <c:v>9.2594800000000005E-2</c:v>
                </c:pt>
                <c:pt idx="4030">
                  <c:v>9.2570799999999995E-2</c:v>
                </c:pt>
                <c:pt idx="4031">
                  <c:v>9.2546900000000001E-2</c:v>
                </c:pt>
                <c:pt idx="4032">
                  <c:v>9.2522999999999994E-2</c:v>
                </c:pt>
                <c:pt idx="4033">
                  <c:v>9.2498999999999998E-2</c:v>
                </c:pt>
                <c:pt idx="4034">
                  <c:v>9.2475199999999994E-2</c:v>
                </c:pt>
                <c:pt idx="4035">
                  <c:v>9.2451199999999997E-2</c:v>
                </c:pt>
                <c:pt idx="4036">
                  <c:v>9.2427300000000004E-2</c:v>
                </c:pt>
                <c:pt idx="4037">
                  <c:v>9.2403399999999997E-2</c:v>
                </c:pt>
                <c:pt idx="4038">
                  <c:v>9.23794E-2</c:v>
                </c:pt>
                <c:pt idx="4039">
                  <c:v>9.2355499999999993E-2</c:v>
                </c:pt>
                <c:pt idx="4040">
                  <c:v>9.23316E-2</c:v>
                </c:pt>
                <c:pt idx="4041">
                  <c:v>9.2307700000000006E-2</c:v>
                </c:pt>
                <c:pt idx="4042">
                  <c:v>9.2283699999999996E-2</c:v>
                </c:pt>
                <c:pt idx="4043">
                  <c:v>9.2259800000000003E-2</c:v>
                </c:pt>
                <c:pt idx="4044">
                  <c:v>9.2235899999999996E-2</c:v>
                </c:pt>
                <c:pt idx="4045">
                  <c:v>9.2212000000000002E-2</c:v>
                </c:pt>
                <c:pt idx="4046">
                  <c:v>9.2188000000000006E-2</c:v>
                </c:pt>
                <c:pt idx="4047">
                  <c:v>9.2164099999999999E-2</c:v>
                </c:pt>
                <c:pt idx="4048">
                  <c:v>9.2140200000000005E-2</c:v>
                </c:pt>
                <c:pt idx="4049">
                  <c:v>9.2116299999999998E-2</c:v>
                </c:pt>
                <c:pt idx="4050">
                  <c:v>9.2092400000000005E-2</c:v>
                </c:pt>
                <c:pt idx="4051">
                  <c:v>9.2068499999999998E-2</c:v>
                </c:pt>
                <c:pt idx="4052">
                  <c:v>9.2044500000000001E-2</c:v>
                </c:pt>
                <c:pt idx="4053">
                  <c:v>9.2020599999999994E-2</c:v>
                </c:pt>
                <c:pt idx="4054">
                  <c:v>9.1996700000000001E-2</c:v>
                </c:pt>
                <c:pt idx="4055">
                  <c:v>9.1972799999999993E-2</c:v>
                </c:pt>
                <c:pt idx="4056">
                  <c:v>9.19489E-2</c:v>
                </c:pt>
                <c:pt idx="4057">
                  <c:v>9.1924900000000004E-2</c:v>
                </c:pt>
                <c:pt idx="4058">
                  <c:v>9.1900999999999997E-2</c:v>
                </c:pt>
                <c:pt idx="4059">
                  <c:v>9.1877E-2</c:v>
                </c:pt>
                <c:pt idx="4060">
                  <c:v>9.1853099999999993E-2</c:v>
                </c:pt>
                <c:pt idx="4061">
                  <c:v>9.18292E-2</c:v>
                </c:pt>
                <c:pt idx="4062">
                  <c:v>9.1805300000000006E-2</c:v>
                </c:pt>
                <c:pt idx="4063">
                  <c:v>9.1781399999999999E-2</c:v>
                </c:pt>
                <c:pt idx="4064">
                  <c:v>9.1757400000000003E-2</c:v>
                </c:pt>
                <c:pt idx="4065">
                  <c:v>9.1733499999999996E-2</c:v>
                </c:pt>
                <c:pt idx="4066">
                  <c:v>9.1709600000000002E-2</c:v>
                </c:pt>
                <c:pt idx="4067">
                  <c:v>9.1685600000000006E-2</c:v>
                </c:pt>
                <c:pt idx="4068">
                  <c:v>9.1661699999999999E-2</c:v>
                </c:pt>
                <c:pt idx="4069">
                  <c:v>9.1637800000000005E-2</c:v>
                </c:pt>
                <c:pt idx="4070">
                  <c:v>9.1613899999999998E-2</c:v>
                </c:pt>
                <c:pt idx="4071">
                  <c:v>9.1590000000000005E-2</c:v>
                </c:pt>
                <c:pt idx="4072">
                  <c:v>9.1565999999999995E-2</c:v>
                </c:pt>
                <c:pt idx="4073">
                  <c:v>9.1542100000000001E-2</c:v>
                </c:pt>
                <c:pt idx="4074">
                  <c:v>9.1518199999999994E-2</c:v>
                </c:pt>
                <c:pt idx="4075">
                  <c:v>9.1494199999999998E-2</c:v>
                </c:pt>
                <c:pt idx="4076">
                  <c:v>9.1470300000000004E-2</c:v>
                </c:pt>
                <c:pt idx="4077">
                  <c:v>9.1446399999999997E-2</c:v>
                </c:pt>
                <c:pt idx="4078">
                  <c:v>9.1422500000000004E-2</c:v>
                </c:pt>
                <c:pt idx="4079">
                  <c:v>9.1398599999999997E-2</c:v>
                </c:pt>
                <c:pt idx="4080">
                  <c:v>9.13746E-2</c:v>
                </c:pt>
                <c:pt idx="4081">
                  <c:v>9.1350700000000007E-2</c:v>
                </c:pt>
                <c:pt idx="4082">
                  <c:v>9.1326699999999997E-2</c:v>
                </c:pt>
                <c:pt idx="4083">
                  <c:v>9.1302800000000003E-2</c:v>
                </c:pt>
                <c:pt idx="4084">
                  <c:v>9.1278899999999996E-2</c:v>
                </c:pt>
                <c:pt idx="4085">
                  <c:v>9.12549E-2</c:v>
                </c:pt>
                <c:pt idx="4086">
                  <c:v>9.1231000000000007E-2</c:v>
                </c:pt>
                <c:pt idx="4087">
                  <c:v>9.1207099999999999E-2</c:v>
                </c:pt>
                <c:pt idx="4088">
                  <c:v>9.1183200000000006E-2</c:v>
                </c:pt>
                <c:pt idx="4089">
                  <c:v>9.1159199999999996E-2</c:v>
                </c:pt>
                <c:pt idx="4090">
                  <c:v>9.1135300000000002E-2</c:v>
                </c:pt>
                <c:pt idx="4091">
                  <c:v>9.1111300000000006E-2</c:v>
                </c:pt>
                <c:pt idx="4092">
                  <c:v>9.1087399999999999E-2</c:v>
                </c:pt>
                <c:pt idx="4093">
                  <c:v>9.1063500000000006E-2</c:v>
                </c:pt>
                <c:pt idx="4094">
                  <c:v>9.1039599999999998E-2</c:v>
                </c:pt>
                <c:pt idx="4095">
                  <c:v>9.1015600000000002E-2</c:v>
                </c:pt>
                <c:pt idx="4096">
                  <c:v>9.0991699999999995E-2</c:v>
                </c:pt>
                <c:pt idx="4097">
                  <c:v>9.0967800000000001E-2</c:v>
                </c:pt>
                <c:pt idx="4098">
                  <c:v>9.0943800000000005E-2</c:v>
                </c:pt>
                <c:pt idx="4099">
                  <c:v>9.0919899999999998E-2</c:v>
                </c:pt>
                <c:pt idx="4100">
                  <c:v>9.0896000000000005E-2</c:v>
                </c:pt>
                <c:pt idx="4101">
                  <c:v>9.0871999999999994E-2</c:v>
                </c:pt>
                <c:pt idx="4102">
                  <c:v>9.0848100000000001E-2</c:v>
                </c:pt>
                <c:pt idx="4103">
                  <c:v>9.0824100000000005E-2</c:v>
                </c:pt>
                <c:pt idx="4104">
                  <c:v>9.0800199999999998E-2</c:v>
                </c:pt>
                <c:pt idx="4105">
                  <c:v>9.0776200000000001E-2</c:v>
                </c:pt>
                <c:pt idx="4106">
                  <c:v>9.0752299999999994E-2</c:v>
                </c:pt>
                <c:pt idx="4107">
                  <c:v>9.0728400000000001E-2</c:v>
                </c:pt>
                <c:pt idx="4108">
                  <c:v>9.0704499999999993E-2</c:v>
                </c:pt>
                <c:pt idx="4109">
                  <c:v>9.0680499999999997E-2</c:v>
                </c:pt>
                <c:pt idx="4110">
                  <c:v>9.0656600000000004E-2</c:v>
                </c:pt>
                <c:pt idx="4111">
                  <c:v>9.0632699999999997E-2</c:v>
                </c:pt>
                <c:pt idx="4112">
                  <c:v>9.06087E-2</c:v>
                </c:pt>
                <c:pt idx="4113">
                  <c:v>9.0584799999999993E-2</c:v>
                </c:pt>
                <c:pt idx="4114">
                  <c:v>9.05609E-2</c:v>
                </c:pt>
                <c:pt idx="4115">
                  <c:v>9.0536900000000003E-2</c:v>
                </c:pt>
                <c:pt idx="4116">
                  <c:v>9.0512999999999996E-2</c:v>
                </c:pt>
                <c:pt idx="4117">
                  <c:v>9.0489E-2</c:v>
                </c:pt>
                <c:pt idx="4118">
                  <c:v>9.0465100000000007E-2</c:v>
                </c:pt>
                <c:pt idx="4119">
                  <c:v>9.0441099999999996E-2</c:v>
                </c:pt>
                <c:pt idx="4120">
                  <c:v>9.0417200000000003E-2</c:v>
                </c:pt>
                <c:pt idx="4121">
                  <c:v>9.0393299999999996E-2</c:v>
                </c:pt>
                <c:pt idx="4122">
                  <c:v>9.03693E-2</c:v>
                </c:pt>
                <c:pt idx="4123">
                  <c:v>9.0345400000000006E-2</c:v>
                </c:pt>
                <c:pt idx="4124">
                  <c:v>9.0321499999999999E-2</c:v>
                </c:pt>
                <c:pt idx="4125">
                  <c:v>9.0297500000000003E-2</c:v>
                </c:pt>
                <c:pt idx="4126">
                  <c:v>9.0273500000000007E-2</c:v>
                </c:pt>
                <c:pt idx="4127">
                  <c:v>9.0249599999999999E-2</c:v>
                </c:pt>
                <c:pt idx="4128">
                  <c:v>9.0225700000000006E-2</c:v>
                </c:pt>
                <c:pt idx="4129">
                  <c:v>9.0201799999999999E-2</c:v>
                </c:pt>
                <c:pt idx="4130">
                  <c:v>9.0177800000000002E-2</c:v>
                </c:pt>
                <c:pt idx="4131">
                  <c:v>9.0153899999999995E-2</c:v>
                </c:pt>
                <c:pt idx="4132">
                  <c:v>9.0129899999999999E-2</c:v>
                </c:pt>
                <c:pt idx="4133">
                  <c:v>9.0106000000000006E-2</c:v>
                </c:pt>
                <c:pt idx="4134">
                  <c:v>9.0081999999999995E-2</c:v>
                </c:pt>
                <c:pt idx="4135">
                  <c:v>9.0058100000000002E-2</c:v>
                </c:pt>
                <c:pt idx="4136">
                  <c:v>9.0034100000000006E-2</c:v>
                </c:pt>
                <c:pt idx="4137">
                  <c:v>9.0010199999999999E-2</c:v>
                </c:pt>
                <c:pt idx="4138">
                  <c:v>8.9986300000000005E-2</c:v>
                </c:pt>
                <c:pt idx="4139">
                  <c:v>8.9962299999999995E-2</c:v>
                </c:pt>
                <c:pt idx="4140">
                  <c:v>8.9938400000000002E-2</c:v>
                </c:pt>
                <c:pt idx="4141">
                  <c:v>8.9914400000000005E-2</c:v>
                </c:pt>
                <c:pt idx="4142">
                  <c:v>8.9890499999999998E-2</c:v>
                </c:pt>
                <c:pt idx="4143">
                  <c:v>8.9866500000000002E-2</c:v>
                </c:pt>
                <c:pt idx="4144">
                  <c:v>8.9842599999999995E-2</c:v>
                </c:pt>
                <c:pt idx="4145">
                  <c:v>8.9818700000000001E-2</c:v>
                </c:pt>
                <c:pt idx="4146">
                  <c:v>8.9794700000000005E-2</c:v>
                </c:pt>
                <c:pt idx="4147">
                  <c:v>8.9770799999999998E-2</c:v>
                </c:pt>
                <c:pt idx="4148">
                  <c:v>8.9746800000000002E-2</c:v>
                </c:pt>
                <c:pt idx="4149">
                  <c:v>8.9722899999999994E-2</c:v>
                </c:pt>
                <c:pt idx="4150">
                  <c:v>8.9698899999999998E-2</c:v>
                </c:pt>
                <c:pt idx="4151">
                  <c:v>8.9675000000000005E-2</c:v>
                </c:pt>
                <c:pt idx="4152">
                  <c:v>8.9650999999999995E-2</c:v>
                </c:pt>
                <c:pt idx="4153">
                  <c:v>8.9627100000000001E-2</c:v>
                </c:pt>
                <c:pt idx="4154">
                  <c:v>8.9603100000000005E-2</c:v>
                </c:pt>
                <c:pt idx="4155">
                  <c:v>8.9579199999999998E-2</c:v>
                </c:pt>
                <c:pt idx="4156">
                  <c:v>8.9555200000000001E-2</c:v>
                </c:pt>
                <c:pt idx="4157">
                  <c:v>8.9531299999999994E-2</c:v>
                </c:pt>
                <c:pt idx="4158">
                  <c:v>8.9507299999999998E-2</c:v>
                </c:pt>
                <c:pt idx="4159">
                  <c:v>8.9483400000000005E-2</c:v>
                </c:pt>
                <c:pt idx="4160">
                  <c:v>8.9459499999999997E-2</c:v>
                </c:pt>
                <c:pt idx="4161">
                  <c:v>8.9435500000000001E-2</c:v>
                </c:pt>
                <c:pt idx="4162">
                  <c:v>8.9411599999999994E-2</c:v>
                </c:pt>
                <c:pt idx="4163">
                  <c:v>8.9387599999999998E-2</c:v>
                </c:pt>
                <c:pt idx="4164">
                  <c:v>8.9363600000000001E-2</c:v>
                </c:pt>
                <c:pt idx="4165">
                  <c:v>8.9339699999999994E-2</c:v>
                </c:pt>
                <c:pt idx="4166">
                  <c:v>8.9315800000000001E-2</c:v>
                </c:pt>
                <c:pt idx="4167">
                  <c:v>8.9291800000000005E-2</c:v>
                </c:pt>
                <c:pt idx="4168">
                  <c:v>8.9267799999999994E-2</c:v>
                </c:pt>
                <c:pt idx="4169">
                  <c:v>8.9243900000000001E-2</c:v>
                </c:pt>
                <c:pt idx="4170">
                  <c:v>8.9219999999999994E-2</c:v>
                </c:pt>
                <c:pt idx="4171">
                  <c:v>8.9195999999999998E-2</c:v>
                </c:pt>
                <c:pt idx="4172">
                  <c:v>8.9172100000000004E-2</c:v>
                </c:pt>
                <c:pt idx="4173">
                  <c:v>8.9148099999999994E-2</c:v>
                </c:pt>
                <c:pt idx="4174">
                  <c:v>8.9124200000000001E-2</c:v>
                </c:pt>
                <c:pt idx="4175">
                  <c:v>8.9100200000000004E-2</c:v>
                </c:pt>
                <c:pt idx="4176">
                  <c:v>8.9076299999999997E-2</c:v>
                </c:pt>
                <c:pt idx="4177">
                  <c:v>8.9052300000000001E-2</c:v>
                </c:pt>
                <c:pt idx="4178">
                  <c:v>8.9028399999999994E-2</c:v>
                </c:pt>
                <c:pt idx="4179">
                  <c:v>8.9004399999999997E-2</c:v>
                </c:pt>
                <c:pt idx="4180">
                  <c:v>8.8980400000000001E-2</c:v>
                </c:pt>
                <c:pt idx="4181">
                  <c:v>8.8956499999999994E-2</c:v>
                </c:pt>
                <c:pt idx="4182">
                  <c:v>8.8932600000000001E-2</c:v>
                </c:pt>
                <c:pt idx="4183">
                  <c:v>8.8908600000000004E-2</c:v>
                </c:pt>
                <c:pt idx="4184">
                  <c:v>8.8884599999999994E-2</c:v>
                </c:pt>
                <c:pt idx="4185">
                  <c:v>8.8860700000000001E-2</c:v>
                </c:pt>
                <c:pt idx="4186">
                  <c:v>8.8836700000000005E-2</c:v>
                </c:pt>
                <c:pt idx="4187">
                  <c:v>8.8812799999999997E-2</c:v>
                </c:pt>
                <c:pt idx="4188">
                  <c:v>8.8788800000000001E-2</c:v>
                </c:pt>
                <c:pt idx="4189">
                  <c:v>8.8764899999999994E-2</c:v>
                </c:pt>
                <c:pt idx="4190">
                  <c:v>8.8740899999999998E-2</c:v>
                </c:pt>
                <c:pt idx="4191">
                  <c:v>8.8716900000000001E-2</c:v>
                </c:pt>
                <c:pt idx="4192">
                  <c:v>8.8692999999999994E-2</c:v>
                </c:pt>
                <c:pt idx="4193">
                  <c:v>8.8668999999999998E-2</c:v>
                </c:pt>
                <c:pt idx="4194">
                  <c:v>8.8645100000000004E-2</c:v>
                </c:pt>
                <c:pt idx="4195">
                  <c:v>8.8621099999999994E-2</c:v>
                </c:pt>
                <c:pt idx="4196">
                  <c:v>8.8597099999999998E-2</c:v>
                </c:pt>
                <c:pt idx="4197">
                  <c:v>8.8573200000000005E-2</c:v>
                </c:pt>
                <c:pt idx="4198">
                  <c:v>8.8549299999999997E-2</c:v>
                </c:pt>
                <c:pt idx="4199">
                  <c:v>8.8525300000000001E-2</c:v>
                </c:pt>
                <c:pt idx="4200">
                  <c:v>8.8501300000000005E-2</c:v>
                </c:pt>
                <c:pt idx="4201">
                  <c:v>8.8477399999999998E-2</c:v>
                </c:pt>
                <c:pt idx="4202">
                  <c:v>8.8453400000000001E-2</c:v>
                </c:pt>
                <c:pt idx="4203">
                  <c:v>8.8429499999999994E-2</c:v>
                </c:pt>
                <c:pt idx="4204">
                  <c:v>8.8405499999999998E-2</c:v>
                </c:pt>
                <c:pt idx="4205">
                  <c:v>8.8381500000000002E-2</c:v>
                </c:pt>
                <c:pt idx="4206">
                  <c:v>8.8357599999999994E-2</c:v>
                </c:pt>
                <c:pt idx="4207">
                  <c:v>8.8333700000000001E-2</c:v>
                </c:pt>
                <c:pt idx="4208">
                  <c:v>8.8309700000000005E-2</c:v>
                </c:pt>
                <c:pt idx="4209">
                  <c:v>8.8285699999999995E-2</c:v>
                </c:pt>
                <c:pt idx="4210">
                  <c:v>8.8261800000000001E-2</c:v>
                </c:pt>
                <c:pt idx="4211">
                  <c:v>8.8237800000000005E-2</c:v>
                </c:pt>
                <c:pt idx="4212">
                  <c:v>8.8213799999999995E-2</c:v>
                </c:pt>
                <c:pt idx="4213">
                  <c:v>8.8189900000000002E-2</c:v>
                </c:pt>
                <c:pt idx="4214">
                  <c:v>8.8165900000000005E-2</c:v>
                </c:pt>
                <c:pt idx="4215">
                  <c:v>8.8141999999999998E-2</c:v>
                </c:pt>
                <c:pt idx="4216">
                  <c:v>8.8118000000000002E-2</c:v>
                </c:pt>
                <c:pt idx="4217">
                  <c:v>8.8094099999999995E-2</c:v>
                </c:pt>
                <c:pt idx="4218">
                  <c:v>8.8070099999999998E-2</c:v>
                </c:pt>
                <c:pt idx="4219">
                  <c:v>8.8046100000000002E-2</c:v>
                </c:pt>
                <c:pt idx="4220">
                  <c:v>8.8022199999999995E-2</c:v>
                </c:pt>
                <c:pt idx="4221">
                  <c:v>8.7998199999999999E-2</c:v>
                </c:pt>
                <c:pt idx="4222">
                  <c:v>8.7974200000000002E-2</c:v>
                </c:pt>
                <c:pt idx="4223">
                  <c:v>8.7950299999999995E-2</c:v>
                </c:pt>
                <c:pt idx="4224">
                  <c:v>8.7926299999999999E-2</c:v>
                </c:pt>
                <c:pt idx="4225">
                  <c:v>8.7902300000000003E-2</c:v>
                </c:pt>
                <c:pt idx="4226">
                  <c:v>8.7878399999999995E-2</c:v>
                </c:pt>
                <c:pt idx="4227">
                  <c:v>8.7854399999999999E-2</c:v>
                </c:pt>
                <c:pt idx="4228">
                  <c:v>8.7830500000000006E-2</c:v>
                </c:pt>
                <c:pt idx="4229">
                  <c:v>8.7806499999999996E-2</c:v>
                </c:pt>
                <c:pt idx="4230">
                  <c:v>8.7782499999999999E-2</c:v>
                </c:pt>
                <c:pt idx="4231">
                  <c:v>8.7758600000000006E-2</c:v>
                </c:pt>
                <c:pt idx="4232">
                  <c:v>8.7734599999999996E-2</c:v>
                </c:pt>
                <c:pt idx="4233">
                  <c:v>8.77106E-2</c:v>
                </c:pt>
                <c:pt idx="4234">
                  <c:v>8.7686700000000006E-2</c:v>
                </c:pt>
                <c:pt idx="4235">
                  <c:v>8.7662699999999996E-2</c:v>
                </c:pt>
                <c:pt idx="4236">
                  <c:v>8.7638800000000003E-2</c:v>
                </c:pt>
                <c:pt idx="4237">
                  <c:v>8.7614800000000007E-2</c:v>
                </c:pt>
                <c:pt idx="4238">
                  <c:v>8.7590799999999996E-2</c:v>
                </c:pt>
                <c:pt idx="4239">
                  <c:v>8.75668E-2</c:v>
                </c:pt>
                <c:pt idx="4240">
                  <c:v>8.7542900000000007E-2</c:v>
                </c:pt>
                <c:pt idx="4241">
                  <c:v>8.7518899999999997E-2</c:v>
                </c:pt>
                <c:pt idx="4242">
                  <c:v>8.7495000000000003E-2</c:v>
                </c:pt>
                <c:pt idx="4243">
                  <c:v>8.7470999999999993E-2</c:v>
                </c:pt>
                <c:pt idx="4244">
                  <c:v>8.7446999999999997E-2</c:v>
                </c:pt>
                <c:pt idx="4245">
                  <c:v>8.7423100000000004E-2</c:v>
                </c:pt>
                <c:pt idx="4246">
                  <c:v>8.7399099999999993E-2</c:v>
                </c:pt>
                <c:pt idx="4247">
                  <c:v>8.7375099999999997E-2</c:v>
                </c:pt>
                <c:pt idx="4248">
                  <c:v>8.7351200000000004E-2</c:v>
                </c:pt>
                <c:pt idx="4249">
                  <c:v>8.7327199999999994E-2</c:v>
                </c:pt>
                <c:pt idx="4250">
                  <c:v>8.7303199999999997E-2</c:v>
                </c:pt>
                <c:pt idx="4251">
                  <c:v>8.7279200000000001E-2</c:v>
                </c:pt>
                <c:pt idx="4252">
                  <c:v>8.7255299999999994E-2</c:v>
                </c:pt>
                <c:pt idx="4253">
                  <c:v>8.7231299999999998E-2</c:v>
                </c:pt>
                <c:pt idx="4254">
                  <c:v>8.7207300000000001E-2</c:v>
                </c:pt>
                <c:pt idx="4255">
                  <c:v>8.7183399999999994E-2</c:v>
                </c:pt>
                <c:pt idx="4256">
                  <c:v>8.7159399999999998E-2</c:v>
                </c:pt>
                <c:pt idx="4257">
                  <c:v>8.7135500000000005E-2</c:v>
                </c:pt>
                <c:pt idx="4258">
                  <c:v>8.7111499999999994E-2</c:v>
                </c:pt>
                <c:pt idx="4259">
                  <c:v>8.7087499999999998E-2</c:v>
                </c:pt>
                <c:pt idx="4260">
                  <c:v>8.7063500000000002E-2</c:v>
                </c:pt>
                <c:pt idx="4261">
                  <c:v>8.7039500000000006E-2</c:v>
                </c:pt>
                <c:pt idx="4262">
                  <c:v>8.7015599999999999E-2</c:v>
                </c:pt>
                <c:pt idx="4263">
                  <c:v>8.6991600000000002E-2</c:v>
                </c:pt>
                <c:pt idx="4264">
                  <c:v>8.6967699999999995E-2</c:v>
                </c:pt>
                <c:pt idx="4265">
                  <c:v>8.6943699999999999E-2</c:v>
                </c:pt>
                <c:pt idx="4266">
                  <c:v>8.6919700000000003E-2</c:v>
                </c:pt>
                <c:pt idx="4267">
                  <c:v>8.6895700000000006E-2</c:v>
                </c:pt>
                <c:pt idx="4268">
                  <c:v>8.6871699999999996E-2</c:v>
                </c:pt>
                <c:pt idx="4269">
                  <c:v>8.6847800000000003E-2</c:v>
                </c:pt>
                <c:pt idx="4270">
                  <c:v>8.6823800000000007E-2</c:v>
                </c:pt>
                <c:pt idx="4271">
                  <c:v>8.6799799999999996E-2</c:v>
                </c:pt>
                <c:pt idx="4272">
                  <c:v>8.67758E-2</c:v>
                </c:pt>
                <c:pt idx="4273">
                  <c:v>8.6751900000000007E-2</c:v>
                </c:pt>
                <c:pt idx="4274">
                  <c:v>8.6727899999999997E-2</c:v>
                </c:pt>
                <c:pt idx="4275">
                  <c:v>8.67039E-2</c:v>
                </c:pt>
                <c:pt idx="4276">
                  <c:v>8.6679999999999993E-2</c:v>
                </c:pt>
                <c:pt idx="4277">
                  <c:v>8.6655999999999997E-2</c:v>
                </c:pt>
                <c:pt idx="4278">
                  <c:v>8.6632000000000001E-2</c:v>
                </c:pt>
                <c:pt idx="4279">
                  <c:v>8.6608000000000004E-2</c:v>
                </c:pt>
                <c:pt idx="4280">
                  <c:v>8.6584099999999997E-2</c:v>
                </c:pt>
                <c:pt idx="4281">
                  <c:v>8.6560100000000001E-2</c:v>
                </c:pt>
                <c:pt idx="4282">
                  <c:v>8.6536100000000005E-2</c:v>
                </c:pt>
                <c:pt idx="4283">
                  <c:v>8.6512099999999995E-2</c:v>
                </c:pt>
                <c:pt idx="4284">
                  <c:v>8.6488200000000001E-2</c:v>
                </c:pt>
                <c:pt idx="4285">
                  <c:v>8.6464200000000005E-2</c:v>
                </c:pt>
                <c:pt idx="4286">
                  <c:v>8.6440199999999995E-2</c:v>
                </c:pt>
                <c:pt idx="4287">
                  <c:v>8.6416300000000001E-2</c:v>
                </c:pt>
                <c:pt idx="4288">
                  <c:v>8.6392300000000005E-2</c:v>
                </c:pt>
                <c:pt idx="4289">
                  <c:v>8.6368299999999995E-2</c:v>
                </c:pt>
                <c:pt idx="4290">
                  <c:v>8.6344299999999999E-2</c:v>
                </c:pt>
                <c:pt idx="4291">
                  <c:v>8.6320300000000003E-2</c:v>
                </c:pt>
                <c:pt idx="4292">
                  <c:v>8.6296399999999995E-2</c:v>
                </c:pt>
                <c:pt idx="4293">
                  <c:v>8.6272399999999999E-2</c:v>
                </c:pt>
                <c:pt idx="4294">
                  <c:v>8.6248400000000003E-2</c:v>
                </c:pt>
                <c:pt idx="4295">
                  <c:v>8.6224499999999996E-2</c:v>
                </c:pt>
                <c:pt idx="4296">
                  <c:v>8.6200499999999999E-2</c:v>
                </c:pt>
                <c:pt idx="4297">
                  <c:v>8.6176500000000003E-2</c:v>
                </c:pt>
                <c:pt idx="4298">
                  <c:v>8.6152500000000007E-2</c:v>
                </c:pt>
                <c:pt idx="4299">
                  <c:v>8.6128499999999997E-2</c:v>
                </c:pt>
                <c:pt idx="4300">
                  <c:v>8.61045E-2</c:v>
                </c:pt>
                <c:pt idx="4301">
                  <c:v>8.6080599999999993E-2</c:v>
                </c:pt>
                <c:pt idx="4302">
                  <c:v>8.6056599999999997E-2</c:v>
                </c:pt>
                <c:pt idx="4303">
                  <c:v>8.6032600000000001E-2</c:v>
                </c:pt>
                <c:pt idx="4304">
                  <c:v>8.6008600000000004E-2</c:v>
                </c:pt>
                <c:pt idx="4305">
                  <c:v>8.5984599999999994E-2</c:v>
                </c:pt>
                <c:pt idx="4306">
                  <c:v>8.5960700000000001E-2</c:v>
                </c:pt>
                <c:pt idx="4307">
                  <c:v>8.5936700000000005E-2</c:v>
                </c:pt>
                <c:pt idx="4308">
                  <c:v>8.5912699999999995E-2</c:v>
                </c:pt>
                <c:pt idx="4309">
                  <c:v>8.5888699999999998E-2</c:v>
                </c:pt>
                <c:pt idx="4310">
                  <c:v>8.5864700000000002E-2</c:v>
                </c:pt>
                <c:pt idx="4311">
                  <c:v>8.5840799999999995E-2</c:v>
                </c:pt>
                <c:pt idx="4312">
                  <c:v>8.5816799999999999E-2</c:v>
                </c:pt>
                <c:pt idx="4313">
                  <c:v>8.5792800000000002E-2</c:v>
                </c:pt>
                <c:pt idx="4314">
                  <c:v>8.5768800000000006E-2</c:v>
                </c:pt>
                <c:pt idx="4315">
                  <c:v>8.5744799999999996E-2</c:v>
                </c:pt>
                <c:pt idx="4316">
                  <c:v>8.57208E-2</c:v>
                </c:pt>
                <c:pt idx="4317">
                  <c:v>8.5696900000000006E-2</c:v>
                </c:pt>
                <c:pt idx="4318">
                  <c:v>8.5672899999999996E-2</c:v>
                </c:pt>
                <c:pt idx="4319">
                  <c:v>8.56489E-2</c:v>
                </c:pt>
                <c:pt idx="4320">
                  <c:v>8.5625000000000007E-2</c:v>
                </c:pt>
                <c:pt idx="4321">
                  <c:v>8.5600899999999994E-2</c:v>
                </c:pt>
                <c:pt idx="4322">
                  <c:v>8.5577E-2</c:v>
                </c:pt>
                <c:pt idx="4323">
                  <c:v>8.5553000000000004E-2</c:v>
                </c:pt>
                <c:pt idx="4324">
                  <c:v>8.5528999999999994E-2</c:v>
                </c:pt>
                <c:pt idx="4325">
                  <c:v>8.5504999999999998E-2</c:v>
                </c:pt>
                <c:pt idx="4326">
                  <c:v>8.5481000000000001E-2</c:v>
                </c:pt>
                <c:pt idx="4327">
                  <c:v>8.5457000000000005E-2</c:v>
                </c:pt>
                <c:pt idx="4328">
                  <c:v>8.5432999999999995E-2</c:v>
                </c:pt>
                <c:pt idx="4329">
                  <c:v>8.5408999999999999E-2</c:v>
                </c:pt>
                <c:pt idx="4330">
                  <c:v>8.5385100000000005E-2</c:v>
                </c:pt>
                <c:pt idx="4331">
                  <c:v>8.5361099999999995E-2</c:v>
                </c:pt>
                <c:pt idx="4332">
                  <c:v>8.5337099999999999E-2</c:v>
                </c:pt>
                <c:pt idx="4333">
                  <c:v>8.5313100000000003E-2</c:v>
                </c:pt>
                <c:pt idx="4334">
                  <c:v>8.5289100000000007E-2</c:v>
                </c:pt>
                <c:pt idx="4335">
                  <c:v>8.5265199999999999E-2</c:v>
                </c:pt>
                <c:pt idx="4336">
                  <c:v>8.52411E-2</c:v>
                </c:pt>
                <c:pt idx="4337">
                  <c:v>8.5217200000000007E-2</c:v>
                </c:pt>
                <c:pt idx="4338">
                  <c:v>8.5193199999999997E-2</c:v>
                </c:pt>
                <c:pt idx="4339">
                  <c:v>8.51692E-2</c:v>
                </c:pt>
                <c:pt idx="4340">
                  <c:v>8.5145200000000004E-2</c:v>
                </c:pt>
                <c:pt idx="4341">
                  <c:v>8.5121199999999994E-2</c:v>
                </c:pt>
                <c:pt idx="4342">
                  <c:v>8.5097199999999998E-2</c:v>
                </c:pt>
                <c:pt idx="4343">
                  <c:v>8.5073300000000004E-2</c:v>
                </c:pt>
                <c:pt idx="4344">
                  <c:v>8.5049200000000005E-2</c:v>
                </c:pt>
                <c:pt idx="4345">
                  <c:v>8.5025299999999998E-2</c:v>
                </c:pt>
                <c:pt idx="4346">
                  <c:v>8.5001300000000002E-2</c:v>
                </c:pt>
                <c:pt idx="4347">
                  <c:v>8.4977300000000006E-2</c:v>
                </c:pt>
                <c:pt idx="4348">
                  <c:v>8.4953299999999995E-2</c:v>
                </c:pt>
                <c:pt idx="4349">
                  <c:v>8.4929299999999999E-2</c:v>
                </c:pt>
                <c:pt idx="4350">
                  <c:v>8.4905300000000003E-2</c:v>
                </c:pt>
                <c:pt idx="4351">
                  <c:v>8.4881300000000007E-2</c:v>
                </c:pt>
                <c:pt idx="4352">
                  <c:v>8.4857299999999997E-2</c:v>
                </c:pt>
                <c:pt idx="4353">
                  <c:v>8.48333E-2</c:v>
                </c:pt>
                <c:pt idx="4354">
                  <c:v>8.4809399999999993E-2</c:v>
                </c:pt>
                <c:pt idx="4355">
                  <c:v>8.4785299999999994E-2</c:v>
                </c:pt>
                <c:pt idx="4356">
                  <c:v>8.4761400000000001E-2</c:v>
                </c:pt>
                <c:pt idx="4357">
                  <c:v>8.4737400000000004E-2</c:v>
                </c:pt>
                <c:pt idx="4358">
                  <c:v>8.4713399999999994E-2</c:v>
                </c:pt>
                <c:pt idx="4359">
                  <c:v>8.4689399999999998E-2</c:v>
                </c:pt>
                <c:pt idx="4360">
                  <c:v>8.4665400000000002E-2</c:v>
                </c:pt>
                <c:pt idx="4361">
                  <c:v>8.4641400000000006E-2</c:v>
                </c:pt>
                <c:pt idx="4362">
                  <c:v>8.4617399999999995E-2</c:v>
                </c:pt>
                <c:pt idx="4363">
                  <c:v>8.4593399999999999E-2</c:v>
                </c:pt>
                <c:pt idx="4364">
                  <c:v>8.4569400000000003E-2</c:v>
                </c:pt>
                <c:pt idx="4365">
                  <c:v>8.4545400000000007E-2</c:v>
                </c:pt>
                <c:pt idx="4366">
                  <c:v>8.4521499999999999E-2</c:v>
                </c:pt>
                <c:pt idx="4367">
                  <c:v>8.44974E-2</c:v>
                </c:pt>
                <c:pt idx="4368">
                  <c:v>8.4473500000000007E-2</c:v>
                </c:pt>
                <c:pt idx="4369">
                  <c:v>8.4449499999999997E-2</c:v>
                </c:pt>
                <c:pt idx="4370">
                  <c:v>8.4425500000000001E-2</c:v>
                </c:pt>
                <c:pt idx="4371">
                  <c:v>8.4401500000000004E-2</c:v>
                </c:pt>
                <c:pt idx="4372">
                  <c:v>8.4377499999999994E-2</c:v>
                </c:pt>
                <c:pt idx="4373">
                  <c:v>8.4353499999999998E-2</c:v>
                </c:pt>
                <c:pt idx="4374">
                  <c:v>8.4329500000000002E-2</c:v>
                </c:pt>
                <c:pt idx="4375">
                  <c:v>8.4305500000000005E-2</c:v>
                </c:pt>
                <c:pt idx="4376">
                  <c:v>8.4281499999999995E-2</c:v>
                </c:pt>
                <c:pt idx="4377">
                  <c:v>8.4257499999999999E-2</c:v>
                </c:pt>
                <c:pt idx="4378">
                  <c:v>8.4233500000000003E-2</c:v>
                </c:pt>
                <c:pt idx="4379">
                  <c:v>8.4209500000000007E-2</c:v>
                </c:pt>
                <c:pt idx="4380">
                  <c:v>8.4185499999999996E-2</c:v>
                </c:pt>
                <c:pt idx="4381">
                  <c:v>8.41615E-2</c:v>
                </c:pt>
                <c:pt idx="4382">
                  <c:v>8.4137500000000004E-2</c:v>
                </c:pt>
                <c:pt idx="4383">
                  <c:v>8.4113599999999997E-2</c:v>
                </c:pt>
                <c:pt idx="4384">
                  <c:v>8.40896E-2</c:v>
                </c:pt>
                <c:pt idx="4385">
                  <c:v>8.4065500000000001E-2</c:v>
                </c:pt>
                <c:pt idx="4386">
                  <c:v>8.4041599999999994E-2</c:v>
                </c:pt>
                <c:pt idx="4387">
                  <c:v>8.4017499999999995E-2</c:v>
                </c:pt>
                <c:pt idx="4388">
                  <c:v>8.3993600000000002E-2</c:v>
                </c:pt>
                <c:pt idx="4389">
                  <c:v>8.3969500000000002E-2</c:v>
                </c:pt>
                <c:pt idx="4390">
                  <c:v>8.3945599999999995E-2</c:v>
                </c:pt>
                <c:pt idx="4391">
                  <c:v>8.3921499999999996E-2</c:v>
                </c:pt>
                <c:pt idx="4392">
                  <c:v>8.3897600000000003E-2</c:v>
                </c:pt>
                <c:pt idx="4393">
                  <c:v>8.3873600000000006E-2</c:v>
                </c:pt>
                <c:pt idx="4394">
                  <c:v>8.3849599999999996E-2</c:v>
                </c:pt>
                <c:pt idx="4395">
                  <c:v>8.38256E-2</c:v>
                </c:pt>
                <c:pt idx="4396">
                  <c:v>8.3801600000000004E-2</c:v>
                </c:pt>
                <c:pt idx="4397">
                  <c:v>8.3777500000000005E-2</c:v>
                </c:pt>
                <c:pt idx="4398">
                  <c:v>8.3753599999999997E-2</c:v>
                </c:pt>
                <c:pt idx="4399">
                  <c:v>8.3729600000000001E-2</c:v>
                </c:pt>
                <c:pt idx="4400">
                  <c:v>8.3705600000000005E-2</c:v>
                </c:pt>
                <c:pt idx="4401">
                  <c:v>8.3681599999999995E-2</c:v>
                </c:pt>
                <c:pt idx="4402">
                  <c:v>8.3657599999999999E-2</c:v>
                </c:pt>
                <c:pt idx="4403">
                  <c:v>8.3633600000000002E-2</c:v>
                </c:pt>
                <c:pt idx="4404">
                  <c:v>8.3609600000000006E-2</c:v>
                </c:pt>
                <c:pt idx="4405">
                  <c:v>8.3585499999999993E-2</c:v>
                </c:pt>
                <c:pt idx="4406">
                  <c:v>8.35616E-2</c:v>
                </c:pt>
                <c:pt idx="4407">
                  <c:v>8.3537500000000001E-2</c:v>
                </c:pt>
                <c:pt idx="4408">
                  <c:v>8.3513599999999993E-2</c:v>
                </c:pt>
                <c:pt idx="4409">
                  <c:v>8.3489599999999997E-2</c:v>
                </c:pt>
                <c:pt idx="4410">
                  <c:v>8.3465600000000001E-2</c:v>
                </c:pt>
                <c:pt idx="4411">
                  <c:v>8.3441600000000005E-2</c:v>
                </c:pt>
                <c:pt idx="4412">
                  <c:v>8.3417500000000006E-2</c:v>
                </c:pt>
                <c:pt idx="4413">
                  <c:v>8.3393499999999995E-2</c:v>
                </c:pt>
                <c:pt idx="4414">
                  <c:v>8.3369600000000002E-2</c:v>
                </c:pt>
                <c:pt idx="4415">
                  <c:v>8.3345600000000006E-2</c:v>
                </c:pt>
                <c:pt idx="4416">
                  <c:v>8.3321500000000007E-2</c:v>
                </c:pt>
                <c:pt idx="4417">
                  <c:v>8.3297599999999999E-2</c:v>
                </c:pt>
                <c:pt idx="4418">
                  <c:v>8.3273600000000003E-2</c:v>
                </c:pt>
                <c:pt idx="4419">
                  <c:v>8.3249500000000004E-2</c:v>
                </c:pt>
                <c:pt idx="4420">
                  <c:v>8.3225499999999994E-2</c:v>
                </c:pt>
                <c:pt idx="4421">
                  <c:v>8.3201499999999998E-2</c:v>
                </c:pt>
                <c:pt idx="4422">
                  <c:v>8.3177500000000001E-2</c:v>
                </c:pt>
                <c:pt idx="4423">
                  <c:v>8.3153500000000005E-2</c:v>
                </c:pt>
                <c:pt idx="4424">
                  <c:v>8.3129499999999995E-2</c:v>
                </c:pt>
                <c:pt idx="4425">
                  <c:v>8.3105499999999999E-2</c:v>
                </c:pt>
                <c:pt idx="4426">
                  <c:v>8.3081500000000003E-2</c:v>
                </c:pt>
                <c:pt idx="4427">
                  <c:v>8.3057500000000006E-2</c:v>
                </c:pt>
                <c:pt idx="4428">
                  <c:v>8.3033499999999996E-2</c:v>
                </c:pt>
                <c:pt idx="4429">
                  <c:v>8.30095E-2</c:v>
                </c:pt>
                <c:pt idx="4430">
                  <c:v>8.2985500000000004E-2</c:v>
                </c:pt>
                <c:pt idx="4431">
                  <c:v>8.2961400000000005E-2</c:v>
                </c:pt>
                <c:pt idx="4432">
                  <c:v>8.2937499999999997E-2</c:v>
                </c:pt>
                <c:pt idx="4433">
                  <c:v>8.2913500000000001E-2</c:v>
                </c:pt>
                <c:pt idx="4434">
                  <c:v>8.2889400000000002E-2</c:v>
                </c:pt>
                <c:pt idx="4435">
                  <c:v>8.2865400000000006E-2</c:v>
                </c:pt>
                <c:pt idx="4436">
                  <c:v>8.2841399999999996E-2</c:v>
                </c:pt>
                <c:pt idx="4437">
                  <c:v>8.2817399999999999E-2</c:v>
                </c:pt>
                <c:pt idx="4438">
                  <c:v>8.2793400000000003E-2</c:v>
                </c:pt>
                <c:pt idx="4439">
                  <c:v>8.2769400000000007E-2</c:v>
                </c:pt>
                <c:pt idx="4440">
                  <c:v>8.2745399999999997E-2</c:v>
                </c:pt>
                <c:pt idx="4441">
                  <c:v>8.27214E-2</c:v>
                </c:pt>
                <c:pt idx="4442">
                  <c:v>8.2697400000000004E-2</c:v>
                </c:pt>
                <c:pt idx="4443">
                  <c:v>8.2673399999999994E-2</c:v>
                </c:pt>
                <c:pt idx="4444">
                  <c:v>8.2649399999999998E-2</c:v>
                </c:pt>
                <c:pt idx="4445">
                  <c:v>8.2625400000000002E-2</c:v>
                </c:pt>
                <c:pt idx="4446">
                  <c:v>8.2601300000000002E-2</c:v>
                </c:pt>
                <c:pt idx="4447">
                  <c:v>8.2577300000000006E-2</c:v>
                </c:pt>
                <c:pt idx="4448">
                  <c:v>8.2553299999999996E-2</c:v>
                </c:pt>
                <c:pt idx="4449">
                  <c:v>8.25293E-2</c:v>
                </c:pt>
                <c:pt idx="4450">
                  <c:v>8.2505300000000004E-2</c:v>
                </c:pt>
                <c:pt idx="4451">
                  <c:v>8.2481299999999994E-2</c:v>
                </c:pt>
                <c:pt idx="4452">
                  <c:v>8.2457299999999997E-2</c:v>
                </c:pt>
                <c:pt idx="4453">
                  <c:v>8.2433199999999998E-2</c:v>
                </c:pt>
                <c:pt idx="4454">
                  <c:v>8.2409300000000005E-2</c:v>
                </c:pt>
                <c:pt idx="4455">
                  <c:v>8.2385200000000006E-2</c:v>
                </c:pt>
                <c:pt idx="4456">
                  <c:v>8.2361199999999996E-2</c:v>
                </c:pt>
                <c:pt idx="4457">
                  <c:v>8.2337199999999999E-2</c:v>
                </c:pt>
                <c:pt idx="4458">
                  <c:v>8.2313200000000003E-2</c:v>
                </c:pt>
                <c:pt idx="4459">
                  <c:v>8.2289200000000007E-2</c:v>
                </c:pt>
                <c:pt idx="4460">
                  <c:v>8.2265199999999997E-2</c:v>
                </c:pt>
                <c:pt idx="4461">
                  <c:v>8.22412E-2</c:v>
                </c:pt>
                <c:pt idx="4462">
                  <c:v>8.2217100000000001E-2</c:v>
                </c:pt>
                <c:pt idx="4463">
                  <c:v>8.2193100000000005E-2</c:v>
                </c:pt>
                <c:pt idx="4464">
                  <c:v>8.2169099999999995E-2</c:v>
                </c:pt>
                <c:pt idx="4465">
                  <c:v>8.2145099999999999E-2</c:v>
                </c:pt>
                <c:pt idx="4466">
                  <c:v>8.2121100000000002E-2</c:v>
                </c:pt>
                <c:pt idx="4467">
                  <c:v>8.2097100000000006E-2</c:v>
                </c:pt>
                <c:pt idx="4468">
                  <c:v>8.2073099999999996E-2</c:v>
                </c:pt>
                <c:pt idx="4469">
                  <c:v>8.20491E-2</c:v>
                </c:pt>
                <c:pt idx="4470">
                  <c:v>8.2025100000000004E-2</c:v>
                </c:pt>
                <c:pt idx="4471">
                  <c:v>8.2001000000000004E-2</c:v>
                </c:pt>
                <c:pt idx="4472">
                  <c:v>8.1976999999999994E-2</c:v>
                </c:pt>
                <c:pt idx="4473">
                  <c:v>8.1952999999999998E-2</c:v>
                </c:pt>
                <c:pt idx="4474">
                  <c:v>8.1929000000000002E-2</c:v>
                </c:pt>
                <c:pt idx="4475">
                  <c:v>8.1905000000000006E-2</c:v>
                </c:pt>
                <c:pt idx="4476">
                  <c:v>8.1880900000000006E-2</c:v>
                </c:pt>
                <c:pt idx="4477">
                  <c:v>8.1856899999999996E-2</c:v>
                </c:pt>
                <c:pt idx="4478">
                  <c:v>8.1833000000000003E-2</c:v>
                </c:pt>
                <c:pt idx="4479">
                  <c:v>8.1808900000000004E-2</c:v>
                </c:pt>
                <c:pt idx="4480">
                  <c:v>8.1784899999999994E-2</c:v>
                </c:pt>
                <c:pt idx="4481">
                  <c:v>8.1760899999999997E-2</c:v>
                </c:pt>
                <c:pt idx="4482">
                  <c:v>8.1736900000000001E-2</c:v>
                </c:pt>
                <c:pt idx="4483">
                  <c:v>8.1712800000000002E-2</c:v>
                </c:pt>
                <c:pt idx="4484">
                  <c:v>8.1688800000000006E-2</c:v>
                </c:pt>
                <c:pt idx="4485">
                  <c:v>8.1664799999999996E-2</c:v>
                </c:pt>
                <c:pt idx="4486">
                  <c:v>8.1640799999999999E-2</c:v>
                </c:pt>
                <c:pt idx="4487">
                  <c:v>8.1616800000000003E-2</c:v>
                </c:pt>
                <c:pt idx="4488">
                  <c:v>8.1592799999999993E-2</c:v>
                </c:pt>
                <c:pt idx="4489">
                  <c:v>8.1568699999999994E-2</c:v>
                </c:pt>
                <c:pt idx="4490">
                  <c:v>8.1544699999999998E-2</c:v>
                </c:pt>
                <c:pt idx="4491">
                  <c:v>8.1520700000000001E-2</c:v>
                </c:pt>
                <c:pt idx="4492">
                  <c:v>8.1496700000000005E-2</c:v>
                </c:pt>
                <c:pt idx="4493">
                  <c:v>8.1472600000000006E-2</c:v>
                </c:pt>
                <c:pt idx="4494">
                  <c:v>8.1448699999999999E-2</c:v>
                </c:pt>
                <c:pt idx="4495">
                  <c:v>8.1424700000000003E-2</c:v>
                </c:pt>
                <c:pt idx="4496">
                  <c:v>8.1400600000000004E-2</c:v>
                </c:pt>
                <c:pt idx="4497">
                  <c:v>8.1376500000000004E-2</c:v>
                </c:pt>
                <c:pt idx="4498">
                  <c:v>8.1352499999999994E-2</c:v>
                </c:pt>
                <c:pt idx="4499">
                  <c:v>8.1328499999999998E-2</c:v>
                </c:pt>
                <c:pt idx="4500">
                  <c:v>8.1304500000000002E-2</c:v>
                </c:pt>
                <c:pt idx="4501">
                  <c:v>8.1280500000000006E-2</c:v>
                </c:pt>
                <c:pt idx="4502">
                  <c:v>8.1256499999999995E-2</c:v>
                </c:pt>
                <c:pt idx="4503">
                  <c:v>8.1232399999999996E-2</c:v>
                </c:pt>
                <c:pt idx="4504">
                  <c:v>8.12084E-2</c:v>
                </c:pt>
                <c:pt idx="4505">
                  <c:v>8.1184400000000004E-2</c:v>
                </c:pt>
                <c:pt idx="4506">
                  <c:v>8.1160399999999994E-2</c:v>
                </c:pt>
                <c:pt idx="4507">
                  <c:v>8.1136399999999997E-2</c:v>
                </c:pt>
                <c:pt idx="4508">
                  <c:v>8.1112299999999998E-2</c:v>
                </c:pt>
                <c:pt idx="4509">
                  <c:v>8.1088300000000002E-2</c:v>
                </c:pt>
                <c:pt idx="4510">
                  <c:v>8.1064300000000006E-2</c:v>
                </c:pt>
                <c:pt idx="4511">
                  <c:v>8.1040299999999996E-2</c:v>
                </c:pt>
                <c:pt idx="4512">
                  <c:v>8.1016199999999997E-2</c:v>
                </c:pt>
                <c:pt idx="4513">
                  <c:v>8.09922E-2</c:v>
                </c:pt>
                <c:pt idx="4514">
                  <c:v>8.0968200000000004E-2</c:v>
                </c:pt>
                <c:pt idx="4515">
                  <c:v>8.0944199999999994E-2</c:v>
                </c:pt>
                <c:pt idx="4516">
                  <c:v>8.0920199999999998E-2</c:v>
                </c:pt>
                <c:pt idx="4517">
                  <c:v>8.0896200000000001E-2</c:v>
                </c:pt>
                <c:pt idx="4518">
                  <c:v>8.0872100000000002E-2</c:v>
                </c:pt>
                <c:pt idx="4519">
                  <c:v>8.0848100000000006E-2</c:v>
                </c:pt>
                <c:pt idx="4520">
                  <c:v>8.0824099999999996E-2</c:v>
                </c:pt>
                <c:pt idx="4521">
                  <c:v>8.0799999999999997E-2</c:v>
                </c:pt>
                <c:pt idx="4522">
                  <c:v>8.0776000000000001E-2</c:v>
                </c:pt>
                <c:pt idx="4523">
                  <c:v>8.0752000000000004E-2</c:v>
                </c:pt>
                <c:pt idx="4524">
                  <c:v>8.0727999999999994E-2</c:v>
                </c:pt>
                <c:pt idx="4525">
                  <c:v>8.0703899999999995E-2</c:v>
                </c:pt>
                <c:pt idx="4526">
                  <c:v>8.0679899999999999E-2</c:v>
                </c:pt>
                <c:pt idx="4527">
                  <c:v>8.0655900000000003E-2</c:v>
                </c:pt>
                <c:pt idx="4528">
                  <c:v>8.0631900000000006E-2</c:v>
                </c:pt>
                <c:pt idx="4529">
                  <c:v>8.0607799999999993E-2</c:v>
                </c:pt>
                <c:pt idx="4530">
                  <c:v>8.0583799999999997E-2</c:v>
                </c:pt>
                <c:pt idx="4531">
                  <c:v>8.0559800000000001E-2</c:v>
                </c:pt>
                <c:pt idx="4532">
                  <c:v>8.0535700000000002E-2</c:v>
                </c:pt>
                <c:pt idx="4533">
                  <c:v>8.0511700000000005E-2</c:v>
                </c:pt>
                <c:pt idx="4534">
                  <c:v>8.0487699999999995E-2</c:v>
                </c:pt>
                <c:pt idx="4535">
                  <c:v>8.0463599999999996E-2</c:v>
                </c:pt>
                <c:pt idx="4536">
                  <c:v>8.0439700000000003E-2</c:v>
                </c:pt>
                <c:pt idx="4537">
                  <c:v>8.0415600000000004E-2</c:v>
                </c:pt>
                <c:pt idx="4538">
                  <c:v>8.0391599999999994E-2</c:v>
                </c:pt>
                <c:pt idx="4539">
                  <c:v>8.0367499999999994E-2</c:v>
                </c:pt>
                <c:pt idx="4540">
                  <c:v>8.0343600000000001E-2</c:v>
                </c:pt>
                <c:pt idx="4541">
                  <c:v>8.0319500000000002E-2</c:v>
                </c:pt>
                <c:pt idx="4542">
                  <c:v>8.0295500000000006E-2</c:v>
                </c:pt>
                <c:pt idx="4543">
                  <c:v>8.0271499999999996E-2</c:v>
                </c:pt>
                <c:pt idx="4544">
                  <c:v>8.0247399999999997E-2</c:v>
                </c:pt>
                <c:pt idx="4545">
                  <c:v>8.02234E-2</c:v>
                </c:pt>
                <c:pt idx="4546">
                  <c:v>8.0199400000000004E-2</c:v>
                </c:pt>
                <c:pt idx="4547">
                  <c:v>8.0175300000000005E-2</c:v>
                </c:pt>
                <c:pt idx="4548">
                  <c:v>8.0151299999999995E-2</c:v>
                </c:pt>
                <c:pt idx="4549">
                  <c:v>8.0127199999999996E-2</c:v>
                </c:pt>
                <c:pt idx="4550">
                  <c:v>8.0103199999999999E-2</c:v>
                </c:pt>
                <c:pt idx="4551">
                  <c:v>8.0079200000000003E-2</c:v>
                </c:pt>
                <c:pt idx="4552">
                  <c:v>8.0055200000000007E-2</c:v>
                </c:pt>
                <c:pt idx="4553">
                  <c:v>8.0031099999999994E-2</c:v>
                </c:pt>
                <c:pt idx="4554">
                  <c:v>8.0007099999999998E-2</c:v>
                </c:pt>
                <c:pt idx="4555">
                  <c:v>7.9983100000000001E-2</c:v>
                </c:pt>
                <c:pt idx="4556">
                  <c:v>7.9959000000000002E-2</c:v>
                </c:pt>
                <c:pt idx="4557">
                  <c:v>7.9935000000000006E-2</c:v>
                </c:pt>
                <c:pt idx="4558">
                  <c:v>7.9910999999999996E-2</c:v>
                </c:pt>
                <c:pt idx="4559">
                  <c:v>7.9886899999999997E-2</c:v>
                </c:pt>
                <c:pt idx="4560">
                  <c:v>7.9862900000000001E-2</c:v>
                </c:pt>
                <c:pt idx="4561">
                  <c:v>7.9838900000000004E-2</c:v>
                </c:pt>
                <c:pt idx="4562">
                  <c:v>7.9814800000000005E-2</c:v>
                </c:pt>
                <c:pt idx="4563">
                  <c:v>7.9790799999999995E-2</c:v>
                </c:pt>
                <c:pt idx="4564">
                  <c:v>7.9766799999999999E-2</c:v>
                </c:pt>
                <c:pt idx="4565">
                  <c:v>7.97427E-2</c:v>
                </c:pt>
                <c:pt idx="4566">
                  <c:v>7.9718700000000003E-2</c:v>
                </c:pt>
                <c:pt idx="4567">
                  <c:v>7.9694699999999993E-2</c:v>
                </c:pt>
                <c:pt idx="4568">
                  <c:v>7.9670599999999994E-2</c:v>
                </c:pt>
                <c:pt idx="4569">
                  <c:v>7.9646599999999998E-2</c:v>
                </c:pt>
                <c:pt idx="4570">
                  <c:v>7.9622600000000002E-2</c:v>
                </c:pt>
                <c:pt idx="4571">
                  <c:v>7.9598500000000003E-2</c:v>
                </c:pt>
                <c:pt idx="4572">
                  <c:v>7.9574500000000006E-2</c:v>
                </c:pt>
                <c:pt idx="4573">
                  <c:v>7.9550499999999996E-2</c:v>
                </c:pt>
                <c:pt idx="4574">
                  <c:v>7.9526399999999997E-2</c:v>
                </c:pt>
                <c:pt idx="4575">
                  <c:v>7.9502400000000001E-2</c:v>
                </c:pt>
                <c:pt idx="4576">
                  <c:v>7.9478400000000005E-2</c:v>
                </c:pt>
                <c:pt idx="4577">
                  <c:v>7.9454300000000005E-2</c:v>
                </c:pt>
                <c:pt idx="4578">
                  <c:v>7.9430299999999995E-2</c:v>
                </c:pt>
                <c:pt idx="4579">
                  <c:v>7.9406199999999996E-2</c:v>
                </c:pt>
                <c:pt idx="4580">
                  <c:v>7.93822E-2</c:v>
                </c:pt>
                <c:pt idx="4581">
                  <c:v>7.9358200000000004E-2</c:v>
                </c:pt>
                <c:pt idx="4582">
                  <c:v>7.9334199999999994E-2</c:v>
                </c:pt>
                <c:pt idx="4583">
                  <c:v>7.9310099999999994E-2</c:v>
                </c:pt>
                <c:pt idx="4584">
                  <c:v>7.9285999999999995E-2</c:v>
                </c:pt>
                <c:pt idx="4585">
                  <c:v>7.9261999999999999E-2</c:v>
                </c:pt>
                <c:pt idx="4586">
                  <c:v>7.9238000000000003E-2</c:v>
                </c:pt>
                <c:pt idx="4587">
                  <c:v>7.9214000000000007E-2</c:v>
                </c:pt>
                <c:pt idx="4588">
                  <c:v>7.9189899999999994E-2</c:v>
                </c:pt>
                <c:pt idx="4589">
                  <c:v>7.9165899999999997E-2</c:v>
                </c:pt>
                <c:pt idx="4590">
                  <c:v>7.9141799999999998E-2</c:v>
                </c:pt>
                <c:pt idx="4591">
                  <c:v>7.9117800000000002E-2</c:v>
                </c:pt>
                <c:pt idx="4592">
                  <c:v>7.9093700000000003E-2</c:v>
                </c:pt>
                <c:pt idx="4593">
                  <c:v>7.9069700000000007E-2</c:v>
                </c:pt>
                <c:pt idx="4594">
                  <c:v>7.9045699999999997E-2</c:v>
                </c:pt>
                <c:pt idx="4595">
                  <c:v>7.9021599999999997E-2</c:v>
                </c:pt>
                <c:pt idx="4596">
                  <c:v>7.8997600000000001E-2</c:v>
                </c:pt>
                <c:pt idx="4597">
                  <c:v>7.8973600000000005E-2</c:v>
                </c:pt>
                <c:pt idx="4598">
                  <c:v>7.8949500000000006E-2</c:v>
                </c:pt>
                <c:pt idx="4599">
                  <c:v>7.8925499999999996E-2</c:v>
                </c:pt>
                <c:pt idx="4600">
                  <c:v>7.8901399999999997E-2</c:v>
                </c:pt>
                <c:pt idx="4601">
                  <c:v>7.88774E-2</c:v>
                </c:pt>
                <c:pt idx="4602">
                  <c:v>7.8853400000000004E-2</c:v>
                </c:pt>
                <c:pt idx="4603">
                  <c:v>7.8829300000000005E-2</c:v>
                </c:pt>
                <c:pt idx="4604">
                  <c:v>7.8805299999999995E-2</c:v>
                </c:pt>
                <c:pt idx="4605">
                  <c:v>7.8781199999999996E-2</c:v>
                </c:pt>
                <c:pt idx="4606">
                  <c:v>7.8757199999999999E-2</c:v>
                </c:pt>
                <c:pt idx="4607">
                  <c:v>7.87331E-2</c:v>
                </c:pt>
                <c:pt idx="4608">
                  <c:v>7.8709100000000004E-2</c:v>
                </c:pt>
                <c:pt idx="4609">
                  <c:v>7.8685099999999994E-2</c:v>
                </c:pt>
                <c:pt idx="4610">
                  <c:v>7.8660999999999995E-2</c:v>
                </c:pt>
                <c:pt idx="4611">
                  <c:v>7.8636999999999999E-2</c:v>
                </c:pt>
                <c:pt idx="4612">
                  <c:v>7.8612899999999999E-2</c:v>
                </c:pt>
                <c:pt idx="4613">
                  <c:v>7.8588900000000003E-2</c:v>
                </c:pt>
                <c:pt idx="4614">
                  <c:v>7.8564800000000004E-2</c:v>
                </c:pt>
                <c:pt idx="4615">
                  <c:v>7.8540799999999994E-2</c:v>
                </c:pt>
                <c:pt idx="4616">
                  <c:v>7.8516699999999995E-2</c:v>
                </c:pt>
                <c:pt idx="4617">
                  <c:v>7.8492699999999999E-2</c:v>
                </c:pt>
                <c:pt idx="4618">
                  <c:v>7.8468700000000002E-2</c:v>
                </c:pt>
                <c:pt idx="4619">
                  <c:v>7.8444600000000003E-2</c:v>
                </c:pt>
                <c:pt idx="4620">
                  <c:v>7.8420500000000004E-2</c:v>
                </c:pt>
                <c:pt idx="4621">
                  <c:v>7.8396499999999994E-2</c:v>
                </c:pt>
                <c:pt idx="4622">
                  <c:v>7.8372499999999998E-2</c:v>
                </c:pt>
                <c:pt idx="4623">
                  <c:v>7.8348500000000001E-2</c:v>
                </c:pt>
                <c:pt idx="4624">
                  <c:v>7.8324400000000002E-2</c:v>
                </c:pt>
                <c:pt idx="4625">
                  <c:v>7.8300300000000003E-2</c:v>
                </c:pt>
                <c:pt idx="4626">
                  <c:v>7.8276299999999993E-2</c:v>
                </c:pt>
                <c:pt idx="4627">
                  <c:v>7.8252299999999997E-2</c:v>
                </c:pt>
                <c:pt idx="4628">
                  <c:v>7.8228199999999998E-2</c:v>
                </c:pt>
                <c:pt idx="4629">
                  <c:v>7.8204200000000001E-2</c:v>
                </c:pt>
                <c:pt idx="4630">
                  <c:v>7.8180100000000002E-2</c:v>
                </c:pt>
                <c:pt idx="4631">
                  <c:v>7.8156100000000006E-2</c:v>
                </c:pt>
                <c:pt idx="4632">
                  <c:v>7.8131999999999993E-2</c:v>
                </c:pt>
                <c:pt idx="4633">
                  <c:v>7.8107999999999997E-2</c:v>
                </c:pt>
                <c:pt idx="4634">
                  <c:v>7.8083899999999998E-2</c:v>
                </c:pt>
                <c:pt idx="4635">
                  <c:v>7.8059900000000002E-2</c:v>
                </c:pt>
                <c:pt idx="4636">
                  <c:v>7.8035900000000005E-2</c:v>
                </c:pt>
                <c:pt idx="4637">
                  <c:v>7.8011800000000006E-2</c:v>
                </c:pt>
                <c:pt idx="4638">
                  <c:v>7.7987699999999993E-2</c:v>
                </c:pt>
                <c:pt idx="4639">
                  <c:v>7.7963699999999997E-2</c:v>
                </c:pt>
                <c:pt idx="4640">
                  <c:v>7.7939599999999998E-2</c:v>
                </c:pt>
                <c:pt idx="4641">
                  <c:v>7.7915600000000002E-2</c:v>
                </c:pt>
                <c:pt idx="4642">
                  <c:v>7.7891500000000002E-2</c:v>
                </c:pt>
                <c:pt idx="4643">
                  <c:v>7.7867500000000006E-2</c:v>
                </c:pt>
                <c:pt idx="4644">
                  <c:v>7.7843399999999993E-2</c:v>
                </c:pt>
                <c:pt idx="4645">
                  <c:v>7.7819399999999997E-2</c:v>
                </c:pt>
                <c:pt idx="4646">
                  <c:v>7.7795400000000001E-2</c:v>
                </c:pt>
                <c:pt idx="4647">
                  <c:v>7.7771300000000002E-2</c:v>
                </c:pt>
                <c:pt idx="4648">
                  <c:v>7.7747200000000002E-2</c:v>
                </c:pt>
                <c:pt idx="4649">
                  <c:v>7.7723200000000006E-2</c:v>
                </c:pt>
                <c:pt idx="4650">
                  <c:v>7.7699199999999996E-2</c:v>
                </c:pt>
                <c:pt idx="4651">
                  <c:v>7.7675099999999997E-2</c:v>
                </c:pt>
                <c:pt idx="4652">
                  <c:v>7.7651100000000001E-2</c:v>
                </c:pt>
                <c:pt idx="4653">
                  <c:v>7.7627000000000002E-2</c:v>
                </c:pt>
                <c:pt idx="4654">
                  <c:v>7.7602900000000002E-2</c:v>
                </c:pt>
                <c:pt idx="4655">
                  <c:v>7.7578900000000006E-2</c:v>
                </c:pt>
                <c:pt idx="4656">
                  <c:v>7.7554799999999993E-2</c:v>
                </c:pt>
                <c:pt idx="4657">
                  <c:v>7.7530799999999997E-2</c:v>
                </c:pt>
                <c:pt idx="4658">
                  <c:v>7.7506699999999998E-2</c:v>
                </c:pt>
                <c:pt idx="4659">
                  <c:v>7.7482599999999999E-2</c:v>
                </c:pt>
                <c:pt idx="4660">
                  <c:v>7.7458600000000002E-2</c:v>
                </c:pt>
                <c:pt idx="4661">
                  <c:v>7.7434600000000006E-2</c:v>
                </c:pt>
                <c:pt idx="4662">
                  <c:v>7.7410499999999993E-2</c:v>
                </c:pt>
                <c:pt idx="4663">
                  <c:v>7.7386499999999997E-2</c:v>
                </c:pt>
                <c:pt idx="4664">
                  <c:v>7.7362399999999998E-2</c:v>
                </c:pt>
                <c:pt idx="4665">
                  <c:v>7.7338400000000002E-2</c:v>
                </c:pt>
                <c:pt idx="4666">
                  <c:v>7.7314300000000002E-2</c:v>
                </c:pt>
                <c:pt idx="4667">
                  <c:v>7.7290300000000006E-2</c:v>
                </c:pt>
                <c:pt idx="4668">
                  <c:v>7.7266199999999993E-2</c:v>
                </c:pt>
                <c:pt idx="4669">
                  <c:v>7.7242099999999994E-2</c:v>
                </c:pt>
                <c:pt idx="4670">
                  <c:v>7.7218099999999998E-2</c:v>
                </c:pt>
                <c:pt idx="4671">
                  <c:v>7.7193999999999999E-2</c:v>
                </c:pt>
                <c:pt idx="4672">
                  <c:v>7.7170000000000002E-2</c:v>
                </c:pt>
                <c:pt idx="4673">
                  <c:v>7.7146000000000006E-2</c:v>
                </c:pt>
                <c:pt idx="4674">
                  <c:v>7.7121899999999993E-2</c:v>
                </c:pt>
                <c:pt idx="4675">
                  <c:v>7.7097799999999994E-2</c:v>
                </c:pt>
                <c:pt idx="4676">
                  <c:v>7.7073799999999998E-2</c:v>
                </c:pt>
                <c:pt idx="4677">
                  <c:v>7.7049699999999999E-2</c:v>
                </c:pt>
                <c:pt idx="4678">
                  <c:v>7.70256E-2</c:v>
                </c:pt>
                <c:pt idx="4679">
                  <c:v>7.7001600000000003E-2</c:v>
                </c:pt>
                <c:pt idx="4680">
                  <c:v>7.6977599999999993E-2</c:v>
                </c:pt>
                <c:pt idx="4681">
                  <c:v>7.6953499999999994E-2</c:v>
                </c:pt>
                <c:pt idx="4682">
                  <c:v>7.6929399999999995E-2</c:v>
                </c:pt>
                <c:pt idx="4683">
                  <c:v>7.6905299999999996E-2</c:v>
                </c:pt>
                <c:pt idx="4684">
                  <c:v>7.68813E-2</c:v>
                </c:pt>
                <c:pt idx="4685">
                  <c:v>7.6857300000000003E-2</c:v>
                </c:pt>
                <c:pt idx="4686">
                  <c:v>7.6833200000000004E-2</c:v>
                </c:pt>
                <c:pt idx="4687">
                  <c:v>7.6809199999999994E-2</c:v>
                </c:pt>
                <c:pt idx="4688">
                  <c:v>7.6785099999999995E-2</c:v>
                </c:pt>
                <c:pt idx="4689">
                  <c:v>7.6760999999999996E-2</c:v>
                </c:pt>
                <c:pt idx="4690">
                  <c:v>7.6736899999999997E-2</c:v>
                </c:pt>
                <c:pt idx="4691">
                  <c:v>7.6712900000000001E-2</c:v>
                </c:pt>
                <c:pt idx="4692">
                  <c:v>7.6688800000000001E-2</c:v>
                </c:pt>
                <c:pt idx="4693">
                  <c:v>7.6664800000000005E-2</c:v>
                </c:pt>
                <c:pt idx="4694">
                  <c:v>7.6640700000000006E-2</c:v>
                </c:pt>
                <c:pt idx="4695">
                  <c:v>7.6616699999999996E-2</c:v>
                </c:pt>
                <c:pt idx="4696">
                  <c:v>7.6592599999999997E-2</c:v>
                </c:pt>
                <c:pt idx="4697">
                  <c:v>7.6568499999999998E-2</c:v>
                </c:pt>
                <c:pt idx="4698">
                  <c:v>7.6544500000000001E-2</c:v>
                </c:pt>
                <c:pt idx="4699">
                  <c:v>7.6520400000000002E-2</c:v>
                </c:pt>
                <c:pt idx="4700">
                  <c:v>7.6496400000000006E-2</c:v>
                </c:pt>
                <c:pt idx="4701">
                  <c:v>7.6472299999999993E-2</c:v>
                </c:pt>
                <c:pt idx="4702">
                  <c:v>7.6448299999999997E-2</c:v>
                </c:pt>
                <c:pt idx="4703">
                  <c:v>7.6424199999999998E-2</c:v>
                </c:pt>
                <c:pt idx="4704">
                  <c:v>7.6400099999999999E-2</c:v>
                </c:pt>
                <c:pt idx="4705">
                  <c:v>7.6375999999999999E-2</c:v>
                </c:pt>
                <c:pt idx="4706">
                  <c:v>7.6352000000000003E-2</c:v>
                </c:pt>
                <c:pt idx="4707">
                  <c:v>7.6327900000000004E-2</c:v>
                </c:pt>
                <c:pt idx="4708">
                  <c:v>7.6303899999999994E-2</c:v>
                </c:pt>
                <c:pt idx="4709">
                  <c:v>7.6279799999999995E-2</c:v>
                </c:pt>
                <c:pt idx="4710">
                  <c:v>7.6255799999999999E-2</c:v>
                </c:pt>
                <c:pt idx="4711">
                  <c:v>7.6231699999999999E-2</c:v>
                </c:pt>
                <c:pt idx="4712">
                  <c:v>7.62076E-2</c:v>
                </c:pt>
                <c:pt idx="4713">
                  <c:v>7.6183600000000004E-2</c:v>
                </c:pt>
                <c:pt idx="4714">
                  <c:v>7.6159500000000005E-2</c:v>
                </c:pt>
                <c:pt idx="4715">
                  <c:v>7.6135499999999995E-2</c:v>
                </c:pt>
                <c:pt idx="4716">
                  <c:v>7.6111399999999996E-2</c:v>
                </c:pt>
                <c:pt idx="4717">
                  <c:v>7.6087299999999997E-2</c:v>
                </c:pt>
                <c:pt idx="4718">
                  <c:v>7.60633E-2</c:v>
                </c:pt>
                <c:pt idx="4719">
                  <c:v>7.6039200000000001E-2</c:v>
                </c:pt>
                <c:pt idx="4720">
                  <c:v>7.6015100000000002E-2</c:v>
                </c:pt>
                <c:pt idx="4721">
                  <c:v>7.5991000000000003E-2</c:v>
                </c:pt>
                <c:pt idx="4722">
                  <c:v>7.5967000000000007E-2</c:v>
                </c:pt>
                <c:pt idx="4723">
                  <c:v>7.5942899999999994E-2</c:v>
                </c:pt>
                <c:pt idx="4724">
                  <c:v>7.5918899999999997E-2</c:v>
                </c:pt>
                <c:pt idx="4725">
                  <c:v>7.5894799999999998E-2</c:v>
                </c:pt>
                <c:pt idx="4726">
                  <c:v>7.5870800000000002E-2</c:v>
                </c:pt>
                <c:pt idx="4727">
                  <c:v>7.5846700000000003E-2</c:v>
                </c:pt>
                <c:pt idx="4728">
                  <c:v>7.5822600000000004E-2</c:v>
                </c:pt>
                <c:pt idx="4729">
                  <c:v>7.5798599999999994E-2</c:v>
                </c:pt>
                <c:pt idx="4730">
                  <c:v>7.5774499999999995E-2</c:v>
                </c:pt>
                <c:pt idx="4731">
                  <c:v>7.5750399999999996E-2</c:v>
                </c:pt>
                <c:pt idx="4732">
                  <c:v>7.5726299999999996E-2</c:v>
                </c:pt>
                <c:pt idx="4733">
                  <c:v>7.57023E-2</c:v>
                </c:pt>
                <c:pt idx="4734">
                  <c:v>7.5678200000000001E-2</c:v>
                </c:pt>
                <c:pt idx="4735">
                  <c:v>7.5654100000000002E-2</c:v>
                </c:pt>
                <c:pt idx="4736">
                  <c:v>7.5630100000000006E-2</c:v>
                </c:pt>
                <c:pt idx="4737">
                  <c:v>7.5606000000000007E-2</c:v>
                </c:pt>
                <c:pt idx="4738">
                  <c:v>7.5581999999999996E-2</c:v>
                </c:pt>
                <c:pt idx="4739">
                  <c:v>7.5557899999999997E-2</c:v>
                </c:pt>
                <c:pt idx="4740">
                  <c:v>7.5533799999999998E-2</c:v>
                </c:pt>
                <c:pt idx="4741">
                  <c:v>7.5509699999999999E-2</c:v>
                </c:pt>
                <c:pt idx="4742">
                  <c:v>7.5485700000000003E-2</c:v>
                </c:pt>
                <c:pt idx="4743">
                  <c:v>7.5461600000000004E-2</c:v>
                </c:pt>
                <c:pt idx="4744">
                  <c:v>7.5437500000000005E-2</c:v>
                </c:pt>
                <c:pt idx="4745">
                  <c:v>7.5413499999999994E-2</c:v>
                </c:pt>
                <c:pt idx="4746">
                  <c:v>7.5389399999999995E-2</c:v>
                </c:pt>
                <c:pt idx="4747">
                  <c:v>7.5365299999999996E-2</c:v>
                </c:pt>
                <c:pt idx="4748">
                  <c:v>7.5341199999999997E-2</c:v>
                </c:pt>
                <c:pt idx="4749">
                  <c:v>7.5317200000000001E-2</c:v>
                </c:pt>
                <c:pt idx="4750">
                  <c:v>7.5293100000000002E-2</c:v>
                </c:pt>
                <c:pt idx="4751">
                  <c:v>7.5269000000000003E-2</c:v>
                </c:pt>
                <c:pt idx="4752">
                  <c:v>7.5245000000000006E-2</c:v>
                </c:pt>
                <c:pt idx="4753">
                  <c:v>7.5220899999999993E-2</c:v>
                </c:pt>
                <c:pt idx="4754">
                  <c:v>7.5196899999999997E-2</c:v>
                </c:pt>
                <c:pt idx="4755">
                  <c:v>7.5172799999999998E-2</c:v>
                </c:pt>
                <c:pt idx="4756">
                  <c:v>7.5148699999999999E-2</c:v>
                </c:pt>
                <c:pt idx="4757">
                  <c:v>7.51246E-2</c:v>
                </c:pt>
                <c:pt idx="4758">
                  <c:v>7.5100500000000001E-2</c:v>
                </c:pt>
                <c:pt idx="4759">
                  <c:v>7.5076500000000004E-2</c:v>
                </c:pt>
                <c:pt idx="4760">
                  <c:v>7.5052400000000005E-2</c:v>
                </c:pt>
                <c:pt idx="4761">
                  <c:v>7.5028300000000006E-2</c:v>
                </c:pt>
                <c:pt idx="4762">
                  <c:v>7.5004299999999996E-2</c:v>
                </c:pt>
                <c:pt idx="4763">
                  <c:v>7.4980199999999997E-2</c:v>
                </c:pt>
                <c:pt idx="4764">
                  <c:v>7.4956099999999998E-2</c:v>
                </c:pt>
                <c:pt idx="4765">
                  <c:v>7.4931999999999999E-2</c:v>
                </c:pt>
                <c:pt idx="4766">
                  <c:v>7.4908000000000002E-2</c:v>
                </c:pt>
                <c:pt idx="4767">
                  <c:v>7.4883900000000003E-2</c:v>
                </c:pt>
                <c:pt idx="4768">
                  <c:v>7.4859899999999993E-2</c:v>
                </c:pt>
                <c:pt idx="4769">
                  <c:v>7.4835799999999994E-2</c:v>
                </c:pt>
                <c:pt idx="4770">
                  <c:v>7.4811699999999995E-2</c:v>
                </c:pt>
                <c:pt idx="4771">
                  <c:v>7.4787599999999996E-2</c:v>
                </c:pt>
                <c:pt idx="4772">
                  <c:v>7.4763499999999997E-2</c:v>
                </c:pt>
                <c:pt idx="4773">
                  <c:v>7.47395E-2</c:v>
                </c:pt>
                <c:pt idx="4774">
                  <c:v>7.4715400000000001E-2</c:v>
                </c:pt>
                <c:pt idx="4775">
                  <c:v>7.4691300000000002E-2</c:v>
                </c:pt>
                <c:pt idx="4776">
                  <c:v>7.4667200000000003E-2</c:v>
                </c:pt>
                <c:pt idx="4777">
                  <c:v>7.4643100000000004E-2</c:v>
                </c:pt>
                <c:pt idx="4778">
                  <c:v>7.4619099999999994E-2</c:v>
                </c:pt>
                <c:pt idx="4779">
                  <c:v>7.4594999999999995E-2</c:v>
                </c:pt>
                <c:pt idx="4780">
                  <c:v>7.4570899999999996E-2</c:v>
                </c:pt>
                <c:pt idx="4781">
                  <c:v>7.4546899999999999E-2</c:v>
                </c:pt>
                <c:pt idx="4782">
                  <c:v>7.45228E-2</c:v>
                </c:pt>
                <c:pt idx="4783">
                  <c:v>7.4498700000000001E-2</c:v>
                </c:pt>
                <c:pt idx="4784">
                  <c:v>7.4474600000000002E-2</c:v>
                </c:pt>
                <c:pt idx="4785">
                  <c:v>7.4450600000000006E-2</c:v>
                </c:pt>
                <c:pt idx="4786">
                  <c:v>7.4426500000000007E-2</c:v>
                </c:pt>
                <c:pt idx="4787">
                  <c:v>7.4402399999999994E-2</c:v>
                </c:pt>
                <c:pt idx="4788">
                  <c:v>7.4378299999999994E-2</c:v>
                </c:pt>
                <c:pt idx="4789">
                  <c:v>7.4354299999999998E-2</c:v>
                </c:pt>
                <c:pt idx="4790">
                  <c:v>7.4330199999999999E-2</c:v>
                </c:pt>
                <c:pt idx="4791">
                  <c:v>7.43061E-2</c:v>
                </c:pt>
                <c:pt idx="4792">
                  <c:v>7.4282000000000001E-2</c:v>
                </c:pt>
                <c:pt idx="4793">
                  <c:v>7.4258000000000005E-2</c:v>
                </c:pt>
                <c:pt idx="4794">
                  <c:v>7.4233900000000005E-2</c:v>
                </c:pt>
                <c:pt idx="4795">
                  <c:v>7.4209800000000006E-2</c:v>
                </c:pt>
                <c:pt idx="4796">
                  <c:v>7.4185699999999993E-2</c:v>
                </c:pt>
                <c:pt idx="4797">
                  <c:v>7.4161699999999997E-2</c:v>
                </c:pt>
                <c:pt idx="4798">
                  <c:v>7.4137499999999995E-2</c:v>
                </c:pt>
                <c:pt idx="4799">
                  <c:v>7.4113499999999999E-2</c:v>
                </c:pt>
                <c:pt idx="4800">
                  <c:v>7.40894E-2</c:v>
                </c:pt>
                <c:pt idx="4801">
                  <c:v>7.4065300000000001E-2</c:v>
                </c:pt>
                <c:pt idx="4802">
                  <c:v>7.4041200000000001E-2</c:v>
                </c:pt>
                <c:pt idx="4803">
                  <c:v>7.4017200000000005E-2</c:v>
                </c:pt>
                <c:pt idx="4804">
                  <c:v>7.3993100000000006E-2</c:v>
                </c:pt>
                <c:pt idx="4805">
                  <c:v>7.3968999999999993E-2</c:v>
                </c:pt>
                <c:pt idx="4806">
                  <c:v>7.3944899999999994E-2</c:v>
                </c:pt>
                <c:pt idx="4807">
                  <c:v>7.3920899999999998E-2</c:v>
                </c:pt>
                <c:pt idx="4808">
                  <c:v>7.3896799999999999E-2</c:v>
                </c:pt>
                <c:pt idx="4809">
                  <c:v>7.3872699999999999E-2</c:v>
                </c:pt>
                <c:pt idx="4810">
                  <c:v>7.38486E-2</c:v>
                </c:pt>
                <c:pt idx="4811">
                  <c:v>7.3824500000000001E-2</c:v>
                </c:pt>
                <c:pt idx="4812">
                  <c:v>7.3800400000000002E-2</c:v>
                </c:pt>
                <c:pt idx="4813">
                  <c:v>7.3776300000000003E-2</c:v>
                </c:pt>
                <c:pt idx="4814">
                  <c:v>7.3752300000000007E-2</c:v>
                </c:pt>
                <c:pt idx="4815">
                  <c:v>7.3728199999999994E-2</c:v>
                </c:pt>
                <c:pt idx="4816">
                  <c:v>7.3704099999999995E-2</c:v>
                </c:pt>
                <c:pt idx="4817">
                  <c:v>7.3679999999999995E-2</c:v>
                </c:pt>
                <c:pt idx="4818">
                  <c:v>7.3655999999999999E-2</c:v>
                </c:pt>
                <c:pt idx="4819">
                  <c:v>7.36319E-2</c:v>
                </c:pt>
                <c:pt idx="4820">
                  <c:v>7.3607800000000001E-2</c:v>
                </c:pt>
                <c:pt idx="4821">
                  <c:v>7.3583700000000002E-2</c:v>
                </c:pt>
                <c:pt idx="4822">
                  <c:v>7.3559600000000003E-2</c:v>
                </c:pt>
                <c:pt idx="4823">
                  <c:v>7.3535500000000004E-2</c:v>
                </c:pt>
                <c:pt idx="4824">
                  <c:v>7.3511400000000005E-2</c:v>
                </c:pt>
                <c:pt idx="4825">
                  <c:v>7.3487399999999994E-2</c:v>
                </c:pt>
                <c:pt idx="4826">
                  <c:v>7.3463299999999995E-2</c:v>
                </c:pt>
                <c:pt idx="4827">
                  <c:v>7.3439199999999996E-2</c:v>
                </c:pt>
                <c:pt idx="4828">
                  <c:v>7.3415099999999997E-2</c:v>
                </c:pt>
                <c:pt idx="4829">
                  <c:v>7.3390999999999998E-2</c:v>
                </c:pt>
                <c:pt idx="4830">
                  <c:v>7.3366899999999999E-2</c:v>
                </c:pt>
                <c:pt idx="4831">
                  <c:v>7.33428E-2</c:v>
                </c:pt>
                <c:pt idx="4832">
                  <c:v>7.3318800000000003E-2</c:v>
                </c:pt>
                <c:pt idx="4833">
                  <c:v>7.3294700000000004E-2</c:v>
                </c:pt>
                <c:pt idx="4834">
                  <c:v>7.3270600000000005E-2</c:v>
                </c:pt>
                <c:pt idx="4835">
                  <c:v>7.3246500000000006E-2</c:v>
                </c:pt>
                <c:pt idx="4836">
                  <c:v>7.3222400000000007E-2</c:v>
                </c:pt>
                <c:pt idx="4837">
                  <c:v>7.3198299999999994E-2</c:v>
                </c:pt>
                <c:pt idx="4838">
                  <c:v>7.3174199999999995E-2</c:v>
                </c:pt>
                <c:pt idx="4839">
                  <c:v>7.3150199999999999E-2</c:v>
                </c:pt>
                <c:pt idx="4840">
                  <c:v>7.3126099999999999E-2</c:v>
                </c:pt>
                <c:pt idx="4841">
                  <c:v>7.3102E-2</c:v>
                </c:pt>
                <c:pt idx="4842">
                  <c:v>7.3077900000000001E-2</c:v>
                </c:pt>
                <c:pt idx="4843">
                  <c:v>7.3053800000000002E-2</c:v>
                </c:pt>
                <c:pt idx="4844">
                  <c:v>7.3029700000000003E-2</c:v>
                </c:pt>
                <c:pt idx="4845">
                  <c:v>7.3005700000000007E-2</c:v>
                </c:pt>
                <c:pt idx="4846">
                  <c:v>7.2981599999999994E-2</c:v>
                </c:pt>
                <c:pt idx="4847">
                  <c:v>7.2957499999999995E-2</c:v>
                </c:pt>
                <c:pt idx="4848">
                  <c:v>7.2933399999999995E-2</c:v>
                </c:pt>
                <c:pt idx="4849">
                  <c:v>7.2909299999999996E-2</c:v>
                </c:pt>
                <c:pt idx="4850">
                  <c:v>7.2885199999999997E-2</c:v>
                </c:pt>
                <c:pt idx="4851">
                  <c:v>7.2861099999999998E-2</c:v>
                </c:pt>
                <c:pt idx="4852">
                  <c:v>7.2837100000000002E-2</c:v>
                </c:pt>
                <c:pt idx="4853">
                  <c:v>7.2813000000000003E-2</c:v>
                </c:pt>
                <c:pt idx="4854">
                  <c:v>7.2788800000000001E-2</c:v>
                </c:pt>
                <c:pt idx="4855">
                  <c:v>7.2764800000000004E-2</c:v>
                </c:pt>
                <c:pt idx="4856">
                  <c:v>7.2740700000000005E-2</c:v>
                </c:pt>
                <c:pt idx="4857">
                  <c:v>7.2716600000000006E-2</c:v>
                </c:pt>
                <c:pt idx="4858">
                  <c:v>7.2692499999999993E-2</c:v>
                </c:pt>
                <c:pt idx="4859">
                  <c:v>7.2668399999999994E-2</c:v>
                </c:pt>
                <c:pt idx="4860">
                  <c:v>7.2644299999999995E-2</c:v>
                </c:pt>
                <c:pt idx="4861">
                  <c:v>7.2620199999999996E-2</c:v>
                </c:pt>
                <c:pt idx="4862">
                  <c:v>7.2596099999999997E-2</c:v>
                </c:pt>
                <c:pt idx="4863">
                  <c:v>7.2571999999999998E-2</c:v>
                </c:pt>
                <c:pt idx="4864">
                  <c:v>7.2547899999999998E-2</c:v>
                </c:pt>
                <c:pt idx="4865">
                  <c:v>7.2523900000000002E-2</c:v>
                </c:pt>
                <c:pt idx="4866">
                  <c:v>7.2499800000000003E-2</c:v>
                </c:pt>
                <c:pt idx="4867">
                  <c:v>7.2475700000000004E-2</c:v>
                </c:pt>
                <c:pt idx="4868">
                  <c:v>7.2451600000000005E-2</c:v>
                </c:pt>
                <c:pt idx="4869">
                  <c:v>7.2427500000000006E-2</c:v>
                </c:pt>
                <c:pt idx="4870">
                  <c:v>7.2403400000000007E-2</c:v>
                </c:pt>
                <c:pt idx="4871">
                  <c:v>7.2379299999999994E-2</c:v>
                </c:pt>
                <c:pt idx="4872">
                  <c:v>7.2355199999999995E-2</c:v>
                </c:pt>
                <c:pt idx="4873">
                  <c:v>7.2331099999999995E-2</c:v>
                </c:pt>
                <c:pt idx="4874">
                  <c:v>7.2306999999999996E-2</c:v>
                </c:pt>
                <c:pt idx="4875">
                  <c:v>7.2282899999999997E-2</c:v>
                </c:pt>
                <c:pt idx="4876">
                  <c:v>7.2258900000000001E-2</c:v>
                </c:pt>
                <c:pt idx="4877">
                  <c:v>7.2234699999999999E-2</c:v>
                </c:pt>
                <c:pt idx="4878">
                  <c:v>7.2210700000000003E-2</c:v>
                </c:pt>
                <c:pt idx="4879">
                  <c:v>7.2186600000000004E-2</c:v>
                </c:pt>
                <c:pt idx="4880">
                  <c:v>7.2162500000000004E-2</c:v>
                </c:pt>
                <c:pt idx="4881">
                  <c:v>7.2138400000000005E-2</c:v>
                </c:pt>
                <c:pt idx="4882">
                  <c:v>7.2114300000000006E-2</c:v>
                </c:pt>
                <c:pt idx="4883">
                  <c:v>7.2090199999999993E-2</c:v>
                </c:pt>
                <c:pt idx="4884">
                  <c:v>7.2066099999999994E-2</c:v>
                </c:pt>
                <c:pt idx="4885">
                  <c:v>7.2041999999999995E-2</c:v>
                </c:pt>
                <c:pt idx="4886">
                  <c:v>7.2017899999999996E-2</c:v>
                </c:pt>
                <c:pt idx="4887">
                  <c:v>7.1993799999999997E-2</c:v>
                </c:pt>
                <c:pt idx="4888">
                  <c:v>7.1969699999999998E-2</c:v>
                </c:pt>
                <c:pt idx="4889">
                  <c:v>7.1945599999999998E-2</c:v>
                </c:pt>
                <c:pt idx="4890">
                  <c:v>7.1921499999999999E-2</c:v>
                </c:pt>
                <c:pt idx="4891">
                  <c:v>7.1897500000000003E-2</c:v>
                </c:pt>
                <c:pt idx="4892">
                  <c:v>7.1873400000000004E-2</c:v>
                </c:pt>
                <c:pt idx="4893">
                  <c:v>7.1849300000000005E-2</c:v>
                </c:pt>
                <c:pt idx="4894">
                  <c:v>7.1825200000000006E-2</c:v>
                </c:pt>
                <c:pt idx="4895">
                  <c:v>7.1801000000000004E-2</c:v>
                </c:pt>
                <c:pt idx="4896">
                  <c:v>7.1776999999999994E-2</c:v>
                </c:pt>
                <c:pt idx="4897">
                  <c:v>7.1752800000000005E-2</c:v>
                </c:pt>
                <c:pt idx="4898">
                  <c:v>7.1728799999999995E-2</c:v>
                </c:pt>
                <c:pt idx="4899">
                  <c:v>7.1704599999999993E-2</c:v>
                </c:pt>
                <c:pt idx="4900">
                  <c:v>7.1680599999999997E-2</c:v>
                </c:pt>
                <c:pt idx="4901">
                  <c:v>7.1656499999999998E-2</c:v>
                </c:pt>
                <c:pt idx="4902">
                  <c:v>7.1632399999999999E-2</c:v>
                </c:pt>
                <c:pt idx="4903">
                  <c:v>7.16083E-2</c:v>
                </c:pt>
                <c:pt idx="4904">
                  <c:v>7.1584200000000001E-2</c:v>
                </c:pt>
                <c:pt idx="4905">
                  <c:v>7.1560100000000001E-2</c:v>
                </c:pt>
                <c:pt idx="4906">
                  <c:v>7.1536000000000002E-2</c:v>
                </c:pt>
                <c:pt idx="4907">
                  <c:v>7.15118E-2</c:v>
                </c:pt>
                <c:pt idx="4908">
                  <c:v>7.1487800000000004E-2</c:v>
                </c:pt>
                <c:pt idx="4909">
                  <c:v>7.1463700000000005E-2</c:v>
                </c:pt>
                <c:pt idx="4910">
                  <c:v>7.1439600000000006E-2</c:v>
                </c:pt>
                <c:pt idx="4911">
                  <c:v>7.1415500000000007E-2</c:v>
                </c:pt>
                <c:pt idx="4912">
                  <c:v>7.1391399999999994E-2</c:v>
                </c:pt>
                <c:pt idx="4913">
                  <c:v>7.1367299999999995E-2</c:v>
                </c:pt>
                <c:pt idx="4914">
                  <c:v>7.1343199999999996E-2</c:v>
                </c:pt>
                <c:pt idx="4915">
                  <c:v>7.1319099999999996E-2</c:v>
                </c:pt>
                <c:pt idx="4916">
                  <c:v>7.1294999999999997E-2</c:v>
                </c:pt>
                <c:pt idx="4917">
                  <c:v>7.1270899999999998E-2</c:v>
                </c:pt>
                <c:pt idx="4918">
                  <c:v>7.1246799999999999E-2</c:v>
                </c:pt>
                <c:pt idx="4919">
                  <c:v>7.12227E-2</c:v>
                </c:pt>
                <c:pt idx="4920">
                  <c:v>7.1198600000000001E-2</c:v>
                </c:pt>
                <c:pt idx="4921">
                  <c:v>7.1174500000000002E-2</c:v>
                </c:pt>
                <c:pt idx="4922">
                  <c:v>7.1150400000000003E-2</c:v>
                </c:pt>
                <c:pt idx="4923">
                  <c:v>7.1126300000000003E-2</c:v>
                </c:pt>
                <c:pt idx="4924">
                  <c:v>7.1102200000000004E-2</c:v>
                </c:pt>
                <c:pt idx="4925">
                  <c:v>7.1078100000000005E-2</c:v>
                </c:pt>
                <c:pt idx="4926">
                  <c:v>7.1054000000000006E-2</c:v>
                </c:pt>
                <c:pt idx="4927">
                  <c:v>7.1029900000000007E-2</c:v>
                </c:pt>
                <c:pt idx="4928">
                  <c:v>7.1005799999999994E-2</c:v>
                </c:pt>
                <c:pt idx="4929">
                  <c:v>7.0981699999999995E-2</c:v>
                </c:pt>
                <c:pt idx="4930">
                  <c:v>7.0957500000000007E-2</c:v>
                </c:pt>
                <c:pt idx="4931">
                  <c:v>7.0933499999999997E-2</c:v>
                </c:pt>
                <c:pt idx="4932">
                  <c:v>7.0909399999999997E-2</c:v>
                </c:pt>
                <c:pt idx="4933">
                  <c:v>7.0885299999999998E-2</c:v>
                </c:pt>
                <c:pt idx="4934">
                  <c:v>7.0861199999999999E-2</c:v>
                </c:pt>
                <c:pt idx="4935">
                  <c:v>7.08371E-2</c:v>
                </c:pt>
                <c:pt idx="4936">
                  <c:v>7.0812899999999998E-2</c:v>
                </c:pt>
                <c:pt idx="4937">
                  <c:v>7.0788799999999999E-2</c:v>
                </c:pt>
                <c:pt idx="4938">
                  <c:v>7.07647E-2</c:v>
                </c:pt>
                <c:pt idx="4939">
                  <c:v>7.0740600000000001E-2</c:v>
                </c:pt>
                <c:pt idx="4940">
                  <c:v>7.0716600000000004E-2</c:v>
                </c:pt>
                <c:pt idx="4941">
                  <c:v>7.0692500000000005E-2</c:v>
                </c:pt>
                <c:pt idx="4942">
                  <c:v>7.0668300000000003E-2</c:v>
                </c:pt>
                <c:pt idx="4943">
                  <c:v>7.0644200000000004E-2</c:v>
                </c:pt>
                <c:pt idx="4944">
                  <c:v>7.0620100000000005E-2</c:v>
                </c:pt>
                <c:pt idx="4945">
                  <c:v>7.0596000000000006E-2</c:v>
                </c:pt>
                <c:pt idx="4946">
                  <c:v>7.0571900000000007E-2</c:v>
                </c:pt>
                <c:pt idx="4947">
                  <c:v>7.0547799999999994E-2</c:v>
                </c:pt>
                <c:pt idx="4948">
                  <c:v>7.0523699999999995E-2</c:v>
                </c:pt>
                <c:pt idx="4949">
                  <c:v>7.0499599999999996E-2</c:v>
                </c:pt>
                <c:pt idx="4950">
                  <c:v>7.0475499999999996E-2</c:v>
                </c:pt>
                <c:pt idx="4951">
                  <c:v>7.0451399999999997E-2</c:v>
                </c:pt>
                <c:pt idx="4952">
                  <c:v>7.0427299999999998E-2</c:v>
                </c:pt>
                <c:pt idx="4953">
                  <c:v>7.0403199999999999E-2</c:v>
                </c:pt>
                <c:pt idx="4954">
                  <c:v>7.03791E-2</c:v>
                </c:pt>
                <c:pt idx="4955">
                  <c:v>7.0354899999999998E-2</c:v>
                </c:pt>
                <c:pt idx="4956">
                  <c:v>7.0330900000000002E-2</c:v>
                </c:pt>
                <c:pt idx="4957">
                  <c:v>7.03067E-2</c:v>
                </c:pt>
                <c:pt idx="4958">
                  <c:v>7.0282600000000001E-2</c:v>
                </c:pt>
                <c:pt idx="4959">
                  <c:v>7.0258600000000004E-2</c:v>
                </c:pt>
                <c:pt idx="4960">
                  <c:v>7.0234400000000002E-2</c:v>
                </c:pt>
                <c:pt idx="4961">
                  <c:v>7.0210300000000003E-2</c:v>
                </c:pt>
                <c:pt idx="4962">
                  <c:v>7.0186200000000004E-2</c:v>
                </c:pt>
                <c:pt idx="4963">
                  <c:v>7.0162100000000005E-2</c:v>
                </c:pt>
                <c:pt idx="4964">
                  <c:v>7.0138000000000006E-2</c:v>
                </c:pt>
                <c:pt idx="4965">
                  <c:v>7.0113900000000007E-2</c:v>
                </c:pt>
                <c:pt idx="4966">
                  <c:v>7.0089799999999994E-2</c:v>
                </c:pt>
                <c:pt idx="4967">
                  <c:v>7.0065600000000006E-2</c:v>
                </c:pt>
                <c:pt idx="4968">
                  <c:v>7.0041500000000007E-2</c:v>
                </c:pt>
                <c:pt idx="4969">
                  <c:v>7.0017399999999994E-2</c:v>
                </c:pt>
                <c:pt idx="4970">
                  <c:v>6.9993299999999994E-2</c:v>
                </c:pt>
                <c:pt idx="4971">
                  <c:v>6.9969199999999995E-2</c:v>
                </c:pt>
                <c:pt idx="4972">
                  <c:v>6.9945099999999996E-2</c:v>
                </c:pt>
                <c:pt idx="4973">
                  <c:v>6.9920999999999997E-2</c:v>
                </c:pt>
                <c:pt idx="4974">
                  <c:v>6.9896899999999998E-2</c:v>
                </c:pt>
                <c:pt idx="4975">
                  <c:v>6.9872799999999999E-2</c:v>
                </c:pt>
                <c:pt idx="4976">
                  <c:v>6.98487E-2</c:v>
                </c:pt>
                <c:pt idx="4977">
                  <c:v>6.9824600000000001E-2</c:v>
                </c:pt>
                <c:pt idx="4978">
                  <c:v>6.9800399999999999E-2</c:v>
                </c:pt>
                <c:pt idx="4979">
                  <c:v>6.9776299999999999E-2</c:v>
                </c:pt>
                <c:pt idx="4980">
                  <c:v>6.97522E-2</c:v>
                </c:pt>
                <c:pt idx="4981">
                  <c:v>6.9728100000000001E-2</c:v>
                </c:pt>
                <c:pt idx="4982">
                  <c:v>6.9704000000000002E-2</c:v>
                </c:pt>
                <c:pt idx="4983">
                  <c:v>6.9679900000000003E-2</c:v>
                </c:pt>
                <c:pt idx="4984">
                  <c:v>6.9655700000000001E-2</c:v>
                </c:pt>
                <c:pt idx="4985">
                  <c:v>6.9631700000000005E-2</c:v>
                </c:pt>
                <c:pt idx="4986">
                  <c:v>6.9607600000000006E-2</c:v>
                </c:pt>
                <c:pt idx="4987">
                  <c:v>6.9583400000000004E-2</c:v>
                </c:pt>
                <c:pt idx="4988">
                  <c:v>6.9559300000000004E-2</c:v>
                </c:pt>
                <c:pt idx="4989">
                  <c:v>6.9535200000000005E-2</c:v>
                </c:pt>
                <c:pt idx="4990">
                  <c:v>6.9511100000000006E-2</c:v>
                </c:pt>
                <c:pt idx="4991">
                  <c:v>6.9486999999999993E-2</c:v>
                </c:pt>
                <c:pt idx="4992">
                  <c:v>6.9462899999999994E-2</c:v>
                </c:pt>
                <c:pt idx="4993">
                  <c:v>6.9438700000000006E-2</c:v>
                </c:pt>
                <c:pt idx="4994">
                  <c:v>6.9414600000000007E-2</c:v>
                </c:pt>
                <c:pt idx="4995">
                  <c:v>6.9390499999999994E-2</c:v>
                </c:pt>
                <c:pt idx="4996">
                  <c:v>6.9366399999999995E-2</c:v>
                </c:pt>
                <c:pt idx="4997">
                  <c:v>6.9342299999999996E-2</c:v>
                </c:pt>
                <c:pt idx="4998">
                  <c:v>6.9318199999999996E-2</c:v>
                </c:pt>
                <c:pt idx="4999">
                  <c:v>6.9294099999999997E-2</c:v>
                </c:pt>
                <c:pt idx="5000">
                  <c:v>6.9269899999999995E-2</c:v>
                </c:pt>
                <c:pt idx="5001">
                  <c:v>6.9245899999999999E-2</c:v>
                </c:pt>
                <c:pt idx="5002">
                  <c:v>6.9221699999999997E-2</c:v>
                </c:pt>
                <c:pt idx="5003">
                  <c:v>6.9197599999999998E-2</c:v>
                </c:pt>
                <c:pt idx="5004">
                  <c:v>6.9173499999999999E-2</c:v>
                </c:pt>
                <c:pt idx="5005">
                  <c:v>6.91494E-2</c:v>
                </c:pt>
                <c:pt idx="5006">
                  <c:v>6.9125300000000001E-2</c:v>
                </c:pt>
                <c:pt idx="5007">
                  <c:v>6.9101099999999999E-2</c:v>
                </c:pt>
                <c:pt idx="5008">
                  <c:v>6.9077100000000002E-2</c:v>
                </c:pt>
                <c:pt idx="5009">
                  <c:v>6.90529E-2</c:v>
                </c:pt>
                <c:pt idx="5010">
                  <c:v>6.9028800000000001E-2</c:v>
                </c:pt>
                <c:pt idx="5011">
                  <c:v>6.9004700000000002E-2</c:v>
                </c:pt>
                <c:pt idx="5012">
                  <c:v>6.8980600000000003E-2</c:v>
                </c:pt>
                <c:pt idx="5013">
                  <c:v>6.8956400000000001E-2</c:v>
                </c:pt>
                <c:pt idx="5014">
                  <c:v>6.8932300000000002E-2</c:v>
                </c:pt>
                <c:pt idx="5015">
                  <c:v>6.8908200000000003E-2</c:v>
                </c:pt>
                <c:pt idx="5016">
                  <c:v>6.8884100000000004E-2</c:v>
                </c:pt>
                <c:pt idx="5017">
                  <c:v>6.8860000000000005E-2</c:v>
                </c:pt>
                <c:pt idx="5018">
                  <c:v>6.8835800000000003E-2</c:v>
                </c:pt>
                <c:pt idx="5019">
                  <c:v>6.8811700000000003E-2</c:v>
                </c:pt>
                <c:pt idx="5020">
                  <c:v>6.8787600000000004E-2</c:v>
                </c:pt>
                <c:pt idx="5021">
                  <c:v>6.8763500000000005E-2</c:v>
                </c:pt>
                <c:pt idx="5022">
                  <c:v>6.8739400000000006E-2</c:v>
                </c:pt>
                <c:pt idx="5023">
                  <c:v>6.8715200000000004E-2</c:v>
                </c:pt>
                <c:pt idx="5024">
                  <c:v>6.8691199999999994E-2</c:v>
                </c:pt>
                <c:pt idx="5025">
                  <c:v>6.8667000000000006E-2</c:v>
                </c:pt>
                <c:pt idx="5026">
                  <c:v>6.8642900000000007E-2</c:v>
                </c:pt>
                <c:pt idx="5027">
                  <c:v>6.8618799999999994E-2</c:v>
                </c:pt>
                <c:pt idx="5028">
                  <c:v>6.8594600000000006E-2</c:v>
                </c:pt>
                <c:pt idx="5029">
                  <c:v>6.8570500000000006E-2</c:v>
                </c:pt>
                <c:pt idx="5030">
                  <c:v>6.8546499999999996E-2</c:v>
                </c:pt>
                <c:pt idx="5031">
                  <c:v>6.8522299999999994E-2</c:v>
                </c:pt>
                <c:pt idx="5032">
                  <c:v>6.8498199999999995E-2</c:v>
                </c:pt>
                <c:pt idx="5033">
                  <c:v>6.8473999999999993E-2</c:v>
                </c:pt>
                <c:pt idx="5034">
                  <c:v>6.8449999999999997E-2</c:v>
                </c:pt>
                <c:pt idx="5035">
                  <c:v>6.8425799999999995E-2</c:v>
                </c:pt>
                <c:pt idx="5036">
                  <c:v>6.8401699999999996E-2</c:v>
                </c:pt>
                <c:pt idx="5037">
                  <c:v>6.8377599999999997E-2</c:v>
                </c:pt>
                <c:pt idx="5038">
                  <c:v>6.8353499999999998E-2</c:v>
                </c:pt>
                <c:pt idx="5039">
                  <c:v>6.8329299999999996E-2</c:v>
                </c:pt>
                <c:pt idx="5040">
                  <c:v>6.8305199999999996E-2</c:v>
                </c:pt>
                <c:pt idx="5041">
                  <c:v>6.8281099999999997E-2</c:v>
                </c:pt>
                <c:pt idx="5042">
                  <c:v>6.8256999999999998E-2</c:v>
                </c:pt>
                <c:pt idx="5043">
                  <c:v>6.8232899999999999E-2</c:v>
                </c:pt>
                <c:pt idx="5044">
                  <c:v>6.8208699999999997E-2</c:v>
                </c:pt>
                <c:pt idx="5045">
                  <c:v>6.8184599999999998E-2</c:v>
                </c:pt>
                <c:pt idx="5046">
                  <c:v>6.8160499999999999E-2</c:v>
                </c:pt>
                <c:pt idx="5047">
                  <c:v>6.81364E-2</c:v>
                </c:pt>
                <c:pt idx="5048">
                  <c:v>6.8112199999999998E-2</c:v>
                </c:pt>
                <c:pt idx="5049">
                  <c:v>6.8088099999999999E-2</c:v>
                </c:pt>
                <c:pt idx="5050">
                  <c:v>6.8064E-2</c:v>
                </c:pt>
                <c:pt idx="5051">
                  <c:v>6.80399E-2</c:v>
                </c:pt>
                <c:pt idx="5052">
                  <c:v>6.8015699999999998E-2</c:v>
                </c:pt>
                <c:pt idx="5053">
                  <c:v>6.7991599999999999E-2</c:v>
                </c:pt>
                <c:pt idx="5054">
                  <c:v>6.79675E-2</c:v>
                </c:pt>
                <c:pt idx="5055">
                  <c:v>6.7943400000000001E-2</c:v>
                </c:pt>
                <c:pt idx="5056">
                  <c:v>6.7919199999999999E-2</c:v>
                </c:pt>
                <c:pt idx="5057">
                  <c:v>6.78951E-2</c:v>
                </c:pt>
                <c:pt idx="5058">
                  <c:v>6.7871000000000001E-2</c:v>
                </c:pt>
                <c:pt idx="5059">
                  <c:v>6.7846900000000002E-2</c:v>
                </c:pt>
                <c:pt idx="5060">
                  <c:v>6.7822800000000003E-2</c:v>
                </c:pt>
                <c:pt idx="5061">
                  <c:v>6.7798700000000003E-2</c:v>
                </c:pt>
                <c:pt idx="5062">
                  <c:v>6.7774500000000001E-2</c:v>
                </c:pt>
                <c:pt idx="5063">
                  <c:v>6.7750299999999999E-2</c:v>
                </c:pt>
                <c:pt idx="5064">
                  <c:v>6.77262E-2</c:v>
                </c:pt>
                <c:pt idx="5065">
                  <c:v>6.7702100000000001E-2</c:v>
                </c:pt>
                <c:pt idx="5066">
                  <c:v>6.7678000000000002E-2</c:v>
                </c:pt>
                <c:pt idx="5067">
                  <c:v>6.7653900000000003E-2</c:v>
                </c:pt>
                <c:pt idx="5068">
                  <c:v>6.7629700000000001E-2</c:v>
                </c:pt>
                <c:pt idx="5069">
                  <c:v>6.7605600000000002E-2</c:v>
                </c:pt>
                <c:pt idx="5070">
                  <c:v>6.7581500000000003E-2</c:v>
                </c:pt>
                <c:pt idx="5071">
                  <c:v>6.7557400000000004E-2</c:v>
                </c:pt>
                <c:pt idx="5072">
                  <c:v>6.7533200000000002E-2</c:v>
                </c:pt>
                <c:pt idx="5073">
                  <c:v>6.7509100000000002E-2</c:v>
                </c:pt>
                <c:pt idx="5074">
                  <c:v>6.7485000000000003E-2</c:v>
                </c:pt>
                <c:pt idx="5075">
                  <c:v>6.7460900000000004E-2</c:v>
                </c:pt>
                <c:pt idx="5076">
                  <c:v>6.7436700000000002E-2</c:v>
                </c:pt>
                <c:pt idx="5077">
                  <c:v>6.7412600000000003E-2</c:v>
                </c:pt>
                <c:pt idx="5078">
                  <c:v>6.7388500000000004E-2</c:v>
                </c:pt>
                <c:pt idx="5079">
                  <c:v>6.7364300000000002E-2</c:v>
                </c:pt>
                <c:pt idx="5080">
                  <c:v>6.7340200000000003E-2</c:v>
                </c:pt>
                <c:pt idx="5081">
                  <c:v>6.7316100000000004E-2</c:v>
                </c:pt>
                <c:pt idx="5082">
                  <c:v>6.7291900000000002E-2</c:v>
                </c:pt>
                <c:pt idx="5083">
                  <c:v>6.7267800000000003E-2</c:v>
                </c:pt>
                <c:pt idx="5084">
                  <c:v>6.7243700000000003E-2</c:v>
                </c:pt>
                <c:pt idx="5085">
                  <c:v>6.7219600000000004E-2</c:v>
                </c:pt>
                <c:pt idx="5086">
                  <c:v>6.7195400000000002E-2</c:v>
                </c:pt>
                <c:pt idx="5087">
                  <c:v>6.7171300000000003E-2</c:v>
                </c:pt>
                <c:pt idx="5088">
                  <c:v>6.7147200000000004E-2</c:v>
                </c:pt>
                <c:pt idx="5089">
                  <c:v>6.7123000000000002E-2</c:v>
                </c:pt>
                <c:pt idx="5090">
                  <c:v>6.7098900000000003E-2</c:v>
                </c:pt>
                <c:pt idx="5091">
                  <c:v>6.7074800000000004E-2</c:v>
                </c:pt>
                <c:pt idx="5092">
                  <c:v>6.7050600000000002E-2</c:v>
                </c:pt>
                <c:pt idx="5093">
                  <c:v>6.7026500000000003E-2</c:v>
                </c:pt>
                <c:pt idx="5094">
                  <c:v>6.7002400000000004E-2</c:v>
                </c:pt>
                <c:pt idx="5095">
                  <c:v>6.6978200000000002E-2</c:v>
                </c:pt>
                <c:pt idx="5096">
                  <c:v>6.6954100000000003E-2</c:v>
                </c:pt>
                <c:pt idx="5097">
                  <c:v>6.6930000000000003E-2</c:v>
                </c:pt>
                <c:pt idx="5098">
                  <c:v>6.6905900000000004E-2</c:v>
                </c:pt>
                <c:pt idx="5099">
                  <c:v>6.6881700000000002E-2</c:v>
                </c:pt>
                <c:pt idx="5100">
                  <c:v>6.6857600000000003E-2</c:v>
                </c:pt>
                <c:pt idx="5101">
                  <c:v>6.6833500000000004E-2</c:v>
                </c:pt>
                <c:pt idx="5102">
                  <c:v>6.6809300000000002E-2</c:v>
                </c:pt>
                <c:pt idx="5103">
                  <c:v>6.6785200000000003E-2</c:v>
                </c:pt>
                <c:pt idx="5104">
                  <c:v>6.6761100000000004E-2</c:v>
                </c:pt>
                <c:pt idx="5105">
                  <c:v>6.6736900000000002E-2</c:v>
                </c:pt>
                <c:pt idx="5106">
                  <c:v>6.6712800000000003E-2</c:v>
                </c:pt>
                <c:pt idx="5107">
                  <c:v>6.6688700000000004E-2</c:v>
                </c:pt>
                <c:pt idx="5108">
                  <c:v>6.6664500000000002E-2</c:v>
                </c:pt>
                <c:pt idx="5109">
                  <c:v>6.6640400000000002E-2</c:v>
                </c:pt>
                <c:pt idx="5110">
                  <c:v>6.6616300000000003E-2</c:v>
                </c:pt>
                <c:pt idx="5111">
                  <c:v>6.6592100000000001E-2</c:v>
                </c:pt>
                <c:pt idx="5112">
                  <c:v>6.6568000000000002E-2</c:v>
                </c:pt>
                <c:pt idx="5113">
                  <c:v>6.6543900000000003E-2</c:v>
                </c:pt>
                <c:pt idx="5114">
                  <c:v>6.6519700000000001E-2</c:v>
                </c:pt>
                <c:pt idx="5115">
                  <c:v>6.6495600000000002E-2</c:v>
                </c:pt>
                <c:pt idx="5116">
                  <c:v>6.6471500000000003E-2</c:v>
                </c:pt>
                <c:pt idx="5117">
                  <c:v>6.6447300000000001E-2</c:v>
                </c:pt>
                <c:pt idx="5118">
                  <c:v>6.6423200000000002E-2</c:v>
                </c:pt>
                <c:pt idx="5119">
                  <c:v>6.6399100000000003E-2</c:v>
                </c:pt>
                <c:pt idx="5120">
                  <c:v>6.6374900000000001E-2</c:v>
                </c:pt>
                <c:pt idx="5121">
                  <c:v>6.6350800000000001E-2</c:v>
                </c:pt>
                <c:pt idx="5122">
                  <c:v>6.6326700000000002E-2</c:v>
                </c:pt>
                <c:pt idx="5123">
                  <c:v>6.63025E-2</c:v>
                </c:pt>
                <c:pt idx="5124">
                  <c:v>6.6278400000000001E-2</c:v>
                </c:pt>
                <c:pt idx="5125">
                  <c:v>6.6254199999999999E-2</c:v>
                </c:pt>
                <c:pt idx="5126">
                  <c:v>6.62301E-2</c:v>
                </c:pt>
                <c:pt idx="5127">
                  <c:v>6.6206000000000001E-2</c:v>
                </c:pt>
                <c:pt idx="5128">
                  <c:v>6.6181900000000002E-2</c:v>
                </c:pt>
                <c:pt idx="5129">
                  <c:v>6.61577E-2</c:v>
                </c:pt>
                <c:pt idx="5130">
                  <c:v>6.6133600000000001E-2</c:v>
                </c:pt>
                <c:pt idx="5131">
                  <c:v>6.6109399999999999E-2</c:v>
                </c:pt>
                <c:pt idx="5132">
                  <c:v>6.60853E-2</c:v>
                </c:pt>
                <c:pt idx="5133">
                  <c:v>6.60612E-2</c:v>
                </c:pt>
                <c:pt idx="5134">
                  <c:v>6.6036999999999998E-2</c:v>
                </c:pt>
                <c:pt idx="5135">
                  <c:v>6.6012899999999999E-2</c:v>
                </c:pt>
                <c:pt idx="5136">
                  <c:v>6.5988699999999997E-2</c:v>
                </c:pt>
                <c:pt idx="5137">
                  <c:v>6.5964599999999998E-2</c:v>
                </c:pt>
                <c:pt idx="5138">
                  <c:v>6.5940499999999999E-2</c:v>
                </c:pt>
                <c:pt idx="5139">
                  <c:v>6.5916299999999997E-2</c:v>
                </c:pt>
                <c:pt idx="5140">
                  <c:v>6.5892199999999998E-2</c:v>
                </c:pt>
                <c:pt idx="5141">
                  <c:v>6.5868099999999999E-2</c:v>
                </c:pt>
                <c:pt idx="5142">
                  <c:v>6.5843899999999997E-2</c:v>
                </c:pt>
                <c:pt idx="5143">
                  <c:v>6.5819799999999998E-2</c:v>
                </c:pt>
                <c:pt idx="5144">
                  <c:v>6.5795599999999996E-2</c:v>
                </c:pt>
                <c:pt idx="5145">
                  <c:v>6.5771499999999997E-2</c:v>
                </c:pt>
                <c:pt idx="5146">
                  <c:v>6.5747399999999998E-2</c:v>
                </c:pt>
                <c:pt idx="5147">
                  <c:v>6.5723199999999996E-2</c:v>
                </c:pt>
                <c:pt idx="5148">
                  <c:v>6.5699099999999996E-2</c:v>
                </c:pt>
                <c:pt idx="5149">
                  <c:v>6.5674899999999994E-2</c:v>
                </c:pt>
                <c:pt idx="5150">
                  <c:v>6.5650799999999995E-2</c:v>
                </c:pt>
                <c:pt idx="5151">
                  <c:v>6.5626699999999996E-2</c:v>
                </c:pt>
                <c:pt idx="5152">
                  <c:v>6.5602499999999994E-2</c:v>
                </c:pt>
                <c:pt idx="5153">
                  <c:v>6.5578399999999995E-2</c:v>
                </c:pt>
                <c:pt idx="5154">
                  <c:v>6.5554299999999996E-2</c:v>
                </c:pt>
                <c:pt idx="5155">
                  <c:v>6.5530099999999994E-2</c:v>
                </c:pt>
                <c:pt idx="5156">
                  <c:v>6.5505999999999995E-2</c:v>
                </c:pt>
                <c:pt idx="5157">
                  <c:v>6.5481800000000007E-2</c:v>
                </c:pt>
                <c:pt idx="5158">
                  <c:v>6.5457600000000005E-2</c:v>
                </c:pt>
                <c:pt idx="5159">
                  <c:v>6.5433599999999995E-2</c:v>
                </c:pt>
                <c:pt idx="5160">
                  <c:v>6.5409400000000006E-2</c:v>
                </c:pt>
                <c:pt idx="5161">
                  <c:v>6.5385200000000004E-2</c:v>
                </c:pt>
                <c:pt idx="5162">
                  <c:v>6.5361100000000005E-2</c:v>
                </c:pt>
                <c:pt idx="5163">
                  <c:v>6.5337000000000006E-2</c:v>
                </c:pt>
                <c:pt idx="5164">
                  <c:v>6.5312800000000004E-2</c:v>
                </c:pt>
                <c:pt idx="5165">
                  <c:v>6.5288700000000005E-2</c:v>
                </c:pt>
                <c:pt idx="5166">
                  <c:v>6.5264500000000003E-2</c:v>
                </c:pt>
                <c:pt idx="5167">
                  <c:v>6.5240400000000004E-2</c:v>
                </c:pt>
                <c:pt idx="5168">
                  <c:v>6.5216200000000002E-2</c:v>
                </c:pt>
                <c:pt idx="5169">
                  <c:v>6.5192100000000003E-2</c:v>
                </c:pt>
                <c:pt idx="5170">
                  <c:v>6.5168000000000004E-2</c:v>
                </c:pt>
                <c:pt idx="5171">
                  <c:v>6.5143800000000002E-2</c:v>
                </c:pt>
                <c:pt idx="5172">
                  <c:v>6.5119700000000003E-2</c:v>
                </c:pt>
                <c:pt idx="5173">
                  <c:v>6.5095500000000001E-2</c:v>
                </c:pt>
                <c:pt idx="5174">
                  <c:v>6.5071400000000001E-2</c:v>
                </c:pt>
                <c:pt idx="5175">
                  <c:v>6.5047199999999999E-2</c:v>
                </c:pt>
                <c:pt idx="5176">
                  <c:v>6.50231E-2</c:v>
                </c:pt>
                <c:pt idx="5177">
                  <c:v>6.4999000000000001E-2</c:v>
                </c:pt>
                <c:pt idx="5178">
                  <c:v>6.4974799999999999E-2</c:v>
                </c:pt>
                <c:pt idx="5179">
                  <c:v>6.49507E-2</c:v>
                </c:pt>
                <c:pt idx="5180">
                  <c:v>6.4926499999999998E-2</c:v>
                </c:pt>
                <c:pt idx="5181">
                  <c:v>6.4902399999999999E-2</c:v>
                </c:pt>
                <c:pt idx="5182">
                  <c:v>6.48783E-2</c:v>
                </c:pt>
                <c:pt idx="5183">
                  <c:v>6.4854099999999998E-2</c:v>
                </c:pt>
                <c:pt idx="5184">
                  <c:v>6.4829999999999999E-2</c:v>
                </c:pt>
                <c:pt idx="5185">
                  <c:v>6.4805799999999997E-2</c:v>
                </c:pt>
                <c:pt idx="5186">
                  <c:v>6.4781599999999995E-2</c:v>
                </c:pt>
                <c:pt idx="5187">
                  <c:v>6.4757499999999996E-2</c:v>
                </c:pt>
                <c:pt idx="5188">
                  <c:v>6.4733299999999994E-2</c:v>
                </c:pt>
                <c:pt idx="5189">
                  <c:v>6.4709199999999995E-2</c:v>
                </c:pt>
                <c:pt idx="5190">
                  <c:v>6.4685099999999995E-2</c:v>
                </c:pt>
                <c:pt idx="5191">
                  <c:v>6.4660899999999993E-2</c:v>
                </c:pt>
                <c:pt idx="5192">
                  <c:v>6.4636799999999994E-2</c:v>
                </c:pt>
                <c:pt idx="5193">
                  <c:v>6.4612600000000006E-2</c:v>
                </c:pt>
                <c:pt idx="5194">
                  <c:v>6.4588499999999993E-2</c:v>
                </c:pt>
                <c:pt idx="5195">
                  <c:v>6.4564300000000005E-2</c:v>
                </c:pt>
                <c:pt idx="5196">
                  <c:v>6.4540200000000006E-2</c:v>
                </c:pt>
                <c:pt idx="5197">
                  <c:v>6.4516000000000004E-2</c:v>
                </c:pt>
                <c:pt idx="5198">
                  <c:v>6.4491900000000005E-2</c:v>
                </c:pt>
                <c:pt idx="5199">
                  <c:v>6.4467700000000003E-2</c:v>
                </c:pt>
                <c:pt idx="5200">
                  <c:v>6.4443600000000004E-2</c:v>
                </c:pt>
                <c:pt idx="5201">
                  <c:v>6.4419400000000002E-2</c:v>
                </c:pt>
                <c:pt idx="5202">
                  <c:v>6.4395300000000003E-2</c:v>
                </c:pt>
                <c:pt idx="5203">
                  <c:v>6.4371100000000001E-2</c:v>
                </c:pt>
                <c:pt idx="5204">
                  <c:v>6.4347000000000001E-2</c:v>
                </c:pt>
                <c:pt idx="5205">
                  <c:v>6.4322900000000002E-2</c:v>
                </c:pt>
                <c:pt idx="5206">
                  <c:v>6.42987E-2</c:v>
                </c:pt>
                <c:pt idx="5207">
                  <c:v>6.4274499999999998E-2</c:v>
                </c:pt>
                <c:pt idx="5208">
                  <c:v>6.4250399999999999E-2</c:v>
                </c:pt>
                <c:pt idx="5209">
                  <c:v>6.4226199999999997E-2</c:v>
                </c:pt>
                <c:pt idx="5210">
                  <c:v>6.4202099999999998E-2</c:v>
                </c:pt>
                <c:pt idx="5211">
                  <c:v>6.4177899999999996E-2</c:v>
                </c:pt>
                <c:pt idx="5212">
                  <c:v>6.4153799999999997E-2</c:v>
                </c:pt>
                <c:pt idx="5213">
                  <c:v>6.4129599999999995E-2</c:v>
                </c:pt>
                <c:pt idx="5214">
                  <c:v>6.4105499999999996E-2</c:v>
                </c:pt>
                <c:pt idx="5215">
                  <c:v>6.4081399999999997E-2</c:v>
                </c:pt>
                <c:pt idx="5216">
                  <c:v>6.4057199999999995E-2</c:v>
                </c:pt>
                <c:pt idx="5217">
                  <c:v>6.4033099999999996E-2</c:v>
                </c:pt>
                <c:pt idx="5218">
                  <c:v>6.4008899999999994E-2</c:v>
                </c:pt>
                <c:pt idx="5219">
                  <c:v>6.3984799999999994E-2</c:v>
                </c:pt>
                <c:pt idx="5220">
                  <c:v>6.3960600000000006E-2</c:v>
                </c:pt>
                <c:pt idx="5221">
                  <c:v>6.3936400000000004E-2</c:v>
                </c:pt>
                <c:pt idx="5222">
                  <c:v>6.3912300000000005E-2</c:v>
                </c:pt>
                <c:pt idx="5223">
                  <c:v>6.3888100000000003E-2</c:v>
                </c:pt>
                <c:pt idx="5224">
                  <c:v>6.3864000000000004E-2</c:v>
                </c:pt>
                <c:pt idx="5225">
                  <c:v>6.3839800000000002E-2</c:v>
                </c:pt>
                <c:pt idx="5226">
                  <c:v>6.3815700000000003E-2</c:v>
                </c:pt>
                <c:pt idx="5227">
                  <c:v>6.3791500000000001E-2</c:v>
                </c:pt>
                <c:pt idx="5228">
                  <c:v>6.3767400000000002E-2</c:v>
                </c:pt>
                <c:pt idx="5229">
                  <c:v>6.37432E-2</c:v>
                </c:pt>
                <c:pt idx="5230">
                  <c:v>6.3719100000000001E-2</c:v>
                </c:pt>
                <c:pt idx="5231">
                  <c:v>6.3694899999999999E-2</c:v>
                </c:pt>
                <c:pt idx="5232">
                  <c:v>6.36708E-2</c:v>
                </c:pt>
                <c:pt idx="5233">
                  <c:v>6.3646599999999998E-2</c:v>
                </c:pt>
                <c:pt idx="5234">
                  <c:v>6.3622499999999998E-2</c:v>
                </c:pt>
                <c:pt idx="5235">
                  <c:v>6.3598299999999997E-2</c:v>
                </c:pt>
                <c:pt idx="5236">
                  <c:v>6.3574099999999995E-2</c:v>
                </c:pt>
                <c:pt idx="5237">
                  <c:v>6.3549999999999995E-2</c:v>
                </c:pt>
                <c:pt idx="5238">
                  <c:v>6.3525799999999993E-2</c:v>
                </c:pt>
                <c:pt idx="5239">
                  <c:v>6.3501699999999994E-2</c:v>
                </c:pt>
                <c:pt idx="5240">
                  <c:v>6.3477500000000006E-2</c:v>
                </c:pt>
                <c:pt idx="5241">
                  <c:v>6.3453399999999993E-2</c:v>
                </c:pt>
                <c:pt idx="5242">
                  <c:v>6.3429200000000005E-2</c:v>
                </c:pt>
                <c:pt idx="5243">
                  <c:v>6.3405100000000006E-2</c:v>
                </c:pt>
                <c:pt idx="5244">
                  <c:v>6.3380900000000004E-2</c:v>
                </c:pt>
                <c:pt idx="5245">
                  <c:v>6.3356700000000002E-2</c:v>
                </c:pt>
                <c:pt idx="5246">
                  <c:v>6.3332600000000003E-2</c:v>
                </c:pt>
                <c:pt idx="5247">
                  <c:v>6.3308400000000001E-2</c:v>
                </c:pt>
                <c:pt idx="5248">
                  <c:v>6.3284300000000002E-2</c:v>
                </c:pt>
                <c:pt idx="5249">
                  <c:v>6.32601E-2</c:v>
                </c:pt>
                <c:pt idx="5250">
                  <c:v>6.3235899999999998E-2</c:v>
                </c:pt>
                <c:pt idx="5251">
                  <c:v>6.3211799999999999E-2</c:v>
                </c:pt>
                <c:pt idx="5252">
                  <c:v>6.3187699999999999E-2</c:v>
                </c:pt>
                <c:pt idx="5253">
                  <c:v>6.3163499999999997E-2</c:v>
                </c:pt>
                <c:pt idx="5254">
                  <c:v>6.3139299999999995E-2</c:v>
                </c:pt>
                <c:pt idx="5255">
                  <c:v>6.3115199999999996E-2</c:v>
                </c:pt>
                <c:pt idx="5256">
                  <c:v>6.3090999999999994E-2</c:v>
                </c:pt>
                <c:pt idx="5257">
                  <c:v>6.3066899999999995E-2</c:v>
                </c:pt>
                <c:pt idx="5258">
                  <c:v>6.3042699999999993E-2</c:v>
                </c:pt>
                <c:pt idx="5259">
                  <c:v>6.3018500000000005E-2</c:v>
                </c:pt>
                <c:pt idx="5260">
                  <c:v>6.2994400000000006E-2</c:v>
                </c:pt>
                <c:pt idx="5261">
                  <c:v>6.2970200000000004E-2</c:v>
                </c:pt>
                <c:pt idx="5262">
                  <c:v>6.2946100000000005E-2</c:v>
                </c:pt>
                <c:pt idx="5263">
                  <c:v>6.2921900000000003E-2</c:v>
                </c:pt>
                <c:pt idx="5264">
                  <c:v>6.2897800000000004E-2</c:v>
                </c:pt>
                <c:pt idx="5265">
                  <c:v>6.2873600000000002E-2</c:v>
                </c:pt>
                <c:pt idx="5266">
                  <c:v>6.2849500000000003E-2</c:v>
                </c:pt>
                <c:pt idx="5267">
                  <c:v>6.2825300000000001E-2</c:v>
                </c:pt>
                <c:pt idx="5268">
                  <c:v>6.2801200000000001E-2</c:v>
                </c:pt>
                <c:pt idx="5269">
                  <c:v>6.2776999999999999E-2</c:v>
                </c:pt>
                <c:pt idx="5270">
                  <c:v>6.2752799999999997E-2</c:v>
                </c:pt>
                <c:pt idx="5271">
                  <c:v>6.2728599999999995E-2</c:v>
                </c:pt>
                <c:pt idx="5272">
                  <c:v>6.2704499999999996E-2</c:v>
                </c:pt>
                <c:pt idx="5273">
                  <c:v>6.2680299999999994E-2</c:v>
                </c:pt>
                <c:pt idx="5274">
                  <c:v>6.2656199999999995E-2</c:v>
                </c:pt>
                <c:pt idx="5275">
                  <c:v>6.2631999999999993E-2</c:v>
                </c:pt>
                <c:pt idx="5276">
                  <c:v>6.2607800000000005E-2</c:v>
                </c:pt>
                <c:pt idx="5277">
                  <c:v>6.2583700000000006E-2</c:v>
                </c:pt>
                <c:pt idx="5278">
                  <c:v>6.2559500000000004E-2</c:v>
                </c:pt>
                <c:pt idx="5279">
                  <c:v>6.2535400000000005E-2</c:v>
                </c:pt>
                <c:pt idx="5280">
                  <c:v>6.2511200000000003E-2</c:v>
                </c:pt>
                <c:pt idx="5281">
                  <c:v>6.2487000000000001E-2</c:v>
                </c:pt>
                <c:pt idx="5282">
                  <c:v>6.2462900000000002E-2</c:v>
                </c:pt>
                <c:pt idx="5283">
                  <c:v>6.24387E-2</c:v>
                </c:pt>
                <c:pt idx="5284">
                  <c:v>6.2414600000000001E-2</c:v>
                </c:pt>
                <c:pt idx="5285">
                  <c:v>6.2390399999999999E-2</c:v>
                </c:pt>
                <c:pt idx="5286">
                  <c:v>6.2366199999999997E-2</c:v>
                </c:pt>
                <c:pt idx="5287">
                  <c:v>6.2342099999999998E-2</c:v>
                </c:pt>
                <c:pt idx="5288">
                  <c:v>6.2317900000000002E-2</c:v>
                </c:pt>
                <c:pt idx="5289">
                  <c:v>6.2293800000000003E-2</c:v>
                </c:pt>
                <c:pt idx="5290">
                  <c:v>6.2269600000000001E-2</c:v>
                </c:pt>
                <c:pt idx="5291">
                  <c:v>6.2245399999999999E-2</c:v>
                </c:pt>
                <c:pt idx="5292">
                  <c:v>6.2221199999999997E-2</c:v>
                </c:pt>
                <c:pt idx="5293">
                  <c:v>6.2197099999999998E-2</c:v>
                </c:pt>
                <c:pt idx="5294">
                  <c:v>6.2172900000000003E-2</c:v>
                </c:pt>
                <c:pt idx="5295">
                  <c:v>6.2148799999999997E-2</c:v>
                </c:pt>
                <c:pt idx="5296">
                  <c:v>6.2124600000000002E-2</c:v>
                </c:pt>
                <c:pt idx="5297">
                  <c:v>6.2100500000000003E-2</c:v>
                </c:pt>
                <c:pt idx="5298">
                  <c:v>6.2076300000000001E-2</c:v>
                </c:pt>
                <c:pt idx="5299">
                  <c:v>6.2052099999999999E-2</c:v>
                </c:pt>
                <c:pt idx="5300">
                  <c:v>6.2028E-2</c:v>
                </c:pt>
                <c:pt idx="5301">
                  <c:v>6.2003799999999998E-2</c:v>
                </c:pt>
                <c:pt idx="5302">
                  <c:v>6.1979600000000003E-2</c:v>
                </c:pt>
                <c:pt idx="5303">
                  <c:v>6.1955499999999997E-2</c:v>
                </c:pt>
                <c:pt idx="5304">
                  <c:v>6.1931300000000002E-2</c:v>
                </c:pt>
                <c:pt idx="5305">
                  <c:v>6.19071E-2</c:v>
                </c:pt>
                <c:pt idx="5306">
                  <c:v>6.1883000000000001E-2</c:v>
                </c:pt>
                <c:pt idx="5307">
                  <c:v>6.1858799999999999E-2</c:v>
                </c:pt>
                <c:pt idx="5308">
                  <c:v>6.1834600000000003E-2</c:v>
                </c:pt>
                <c:pt idx="5309">
                  <c:v>6.1810400000000001E-2</c:v>
                </c:pt>
                <c:pt idx="5310">
                  <c:v>6.1786300000000002E-2</c:v>
                </c:pt>
                <c:pt idx="5311">
                  <c:v>6.17621E-2</c:v>
                </c:pt>
                <c:pt idx="5312">
                  <c:v>6.1738000000000001E-2</c:v>
                </c:pt>
                <c:pt idx="5313">
                  <c:v>6.1713799999999999E-2</c:v>
                </c:pt>
                <c:pt idx="5314">
                  <c:v>6.1689599999999997E-2</c:v>
                </c:pt>
                <c:pt idx="5315">
                  <c:v>6.1665499999999998E-2</c:v>
                </c:pt>
                <c:pt idx="5316">
                  <c:v>6.1641300000000003E-2</c:v>
                </c:pt>
                <c:pt idx="5317">
                  <c:v>6.1617100000000001E-2</c:v>
                </c:pt>
                <c:pt idx="5318">
                  <c:v>6.1593000000000002E-2</c:v>
                </c:pt>
                <c:pt idx="5319">
                  <c:v>6.15688E-2</c:v>
                </c:pt>
                <c:pt idx="5320">
                  <c:v>6.1544599999999998E-2</c:v>
                </c:pt>
                <c:pt idx="5321">
                  <c:v>6.1520499999999999E-2</c:v>
                </c:pt>
                <c:pt idx="5322">
                  <c:v>6.1496299999999997E-2</c:v>
                </c:pt>
                <c:pt idx="5323">
                  <c:v>6.1472199999999998E-2</c:v>
                </c:pt>
                <c:pt idx="5324">
                  <c:v>6.14479E-2</c:v>
                </c:pt>
                <c:pt idx="5325">
                  <c:v>6.1423800000000001E-2</c:v>
                </c:pt>
                <c:pt idx="5326">
                  <c:v>6.1399599999999999E-2</c:v>
                </c:pt>
                <c:pt idx="5327">
                  <c:v>6.13755E-2</c:v>
                </c:pt>
                <c:pt idx="5328">
                  <c:v>6.1351299999999998E-2</c:v>
                </c:pt>
                <c:pt idx="5329">
                  <c:v>6.1327100000000002E-2</c:v>
                </c:pt>
                <c:pt idx="5330">
                  <c:v>6.1303000000000003E-2</c:v>
                </c:pt>
                <c:pt idx="5331">
                  <c:v>6.1278800000000001E-2</c:v>
                </c:pt>
                <c:pt idx="5332">
                  <c:v>6.1254599999999999E-2</c:v>
                </c:pt>
                <c:pt idx="5333">
                  <c:v>6.1230399999999997E-2</c:v>
                </c:pt>
                <c:pt idx="5334">
                  <c:v>6.1206299999999998E-2</c:v>
                </c:pt>
                <c:pt idx="5335">
                  <c:v>6.1182100000000003E-2</c:v>
                </c:pt>
                <c:pt idx="5336">
                  <c:v>6.1157999999999997E-2</c:v>
                </c:pt>
                <c:pt idx="5337">
                  <c:v>6.1133800000000002E-2</c:v>
                </c:pt>
                <c:pt idx="5338">
                  <c:v>6.11096E-2</c:v>
                </c:pt>
                <c:pt idx="5339">
                  <c:v>6.1085500000000001E-2</c:v>
                </c:pt>
                <c:pt idx="5340">
                  <c:v>6.1061200000000003E-2</c:v>
                </c:pt>
                <c:pt idx="5341">
                  <c:v>6.1037099999999997E-2</c:v>
                </c:pt>
                <c:pt idx="5342">
                  <c:v>6.1012900000000002E-2</c:v>
                </c:pt>
                <c:pt idx="5343">
                  <c:v>6.09887E-2</c:v>
                </c:pt>
                <c:pt idx="5344">
                  <c:v>6.0964600000000001E-2</c:v>
                </c:pt>
                <c:pt idx="5345">
                  <c:v>6.0940399999999999E-2</c:v>
                </c:pt>
                <c:pt idx="5346">
                  <c:v>6.09163E-2</c:v>
                </c:pt>
                <c:pt idx="5347">
                  <c:v>6.0892099999999998E-2</c:v>
                </c:pt>
                <c:pt idx="5348">
                  <c:v>6.0867900000000003E-2</c:v>
                </c:pt>
                <c:pt idx="5349">
                  <c:v>6.0843700000000001E-2</c:v>
                </c:pt>
                <c:pt idx="5350">
                  <c:v>6.0819600000000001E-2</c:v>
                </c:pt>
                <c:pt idx="5351">
                  <c:v>6.0795399999999999E-2</c:v>
                </c:pt>
                <c:pt idx="5352">
                  <c:v>6.0771199999999997E-2</c:v>
                </c:pt>
                <c:pt idx="5353">
                  <c:v>6.0747000000000002E-2</c:v>
                </c:pt>
                <c:pt idx="5354">
                  <c:v>6.07228E-2</c:v>
                </c:pt>
                <c:pt idx="5355">
                  <c:v>6.0698700000000001E-2</c:v>
                </c:pt>
                <c:pt idx="5356">
                  <c:v>6.0674499999999999E-2</c:v>
                </c:pt>
                <c:pt idx="5357">
                  <c:v>6.0650299999999997E-2</c:v>
                </c:pt>
                <c:pt idx="5358">
                  <c:v>6.0626199999999998E-2</c:v>
                </c:pt>
                <c:pt idx="5359">
                  <c:v>6.0602000000000003E-2</c:v>
                </c:pt>
                <c:pt idx="5360">
                  <c:v>6.0577800000000001E-2</c:v>
                </c:pt>
                <c:pt idx="5361">
                  <c:v>6.0553700000000002E-2</c:v>
                </c:pt>
                <c:pt idx="5362">
                  <c:v>6.05295E-2</c:v>
                </c:pt>
                <c:pt idx="5363">
                  <c:v>6.0505299999999998E-2</c:v>
                </c:pt>
                <c:pt idx="5364">
                  <c:v>6.0481100000000003E-2</c:v>
                </c:pt>
                <c:pt idx="5365">
                  <c:v>6.0456999999999997E-2</c:v>
                </c:pt>
                <c:pt idx="5366">
                  <c:v>6.0432800000000002E-2</c:v>
                </c:pt>
                <c:pt idx="5367">
                  <c:v>6.04086E-2</c:v>
                </c:pt>
                <c:pt idx="5368">
                  <c:v>6.0384399999999998E-2</c:v>
                </c:pt>
                <c:pt idx="5369">
                  <c:v>6.0360200000000003E-2</c:v>
                </c:pt>
                <c:pt idx="5370">
                  <c:v>6.0336099999999997E-2</c:v>
                </c:pt>
                <c:pt idx="5371">
                  <c:v>6.0311900000000002E-2</c:v>
                </c:pt>
                <c:pt idx="5372">
                  <c:v>6.02877E-2</c:v>
                </c:pt>
                <c:pt idx="5373">
                  <c:v>6.0263600000000001E-2</c:v>
                </c:pt>
                <c:pt idx="5374">
                  <c:v>6.0239399999999999E-2</c:v>
                </c:pt>
                <c:pt idx="5375">
                  <c:v>6.0215200000000003E-2</c:v>
                </c:pt>
                <c:pt idx="5376">
                  <c:v>6.0191000000000001E-2</c:v>
                </c:pt>
                <c:pt idx="5377">
                  <c:v>6.0166900000000002E-2</c:v>
                </c:pt>
                <c:pt idx="5378">
                  <c:v>6.01427E-2</c:v>
                </c:pt>
                <c:pt idx="5379">
                  <c:v>6.0118499999999998E-2</c:v>
                </c:pt>
                <c:pt idx="5380">
                  <c:v>6.0094300000000003E-2</c:v>
                </c:pt>
                <c:pt idx="5381">
                  <c:v>6.0070100000000001E-2</c:v>
                </c:pt>
                <c:pt idx="5382">
                  <c:v>6.0046000000000002E-2</c:v>
                </c:pt>
                <c:pt idx="5383">
                  <c:v>6.00218E-2</c:v>
                </c:pt>
                <c:pt idx="5384">
                  <c:v>5.9997599999999998E-2</c:v>
                </c:pt>
                <c:pt idx="5385">
                  <c:v>5.9973400000000003E-2</c:v>
                </c:pt>
                <c:pt idx="5386">
                  <c:v>5.9949299999999997E-2</c:v>
                </c:pt>
                <c:pt idx="5387">
                  <c:v>5.9925100000000002E-2</c:v>
                </c:pt>
                <c:pt idx="5388">
                  <c:v>5.99009E-2</c:v>
                </c:pt>
                <c:pt idx="5389">
                  <c:v>5.9876699999999998E-2</c:v>
                </c:pt>
                <c:pt idx="5390">
                  <c:v>5.9852599999999999E-2</c:v>
                </c:pt>
                <c:pt idx="5391">
                  <c:v>5.9828399999999997E-2</c:v>
                </c:pt>
                <c:pt idx="5392">
                  <c:v>5.9804200000000002E-2</c:v>
                </c:pt>
                <c:pt idx="5393">
                  <c:v>5.978E-2</c:v>
                </c:pt>
                <c:pt idx="5394">
                  <c:v>5.9755799999999998E-2</c:v>
                </c:pt>
                <c:pt idx="5395">
                  <c:v>5.9731699999999999E-2</c:v>
                </c:pt>
                <c:pt idx="5396">
                  <c:v>5.9707499999999997E-2</c:v>
                </c:pt>
                <c:pt idx="5397">
                  <c:v>5.9683300000000002E-2</c:v>
                </c:pt>
                <c:pt idx="5398">
                  <c:v>5.96591E-2</c:v>
                </c:pt>
                <c:pt idx="5399">
                  <c:v>5.9634899999999998E-2</c:v>
                </c:pt>
                <c:pt idx="5400">
                  <c:v>5.9610799999999999E-2</c:v>
                </c:pt>
                <c:pt idx="5401">
                  <c:v>5.9586600000000003E-2</c:v>
                </c:pt>
                <c:pt idx="5402">
                  <c:v>5.9562400000000001E-2</c:v>
                </c:pt>
                <c:pt idx="5403">
                  <c:v>5.9538199999999999E-2</c:v>
                </c:pt>
                <c:pt idx="5404">
                  <c:v>5.9513999999999997E-2</c:v>
                </c:pt>
                <c:pt idx="5405">
                  <c:v>5.9489899999999998E-2</c:v>
                </c:pt>
                <c:pt idx="5406">
                  <c:v>5.9465700000000003E-2</c:v>
                </c:pt>
                <c:pt idx="5407">
                  <c:v>5.9441500000000001E-2</c:v>
                </c:pt>
                <c:pt idx="5408">
                  <c:v>5.9417299999999999E-2</c:v>
                </c:pt>
                <c:pt idx="5409">
                  <c:v>5.93932E-2</c:v>
                </c:pt>
                <c:pt idx="5410">
                  <c:v>5.9368999999999998E-2</c:v>
                </c:pt>
                <c:pt idx="5411">
                  <c:v>5.9344800000000003E-2</c:v>
                </c:pt>
                <c:pt idx="5412">
                  <c:v>5.9320600000000001E-2</c:v>
                </c:pt>
                <c:pt idx="5413">
                  <c:v>5.9296399999999999E-2</c:v>
                </c:pt>
                <c:pt idx="5414">
                  <c:v>5.92723E-2</c:v>
                </c:pt>
                <c:pt idx="5415">
                  <c:v>5.9248099999999998E-2</c:v>
                </c:pt>
                <c:pt idx="5416">
                  <c:v>5.9223900000000003E-2</c:v>
                </c:pt>
                <c:pt idx="5417">
                  <c:v>5.9199700000000001E-2</c:v>
                </c:pt>
                <c:pt idx="5418">
                  <c:v>5.9175499999999999E-2</c:v>
                </c:pt>
                <c:pt idx="5419">
                  <c:v>5.9151299999999997E-2</c:v>
                </c:pt>
                <c:pt idx="5420">
                  <c:v>5.9127199999999998E-2</c:v>
                </c:pt>
                <c:pt idx="5421">
                  <c:v>5.9103000000000003E-2</c:v>
                </c:pt>
                <c:pt idx="5422">
                  <c:v>5.9078800000000001E-2</c:v>
                </c:pt>
                <c:pt idx="5423">
                  <c:v>5.9054599999999999E-2</c:v>
                </c:pt>
                <c:pt idx="5424">
                  <c:v>5.9030399999999997E-2</c:v>
                </c:pt>
                <c:pt idx="5425">
                  <c:v>5.9006200000000002E-2</c:v>
                </c:pt>
                <c:pt idx="5426">
                  <c:v>5.8982100000000003E-2</c:v>
                </c:pt>
                <c:pt idx="5427">
                  <c:v>5.8957900000000001E-2</c:v>
                </c:pt>
                <c:pt idx="5428">
                  <c:v>5.8933699999999999E-2</c:v>
                </c:pt>
                <c:pt idx="5429">
                  <c:v>5.8909499999999997E-2</c:v>
                </c:pt>
                <c:pt idx="5430">
                  <c:v>5.8885300000000002E-2</c:v>
                </c:pt>
                <c:pt idx="5431">
                  <c:v>5.88611E-2</c:v>
                </c:pt>
                <c:pt idx="5432">
                  <c:v>5.8837E-2</c:v>
                </c:pt>
                <c:pt idx="5433">
                  <c:v>5.8812799999999998E-2</c:v>
                </c:pt>
                <c:pt idx="5434">
                  <c:v>5.8788600000000003E-2</c:v>
                </c:pt>
                <c:pt idx="5435">
                  <c:v>5.8764400000000001E-2</c:v>
                </c:pt>
                <c:pt idx="5436">
                  <c:v>5.8740199999999999E-2</c:v>
                </c:pt>
                <c:pt idx="5437">
                  <c:v>5.8715999999999997E-2</c:v>
                </c:pt>
                <c:pt idx="5438">
                  <c:v>5.8691800000000002E-2</c:v>
                </c:pt>
                <c:pt idx="5439">
                  <c:v>5.86676E-2</c:v>
                </c:pt>
                <c:pt idx="5440">
                  <c:v>5.8643500000000001E-2</c:v>
                </c:pt>
                <c:pt idx="5441">
                  <c:v>5.8619299999999999E-2</c:v>
                </c:pt>
                <c:pt idx="5442">
                  <c:v>5.8595099999999997E-2</c:v>
                </c:pt>
                <c:pt idx="5443">
                  <c:v>5.8570900000000002E-2</c:v>
                </c:pt>
                <c:pt idx="5444">
                  <c:v>5.85467E-2</c:v>
                </c:pt>
                <c:pt idx="5445">
                  <c:v>5.8522499999999998E-2</c:v>
                </c:pt>
                <c:pt idx="5446">
                  <c:v>5.8498399999999999E-2</c:v>
                </c:pt>
                <c:pt idx="5447">
                  <c:v>5.8474199999999997E-2</c:v>
                </c:pt>
                <c:pt idx="5448">
                  <c:v>5.8450000000000002E-2</c:v>
                </c:pt>
                <c:pt idx="5449">
                  <c:v>5.84258E-2</c:v>
                </c:pt>
                <c:pt idx="5450">
                  <c:v>5.8401599999999998E-2</c:v>
                </c:pt>
                <c:pt idx="5451">
                  <c:v>5.8377400000000003E-2</c:v>
                </c:pt>
                <c:pt idx="5452">
                  <c:v>5.8353200000000001E-2</c:v>
                </c:pt>
                <c:pt idx="5453">
                  <c:v>5.8329100000000002E-2</c:v>
                </c:pt>
                <c:pt idx="5454">
                  <c:v>5.83049E-2</c:v>
                </c:pt>
                <c:pt idx="5455">
                  <c:v>5.8280699999999998E-2</c:v>
                </c:pt>
                <c:pt idx="5456">
                  <c:v>5.8256500000000003E-2</c:v>
                </c:pt>
                <c:pt idx="5457">
                  <c:v>5.8232300000000001E-2</c:v>
                </c:pt>
                <c:pt idx="5458">
                  <c:v>5.8208099999999999E-2</c:v>
                </c:pt>
                <c:pt idx="5459">
                  <c:v>5.8184E-2</c:v>
                </c:pt>
                <c:pt idx="5460">
                  <c:v>5.8159700000000002E-2</c:v>
                </c:pt>
                <c:pt idx="5461">
                  <c:v>5.8135600000000003E-2</c:v>
                </c:pt>
                <c:pt idx="5462">
                  <c:v>5.8111400000000001E-2</c:v>
                </c:pt>
                <c:pt idx="5463">
                  <c:v>5.8087199999999999E-2</c:v>
                </c:pt>
                <c:pt idx="5464">
                  <c:v>5.8062900000000001E-2</c:v>
                </c:pt>
                <c:pt idx="5465">
                  <c:v>5.8038800000000001E-2</c:v>
                </c:pt>
                <c:pt idx="5466">
                  <c:v>5.80146E-2</c:v>
                </c:pt>
                <c:pt idx="5467">
                  <c:v>5.7990399999999998E-2</c:v>
                </c:pt>
                <c:pt idx="5468">
                  <c:v>5.7966299999999998E-2</c:v>
                </c:pt>
                <c:pt idx="5469">
                  <c:v>5.7942E-2</c:v>
                </c:pt>
                <c:pt idx="5470">
                  <c:v>5.7917799999999998E-2</c:v>
                </c:pt>
                <c:pt idx="5471">
                  <c:v>5.7893699999999999E-2</c:v>
                </c:pt>
                <c:pt idx="5472">
                  <c:v>5.7869499999999997E-2</c:v>
                </c:pt>
                <c:pt idx="5473">
                  <c:v>5.7845300000000002E-2</c:v>
                </c:pt>
                <c:pt idx="5474">
                  <c:v>5.78211E-2</c:v>
                </c:pt>
                <c:pt idx="5475">
                  <c:v>5.7796899999999998E-2</c:v>
                </c:pt>
                <c:pt idx="5476">
                  <c:v>5.7772700000000003E-2</c:v>
                </c:pt>
                <c:pt idx="5477">
                  <c:v>5.7748500000000001E-2</c:v>
                </c:pt>
                <c:pt idx="5478">
                  <c:v>5.7724299999999999E-2</c:v>
                </c:pt>
                <c:pt idx="5479">
                  <c:v>5.7700099999999997E-2</c:v>
                </c:pt>
                <c:pt idx="5480">
                  <c:v>5.7675900000000002E-2</c:v>
                </c:pt>
                <c:pt idx="5481">
                  <c:v>5.7651800000000003E-2</c:v>
                </c:pt>
                <c:pt idx="5482">
                  <c:v>5.7627600000000001E-2</c:v>
                </c:pt>
                <c:pt idx="5483">
                  <c:v>5.7603399999999999E-2</c:v>
                </c:pt>
                <c:pt idx="5484">
                  <c:v>5.7579199999999997E-2</c:v>
                </c:pt>
                <c:pt idx="5485">
                  <c:v>5.7555000000000002E-2</c:v>
                </c:pt>
                <c:pt idx="5486">
                  <c:v>5.75308E-2</c:v>
                </c:pt>
                <c:pt idx="5487">
                  <c:v>5.7506599999999998E-2</c:v>
                </c:pt>
                <c:pt idx="5488">
                  <c:v>5.7482400000000003E-2</c:v>
                </c:pt>
                <c:pt idx="5489">
                  <c:v>5.7458200000000001E-2</c:v>
                </c:pt>
                <c:pt idx="5490">
                  <c:v>5.7433999999999999E-2</c:v>
                </c:pt>
                <c:pt idx="5491">
                  <c:v>5.7409799999999997E-2</c:v>
                </c:pt>
                <c:pt idx="5492">
                  <c:v>5.7385699999999998E-2</c:v>
                </c:pt>
                <c:pt idx="5493">
                  <c:v>5.7361500000000003E-2</c:v>
                </c:pt>
                <c:pt idx="5494">
                  <c:v>5.7337300000000001E-2</c:v>
                </c:pt>
                <c:pt idx="5495">
                  <c:v>5.7313099999999999E-2</c:v>
                </c:pt>
                <c:pt idx="5496">
                  <c:v>5.7288899999999997E-2</c:v>
                </c:pt>
                <c:pt idx="5497">
                  <c:v>5.7264700000000002E-2</c:v>
                </c:pt>
                <c:pt idx="5498">
                  <c:v>5.72405E-2</c:v>
                </c:pt>
                <c:pt idx="5499">
                  <c:v>5.7216299999999998E-2</c:v>
                </c:pt>
                <c:pt idx="5500">
                  <c:v>5.7192100000000003E-2</c:v>
                </c:pt>
                <c:pt idx="5501">
                  <c:v>5.7167900000000001E-2</c:v>
                </c:pt>
                <c:pt idx="5502">
                  <c:v>5.7143699999999999E-2</c:v>
                </c:pt>
                <c:pt idx="5503">
                  <c:v>5.7119499999999997E-2</c:v>
                </c:pt>
                <c:pt idx="5504">
                  <c:v>5.7095300000000002E-2</c:v>
                </c:pt>
                <c:pt idx="5505">
                  <c:v>5.70711E-2</c:v>
                </c:pt>
                <c:pt idx="5506">
                  <c:v>5.7046899999999998E-2</c:v>
                </c:pt>
                <c:pt idx="5507">
                  <c:v>5.7022700000000003E-2</c:v>
                </c:pt>
                <c:pt idx="5508">
                  <c:v>5.6998600000000003E-2</c:v>
                </c:pt>
                <c:pt idx="5509">
                  <c:v>5.6974400000000001E-2</c:v>
                </c:pt>
                <c:pt idx="5510">
                  <c:v>5.6950199999999999E-2</c:v>
                </c:pt>
                <c:pt idx="5511">
                  <c:v>5.6925900000000001E-2</c:v>
                </c:pt>
                <c:pt idx="5512">
                  <c:v>5.6901800000000002E-2</c:v>
                </c:pt>
                <c:pt idx="5513">
                  <c:v>5.6877499999999998E-2</c:v>
                </c:pt>
                <c:pt idx="5514">
                  <c:v>5.6853399999999998E-2</c:v>
                </c:pt>
                <c:pt idx="5515">
                  <c:v>5.6829200000000003E-2</c:v>
                </c:pt>
                <c:pt idx="5516">
                  <c:v>5.6805000000000001E-2</c:v>
                </c:pt>
                <c:pt idx="5517">
                  <c:v>5.6780799999999999E-2</c:v>
                </c:pt>
                <c:pt idx="5518">
                  <c:v>5.6756599999999997E-2</c:v>
                </c:pt>
                <c:pt idx="5519">
                  <c:v>5.6732400000000002E-2</c:v>
                </c:pt>
                <c:pt idx="5520">
                  <c:v>5.67082E-2</c:v>
                </c:pt>
                <c:pt idx="5521">
                  <c:v>5.6683999999999998E-2</c:v>
                </c:pt>
                <c:pt idx="5522">
                  <c:v>5.6659800000000003E-2</c:v>
                </c:pt>
                <c:pt idx="5523">
                  <c:v>5.6635600000000001E-2</c:v>
                </c:pt>
                <c:pt idx="5524">
                  <c:v>5.6611399999999999E-2</c:v>
                </c:pt>
                <c:pt idx="5525">
                  <c:v>5.6587199999999997E-2</c:v>
                </c:pt>
                <c:pt idx="5526">
                  <c:v>5.6563000000000002E-2</c:v>
                </c:pt>
                <c:pt idx="5527">
                  <c:v>5.65388E-2</c:v>
                </c:pt>
                <c:pt idx="5528">
                  <c:v>5.6514700000000001E-2</c:v>
                </c:pt>
                <c:pt idx="5529">
                  <c:v>5.6490400000000003E-2</c:v>
                </c:pt>
                <c:pt idx="5530">
                  <c:v>5.6466200000000001E-2</c:v>
                </c:pt>
                <c:pt idx="5531">
                  <c:v>5.6441999999999999E-2</c:v>
                </c:pt>
                <c:pt idx="5532">
                  <c:v>5.6417799999999997E-2</c:v>
                </c:pt>
                <c:pt idx="5533">
                  <c:v>5.6393600000000002E-2</c:v>
                </c:pt>
                <c:pt idx="5534">
                  <c:v>5.63694E-2</c:v>
                </c:pt>
                <c:pt idx="5535">
                  <c:v>5.6345199999999998E-2</c:v>
                </c:pt>
                <c:pt idx="5536">
                  <c:v>5.6321099999999999E-2</c:v>
                </c:pt>
                <c:pt idx="5537">
                  <c:v>5.6296800000000001E-2</c:v>
                </c:pt>
                <c:pt idx="5538">
                  <c:v>5.6272599999999999E-2</c:v>
                </c:pt>
                <c:pt idx="5539">
                  <c:v>5.6248399999999997E-2</c:v>
                </c:pt>
                <c:pt idx="5540">
                  <c:v>5.6224200000000002E-2</c:v>
                </c:pt>
                <c:pt idx="5541">
                  <c:v>5.62E-2</c:v>
                </c:pt>
                <c:pt idx="5542">
                  <c:v>5.6175799999999998E-2</c:v>
                </c:pt>
                <c:pt idx="5543">
                  <c:v>5.6151600000000003E-2</c:v>
                </c:pt>
                <c:pt idx="5544">
                  <c:v>5.6127400000000001E-2</c:v>
                </c:pt>
                <c:pt idx="5545">
                  <c:v>5.6103199999999999E-2</c:v>
                </c:pt>
                <c:pt idx="5546">
                  <c:v>5.6078999999999997E-2</c:v>
                </c:pt>
                <c:pt idx="5547">
                  <c:v>5.6054800000000002E-2</c:v>
                </c:pt>
                <c:pt idx="5548">
                  <c:v>5.60306E-2</c:v>
                </c:pt>
                <c:pt idx="5549">
                  <c:v>5.6006399999999998E-2</c:v>
                </c:pt>
                <c:pt idx="5550">
                  <c:v>5.5982200000000003E-2</c:v>
                </c:pt>
                <c:pt idx="5551">
                  <c:v>5.5958000000000001E-2</c:v>
                </c:pt>
                <c:pt idx="5552">
                  <c:v>5.5933799999999999E-2</c:v>
                </c:pt>
                <c:pt idx="5553">
                  <c:v>5.5909599999999997E-2</c:v>
                </c:pt>
                <c:pt idx="5554">
                  <c:v>5.5885400000000002E-2</c:v>
                </c:pt>
                <c:pt idx="5555">
                  <c:v>5.58612E-2</c:v>
                </c:pt>
                <c:pt idx="5556">
                  <c:v>5.5836999999999998E-2</c:v>
                </c:pt>
                <c:pt idx="5557">
                  <c:v>5.5812800000000003E-2</c:v>
                </c:pt>
                <c:pt idx="5558">
                  <c:v>5.5788600000000001E-2</c:v>
                </c:pt>
                <c:pt idx="5559">
                  <c:v>5.5764399999999999E-2</c:v>
                </c:pt>
                <c:pt idx="5560">
                  <c:v>5.5740199999999997E-2</c:v>
                </c:pt>
                <c:pt idx="5561">
                  <c:v>5.5716000000000002E-2</c:v>
                </c:pt>
                <c:pt idx="5562">
                  <c:v>5.56918E-2</c:v>
                </c:pt>
                <c:pt idx="5563">
                  <c:v>5.5667599999999998E-2</c:v>
                </c:pt>
                <c:pt idx="5564">
                  <c:v>5.5643400000000003E-2</c:v>
                </c:pt>
                <c:pt idx="5565">
                  <c:v>5.5619200000000001E-2</c:v>
                </c:pt>
                <c:pt idx="5566">
                  <c:v>5.5594999999999999E-2</c:v>
                </c:pt>
                <c:pt idx="5567">
                  <c:v>5.5570799999999997E-2</c:v>
                </c:pt>
                <c:pt idx="5568">
                  <c:v>5.5546600000000002E-2</c:v>
                </c:pt>
                <c:pt idx="5569">
                  <c:v>5.55224E-2</c:v>
                </c:pt>
                <c:pt idx="5570">
                  <c:v>5.5498199999999998E-2</c:v>
                </c:pt>
                <c:pt idx="5571">
                  <c:v>5.5474000000000002E-2</c:v>
                </c:pt>
                <c:pt idx="5572">
                  <c:v>5.54498E-2</c:v>
                </c:pt>
                <c:pt idx="5573">
                  <c:v>5.5425500000000003E-2</c:v>
                </c:pt>
                <c:pt idx="5574">
                  <c:v>5.5401400000000003E-2</c:v>
                </c:pt>
                <c:pt idx="5575">
                  <c:v>5.5377200000000001E-2</c:v>
                </c:pt>
                <c:pt idx="5576">
                  <c:v>5.5352999999999999E-2</c:v>
                </c:pt>
                <c:pt idx="5577">
                  <c:v>5.5328700000000001E-2</c:v>
                </c:pt>
                <c:pt idx="5578">
                  <c:v>5.5304499999999999E-2</c:v>
                </c:pt>
                <c:pt idx="5579">
                  <c:v>5.5280299999999997E-2</c:v>
                </c:pt>
                <c:pt idx="5580">
                  <c:v>5.5256100000000002E-2</c:v>
                </c:pt>
                <c:pt idx="5581">
                  <c:v>5.52319E-2</c:v>
                </c:pt>
                <c:pt idx="5582">
                  <c:v>5.5207699999999998E-2</c:v>
                </c:pt>
                <c:pt idx="5583">
                  <c:v>5.5183500000000003E-2</c:v>
                </c:pt>
                <c:pt idx="5584">
                  <c:v>5.5159399999999997E-2</c:v>
                </c:pt>
                <c:pt idx="5585">
                  <c:v>5.5135099999999999E-2</c:v>
                </c:pt>
                <c:pt idx="5586">
                  <c:v>5.5110899999999997E-2</c:v>
                </c:pt>
                <c:pt idx="5587">
                  <c:v>5.5086700000000002E-2</c:v>
                </c:pt>
                <c:pt idx="5588">
                  <c:v>5.50625E-2</c:v>
                </c:pt>
                <c:pt idx="5589">
                  <c:v>5.5038299999999998E-2</c:v>
                </c:pt>
                <c:pt idx="5590">
                  <c:v>5.5014100000000003E-2</c:v>
                </c:pt>
                <c:pt idx="5591">
                  <c:v>5.4989900000000001E-2</c:v>
                </c:pt>
                <c:pt idx="5592">
                  <c:v>5.4965600000000003E-2</c:v>
                </c:pt>
                <c:pt idx="5593">
                  <c:v>5.4941499999999997E-2</c:v>
                </c:pt>
                <c:pt idx="5594">
                  <c:v>5.4917199999999999E-2</c:v>
                </c:pt>
                <c:pt idx="5595">
                  <c:v>5.48931E-2</c:v>
                </c:pt>
                <c:pt idx="5596">
                  <c:v>5.4868800000000002E-2</c:v>
                </c:pt>
                <c:pt idx="5597">
                  <c:v>5.48446E-2</c:v>
                </c:pt>
                <c:pt idx="5598">
                  <c:v>5.4820399999999998E-2</c:v>
                </c:pt>
                <c:pt idx="5599">
                  <c:v>5.4796200000000003E-2</c:v>
                </c:pt>
                <c:pt idx="5600">
                  <c:v>5.4772000000000001E-2</c:v>
                </c:pt>
                <c:pt idx="5601">
                  <c:v>5.4747799999999999E-2</c:v>
                </c:pt>
                <c:pt idx="5602">
                  <c:v>5.4723599999999997E-2</c:v>
                </c:pt>
                <c:pt idx="5603">
                  <c:v>5.4699400000000002E-2</c:v>
                </c:pt>
                <c:pt idx="5604">
                  <c:v>5.46752E-2</c:v>
                </c:pt>
                <c:pt idx="5605">
                  <c:v>5.4650999999999998E-2</c:v>
                </c:pt>
                <c:pt idx="5606">
                  <c:v>5.4626800000000003E-2</c:v>
                </c:pt>
                <c:pt idx="5607">
                  <c:v>5.4602499999999998E-2</c:v>
                </c:pt>
                <c:pt idx="5608">
                  <c:v>5.4578300000000003E-2</c:v>
                </c:pt>
                <c:pt idx="5609">
                  <c:v>5.4554100000000001E-2</c:v>
                </c:pt>
                <c:pt idx="5610">
                  <c:v>5.4529899999999999E-2</c:v>
                </c:pt>
                <c:pt idx="5611">
                  <c:v>5.4505699999999997E-2</c:v>
                </c:pt>
                <c:pt idx="5612">
                  <c:v>5.4481500000000002E-2</c:v>
                </c:pt>
                <c:pt idx="5613">
                  <c:v>5.4457199999999997E-2</c:v>
                </c:pt>
                <c:pt idx="5614">
                  <c:v>5.4433099999999998E-2</c:v>
                </c:pt>
                <c:pt idx="5615">
                  <c:v>5.44088E-2</c:v>
                </c:pt>
                <c:pt idx="5616">
                  <c:v>5.4384700000000001E-2</c:v>
                </c:pt>
                <c:pt idx="5617">
                  <c:v>5.4360400000000003E-2</c:v>
                </c:pt>
                <c:pt idx="5618">
                  <c:v>5.4336200000000001E-2</c:v>
                </c:pt>
                <c:pt idx="5619">
                  <c:v>5.4311999999999999E-2</c:v>
                </c:pt>
                <c:pt idx="5620">
                  <c:v>5.4287799999999997E-2</c:v>
                </c:pt>
                <c:pt idx="5621">
                  <c:v>5.4263600000000002E-2</c:v>
                </c:pt>
                <c:pt idx="5622">
                  <c:v>5.42394E-2</c:v>
                </c:pt>
                <c:pt idx="5623">
                  <c:v>5.4215199999999998E-2</c:v>
                </c:pt>
                <c:pt idx="5624">
                  <c:v>5.41909E-2</c:v>
                </c:pt>
                <c:pt idx="5625">
                  <c:v>5.4166800000000001E-2</c:v>
                </c:pt>
                <c:pt idx="5626">
                  <c:v>5.4142599999999999E-2</c:v>
                </c:pt>
                <c:pt idx="5627">
                  <c:v>5.4118300000000001E-2</c:v>
                </c:pt>
                <c:pt idx="5628">
                  <c:v>5.4094099999999999E-2</c:v>
                </c:pt>
                <c:pt idx="5629">
                  <c:v>5.4069899999999997E-2</c:v>
                </c:pt>
                <c:pt idx="5630">
                  <c:v>5.4045700000000002E-2</c:v>
                </c:pt>
                <c:pt idx="5631">
                  <c:v>5.40215E-2</c:v>
                </c:pt>
                <c:pt idx="5632">
                  <c:v>5.3997299999999998E-2</c:v>
                </c:pt>
                <c:pt idx="5633">
                  <c:v>5.3973100000000003E-2</c:v>
                </c:pt>
                <c:pt idx="5634">
                  <c:v>5.3948799999999998E-2</c:v>
                </c:pt>
                <c:pt idx="5635">
                  <c:v>5.3924600000000003E-2</c:v>
                </c:pt>
                <c:pt idx="5636">
                  <c:v>5.3900400000000001E-2</c:v>
                </c:pt>
                <c:pt idx="5637">
                  <c:v>5.3876199999999999E-2</c:v>
                </c:pt>
                <c:pt idx="5638">
                  <c:v>5.3851999999999997E-2</c:v>
                </c:pt>
                <c:pt idx="5639">
                  <c:v>5.3827800000000002E-2</c:v>
                </c:pt>
                <c:pt idx="5640">
                  <c:v>5.38036E-2</c:v>
                </c:pt>
                <c:pt idx="5641">
                  <c:v>5.3779399999999998E-2</c:v>
                </c:pt>
                <c:pt idx="5642">
                  <c:v>5.37551E-2</c:v>
                </c:pt>
                <c:pt idx="5643">
                  <c:v>5.3730899999999998E-2</c:v>
                </c:pt>
                <c:pt idx="5644">
                  <c:v>5.3706700000000003E-2</c:v>
                </c:pt>
                <c:pt idx="5645">
                  <c:v>5.3682500000000001E-2</c:v>
                </c:pt>
                <c:pt idx="5646">
                  <c:v>5.3658299999999999E-2</c:v>
                </c:pt>
                <c:pt idx="5647">
                  <c:v>5.3634099999999997E-2</c:v>
                </c:pt>
                <c:pt idx="5648">
                  <c:v>5.3609799999999999E-2</c:v>
                </c:pt>
                <c:pt idx="5649">
                  <c:v>5.3585599999999997E-2</c:v>
                </c:pt>
                <c:pt idx="5650">
                  <c:v>5.3561400000000002E-2</c:v>
                </c:pt>
                <c:pt idx="5651">
                  <c:v>5.35372E-2</c:v>
                </c:pt>
                <c:pt idx="5652">
                  <c:v>5.3512999999999998E-2</c:v>
                </c:pt>
                <c:pt idx="5653">
                  <c:v>5.3488800000000003E-2</c:v>
                </c:pt>
                <c:pt idx="5654">
                  <c:v>5.3464600000000001E-2</c:v>
                </c:pt>
                <c:pt idx="5655">
                  <c:v>5.3440300000000003E-2</c:v>
                </c:pt>
                <c:pt idx="5656">
                  <c:v>5.3416100000000001E-2</c:v>
                </c:pt>
                <c:pt idx="5657">
                  <c:v>5.3391899999999999E-2</c:v>
                </c:pt>
                <c:pt idx="5658">
                  <c:v>5.3367699999999997E-2</c:v>
                </c:pt>
                <c:pt idx="5659">
                  <c:v>5.3343500000000002E-2</c:v>
                </c:pt>
                <c:pt idx="5660">
                  <c:v>5.33193E-2</c:v>
                </c:pt>
                <c:pt idx="5661">
                  <c:v>5.3295099999999998E-2</c:v>
                </c:pt>
                <c:pt idx="5662">
                  <c:v>5.32708E-2</c:v>
                </c:pt>
                <c:pt idx="5663">
                  <c:v>5.3246599999999998E-2</c:v>
                </c:pt>
                <c:pt idx="5664">
                  <c:v>5.3222400000000003E-2</c:v>
                </c:pt>
                <c:pt idx="5665">
                  <c:v>5.3198200000000001E-2</c:v>
                </c:pt>
                <c:pt idx="5666">
                  <c:v>5.3173999999999999E-2</c:v>
                </c:pt>
                <c:pt idx="5667">
                  <c:v>5.3149700000000001E-2</c:v>
                </c:pt>
                <c:pt idx="5668">
                  <c:v>5.3125600000000002E-2</c:v>
                </c:pt>
                <c:pt idx="5669">
                  <c:v>5.3101299999999997E-2</c:v>
                </c:pt>
                <c:pt idx="5670">
                  <c:v>5.3077100000000002E-2</c:v>
                </c:pt>
                <c:pt idx="5671">
                  <c:v>5.30529E-2</c:v>
                </c:pt>
                <c:pt idx="5672">
                  <c:v>5.3028699999999998E-2</c:v>
                </c:pt>
                <c:pt idx="5673">
                  <c:v>5.30044E-2</c:v>
                </c:pt>
                <c:pt idx="5674">
                  <c:v>5.2980300000000001E-2</c:v>
                </c:pt>
                <c:pt idx="5675">
                  <c:v>5.2956000000000003E-2</c:v>
                </c:pt>
                <c:pt idx="5676">
                  <c:v>5.2931800000000001E-2</c:v>
                </c:pt>
                <c:pt idx="5677">
                  <c:v>5.2907599999999999E-2</c:v>
                </c:pt>
                <c:pt idx="5678">
                  <c:v>5.2883300000000001E-2</c:v>
                </c:pt>
                <c:pt idx="5679">
                  <c:v>5.2859200000000002E-2</c:v>
                </c:pt>
                <c:pt idx="5680">
                  <c:v>5.2834899999999997E-2</c:v>
                </c:pt>
                <c:pt idx="5681">
                  <c:v>5.2810700000000002E-2</c:v>
                </c:pt>
                <c:pt idx="5682">
                  <c:v>5.27865E-2</c:v>
                </c:pt>
                <c:pt idx="5683">
                  <c:v>5.2762299999999998E-2</c:v>
                </c:pt>
                <c:pt idx="5684">
                  <c:v>5.2738100000000003E-2</c:v>
                </c:pt>
                <c:pt idx="5685">
                  <c:v>5.2713799999999998E-2</c:v>
                </c:pt>
                <c:pt idx="5686">
                  <c:v>5.2689600000000003E-2</c:v>
                </c:pt>
                <c:pt idx="5687">
                  <c:v>5.2665400000000001E-2</c:v>
                </c:pt>
                <c:pt idx="5688">
                  <c:v>5.2641199999999999E-2</c:v>
                </c:pt>
                <c:pt idx="5689">
                  <c:v>5.2616900000000001E-2</c:v>
                </c:pt>
                <c:pt idx="5690">
                  <c:v>5.2592699999999999E-2</c:v>
                </c:pt>
                <c:pt idx="5691">
                  <c:v>5.2568499999999997E-2</c:v>
                </c:pt>
                <c:pt idx="5692">
                  <c:v>5.2544300000000002E-2</c:v>
                </c:pt>
                <c:pt idx="5693">
                  <c:v>5.25201E-2</c:v>
                </c:pt>
                <c:pt idx="5694">
                  <c:v>5.2495800000000002E-2</c:v>
                </c:pt>
                <c:pt idx="5695">
                  <c:v>5.24716E-2</c:v>
                </c:pt>
                <c:pt idx="5696">
                  <c:v>5.2447399999999998E-2</c:v>
                </c:pt>
                <c:pt idx="5697">
                  <c:v>5.2423200000000003E-2</c:v>
                </c:pt>
                <c:pt idx="5698">
                  <c:v>5.2399000000000001E-2</c:v>
                </c:pt>
                <c:pt idx="5699">
                  <c:v>5.2374799999999999E-2</c:v>
                </c:pt>
                <c:pt idx="5700">
                  <c:v>5.2350500000000001E-2</c:v>
                </c:pt>
                <c:pt idx="5701">
                  <c:v>5.2326299999999999E-2</c:v>
                </c:pt>
                <c:pt idx="5702">
                  <c:v>5.2302099999999997E-2</c:v>
                </c:pt>
                <c:pt idx="5703">
                  <c:v>5.2277799999999999E-2</c:v>
                </c:pt>
                <c:pt idx="5704">
                  <c:v>5.2253599999999997E-2</c:v>
                </c:pt>
                <c:pt idx="5705">
                  <c:v>5.2229400000000002E-2</c:v>
                </c:pt>
                <c:pt idx="5706">
                  <c:v>5.22052E-2</c:v>
                </c:pt>
                <c:pt idx="5707">
                  <c:v>5.2180999999999998E-2</c:v>
                </c:pt>
                <c:pt idx="5708">
                  <c:v>5.21567E-2</c:v>
                </c:pt>
                <c:pt idx="5709">
                  <c:v>5.2132499999999998E-2</c:v>
                </c:pt>
                <c:pt idx="5710">
                  <c:v>5.2108300000000003E-2</c:v>
                </c:pt>
                <c:pt idx="5711">
                  <c:v>5.2084100000000001E-2</c:v>
                </c:pt>
                <c:pt idx="5712">
                  <c:v>5.2059899999999999E-2</c:v>
                </c:pt>
                <c:pt idx="5713">
                  <c:v>5.2035600000000001E-2</c:v>
                </c:pt>
                <c:pt idx="5714">
                  <c:v>5.2011399999999999E-2</c:v>
                </c:pt>
                <c:pt idx="5715">
                  <c:v>5.1987199999999997E-2</c:v>
                </c:pt>
                <c:pt idx="5716">
                  <c:v>5.1963000000000002E-2</c:v>
                </c:pt>
                <c:pt idx="5717">
                  <c:v>5.1938699999999997E-2</c:v>
                </c:pt>
                <c:pt idx="5718">
                  <c:v>5.1914500000000002E-2</c:v>
                </c:pt>
                <c:pt idx="5719">
                  <c:v>5.18903E-2</c:v>
                </c:pt>
                <c:pt idx="5720">
                  <c:v>5.1866099999999998E-2</c:v>
                </c:pt>
                <c:pt idx="5721">
                  <c:v>5.18418E-2</c:v>
                </c:pt>
                <c:pt idx="5722">
                  <c:v>5.1817599999999998E-2</c:v>
                </c:pt>
                <c:pt idx="5723">
                  <c:v>5.1793400000000003E-2</c:v>
                </c:pt>
                <c:pt idx="5724">
                  <c:v>5.1769200000000001E-2</c:v>
                </c:pt>
                <c:pt idx="5725">
                  <c:v>5.1744900000000003E-2</c:v>
                </c:pt>
                <c:pt idx="5726">
                  <c:v>5.1720700000000001E-2</c:v>
                </c:pt>
                <c:pt idx="5727">
                  <c:v>5.1696499999999999E-2</c:v>
                </c:pt>
                <c:pt idx="5728">
                  <c:v>5.1672299999999997E-2</c:v>
                </c:pt>
                <c:pt idx="5729">
                  <c:v>5.1647999999999999E-2</c:v>
                </c:pt>
                <c:pt idx="5730">
                  <c:v>5.1623799999999997E-2</c:v>
                </c:pt>
                <c:pt idx="5731">
                  <c:v>5.1599600000000002E-2</c:v>
                </c:pt>
                <c:pt idx="5732">
                  <c:v>5.15754E-2</c:v>
                </c:pt>
                <c:pt idx="5733">
                  <c:v>5.1551199999999998E-2</c:v>
                </c:pt>
                <c:pt idx="5734">
                  <c:v>5.15269E-2</c:v>
                </c:pt>
                <c:pt idx="5735">
                  <c:v>5.1502699999999998E-2</c:v>
                </c:pt>
                <c:pt idx="5736">
                  <c:v>5.1478500000000003E-2</c:v>
                </c:pt>
                <c:pt idx="5737">
                  <c:v>5.1454199999999999E-2</c:v>
                </c:pt>
                <c:pt idx="5738">
                  <c:v>5.1429999999999997E-2</c:v>
                </c:pt>
                <c:pt idx="5739">
                  <c:v>5.1405800000000001E-2</c:v>
                </c:pt>
                <c:pt idx="5740">
                  <c:v>5.1381599999999999E-2</c:v>
                </c:pt>
                <c:pt idx="5741">
                  <c:v>5.1357399999999997E-2</c:v>
                </c:pt>
                <c:pt idx="5742">
                  <c:v>5.13331E-2</c:v>
                </c:pt>
                <c:pt idx="5743">
                  <c:v>5.1308899999999998E-2</c:v>
                </c:pt>
                <c:pt idx="5744">
                  <c:v>5.1284700000000003E-2</c:v>
                </c:pt>
                <c:pt idx="5745">
                  <c:v>5.1260399999999998E-2</c:v>
                </c:pt>
                <c:pt idx="5746">
                  <c:v>5.1236200000000003E-2</c:v>
                </c:pt>
                <c:pt idx="5747">
                  <c:v>5.1212000000000001E-2</c:v>
                </c:pt>
                <c:pt idx="5748">
                  <c:v>5.1187700000000003E-2</c:v>
                </c:pt>
                <c:pt idx="5749">
                  <c:v>5.1163500000000001E-2</c:v>
                </c:pt>
                <c:pt idx="5750">
                  <c:v>5.1139299999999999E-2</c:v>
                </c:pt>
                <c:pt idx="5751">
                  <c:v>5.1115000000000001E-2</c:v>
                </c:pt>
                <c:pt idx="5752">
                  <c:v>5.1090799999999999E-2</c:v>
                </c:pt>
                <c:pt idx="5753">
                  <c:v>5.1066599999999997E-2</c:v>
                </c:pt>
                <c:pt idx="5754">
                  <c:v>5.1042400000000002E-2</c:v>
                </c:pt>
                <c:pt idx="5755">
                  <c:v>5.1018099999999997E-2</c:v>
                </c:pt>
                <c:pt idx="5756">
                  <c:v>5.0993900000000002E-2</c:v>
                </c:pt>
                <c:pt idx="5757">
                  <c:v>5.09697E-2</c:v>
                </c:pt>
                <c:pt idx="5758">
                  <c:v>5.0945400000000002E-2</c:v>
                </c:pt>
                <c:pt idx="5759">
                  <c:v>5.09212E-2</c:v>
                </c:pt>
                <c:pt idx="5760">
                  <c:v>5.0896999999999998E-2</c:v>
                </c:pt>
                <c:pt idx="5761">
                  <c:v>5.0872800000000003E-2</c:v>
                </c:pt>
                <c:pt idx="5762">
                  <c:v>5.0848499999999998E-2</c:v>
                </c:pt>
                <c:pt idx="5763">
                  <c:v>5.0824300000000003E-2</c:v>
                </c:pt>
                <c:pt idx="5764">
                  <c:v>5.0800100000000001E-2</c:v>
                </c:pt>
                <c:pt idx="5765">
                  <c:v>5.0775899999999999E-2</c:v>
                </c:pt>
                <c:pt idx="5766">
                  <c:v>5.0751600000000001E-2</c:v>
                </c:pt>
                <c:pt idx="5767">
                  <c:v>5.0727399999999999E-2</c:v>
                </c:pt>
                <c:pt idx="5768">
                  <c:v>5.0703100000000001E-2</c:v>
                </c:pt>
                <c:pt idx="5769">
                  <c:v>5.0678899999999999E-2</c:v>
                </c:pt>
                <c:pt idx="5770">
                  <c:v>5.0654699999999997E-2</c:v>
                </c:pt>
                <c:pt idx="5771">
                  <c:v>5.0630500000000002E-2</c:v>
                </c:pt>
                <c:pt idx="5772">
                  <c:v>5.0606199999999997E-2</c:v>
                </c:pt>
                <c:pt idx="5773">
                  <c:v>5.0582000000000002E-2</c:v>
                </c:pt>
                <c:pt idx="5774">
                  <c:v>5.05578E-2</c:v>
                </c:pt>
                <c:pt idx="5775">
                  <c:v>5.0533599999999998E-2</c:v>
                </c:pt>
                <c:pt idx="5776">
                  <c:v>5.05093E-2</c:v>
                </c:pt>
                <c:pt idx="5777">
                  <c:v>5.0485099999999998E-2</c:v>
                </c:pt>
                <c:pt idx="5778">
                  <c:v>5.0460900000000003E-2</c:v>
                </c:pt>
                <c:pt idx="5779">
                  <c:v>5.0436599999999998E-2</c:v>
                </c:pt>
                <c:pt idx="5780">
                  <c:v>5.0412400000000003E-2</c:v>
                </c:pt>
                <c:pt idx="5781">
                  <c:v>5.0388200000000001E-2</c:v>
                </c:pt>
                <c:pt idx="5782">
                  <c:v>5.0363999999999999E-2</c:v>
                </c:pt>
                <c:pt idx="5783">
                  <c:v>5.0339700000000001E-2</c:v>
                </c:pt>
                <c:pt idx="5784">
                  <c:v>5.0315499999999999E-2</c:v>
                </c:pt>
                <c:pt idx="5785">
                  <c:v>5.0291299999999997E-2</c:v>
                </c:pt>
                <c:pt idx="5786">
                  <c:v>5.0266999999999999E-2</c:v>
                </c:pt>
                <c:pt idx="5787">
                  <c:v>5.0242799999999997E-2</c:v>
                </c:pt>
                <c:pt idx="5788">
                  <c:v>5.0218499999999999E-2</c:v>
                </c:pt>
                <c:pt idx="5789">
                  <c:v>5.0194299999999997E-2</c:v>
                </c:pt>
                <c:pt idx="5790">
                  <c:v>5.0170100000000002E-2</c:v>
                </c:pt>
                <c:pt idx="5791">
                  <c:v>5.0145799999999997E-2</c:v>
                </c:pt>
                <c:pt idx="5792">
                  <c:v>5.0121600000000002E-2</c:v>
                </c:pt>
                <c:pt idx="5793">
                  <c:v>5.00974E-2</c:v>
                </c:pt>
                <c:pt idx="5794">
                  <c:v>5.0073100000000002E-2</c:v>
                </c:pt>
                <c:pt idx="5795">
                  <c:v>5.00489E-2</c:v>
                </c:pt>
                <c:pt idx="5796">
                  <c:v>5.0024699999999998E-2</c:v>
                </c:pt>
                <c:pt idx="5797">
                  <c:v>5.00004E-2</c:v>
                </c:pt>
                <c:pt idx="5798">
                  <c:v>4.9976199999999998E-2</c:v>
                </c:pt>
                <c:pt idx="5799">
                  <c:v>4.9952000000000003E-2</c:v>
                </c:pt>
                <c:pt idx="5800">
                  <c:v>4.9927800000000001E-2</c:v>
                </c:pt>
                <c:pt idx="5801">
                  <c:v>4.9903500000000003E-2</c:v>
                </c:pt>
                <c:pt idx="5802">
                  <c:v>4.9879300000000001E-2</c:v>
                </c:pt>
                <c:pt idx="5803">
                  <c:v>4.9855099999999999E-2</c:v>
                </c:pt>
                <c:pt idx="5804">
                  <c:v>4.9830800000000001E-2</c:v>
                </c:pt>
                <c:pt idx="5805">
                  <c:v>4.9806499999999997E-2</c:v>
                </c:pt>
                <c:pt idx="5806">
                  <c:v>4.9782300000000002E-2</c:v>
                </c:pt>
                <c:pt idx="5807">
                  <c:v>4.97581E-2</c:v>
                </c:pt>
                <c:pt idx="5808">
                  <c:v>4.9733899999999998E-2</c:v>
                </c:pt>
                <c:pt idx="5809">
                  <c:v>4.9709700000000002E-2</c:v>
                </c:pt>
                <c:pt idx="5810">
                  <c:v>4.9685399999999998E-2</c:v>
                </c:pt>
                <c:pt idx="5811">
                  <c:v>4.9661200000000003E-2</c:v>
                </c:pt>
                <c:pt idx="5812">
                  <c:v>4.9636899999999998E-2</c:v>
                </c:pt>
                <c:pt idx="5813">
                  <c:v>4.9612700000000003E-2</c:v>
                </c:pt>
                <c:pt idx="5814">
                  <c:v>4.9588500000000001E-2</c:v>
                </c:pt>
                <c:pt idx="5815">
                  <c:v>4.9564200000000003E-2</c:v>
                </c:pt>
                <c:pt idx="5816">
                  <c:v>4.9540000000000001E-2</c:v>
                </c:pt>
                <c:pt idx="5817">
                  <c:v>4.9515700000000003E-2</c:v>
                </c:pt>
                <c:pt idx="5818">
                  <c:v>4.9491500000000001E-2</c:v>
                </c:pt>
                <c:pt idx="5819">
                  <c:v>4.9467299999999999E-2</c:v>
                </c:pt>
                <c:pt idx="5820">
                  <c:v>4.9443000000000001E-2</c:v>
                </c:pt>
                <c:pt idx="5821">
                  <c:v>4.9418799999999999E-2</c:v>
                </c:pt>
                <c:pt idx="5822">
                  <c:v>4.9394599999999997E-2</c:v>
                </c:pt>
                <c:pt idx="5823">
                  <c:v>4.9370299999999999E-2</c:v>
                </c:pt>
                <c:pt idx="5824">
                  <c:v>4.9346099999999997E-2</c:v>
                </c:pt>
                <c:pt idx="5825">
                  <c:v>4.9321900000000002E-2</c:v>
                </c:pt>
                <c:pt idx="5826">
                  <c:v>4.9297599999999997E-2</c:v>
                </c:pt>
                <c:pt idx="5827">
                  <c:v>4.9273400000000002E-2</c:v>
                </c:pt>
                <c:pt idx="5828">
                  <c:v>4.9249099999999997E-2</c:v>
                </c:pt>
                <c:pt idx="5829">
                  <c:v>4.9224900000000002E-2</c:v>
                </c:pt>
                <c:pt idx="5830">
                  <c:v>4.92007E-2</c:v>
                </c:pt>
                <c:pt idx="5831">
                  <c:v>4.9176499999999998E-2</c:v>
                </c:pt>
                <c:pt idx="5832">
                  <c:v>4.91522E-2</c:v>
                </c:pt>
                <c:pt idx="5833">
                  <c:v>4.9127999999999998E-2</c:v>
                </c:pt>
                <c:pt idx="5834">
                  <c:v>4.91037E-2</c:v>
                </c:pt>
                <c:pt idx="5835">
                  <c:v>4.9079499999999998E-2</c:v>
                </c:pt>
                <c:pt idx="5836">
                  <c:v>4.9055300000000003E-2</c:v>
                </c:pt>
                <c:pt idx="5837">
                  <c:v>4.9030999999999998E-2</c:v>
                </c:pt>
                <c:pt idx="5838">
                  <c:v>4.9006800000000003E-2</c:v>
                </c:pt>
                <c:pt idx="5839">
                  <c:v>4.8982499999999998E-2</c:v>
                </c:pt>
                <c:pt idx="5840">
                  <c:v>4.8958300000000003E-2</c:v>
                </c:pt>
                <c:pt idx="5841">
                  <c:v>4.8933999999999998E-2</c:v>
                </c:pt>
                <c:pt idx="5842">
                  <c:v>4.8909800000000003E-2</c:v>
                </c:pt>
                <c:pt idx="5843">
                  <c:v>4.8885600000000001E-2</c:v>
                </c:pt>
                <c:pt idx="5844">
                  <c:v>4.8861300000000003E-2</c:v>
                </c:pt>
                <c:pt idx="5845">
                  <c:v>4.8837100000000001E-2</c:v>
                </c:pt>
                <c:pt idx="5846">
                  <c:v>4.8812899999999999E-2</c:v>
                </c:pt>
                <c:pt idx="5847">
                  <c:v>4.8788600000000001E-2</c:v>
                </c:pt>
                <c:pt idx="5848">
                  <c:v>4.8764399999999999E-2</c:v>
                </c:pt>
                <c:pt idx="5849">
                  <c:v>4.8740199999999997E-2</c:v>
                </c:pt>
                <c:pt idx="5850">
                  <c:v>4.8715899999999999E-2</c:v>
                </c:pt>
                <c:pt idx="5851">
                  <c:v>4.8691699999999997E-2</c:v>
                </c:pt>
                <c:pt idx="5852">
                  <c:v>4.86674E-2</c:v>
                </c:pt>
                <c:pt idx="5853">
                  <c:v>4.8643199999999998E-2</c:v>
                </c:pt>
                <c:pt idx="5854">
                  <c:v>4.86189E-2</c:v>
                </c:pt>
                <c:pt idx="5855">
                  <c:v>4.8594699999999998E-2</c:v>
                </c:pt>
                <c:pt idx="5856">
                  <c:v>4.85704E-2</c:v>
                </c:pt>
                <c:pt idx="5857">
                  <c:v>4.8546199999999998E-2</c:v>
                </c:pt>
                <c:pt idx="5858">
                  <c:v>4.8522000000000003E-2</c:v>
                </c:pt>
                <c:pt idx="5859">
                  <c:v>4.8497699999999998E-2</c:v>
                </c:pt>
                <c:pt idx="5860">
                  <c:v>4.8473500000000003E-2</c:v>
                </c:pt>
                <c:pt idx="5861">
                  <c:v>4.8449199999999998E-2</c:v>
                </c:pt>
                <c:pt idx="5862">
                  <c:v>4.8425000000000003E-2</c:v>
                </c:pt>
                <c:pt idx="5863">
                  <c:v>4.8400699999999998E-2</c:v>
                </c:pt>
                <c:pt idx="5864">
                  <c:v>4.8376500000000003E-2</c:v>
                </c:pt>
                <c:pt idx="5865">
                  <c:v>4.8352199999999998E-2</c:v>
                </c:pt>
                <c:pt idx="5866">
                  <c:v>4.8328000000000003E-2</c:v>
                </c:pt>
                <c:pt idx="5867">
                  <c:v>4.8303800000000001E-2</c:v>
                </c:pt>
                <c:pt idx="5868">
                  <c:v>4.8279599999999999E-2</c:v>
                </c:pt>
                <c:pt idx="5869">
                  <c:v>4.8255300000000001E-2</c:v>
                </c:pt>
                <c:pt idx="5870">
                  <c:v>4.8231000000000003E-2</c:v>
                </c:pt>
                <c:pt idx="5871">
                  <c:v>4.8206800000000001E-2</c:v>
                </c:pt>
                <c:pt idx="5872">
                  <c:v>4.8182599999999999E-2</c:v>
                </c:pt>
                <c:pt idx="5873">
                  <c:v>4.8158300000000001E-2</c:v>
                </c:pt>
                <c:pt idx="5874">
                  <c:v>4.8134099999999999E-2</c:v>
                </c:pt>
                <c:pt idx="5875">
                  <c:v>4.8109800000000001E-2</c:v>
                </c:pt>
                <c:pt idx="5876">
                  <c:v>4.8085599999999999E-2</c:v>
                </c:pt>
                <c:pt idx="5877">
                  <c:v>4.8061300000000001E-2</c:v>
                </c:pt>
                <c:pt idx="5878">
                  <c:v>4.8037099999999999E-2</c:v>
                </c:pt>
                <c:pt idx="5879">
                  <c:v>4.8012899999999997E-2</c:v>
                </c:pt>
                <c:pt idx="5880">
                  <c:v>4.7988599999999999E-2</c:v>
                </c:pt>
                <c:pt idx="5881">
                  <c:v>4.7964399999999997E-2</c:v>
                </c:pt>
                <c:pt idx="5882">
                  <c:v>4.7940099999999999E-2</c:v>
                </c:pt>
                <c:pt idx="5883">
                  <c:v>4.7915899999999997E-2</c:v>
                </c:pt>
                <c:pt idx="5884">
                  <c:v>4.7891700000000002E-2</c:v>
                </c:pt>
                <c:pt idx="5885">
                  <c:v>4.7867399999999997E-2</c:v>
                </c:pt>
                <c:pt idx="5886">
                  <c:v>4.78431E-2</c:v>
                </c:pt>
                <c:pt idx="5887">
                  <c:v>4.7818899999999998E-2</c:v>
                </c:pt>
                <c:pt idx="5888">
                  <c:v>4.7794700000000002E-2</c:v>
                </c:pt>
                <c:pt idx="5889">
                  <c:v>4.7770399999999998E-2</c:v>
                </c:pt>
                <c:pt idx="5890">
                  <c:v>4.7746200000000003E-2</c:v>
                </c:pt>
                <c:pt idx="5891">
                  <c:v>4.7721899999999998E-2</c:v>
                </c:pt>
                <c:pt idx="5892">
                  <c:v>4.7697700000000003E-2</c:v>
                </c:pt>
                <c:pt idx="5893">
                  <c:v>4.7673399999999998E-2</c:v>
                </c:pt>
                <c:pt idx="5894">
                  <c:v>4.7649200000000003E-2</c:v>
                </c:pt>
                <c:pt idx="5895">
                  <c:v>4.7624899999999998E-2</c:v>
                </c:pt>
                <c:pt idx="5896">
                  <c:v>4.7600700000000003E-2</c:v>
                </c:pt>
                <c:pt idx="5897">
                  <c:v>4.7576399999999998E-2</c:v>
                </c:pt>
                <c:pt idx="5898">
                  <c:v>4.7552200000000003E-2</c:v>
                </c:pt>
                <c:pt idx="5899">
                  <c:v>4.7527899999999998E-2</c:v>
                </c:pt>
                <c:pt idx="5900">
                  <c:v>4.7503700000000003E-2</c:v>
                </c:pt>
                <c:pt idx="5901">
                  <c:v>4.7479500000000001E-2</c:v>
                </c:pt>
                <c:pt idx="5902">
                  <c:v>4.7455200000000003E-2</c:v>
                </c:pt>
                <c:pt idx="5903">
                  <c:v>4.7431000000000001E-2</c:v>
                </c:pt>
                <c:pt idx="5904">
                  <c:v>4.7406700000000003E-2</c:v>
                </c:pt>
                <c:pt idx="5905">
                  <c:v>4.7382500000000001E-2</c:v>
                </c:pt>
                <c:pt idx="5906">
                  <c:v>4.7358299999999999E-2</c:v>
                </c:pt>
                <c:pt idx="5907">
                  <c:v>4.7334000000000001E-2</c:v>
                </c:pt>
                <c:pt idx="5908">
                  <c:v>4.7309799999999999E-2</c:v>
                </c:pt>
                <c:pt idx="5909">
                  <c:v>4.7285500000000001E-2</c:v>
                </c:pt>
                <c:pt idx="5910">
                  <c:v>4.7261299999999999E-2</c:v>
                </c:pt>
                <c:pt idx="5911">
                  <c:v>4.7237000000000001E-2</c:v>
                </c:pt>
                <c:pt idx="5912">
                  <c:v>4.7212700000000003E-2</c:v>
                </c:pt>
                <c:pt idx="5913">
                  <c:v>4.7188500000000001E-2</c:v>
                </c:pt>
                <c:pt idx="5914">
                  <c:v>4.7164200000000003E-2</c:v>
                </c:pt>
                <c:pt idx="5915">
                  <c:v>4.7140000000000001E-2</c:v>
                </c:pt>
                <c:pt idx="5916">
                  <c:v>4.7115700000000003E-2</c:v>
                </c:pt>
                <c:pt idx="5917">
                  <c:v>4.7091500000000001E-2</c:v>
                </c:pt>
                <c:pt idx="5918">
                  <c:v>4.7067299999999999E-2</c:v>
                </c:pt>
                <c:pt idx="5919">
                  <c:v>4.7043000000000001E-2</c:v>
                </c:pt>
                <c:pt idx="5920">
                  <c:v>4.7018799999999999E-2</c:v>
                </c:pt>
                <c:pt idx="5921">
                  <c:v>4.6994500000000002E-2</c:v>
                </c:pt>
                <c:pt idx="5922">
                  <c:v>4.69703E-2</c:v>
                </c:pt>
                <c:pt idx="5923">
                  <c:v>4.6946000000000002E-2</c:v>
                </c:pt>
                <c:pt idx="5924">
                  <c:v>4.69218E-2</c:v>
                </c:pt>
                <c:pt idx="5925">
                  <c:v>4.6897599999999998E-2</c:v>
                </c:pt>
                <c:pt idx="5926">
                  <c:v>4.68733E-2</c:v>
                </c:pt>
                <c:pt idx="5927">
                  <c:v>4.6849000000000002E-2</c:v>
                </c:pt>
                <c:pt idx="5928">
                  <c:v>4.68248E-2</c:v>
                </c:pt>
                <c:pt idx="5929">
                  <c:v>4.6800500000000002E-2</c:v>
                </c:pt>
                <c:pt idx="5930">
                  <c:v>4.6776199999999997E-2</c:v>
                </c:pt>
                <c:pt idx="5931">
                  <c:v>4.6752000000000002E-2</c:v>
                </c:pt>
                <c:pt idx="5932">
                  <c:v>4.67278E-2</c:v>
                </c:pt>
                <c:pt idx="5933">
                  <c:v>4.6703500000000002E-2</c:v>
                </c:pt>
                <c:pt idx="5934">
                  <c:v>4.66793E-2</c:v>
                </c:pt>
                <c:pt idx="5935">
                  <c:v>4.6655000000000002E-2</c:v>
                </c:pt>
                <c:pt idx="5936">
                  <c:v>4.66308E-2</c:v>
                </c:pt>
                <c:pt idx="5937">
                  <c:v>4.6606500000000002E-2</c:v>
                </c:pt>
                <c:pt idx="5938">
                  <c:v>4.65823E-2</c:v>
                </c:pt>
                <c:pt idx="5939">
                  <c:v>4.6558099999999998E-2</c:v>
                </c:pt>
                <c:pt idx="5940">
                  <c:v>4.65338E-2</c:v>
                </c:pt>
                <c:pt idx="5941">
                  <c:v>4.6509500000000002E-2</c:v>
                </c:pt>
                <c:pt idx="5942">
                  <c:v>4.64853E-2</c:v>
                </c:pt>
                <c:pt idx="5943">
                  <c:v>4.6461000000000002E-2</c:v>
                </c:pt>
                <c:pt idx="5944">
                  <c:v>4.64368E-2</c:v>
                </c:pt>
                <c:pt idx="5945">
                  <c:v>4.6412500000000002E-2</c:v>
                </c:pt>
                <c:pt idx="5946">
                  <c:v>4.63883E-2</c:v>
                </c:pt>
                <c:pt idx="5947">
                  <c:v>4.6364000000000002E-2</c:v>
                </c:pt>
                <c:pt idx="5948">
                  <c:v>4.6339699999999998E-2</c:v>
                </c:pt>
                <c:pt idx="5949">
                  <c:v>4.6315500000000003E-2</c:v>
                </c:pt>
                <c:pt idx="5950">
                  <c:v>4.6291300000000001E-2</c:v>
                </c:pt>
                <c:pt idx="5951">
                  <c:v>4.6267000000000003E-2</c:v>
                </c:pt>
                <c:pt idx="5952">
                  <c:v>4.6242800000000001E-2</c:v>
                </c:pt>
                <c:pt idx="5953">
                  <c:v>4.6218500000000003E-2</c:v>
                </c:pt>
                <c:pt idx="5954">
                  <c:v>4.6194300000000001E-2</c:v>
                </c:pt>
                <c:pt idx="5955">
                  <c:v>4.6170000000000003E-2</c:v>
                </c:pt>
                <c:pt idx="5956">
                  <c:v>4.6145699999999998E-2</c:v>
                </c:pt>
                <c:pt idx="5957">
                  <c:v>4.6121500000000003E-2</c:v>
                </c:pt>
                <c:pt idx="5958">
                  <c:v>4.6097199999999998E-2</c:v>
                </c:pt>
                <c:pt idx="5959">
                  <c:v>4.6073000000000003E-2</c:v>
                </c:pt>
                <c:pt idx="5960">
                  <c:v>4.6048699999999998E-2</c:v>
                </c:pt>
                <c:pt idx="5961">
                  <c:v>4.6024500000000003E-2</c:v>
                </c:pt>
                <c:pt idx="5962">
                  <c:v>4.6000199999999998E-2</c:v>
                </c:pt>
                <c:pt idx="5963">
                  <c:v>4.5976000000000003E-2</c:v>
                </c:pt>
                <c:pt idx="5964">
                  <c:v>4.5951699999999998E-2</c:v>
                </c:pt>
                <c:pt idx="5965">
                  <c:v>4.59274E-2</c:v>
                </c:pt>
                <c:pt idx="5966">
                  <c:v>4.5903199999999998E-2</c:v>
                </c:pt>
                <c:pt idx="5967">
                  <c:v>4.58789E-2</c:v>
                </c:pt>
                <c:pt idx="5968">
                  <c:v>4.5854699999999998E-2</c:v>
                </c:pt>
                <c:pt idx="5969">
                  <c:v>4.5830500000000003E-2</c:v>
                </c:pt>
                <c:pt idx="5970">
                  <c:v>4.5806199999999998E-2</c:v>
                </c:pt>
                <c:pt idx="5971">
                  <c:v>4.57819E-2</c:v>
                </c:pt>
                <c:pt idx="5972">
                  <c:v>4.5757699999999998E-2</c:v>
                </c:pt>
                <c:pt idx="5973">
                  <c:v>4.57334E-2</c:v>
                </c:pt>
                <c:pt idx="5974">
                  <c:v>4.5709199999999998E-2</c:v>
                </c:pt>
                <c:pt idx="5975">
                  <c:v>4.5684900000000001E-2</c:v>
                </c:pt>
                <c:pt idx="5976">
                  <c:v>4.5660600000000003E-2</c:v>
                </c:pt>
                <c:pt idx="5977">
                  <c:v>4.5636400000000001E-2</c:v>
                </c:pt>
                <c:pt idx="5978">
                  <c:v>4.5612199999999999E-2</c:v>
                </c:pt>
                <c:pt idx="5979">
                  <c:v>4.5587900000000001E-2</c:v>
                </c:pt>
                <c:pt idx="5980">
                  <c:v>4.5563600000000003E-2</c:v>
                </c:pt>
                <c:pt idx="5981">
                  <c:v>4.5539400000000001E-2</c:v>
                </c:pt>
                <c:pt idx="5982">
                  <c:v>4.5515100000000003E-2</c:v>
                </c:pt>
                <c:pt idx="5983">
                  <c:v>4.5490900000000001E-2</c:v>
                </c:pt>
                <c:pt idx="5984">
                  <c:v>4.5466600000000003E-2</c:v>
                </c:pt>
                <c:pt idx="5985">
                  <c:v>4.5442299999999998E-2</c:v>
                </c:pt>
                <c:pt idx="5986">
                  <c:v>4.5418100000000003E-2</c:v>
                </c:pt>
                <c:pt idx="5987">
                  <c:v>4.5393900000000001E-2</c:v>
                </c:pt>
                <c:pt idx="5988">
                  <c:v>4.5369600000000003E-2</c:v>
                </c:pt>
                <c:pt idx="5989">
                  <c:v>4.5345400000000001E-2</c:v>
                </c:pt>
                <c:pt idx="5990">
                  <c:v>4.5321100000000003E-2</c:v>
                </c:pt>
                <c:pt idx="5991">
                  <c:v>4.5296799999999998E-2</c:v>
                </c:pt>
                <c:pt idx="5992">
                  <c:v>4.52725E-2</c:v>
                </c:pt>
                <c:pt idx="5993">
                  <c:v>4.5248299999999998E-2</c:v>
                </c:pt>
                <c:pt idx="5994">
                  <c:v>4.5224E-2</c:v>
                </c:pt>
                <c:pt idx="5995">
                  <c:v>4.5199799999999998E-2</c:v>
                </c:pt>
                <c:pt idx="5996">
                  <c:v>4.51755E-2</c:v>
                </c:pt>
                <c:pt idx="5997">
                  <c:v>4.5151299999999998E-2</c:v>
                </c:pt>
                <c:pt idx="5998">
                  <c:v>4.5127E-2</c:v>
                </c:pt>
                <c:pt idx="5999">
                  <c:v>4.5102799999999998E-2</c:v>
                </c:pt>
                <c:pt idx="6000">
                  <c:v>4.5078500000000001E-2</c:v>
                </c:pt>
                <c:pt idx="6001">
                  <c:v>4.5054200000000003E-2</c:v>
                </c:pt>
                <c:pt idx="6002">
                  <c:v>4.5030000000000001E-2</c:v>
                </c:pt>
                <c:pt idx="6003">
                  <c:v>4.5005700000000003E-2</c:v>
                </c:pt>
                <c:pt idx="6004">
                  <c:v>4.4981500000000001E-2</c:v>
                </c:pt>
                <c:pt idx="6005">
                  <c:v>4.4957200000000003E-2</c:v>
                </c:pt>
                <c:pt idx="6006">
                  <c:v>4.4932899999999998E-2</c:v>
                </c:pt>
                <c:pt idx="6007">
                  <c:v>4.4908700000000003E-2</c:v>
                </c:pt>
                <c:pt idx="6008">
                  <c:v>4.4884399999999998E-2</c:v>
                </c:pt>
                <c:pt idx="6009">
                  <c:v>4.4860200000000003E-2</c:v>
                </c:pt>
                <c:pt idx="6010">
                  <c:v>4.4835899999999998E-2</c:v>
                </c:pt>
                <c:pt idx="6011">
                  <c:v>4.4811700000000003E-2</c:v>
                </c:pt>
                <c:pt idx="6012">
                  <c:v>4.4787399999999998E-2</c:v>
                </c:pt>
                <c:pt idx="6013">
                  <c:v>4.47631E-2</c:v>
                </c:pt>
                <c:pt idx="6014">
                  <c:v>4.4738899999999998E-2</c:v>
                </c:pt>
                <c:pt idx="6015">
                  <c:v>4.47146E-2</c:v>
                </c:pt>
                <c:pt idx="6016">
                  <c:v>4.4690399999999998E-2</c:v>
                </c:pt>
                <c:pt idx="6017">
                  <c:v>4.46661E-2</c:v>
                </c:pt>
                <c:pt idx="6018">
                  <c:v>4.4641800000000002E-2</c:v>
                </c:pt>
                <c:pt idx="6019">
                  <c:v>4.46176E-2</c:v>
                </c:pt>
                <c:pt idx="6020">
                  <c:v>4.4593300000000002E-2</c:v>
                </c:pt>
                <c:pt idx="6021">
                  <c:v>4.45691E-2</c:v>
                </c:pt>
                <c:pt idx="6022">
                  <c:v>4.4544800000000002E-2</c:v>
                </c:pt>
                <c:pt idx="6023">
                  <c:v>4.4520499999999998E-2</c:v>
                </c:pt>
                <c:pt idx="6024">
                  <c:v>4.4496300000000003E-2</c:v>
                </c:pt>
                <c:pt idx="6025">
                  <c:v>4.4471999999999998E-2</c:v>
                </c:pt>
                <c:pt idx="6026">
                  <c:v>4.4447800000000003E-2</c:v>
                </c:pt>
                <c:pt idx="6027">
                  <c:v>4.4423499999999998E-2</c:v>
                </c:pt>
                <c:pt idx="6028">
                  <c:v>4.43992E-2</c:v>
                </c:pt>
                <c:pt idx="6029">
                  <c:v>4.4374999999999998E-2</c:v>
                </c:pt>
                <c:pt idx="6030">
                  <c:v>4.43507E-2</c:v>
                </c:pt>
                <c:pt idx="6031">
                  <c:v>4.4326400000000002E-2</c:v>
                </c:pt>
                <c:pt idx="6032">
                  <c:v>4.43022E-2</c:v>
                </c:pt>
                <c:pt idx="6033">
                  <c:v>4.4277999999999998E-2</c:v>
                </c:pt>
                <c:pt idx="6034">
                  <c:v>4.42537E-2</c:v>
                </c:pt>
                <c:pt idx="6035">
                  <c:v>4.4229400000000002E-2</c:v>
                </c:pt>
                <c:pt idx="6036">
                  <c:v>4.4205099999999997E-2</c:v>
                </c:pt>
                <c:pt idx="6037">
                  <c:v>4.4180900000000002E-2</c:v>
                </c:pt>
                <c:pt idx="6038">
                  <c:v>4.4156599999999997E-2</c:v>
                </c:pt>
                <c:pt idx="6039">
                  <c:v>4.4132400000000002E-2</c:v>
                </c:pt>
                <c:pt idx="6040">
                  <c:v>4.4108099999999997E-2</c:v>
                </c:pt>
                <c:pt idx="6041">
                  <c:v>4.4083799999999999E-2</c:v>
                </c:pt>
                <c:pt idx="6042">
                  <c:v>4.4059599999999997E-2</c:v>
                </c:pt>
                <c:pt idx="6043">
                  <c:v>4.4035299999999999E-2</c:v>
                </c:pt>
                <c:pt idx="6044">
                  <c:v>4.4011000000000002E-2</c:v>
                </c:pt>
                <c:pt idx="6045">
                  <c:v>4.39868E-2</c:v>
                </c:pt>
                <c:pt idx="6046">
                  <c:v>4.3962500000000002E-2</c:v>
                </c:pt>
                <c:pt idx="6047">
                  <c:v>4.39383E-2</c:v>
                </c:pt>
                <c:pt idx="6048">
                  <c:v>4.3914000000000002E-2</c:v>
                </c:pt>
                <c:pt idx="6049">
                  <c:v>4.3889699999999997E-2</c:v>
                </c:pt>
                <c:pt idx="6050">
                  <c:v>4.3865500000000002E-2</c:v>
                </c:pt>
                <c:pt idx="6051">
                  <c:v>4.3841199999999997E-2</c:v>
                </c:pt>
                <c:pt idx="6052">
                  <c:v>4.3817000000000002E-2</c:v>
                </c:pt>
                <c:pt idx="6053">
                  <c:v>4.3792699999999997E-2</c:v>
                </c:pt>
                <c:pt idx="6054">
                  <c:v>4.3768399999999999E-2</c:v>
                </c:pt>
                <c:pt idx="6055">
                  <c:v>4.3744100000000001E-2</c:v>
                </c:pt>
                <c:pt idx="6056">
                  <c:v>4.3719899999999999E-2</c:v>
                </c:pt>
                <c:pt idx="6057">
                  <c:v>4.3695600000000001E-2</c:v>
                </c:pt>
                <c:pt idx="6058">
                  <c:v>4.3671399999999999E-2</c:v>
                </c:pt>
                <c:pt idx="6059">
                  <c:v>4.3647100000000001E-2</c:v>
                </c:pt>
                <c:pt idx="6060">
                  <c:v>4.3622800000000003E-2</c:v>
                </c:pt>
                <c:pt idx="6061">
                  <c:v>4.3598600000000001E-2</c:v>
                </c:pt>
                <c:pt idx="6062">
                  <c:v>4.3574300000000003E-2</c:v>
                </c:pt>
                <c:pt idx="6063">
                  <c:v>4.3549999999999998E-2</c:v>
                </c:pt>
                <c:pt idx="6064">
                  <c:v>4.3525800000000003E-2</c:v>
                </c:pt>
                <c:pt idx="6065">
                  <c:v>4.3501499999999999E-2</c:v>
                </c:pt>
                <c:pt idx="6066">
                  <c:v>4.3477200000000001E-2</c:v>
                </c:pt>
                <c:pt idx="6067">
                  <c:v>4.3452999999999999E-2</c:v>
                </c:pt>
                <c:pt idx="6068">
                  <c:v>4.3428700000000001E-2</c:v>
                </c:pt>
                <c:pt idx="6069">
                  <c:v>4.3404400000000003E-2</c:v>
                </c:pt>
                <c:pt idx="6070">
                  <c:v>4.3380200000000001E-2</c:v>
                </c:pt>
                <c:pt idx="6071">
                  <c:v>4.3355900000000003E-2</c:v>
                </c:pt>
                <c:pt idx="6072">
                  <c:v>4.3331599999999998E-2</c:v>
                </c:pt>
                <c:pt idx="6073">
                  <c:v>4.3307400000000003E-2</c:v>
                </c:pt>
                <c:pt idx="6074">
                  <c:v>4.3283099999999998E-2</c:v>
                </c:pt>
                <c:pt idx="6075">
                  <c:v>4.32588E-2</c:v>
                </c:pt>
                <c:pt idx="6076">
                  <c:v>4.3234599999999998E-2</c:v>
                </c:pt>
                <c:pt idx="6077">
                  <c:v>4.32103E-2</c:v>
                </c:pt>
                <c:pt idx="6078">
                  <c:v>4.3186000000000002E-2</c:v>
                </c:pt>
                <c:pt idx="6079">
                  <c:v>4.3161699999999997E-2</c:v>
                </c:pt>
                <c:pt idx="6080">
                  <c:v>4.3137500000000002E-2</c:v>
                </c:pt>
                <c:pt idx="6081">
                  <c:v>4.31133E-2</c:v>
                </c:pt>
                <c:pt idx="6082">
                  <c:v>4.3089000000000002E-2</c:v>
                </c:pt>
                <c:pt idx="6083">
                  <c:v>4.3064699999999997E-2</c:v>
                </c:pt>
                <c:pt idx="6084">
                  <c:v>4.3040399999999999E-2</c:v>
                </c:pt>
                <c:pt idx="6085">
                  <c:v>4.3016199999999997E-2</c:v>
                </c:pt>
                <c:pt idx="6086">
                  <c:v>4.29919E-2</c:v>
                </c:pt>
                <c:pt idx="6087">
                  <c:v>4.2967600000000002E-2</c:v>
                </c:pt>
                <c:pt idx="6088">
                  <c:v>4.29434E-2</c:v>
                </c:pt>
                <c:pt idx="6089">
                  <c:v>4.2919100000000002E-2</c:v>
                </c:pt>
                <c:pt idx="6090">
                  <c:v>4.2894799999999997E-2</c:v>
                </c:pt>
                <c:pt idx="6091">
                  <c:v>4.2870600000000002E-2</c:v>
                </c:pt>
                <c:pt idx="6092">
                  <c:v>4.2846299999999997E-2</c:v>
                </c:pt>
                <c:pt idx="6093">
                  <c:v>4.2821999999999999E-2</c:v>
                </c:pt>
                <c:pt idx="6094">
                  <c:v>4.2797700000000001E-2</c:v>
                </c:pt>
                <c:pt idx="6095">
                  <c:v>4.2773499999999999E-2</c:v>
                </c:pt>
                <c:pt idx="6096">
                  <c:v>4.2749200000000001E-2</c:v>
                </c:pt>
                <c:pt idx="6097">
                  <c:v>4.2724999999999999E-2</c:v>
                </c:pt>
                <c:pt idx="6098">
                  <c:v>4.2700700000000001E-2</c:v>
                </c:pt>
                <c:pt idx="6099">
                  <c:v>4.2676400000000003E-2</c:v>
                </c:pt>
                <c:pt idx="6100">
                  <c:v>4.2652200000000001E-2</c:v>
                </c:pt>
                <c:pt idx="6101">
                  <c:v>4.2627900000000003E-2</c:v>
                </c:pt>
                <c:pt idx="6102">
                  <c:v>4.2603599999999998E-2</c:v>
                </c:pt>
                <c:pt idx="6103">
                  <c:v>4.25793E-2</c:v>
                </c:pt>
                <c:pt idx="6104">
                  <c:v>4.2555099999999998E-2</c:v>
                </c:pt>
                <c:pt idx="6105">
                  <c:v>4.2530800000000001E-2</c:v>
                </c:pt>
                <c:pt idx="6106">
                  <c:v>4.2506500000000003E-2</c:v>
                </c:pt>
                <c:pt idx="6107">
                  <c:v>4.2482300000000001E-2</c:v>
                </c:pt>
                <c:pt idx="6108">
                  <c:v>4.2458000000000003E-2</c:v>
                </c:pt>
                <c:pt idx="6109">
                  <c:v>4.2433699999999998E-2</c:v>
                </c:pt>
                <c:pt idx="6110">
                  <c:v>4.2409500000000003E-2</c:v>
                </c:pt>
                <c:pt idx="6111">
                  <c:v>4.2385199999999998E-2</c:v>
                </c:pt>
                <c:pt idx="6112">
                  <c:v>4.23609E-2</c:v>
                </c:pt>
                <c:pt idx="6113">
                  <c:v>4.2336699999999998E-2</c:v>
                </c:pt>
                <c:pt idx="6114">
                  <c:v>4.23124E-2</c:v>
                </c:pt>
                <c:pt idx="6115">
                  <c:v>4.2288100000000002E-2</c:v>
                </c:pt>
                <c:pt idx="6116">
                  <c:v>4.2263799999999997E-2</c:v>
                </c:pt>
                <c:pt idx="6117">
                  <c:v>4.2239600000000002E-2</c:v>
                </c:pt>
                <c:pt idx="6118">
                  <c:v>4.2215299999999997E-2</c:v>
                </c:pt>
                <c:pt idx="6119">
                  <c:v>4.2190999999999999E-2</c:v>
                </c:pt>
                <c:pt idx="6120">
                  <c:v>4.2166799999999997E-2</c:v>
                </c:pt>
                <c:pt idx="6121">
                  <c:v>4.2142499999999999E-2</c:v>
                </c:pt>
                <c:pt idx="6122">
                  <c:v>4.2118200000000001E-2</c:v>
                </c:pt>
                <c:pt idx="6123">
                  <c:v>4.2093899999999997E-2</c:v>
                </c:pt>
                <c:pt idx="6124">
                  <c:v>4.2069700000000002E-2</c:v>
                </c:pt>
                <c:pt idx="6125">
                  <c:v>4.2045399999999997E-2</c:v>
                </c:pt>
                <c:pt idx="6126">
                  <c:v>4.2021099999999999E-2</c:v>
                </c:pt>
                <c:pt idx="6127">
                  <c:v>4.1996899999999997E-2</c:v>
                </c:pt>
                <c:pt idx="6128">
                  <c:v>4.1972599999999999E-2</c:v>
                </c:pt>
                <c:pt idx="6129">
                  <c:v>4.1948300000000001E-2</c:v>
                </c:pt>
                <c:pt idx="6130">
                  <c:v>4.1924000000000003E-2</c:v>
                </c:pt>
                <c:pt idx="6131">
                  <c:v>4.1899800000000001E-2</c:v>
                </c:pt>
                <c:pt idx="6132">
                  <c:v>4.1875500000000003E-2</c:v>
                </c:pt>
                <c:pt idx="6133">
                  <c:v>4.1851300000000001E-2</c:v>
                </c:pt>
                <c:pt idx="6134">
                  <c:v>4.18269E-2</c:v>
                </c:pt>
                <c:pt idx="6135">
                  <c:v>4.1802699999999998E-2</c:v>
                </c:pt>
                <c:pt idx="6136">
                  <c:v>4.17784E-2</c:v>
                </c:pt>
                <c:pt idx="6137">
                  <c:v>4.1754100000000002E-2</c:v>
                </c:pt>
                <c:pt idx="6138">
                  <c:v>4.17299E-2</c:v>
                </c:pt>
                <c:pt idx="6139">
                  <c:v>4.1705600000000002E-2</c:v>
                </c:pt>
                <c:pt idx="6140">
                  <c:v>4.1681299999999998E-2</c:v>
                </c:pt>
                <c:pt idx="6141">
                  <c:v>4.1657100000000002E-2</c:v>
                </c:pt>
                <c:pt idx="6142">
                  <c:v>4.1632700000000002E-2</c:v>
                </c:pt>
                <c:pt idx="6143">
                  <c:v>4.16085E-2</c:v>
                </c:pt>
                <c:pt idx="6144">
                  <c:v>4.1584200000000002E-2</c:v>
                </c:pt>
                <c:pt idx="6145">
                  <c:v>4.1559899999999997E-2</c:v>
                </c:pt>
                <c:pt idx="6146">
                  <c:v>4.1535700000000002E-2</c:v>
                </c:pt>
                <c:pt idx="6147">
                  <c:v>4.1511399999999997E-2</c:v>
                </c:pt>
                <c:pt idx="6148">
                  <c:v>4.1487099999999999E-2</c:v>
                </c:pt>
                <c:pt idx="6149">
                  <c:v>4.1462899999999997E-2</c:v>
                </c:pt>
                <c:pt idx="6150">
                  <c:v>4.1438599999999999E-2</c:v>
                </c:pt>
                <c:pt idx="6151">
                  <c:v>4.1414300000000001E-2</c:v>
                </c:pt>
                <c:pt idx="6152">
                  <c:v>4.1390000000000003E-2</c:v>
                </c:pt>
                <c:pt idx="6153">
                  <c:v>4.1365800000000001E-2</c:v>
                </c:pt>
                <c:pt idx="6154">
                  <c:v>4.1341500000000003E-2</c:v>
                </c:pt>
                <c:pt idx="6155">
                  <c:v>4.1317199999999998E-2</c:v>
                </c:pt>
                <c:pt idx="6156">
                  <c:v>4.12929E-2</c:v>
                </c:pt>
                <c:pt idx="6157">
                  <c:v>4.1268699999999998E-2</c:v>
                </c:pt>
                <c:pt idx="6158">
                  <c:v>4.1244400000000001E-2</c:v>
                </c:pt>
                <c:pt idx="6159">
                  <c:v>4.1220100000000003E-2</c:v>
                </c:pt>
                <c:pt idx="6160">
                  <c:v>4.1195799999999998E-2</c:v>
                </c:pt>
                <c:pt idx="6161">
                  <c:v>4.1171600000000003E-2</c:v>
                </c:pt>
                <c:pt idx="6162">
                  <c:v>4.1147299999999998E-2</c:v>
                </c:pt>
                <c:pt idx="6163">
                  <c:v>4.1123E-2</c:v>
                </c:pt>
                <c:pt idx="6164">
                  <c:v>4.1098700000000002E-2</c:v>
                </c:pt>
                <c:pt idx="6165">
                  <c:v>4.10745E-2</c:v>
                </c:pt>
                <c:pt idx="6166">
                  <c:v>4.1050200000000002E-2</c:v>
                </c:pt>
                <c:pt idx="6167">
                  <c:v>4.1025899999999997E-2</c:v>
                </c:pt>
                <c:pt idx="6168">
                  <c:v>4.1001599999999999E-2</c:v>
                </c:pt>
                <c:pt idx="6169">
                  <c:v>4.0977300000000001E-2</c:v>
                </c:pt>
                <c:pt idx="6170">
                  <c:v>4.0953099999999999E-2</c:v>
                </c:pt>
                <c:pt idx="6171">
                  <c:v>4.0928800000000001E-2</c:v>
                </c:pt>
                <c:pt idx="6172">
                  <c:v>4.0904500000000003E-2</c:v>
                </c:pt>
                <c:pt idx="6173">
                  <c:v>4.0880199999999998E-2</c:v>
                </c:pt>
                <c:pt idx="6174">
                  <c:v>4.0856000000000003E-2</c:v>
                </c:pt>
                <c:pt idx="6175">
                  <c:v>4.0831699999999999E-2</c:v>
                </c:pt>
                <c:pt idx="6176">
                  <c:v>4.0807400000000001E-2</c:v>
                </c:pt>
                <c:pt idx="6177">
                  <c:v>4.0783100000000003E-2</c:v>
                </c:pt>
                <c:pt idx="6178">
                  <c:v>4.0758799999999998E-2</c:v>
                </c:pt>
                <c:pt idx="6179">
                  <c:v>4.0734600000000003E-2</c:v>
                </c:pt>
                <c:pt idx="6180">
                  <c:v>4.0710299999999998E-2</c:v>
                </c:pt>
                <c:pt idx="6181">
                  <c:v>4.0686E-2</c:v>
                </c:pt>
                <c:pt idx="6182">
                  <c:v>4.0661799999999998E-2</c:v>
                </c:pt>
                <c:pt idx="6183">
                  <c:v>4.06375E-2</c:v>
                </c:pt>
                <c:pt idx="6184">
                  <c:v>4.0613200000000002E-2</c:v>
                </c:pt>
                <c:pt idx="6185">
                  <c:v>4.0588899999999997E-2</c:v>
                </c:pt>
                <c:pt idx="6186">
                  <c:v>4.0564599999999999E-2</c:v>
                </c:pt>
                <c:pt idx="6187">
                  <c:v>4.0540399999999997E-2</c:v>
                </c:pt>
                <c:pt idx="6188">
                  <c:v>4.0516099999999999E-2</c:v>
                </c:pt>
                <c:pt idx="6189">
                  <c:v>4.0491800000000001E-2</c:v>
                </c:pt>
                <c:pt idx="6190">
                  <c:v>4.0467500000000003E-2</c:v>
                </c:pt>
                <c:pt idx="6191">
                  <c:v>4.0443300000000001E-2</c:v>
                </c:pt>
                <c:pt idx="6192">
                  <c:v>4.0418999999999997E-2</c:v>
                </c:pt>
                <c:pt idx="6193">
                  <c:v>4.0394699999999999E-2</c:v>
                </c:pt>
                <c:pt idx="6194">
                  <c:v>4.0370400000000001E-2</c:v>
                </c:pt>
                <c:pt idx="6195">
                  <c:v>4.0346100000000003E-2</c:v>
                </c:pt>
                <c:pt idx="6196">
                  <c:v>4.0321799999999998E-2</c:v>
                </c:pt>
                <c:pt idx="6197">
                  <c:v>4.0297600000000003E-2</c:v>
                </c:pt>
                <c:pt idx="6198">
                  <c:v>4.0273299999999998E-2</c:v>
                </c:pt>
                <c:pt idx="6199">
                  <c:v>4.0249E-2</c:v>
                </c:pt>
                <c:pt idx="6200">
                  <c:v>4.0224700000000002E-2</c:v>
                </c:pt>
                <c:pt idx="6201">
                  <c:v>4.02005E-2</c:v>
                </c:pt>
                <c:pt idx="6202">
                  <c:v>4.0176200000000002E-2</c:v>
                </c:pt>
                <c:pt idx="6203">
                  <c:v>4.0151899999999997E-2</c:v>
                </c:pt>
                <c:pt idx="6204">
                  <c:v>4.0127599999999999E-2</c:v>
                </c:pt>
                <c:pt idx="6205">
                  <c:v>4.0103300000000001E-2</c:v>
                </c:pt>
                <c:pt idx="6206">
                  <c:v>4.0079099999999999E-2</c:v>
                </c:pt>
                <c:pt idx="6207">
                  <c:v>4.0054800000000002E-2</c:v>
                </c:pt>
                <c:pt idx="6208">
                  <c:v>4.0030499999999997E-2</c:v>
                </c:pt>
                <c:pt idx="6209">
                  <c:v>4.0006199999999999E-2</c:v>
                </c:pt>
                <c:pt idx="6210">
                  <c:v>3.9981999999999997E-2</c:v>
                </c:pt>
                <c:pt idx="6211">
                  <c:v>3.9957699999999999E-2</c:v>
                </c:pt>
                <c:pt idx="6212">
                  <c:v>3.9933400000000001E-2</c:v>
                </c:pt>
                <c:pt idx="6213">
                  <c:v>3.9909100000000003E-2</c:v>
                </c:pt>
                <c:pt idx="6214">
                  <c:v>3.9884799999999998E-2</c:v>
                </c:pt>
                <c:pt idx="6215">
                  <c:v>3.9860600000000003E-2</c:v>
                </c:pt>
                <c:pt idx="6216">
                  <c:v>3.9836299999999998E-2</c:v>
                </c:pt>
                <c:pt idx="6217">
                  <c:v>3.9812E-2</c:v>
                </c:pt>
                <c:pt idx="6218">
                  <c:v>3.9787700000000002E-2</c:v>
                </c:pt>
                <c:pt idx="6219">
                  <c:v>3.9763399999999997E-2</c:v>
                </c:pt>
                <c:pt idx="6220">
                  <c:v>3.9739099999999999E-2</c:v>
                </c:pt>
                <c:pt idx="6221">
                  <c:v>3.9714899999999997E-2</c:v>
                </c:pt>
                <c:pt idx="6222">
                  <c:v>3.9690599999999999E-2</c:v>
                </c:pt>
                <c:pt idx="6223">
                  <c:v>3.9666300000000002E-2</c:v>
                </c:pt>
                <c:pt idx="6224">
                  <c:v>3.9641999999999997E-2</c:v>
                </c:pt>
                <c:pt idx="6225">
                  <c:v>3.9617699999999999E-2</c:v>
                </c:pt>
                <c:pt idx="6226">
                  <c:v>3.9593499999999997E-2</c:v>
                </c:pt>
                <c:pt idx="6227">
                  <c:v>3.9569199999999999E-2</c:v>
                </c:pt>
                <c:pt idx="6228">
                  <c:v>3.9544900000000001E-2</c:v>
                </c:pt>
                <c:pt idx="6229">
                  <c:v>3.9520600000000003E-2</c:v>
                </c:pt>
                <c:pt idx="6230">
                  <c:v>3.9496299999999998E-2</c:v>
                </c:pt>
                <c:pt idx="6231">
                  <c:v>3.9472E-2</c:v>
                </c:pt>
                <c:pt idx="6232">
                  <c:v>3.9447799999999998E-2</c:v>
                </c:pt>
                <c:pt idx="6233">
                  <c:v>3.94235E-2</c:v>
                </c:pt>
                <c:pt idx="6234">
                  <c:v>3.9399200000000002E-2</c:v>
                </c:pt>
                <c:pt idx="6235">
                  <c:v>3.9374899999999997E-2</c:v>
                </c:pt>
                <c:pt idx="6236">
                  <c:v>3.9350599999999999E-2</c:v>
                </c:pt>
                <c:pt idx="6237">
                  <c:v>3.9326399999999997E-2</c:v>
                </c:pt>
                <c:pt idx="6238">
                  <c:v>3.9301999999999997E-2</c:v>
                </c:pt>
                <c:pt idx="6239">
                  <c:v>3.9277800000000002E-2</c:v>
                </c:pt>
                <c:pt idx="6240">
                  <c:v>3.9253499999999997E-2</c:v>
                </c:pt>
                <c:pt idx="6241">
                  <c:v>3.9229199999999999E-2</c:v>
                </c:pt>
                <c:pt idx="6242">
                  <c:v>3.9204900000000001E-2</c:v>
                </c:pt>
                <c:pt idx="6243">
                  <c:v>3.9180699999999999E-2</c:v>
                </c:pt>
                <c:pt idx="6244">
                  <c:v>3.9156400000000001E-2</c:v>
                </c:pt>
                <c:pt idx="6245">
                  <c:v>3.9132100000000003E-2</c:v>
                </c:pt>
                <c:pt idx="6246">
                  <c:v>3.9107799999999998E-2</c:v>
                </c:pt>
                <c:pt idx="6247">
                  <c:v>3.90835E-2</c:v>
                </c:pt>
                <c:pt idx="6248">
                  <c:v>3.9059200000000002E-2</c:v>
                </c:pt>
                <c:pt idx="6249">
                  <c:v>3.9034899999999997E-2</c:v>
                </c:pt>
                <c:pt idx="6250">
                  <c:v>3.9010700000000002E-2</c:v>
                </c:pt>
                <c:pt idx="6251">
                  <c:v>3.8986399999999997E-2</c:v>
                </c:pt>
                <c:pt idx="6252">
                  <c:v>3.89621E-2</c:v>
                </c:pt>
                <c:pt idx="6253">
                  <c:v>3.8937800000000002E-2</c:v>
                </c:pt>
                <c:pt idx="6254">
                  <c:v>3.8913499999999997E-2</c:v>
                </c:pt>
                <c:pt idx="6255">
                  <c:v>3.8889199999999999E-2</c:v>
                </c:pt>
                <c:pt idx="6256">
                  <c:v>3.8864999999999997E-2</c:v>
                </c:pt>
                <c:pt idx="6257">
                  <c:v>3.8840699999999999E-2</c:v>
                </c:pt>
                <c:pt idx="6258">
                  <c:v>3.8816400000000001E-2</c:v>
                </c:pt>
                <c:pt idx="6259">
                  <c:v>3.8792100000000003E-2</c:v>
                </c:pt>
                <c:pt idx="6260">
                  <c:v>3.8767799999999998E-2</c:v>
                </c:pt>
                <c:pt idx="6261">
                  <c:v>3.87435E-2</c:v>
                </c:pt>
                <c:pt idx="6262">
                  <c:v>3.8719200000000002E-2</c:v>
                </c:pt>
                <c:pt idx="6263">
                  <c:v>3.8695E-2</c:v>
                </c:pt>
                <c:pt idx="6264">
                  <c:v>3.8670700000000002E-2</c:v>
                </c:pt>
                <c:pt idx="6265">
                  <c:v>3.8646300000000001E-2</c:v>
                </c:pt>
                <c:pt idx="6266">
                  <c:v>3.8622099999999999E-2</c:v>
                </c:pt>
                <c:pt idx="6267">
                  <c:v>3.8597800000000002E-2</c:v>
                </c:pt>
                <c:pt idx="6268">
                  <c:v>3.8573499999999997E-2</c:v>
                </c:pt>
                <c:pt idx="6269">
                  <c:v>3.8549199999999999E-2</c:v>
                </c:pt>
                <c:pt idx="6270">
                  <c:v>3.8524999999999997E-2</c:v>
                </c:pt>
                <c:pt idx="6271">
                  <c:v>3.8500699999999999E-2</c:v>
                </c:pt>
                <c:pt idx="6272">
                  <c:v>3.8476400000000001E-2</c:v>
                </c:pt>
                <c:pt idx="6273">
                  <c:v>3.8452100000000003E-2</c:v>
                </c:pt>
                <c:pt idx="6274">
                  <c:v>3.8427799999999998E-2</c:v>
                </c:pt>
                <c:pt idx="6275">
                  <c:v>3.84035E-2</c:v>
                </c:pt>
                <c:pt idx="6276">
                  <c:v>3.8379200000000002E-2</c:v>
                </c:pt>
                <c:pt idx="6277">
                  <c:v>3.8355E-2</c:v>
                </c:pt>
                <c:pt idx="6278">
                  <c:v>3.8330599999999999E-2</c:v>
                </c:pt>
                <c:pt idx="6279">
                  <c:v>3.8306399999999997E-2</c:v>
                </c:pt>
                <c:pt idx="6280">
                  <c:v>3.8282099999999999E-2</c:v>
                </c:pt>
                <c:pt idx="6281">
                  <c:v>3.8257800000000002E-2</c:v>
                </c:pt>
                <c:pt idx="6282">
                  <c:v>3.8233499999999997E-2</c:v>
                </c:pt>
                <c:pt idx="6283">
                  <c:v>3.8209199999999999E-2</c:v>
                </c:pt>
                <c:pt idx="6284">
                  <c:v>3.8184900000000001E-2</c:v>
                </c:pt>
                <c:pt idx="6285">
                  <c:v>3.8160600000000003E-2</c:v>
                </c:pt>
                <c:pt idx="6286">
                  <c:v>3.8136400000000001E-2</c:v>
                </c:pt>
                <c:pt idx="6287">
                  <c:v>3.8112100000000003E-2</c:v>
                </c:pt>
                <c:pt idx="6288">
                  <c:v>3.8087799999999998E-2</c:v>
                </c:pt>
                <c:pt idx="6289">
                  <c:v>3.80635E-2</c:v>
                </c:pt>
                <c:pt idx="6290">
                  <c:v>3.8039200000000002E-2</c:v>
                </c:pt>
                <c:pt idx="6291">
                  <c:v>3.8014899999999997E-2</c:v>
                </c:pt>
                <c:pt idx="6292">
                  <c:v>3.7990599999999999E-2</c:v>
                </c:pt>
                <c:pt idx="6293">
                  <c:v>3.7966399999999997E-2</c:v>
                </c:pt>
                <c:pt idx="6294">
                  <c:v>3.7942099999999999E-2</c:v>
                </c:pt>
                <c:pt idx="6295">
                  <c:v>3.7917800000000002E-2</c:v>
                </c:pt>
                <c:pt idx="6296">
                  <c:v>3.7893499999999997E-2</c:v>
                </c:pt>
                <c:pt idx="6297">
                  <c:v>3.7869199999999999E-2</c:v>
                </c:pt>
                <c:pt idx="6298">
                  <c:v>3.7844900000000001E-2</c:v>
                </c:pt>
                <c:pt idx="6299">
                  <c:v>3.7820600000000003E-2</c:v>
                </c:pt>
                <c:pt idx="6300">
                  <c:v>3.7796299999999998E-2</c:v>
                </c:pt>
                <c:pt idx="6301">
                  <c:v>3.7772E-2</c:v>
                </c:pt>
                <c:pt idx="6302">
                  <c:v>3.7747799999999998E-2</c:v>
                </c:pt>
                <c:pt idx="6303">
                  <c:v>3.7723399999999997E-2</c:v>
                </c:pt>
                <c:pt idx="6304">
                  <c:v>3.7699200000000002E-2</c:v>
                </c:pt>
                <c:pt idx="6305">
                  <c:v>3.7674899999999997E-2</c:v>
                </c:pt>
                <c:pt idx="6306">
                  <c:v>3.7650599999999999E-2</c:v>
                </c:pt>
                <c:pt idx="6307">
                  <c:v>3.7626300000000001E-2</c:v>
                </c:pt>
                <c:pt idx="6308">
                  <c:v>3.7601999999999997E-2</c:v>
                </c:pt>
                <c:pt idx="6309">
                  <c:v>3.7577699999999999E-2</c:v>
                </c:pt>
                <c:pt idx="6310">
                  <c:v>3.7553400000000001E-2</c:v>
                </c:pt>
                <c:pt idx="6311">
                  <c:v>3.7529199999999999E-2</c:v>
                </c:pt>
                <c:pt idx="6312">
                  <c:v>3.7504799999999998E-2</c:v>
                </c:pt>
                <c:pt idx="6313">
                  <c:v>3.7480600000000003E-2</c:v>
                </c:pt>
                <c:pt idx="6314">
                  <c:v>3.7456299999999998E-2</c:v>
                </c:pt>
                <c:pt idx="6315">
                  <c:v>3.7432E-2</c:v>
                </c:pt>
                <c:pt idx="6316">
                  <c:v>3.7407700000000002E-2</c:v>
                </c:pt>
                <c:pt idx="6317">
                  <c:v>3.7383399999999997E-2</c:v>
                </c:pt>
                <c:pt idx="6318">
                  <c:v>3.7359099999999999E-2</c:v>
                </c:pt>
                <c:pt idx="6319">
                  <c:v>3.7334800000000001E-2</c:v>
                </c:pt>
                <c:pt idx="6320">
                  <c:v>3.7310599999999999E-2</c:v>
                </c:pt>
                <c:pt idx="6321">
                  <c:v>3.7286199999999999E-2</c:v>
                </c:pt>
                <c:pt idx="6322">
                  <c:v>3.7261900000000001E-2</c:v>
                </c:pt>
                <c:pt idx="6323">
                  <c:v>3.7237699999999999E-2</c:v>
                </c:pt>
                <c:pt idx="6324">
                  <c:v>3.7213299999999998E-2</c:v>
                </c:pt>
                <c:pt idx="6325">
                  <c:v>3.7189100000000003E-2</c:v>
                </c:pt>
                <c:pt idx="6326">
                  <c:v>3.7164799999999998E-2</c:v>
                </c:pt>
                <c:pt idx="6327">
                  <c:v>3.71405E-2</c:v>
                </c:pt>
                <c:pt idx="6328">
                  <c:v>3.7116200000000002E-2</c:v>
                </c:pt>
                <c:pt idx="6329">
                  <c:v>3.7091899999999997E-2</c:v>
                </c:pt>
                <c:pt idx="6330">
                  <c:v>3.7067599999999999E-2</c:v>
                </c:pt>
                <c:pt idx="6331">
                  <c:v>3.7043300000000001E-2</c:v>
                </c:pt>
                <c:pt idx="6332">
                  <c:v>3.7019000000000003E-2</c:v>
                </c:pt>
                <c:pt idx="6333">
                  <c:v>3.6994699999999998E-2</c:v>
                </c:pt>
                <c:pt idx="6334">
                  <c:v>3.6970500000000003E-2</c:v>
                </c:pt>
                <c:pt idx="6335">
                  <c:v>3.6946199999999998E-2</c:v>
                </c:pt>
                <c:pt idx="6336">
                  <c:v>3.6921900000000001E-2</c:v>
                </c:pt>
                <c:pt idx="6337">
                  <c:v>3.6897600000000003E-2</c:v>
                </c:pt>
                <c:pt idx="6338">
                  <c:v>3.6873299999999998E-2</c:v>
                </c:pt>
                <c:pt idx="6339">
                  <c:v>3.6849E-2</c:v>
                </c:pt>
                <c:pt idx="6340">
                  <c:v>3.6824700000000002E-2</c:v>
                </c:pt>
                <c:pt idx="6341">
                  <c:v>3.6800399999999997E-2</c:v>
                </c:pt>
                <c:pt idx="6342">
                  <c:v>3.6776099999999999E-2</c:v>
                </c:pt>
                <c:pt idx="6343">
                  <c:v>3.6751800000000001E-2</c:v>
                </c:pt>
                <c:pt idx="6344">
                  <c:v>3.6727500000000003E-2</c:v>
                </c:pt>
                <c:pt idx="6345">
                  <c:v>3.6703199999999998E-2</c:v>
                </c:pt>
                <c:pt idx="6346">
                  <c:v>3.6679000000000003E-2</c:v>
                </c:pt>
                <c:pt idx="6347">
                  <c:v>3.6654600000000002E-2</c:v>
                </c:pt>
                <c:pt idx="6348">
                  <c:v>3.66304E-2</c:v>
                </c:pt>
                <c:pt idx="6349">
                  <c:v>3.6606100000000003E-2</c:v>
                </c:pt>
                <c:pt idx="6350">
                  <c:v>3.6581799999999998E-2</c:v>
                </c:pt>
                <c:pt idx="6351">
                  <c:v>3.65575E-2</c:v>
                </c:pt>
                <c:pt idx="6352">
                  <c:v>3.6533200000000002E-2</c:v>
                </c:pt>
                <c:pt idx="6353">
                  <c:v>3.6508899999999997E-2</c:v>
                </c:pt>
                <c:pt idx="6354">
                  <c:v>3.6484599999999999E-2</c:v>
                </c:pt>
                <c:pt idx="6355">
                  <c:v>3.6460300000000001E-2</c:v>
                </c:pt>
                <c:pt idx="6356">
                  <c:v>3.6436000000000003E-2</c:v>
                </c:pt>
                <c:pt idx="6357">
                  <c:v>3.6411699999999998E-2</c:v>
                </c:pt>
                <c:pt idx="6358">
                  <c:v>3.63874E-2</c:v>
                </c:pt>
                <c:pt idx="6359">
                  <c:v>3.6363100000000002E-2</c:v>
                </c:pt>
                <c:pt idx="6360">
                  <c:v>3.6338799999999997E-2</c:v>
                </c:pt>
                <c:pt idx="6361">
                  <c:v>3.63145E-2</c:v>
                </c:pt>
                <c:pt idx="6362">
                  <c:v>3.6290200000000002E-2</c:v>
                </c:pt>
                <c:pt idx="6363">
                  <c:v>3.6265899999999997E-2</c:v>
                </c:pt>
                <c:pt idx="6364">
                  <c:v>3.6241700000000002E-2</c:v>
                </c:pt>
                <c:pt idx="6365">
                  <c:v>3.6217300000000001E-2</c:v>
                </c:pt>
                <c:pt idx="6366">
                  <c:v>3.6193099999999999E-2</c:v>
                </c:pt>
                <c:pt idx="6367">
                  <c:v>3.6168699999999998E-2</c:v>
                </c:pt>
                <c:pt idx="6368">
                  <c:v>3.6144500000000003E-2</c:v>
                </c:pt>
                <c:pt idx="6369">
                  <c:v>3.6120199999999998E-2</c:v>
                </c:pt>
                <c:pt idx="6370">
                  <c:v>3.60959E-2</c:v>
                </c:pt>
                <c:pt idx="6371">
                  <c:v>3.6071600000000002E-2</c:v>
                </c:pt>
                <c:pt idx="6372">
                  <c:v>3.6047299999999997E-2</c:v>
                </c:pt>
                <c:pt idx="6373">
                  <c:v>3.6022999999999999E-2</c:v>
                </c:pt>
                <c:pt idx="6374">
                  <c:v>3.5998700000000002E-2</c:v>
                </c:pt>
                <c:pt idx="6375">
                  <c:v>3.5974399999999997E-2</c:v>
                </c:pt>
                <c:pt idx="6376">
                  <c:v>3.5950099999999999E-2</c:v>
                </c:pt>
                <c:pt idx="6377">
                  <c:v>3.5925800000000001E-2</c:v>
                </c:pt>
                <c:pt idx="6378">
                  <c:v>3.5901500000000003E-2</c:v>
                </c:pt>
                <c:pt idx="6379">
                  <c:v>3.5877199999999998E-2</c:v>
                </c:pt>
                <c:pt idx="6380">
                  <c:v>3.58529E-2</c:v>
                </c:pt>
                <c:pt idx="6381">
                  <c:v>3.5828600000000002E-2</c:v>
                </c:pt>
                <c:pt idx="6382">
                  <c:v>3.5804299999999997E-2</c:v>
                </c:pt>
                <c:pt idx="6383">
                  <c:v>3.5780100000000002E-2</c:v>
                </c:pt>
                <c:pt idx="6384">
                  <c:v>3.5755700000000001E-2</c:v>
                </c:pt>
                <c:pt idx="6385">
                  <c:v>3.5731400000000003E-2</c:v>
                </c:pt>
                <c:pt idx="6386">
                  <c:v>3.5707200000000001E-2</c:v>
                </c:pt>
                <c:pt idx="6387">
                  <c:v>3.5682800000000001E-2</c:v>
                </c:pt>
                <c:pt idx="6388">
                  <c:v>3.5658599999999999E-2</c:v>
                </c:pt>
                <c:pt idx="6389">
                  <c:v>3.5634199999999998E-2</c:v>
                </c:pt>
                <c:pt idx="6390">
                  <c:v>3.56099E-2</c:v>
                </c:pt>
                <c:pt idx="6391">
                  <c:v>3.5585600000000002E-2</c:v>
                </c:pt>
                <c:pt idx="6392">
                  <c:v>3.55614E-2</c:v>
                </c:pt>
                <c:pt idx="6393">
                  <c:v>3.5537100000000002E-2</c:v>
                </c:pt>
                <c:pt idx="6394">
                  <c:v>3.5512700000000001E-2</c:v>
                </c:pt>
                <c:pt idx="6395">
                  <c:v>3.5488499999999999E-2</c:v>
                </c:pt>
                <c:pt idx="6396">
                  <c:v>3.5464200000000001E-2</c:v>
                </c:pt>
                <c:pt idx="6397">
                  <c:v>3.54398E-2</c:v>
                </c:pt>
                <c:pt idx="6398">
                  <c:v>3.5415599999999998E-2</c:v>
                </c:pt>
                <c:pt idx="6399">
                  <c:v>3.5391300000000001E-2</c:v>
                </c:pt>
                <c:pt idx="6400">
                  <c:v>3.5367000000000003E-2</c:v>
                </c:pt>
                <c:pt idx="6401">
                  <c:v>3.5342699999999998E-2</c:v>
                </c:pt>
                <c:pt idx="6402">
                  <c:v>3.53184E-2</c:v>
                </c:pt>
                <c:pt idx="6403">
                  <c:v>3.5294100000000002E-2</c:v>
                </c:pt>
                <c:pt idx="6404">
                  <c:v>3.5269799999999997E-2</c:v>
                </c:pt>
                <c:pt idx="6405">
                  <c:v>3.5245499999999999E-2</c:v>
                </c:pt>
                <c:pt idx="6406">
                  <c:v>3.5221200000000001E-2</c:v>
                </c:pt>
                <c:pt idx="6407">
                  <c:v>3.5196900000000003E-2</c:v>
                </c:pt>
                <c:pt idx="6408">
                  <c:v>3.5172599999999998E-2</c:v>
                </c:pt>
                <c:pt idx="6409">
                  <c:v>3.51483E-2</c:v>
                </c:pt>
                <c:pt idx="6410">
                  <c:v>3.5124000000000002E-2</c:v>
                </c:pt>
                <c:pt idx="6411">
                  <c:v>3.5099699999999998E-2</c:v>
                </c:pt>
                <c:pt idx="6412">
                  <c:v>3.50754E-2</c:v>
                </c:pt>
                <c:pt idx="6413">
                  <c:v>3.5051100000000002E-2</c:v>
                </c:pt>
                <c:pt idx="6414">
                  <c:v>3.5026799999999997E-2</c:v>
                </c:pt>
                <c:pt idx="6415">
                  <c:v>3.5002499999999999E-2</c:v>
                </c:pt>
                <c:pt idx="6416">
                  <c:v>3.4978200000000001E-2</c:v>
                </c:pt>
                <c:pt idx="6417">
                  <c:v>3.4953900000000003E-2</c:v>
                </c:pt>
                <c:pt idx="6418">
                  <c:v>3.4929599999999998E-2</c:v>
                </c:pt>
                <c:pt idx="6419">
                  <c:v>3.49053E-2</c:v>
                </c:pt>
                <c:pt idx="6420">
                  <c:v>3.4881000000000002E-2</c:v>
                </c:pt>
                <c:pt idx="6421">
                  <c:v>3.4856699999999997E-2</c:v>
                </c:pt>
                <c:pt idx="6422">
                  <c:v>3.4832399999999999E-2</c:v>
                </c:pt>
                <c:pt idx="6423">
                  <c:v>3.4808100000000002E-2</c:v>
                </c:pt>
                <c:pt idx="6424">
                  <c:v>3.4783799999999997E-2</c:v>
                </c:pt>
                <c:pt idx="6425">
                  <c:v>3.4759499999999999E-2</c:v>
                </c:pt>
                <c:pt idx="6426">
                  <c:v>3.4735200000000001E-2</c:v>
                </c:pt>
                <c:pt idx="6427">
                  <c:v>3.4710900000000003E-2</c:v>
                </c:pt>
                <c:pt idx="6428">
                  <c:v>3.4686599999999998E-2</c:v>
                </c:pt>
                <c:pt idx="6429">
                  <c:v>3.46623E-2</c:v>
                </c:pt>
                <c:pt idx="6430">
                  <c:v>3.4638000000000002E-2</c:v>
                </c:pt>
                <c:pt idx="6431">
                  <c:v>3.4613699999999997E-2</c:v>
                </c:pt>
                <c:pt idx="6432">
                  <c:v>3.4589399999999999E-2</c:v>
                </c:pt>
                <c:pt idx="6433">
                  <c:v>3.4565100000000001E-2</c:v>
                </c:pt>
                <c:pt idx="6434">
                  <c:v>3.4540800000000003E-2</c:v>
                </c:pt>
                <c:pt idx="6435">
                  <c:v>3.4516499999999999E-2</c:v>
                </c:pt>
                <c:pt idx="6436">
                  <c:v>3.4492200000000001E-2</c:v>
                </c:pt>
                <c:pt idx="6437">
                  <c:v>3.4467900000000003E-2</c:v>
                </c:pt>
                <c:pt idx="6438">
                  <c:v>3.4443599999999998E-2</c:v>
                </c:pt>
                <c:pt idx="6439">
                  <c:v>3.44193E-2</c:v>
                </c:pt>
                <c:pt idx="6440">
                  <c:v>3.4395000000000002E-2</c:v>
                </c:pt>
                <c:pt idx="6441">
                  <c:v>3.4370699999999997E-2</c:v>
                </c:pt>
                <c:pt idx="6442">
                  <c:v>3.4346399999999999E-2</c:v>
                </c:pt>
                <c:pt idx="6443">
                  <c:v>3.4321999999999998E-2</c:v>
                </c:pt>
                <c:pt idx="6444">
                  <c:v>3.4297800000000003E-2</c:v>
                </c:pt>
                <c:pt idx="6445">
                  <c:v>3.4273499999999998E-2</c:v>
                </c:pt>
                <c:pt idx="6446">
                  <c:v>3.4249099999999998E-2</c:v>
                </c:pt>
                <c:pt idx="6447">
                  <c:v>3.4224900000000003E-2</c:v>
                </c:pt>
                <c:pt idx="6448">
                  <c:v>3.4200599999999998E-2</c:v>
                </c:pt>
                <c:pt idx="6449">
                  <c:v>3.41763E-2</c:v>
                </c:pt>
                <c:pt idx="6450">
                  <c:v>3.4152000000000002E-2</c:v>
                </c:pt>
                <c:pt idx="6451">
                  <c:v>3.4127600000000001E-2</c:v>
                </c:pt>
                <c:pt idx="6452">
                  <c:v>3.4103399999999999E-2</c:v>
                </c:pt>
                <c:pt idx="6453">
                  <c:v>3.4078999999999998E-2</c:v>
                </c:pt>
                <c:pt idx="6454">
                  <c:v>3.4054800000000003E-2</c:v>
                </c:pt>
                <c:pt idx="6455">
                  <c:v>3.4030400000000002E-2</c:v>
                </c:pt>
                <c:pt idx="6456">
                  <c:v>3.4006099999999997E-2</c:v>
                </c:pt>
                <c:pt idx="6457">
                  <c:v>3.3981900000000002E-2</c:v>
                </c:pt>
                <c:pt idx="6458">
                  <c:v>3.3957500000000002E-2</c:v>
                </c:pt>
                <c:pt idx="6459">
                  <c:v>3.3933199999999997E-2</c:v>
                </c:pt>
                <c:pt idx="6460">
                  <c:v>3.3908899999999999E-2</c:v>
                </c:pt>
                <c:pt idx="6461">
                  <c:v>3.3884600000000001E-2</c:v>
                </c:pt>
                <c:pt idx="6462">
                  <c:v>3.3860300000000003E-2</c:v>
                </c:pt>
                <c:pt idx="6463">
                  <c:v>3.3835999999999998E-2</c:v>
                </c:pt>
                <c:pt idx="6464">
                  <c:v>3.3811800000000003E-2</c:v>
                </c:pt>
                <c:pt idx="6465">
                  <c:v>3.3787400000000002E-2</c:v>
                </c:pt>
                <c:pt idx="6466">
                  <c:v>3.3763099999999997E-2</c:v>
                </c:pt>
                <c:pt idx="6467">
                  <c:v>3.3738799999999999E-2</c:v>
                </c:pt>
                <c:pt idx="6468">
                  <c:v>3.3714500000000001E-2</c:v>
                </c:pt>
                <c:pt idx="6469">
                  <c:v>3.3690199999999997E-2</c:v>
                </c:pt>
                <c:pt idx="6470">
                  <c:v>3.3665899999999999E-2</c:v>
                </c:pt>
                <c:pt idx="6471">
                  <c:v>3.3641600000000001E-2</c:v>
                </c:pt>
                <c:pt idx="6472">
                  <c:v>3.3617300000000003E-2</c:v>
                </c:pt>
                <c:pt idx="6473">
                  <c:v>3.3592999999999998E-2</c:v>
                </c:pt>
                <c:pt idx="6474">
                  <c:v>3.35687E-2</c:v>
                </c:pt>
                <c:pt idx="6475">
                  <c:v>3.3544400000000002E-2</c:v>
                </c:pt>
                <c:pt idx="6476">
                  <c:v>3.3520099999999997E-2</c:v>
                </c:pt>
                <c:pt idx="6477">
                  <c:v>3.3495700000000003E-2</c:v>
                </c:pt>
                <c:pt idx="6478">
                  <c:v>3.3471500000000001E-2</c:v>
                </c:pt>
                <c:pt idx="6479">
                  <c:v>3.34471E-2</c:v>
                </c:pt>
                <c:pt idx="6480">
                  <c:v>3.3422800000000003E-2</c:v>
                </c:pt>
                <c:pt idx="6481">
                  <c:v>3.3398600000000001E-2</c:v>
                </c:pt>
                <c:pt idx="6482">
                  <c:v>3.33742E-2</c:v>
                </c:pt>
                <c:pt idx="6483">
                  <c:v>3.3349999999999998E-2</c:v>
                </c:pt>
                <c:pt idx="6484">
                  <c:v>3.3325599999999997E-2</c:v>
                </c:pt>
                <c:pt idx="6485">
                  <c:v>3.3301299999999999E-2</c:v>
                </c:pt>
                <c:pt idx="6486">
                  <c:v>3.3277000000000001E-2</c:v>
                </c:pt>
                <c:pt idx="6487">
                  <c:v>3.3252700000000003E-2</c:v>
                </c:pt>
                <c:pt idx="6488">
                  <c:v>3.3228399999999998E-2</c:v>
                </c:pt>
                <c:pt idx="6489">
                  <c:v>3.32041E-2</c:v>
                </c:pt>
                <c:pt idx="6490">
                  <c:v>3.3179800000000002E-2</c:v>
                </c:pt>
                <c:pt idx="6491">
                  <c:v>3.3155400000000002E-2</c:v>
                </c:pt>
                <c:pt idx="6492">
                  <c:v>3.31312E-2</c:v>
                </c:pt>
                <c:pt idx="6493">
                  <c:v>3.3106900000000002E-2</c:v>
                </c:pt>
                <c:pt idx="6494">
                  <c:v>3.3082599999999997E-2</c:v>
                </c:pt>
                <c:pt idx="6495">
                  <c:v>3.3058299999999999E-2</c:v>
                </c:pt>
                <c:pt idx="6496">
                  <c:v>3.3033899999999998E-2</c:v>
                </c:pt>
                <c:pt idx="6497">
                  <c:v>3.3009700000000003E-2</c:v>
                </c:pt>
                <c:pt idx="6498">
                  <c:v>3.2985300000000002E-2</c:v>
                </c:pt>
                <c:pt idx="6499">
                  <c:v>3.29611E-2</c:v>
                </c:pt>
                <c:pt idx="6500">
                  <c:v>3.2936699999999999E-2</c:v>
                </c:pt>
                <c:pt idx="6501">
                  <c:v>3.2912400000000001E-2</c:v>
                </c:pt>
                <c:pt idx="6502">
                  <c:v>3.2888100000000003E-2</c:v>
                </c:pt>
                <c:pt idx="6503">
                  <c:v>3.2863799999999999E-2</c:v>
                </c:pt>
                <c:pt idx="6504">
                  <c:v>3.2839500000000001E-2</c:v>
                </c:pt>
                <c:pt idx="6505">
                  <c:v>3.2815200000000003E-2</c:v>
                </c:pt>
                <c:pt idx="6506">
                  <c:v>3.2790899999999998E-2</c:v>
                </c:pt>
                <c:pt idx="6507">
                  <c:v>3.27666E-2</c:v>
                </c:pt>
                <c:pt idx="6508">
                  <c:v>3.2742300000000002E-2</c:v>
                </c:pt>
                <c:pt idx="6509">
                  <c:v>3.2717900000000001E-2</c:v>
                </c:pt>
                <c:pt idx="6510">
                  <c:v>3.2693600000000003E-2</c:v>
                </c:pt>
                <c:pt idx="6511">
                  <c:v>3.2669400000000001E-2</c:v>
                </c:pt>
                <c:pt idx="6512">
                  <c:v>3.2645E-2</c:v>
                </c:pt>
                <c:pt idx="6513">
                  <c:v>3.2620700000000002E-2</c:v>
                </c:pt>
                <c:pt idx="6514">
                  <c:v>3.2596399999999998E-2</c:v>
                </c:pt>
                <c:pt idx="6515">
                  <c:v>3.25721E-2</c:v>
                </c:pt>
                <c:pt idx="6516">
                  <c:v>3.2547800000000002E-2</c:v>
                </c:pt>
                <c:pt idx="6517">
                  <c:v>3.2523499999999997E-2</c:v>
                </c:pt>
                <c:pt idx="6518">
                  <c:v>3.2499199999999999E-2</c:v>
                </c:pt>
                <c:pt idx="6519">
                  <c:v>3.2474900000000001E-2</c:v>
                </c:pt>
                <c:pt idx="6520">
                  <c:v>3.2450600000000003E-2</c:v>
                </c:pt>
                <c:pt idx="6521">
                  <c:v>3.2426299999999998E-2</c:v>
                </c:pt>
                <c:pt idx="6522">
                  <c:v>3.2402E-2</c:v>
                </c:pt>
                <c:pt idx="6523">
                  <c:v>3.2377599999999999E-2</c:v>
                </c:pt>
                <c:pt idx="6524">
                  <c:v>3.2353399999999997E-2</c:v>
                </c:pt>
                <c:pt idx="6525">
                  <c:v>3.2328999999999997E-2</c:v>
                </c:pt>
                <c:pt idx="6526">
                  <c:v>3.2304699999999999E-2</c:v>
                </c:pt>
                <c:pt idx="6527">
                  <c:v>3.2280400000000001E-2</c:v>
                </c:pt>
                <c:pt idx="6528">
                  <c:v>3.2256100000000003E-2</c:v>
                </c:pt>
                <c:pt idx="6529">
                  <c:v>3.2231799999999998E-2</c:v>
                </c:pt>
                <c:pt idx="6530">
                  <c:v>3.22075E-2</c:v>
                </c:pt>
                <c:pt idx="6531">
                  <c:v>3.2183200000000002E-2</c:v>
                </c:pt>
                <c:pt idx="6532">
                  <c:v>3.2158899999999997E-2</c:v>
                </c:pt>
                <c:pt idx="6533">
                  <c:v>3.2134599999999999E-2</c:v>
                </c:pt>
                <c:pt idx="6534">
                  <c:v>3.2110300000000001E-2</c:v>
                </c:pt>
                <c:pt idx="6535">
                  <c:v>3.2086000000000003E-2</c:v>
                </c:pt>
                <c:pt idx="6536">
                  <c:v>3.2061600000000003E-2</c:v>
                </c:pt>
                <c:pt idx="6537">
                  <c:v>3.2037299999999998E-2</c:v>
                </c:pt>
                <c:pt idx="6538">
                  <c:v>3.2013E-2</c:v>
                </c:pt>
                <c:pt idx="6539">
                  <c:v>3.1988700000000002E-2</c:v>
                </c:pt>
                <c:pt idx="6540">
                  <c:v>3.1964399999999997E-2</c:v>
                </c:pt>
                <c:pt idx="6541">
                  <c:v>3.1940099999999999E-2</c:v>
                </c:pt>
                <c:pt idx="6542">
                  <c:v>3.1915800000000001E-2</c:v>
                </c:pt>
                <c:pt idx="6543">
                  <c:v>3.1891500000000003E-2</c:v>
                </c:pt>
                <c:pt idx="6544">
                  <c:v>3.1867199999999998E-2</c:v>
                </c:pt>
                <c:pt idx="6545">
                  <c:v>3.1842799999999997E-2</c:v>
                </c:pt>
                <c:pt idx="6546">
                  <c:v>3.1818600000000002E-2</c:v>
                </c:pt>
                <c:pt idx="6547">
                  <c:v>3.1794200000000002E-2</c:v>
                </c:pt>
                <c:pt idx="6548">
                  <c:v>3.1769899999999997E-2</c:v>
                </c:pt>
                <c:pt idx="6549">
                  <c:v>3.1745599999999999E-2</c:v>
                </c:pt>
                <c:pt idx="6550">
                  <c:v>3.1721300000000001E-2</c:v>
                </c:pt>
                <c:pt idx="6551">
                  <c:v>3.1697000000000003E-2</c:v>
                </c:pt>
                <c:pt idx="6552">
                  <c:v>3.1672699999999998E-2</c:v>
                </c:pt>
                <c:pt idx="6553">
                  <c:v>3.16484E-2</c:v>
                </c:pt>
                <c:pt idx="6554">
                  <c:v>3.1623999999999999E-2</c:v>
                </c:pt>
                <c:pt idx="6555">
                  <c:v>3.1599799999999997E-2</c:v>
                </c:pt>
                <c:pt idx="6556">
                  <c:v>3.1575400000000003E-2</c:v>
                </c:pt>
                <c:pt idx="6557">
                  <c:v>3.1551099999999999E-2</c:v>
                </c:pt>
                <c:pt idx="6558">
                  <c:v>3.1526800000000001E-2</c:v>
                </c:pt>
                <c:pt idx="6559">
                  <c:v>3.1502500000000003E-2</c:v>
                </c:pt>
                <c:pt idx="6560">
                  <c:v>3.1478199999999998E-2</c:v>
                </c:pt>
                <c:pt idx="6561">
                  <c:v>3.14539E-2</c:v>
                </c:pt>
                <c:pt idx="6562">
                  <c:v>3.1429600000000002E-2</c:v>
                </c:pt>
                <c:pt idx="6563">
                  <c:v>3.1405200000000001E-2</c:v>
                </c:pt>
                <c:pt idx="6564">
                  <c:v>3.1380900000000003E-2</c:v>
                </c:pt>
                <c:pt idx="6565">
                  <c:v>3.1356599999999998E-2</c:v>
                </c:pt>
                <c:pt idx="6566">
                  <c:v>3.13323E-2</c:v>
                </c:pt>
                <c:pt idx="6567">
                  <c:v>3.1308000000000002E-2</c:v>
                </c:pt>
                <c:pt idx="6568">
                  <c:v>3.1283699999999998E-2</c:v>
                </c:pt>
                <c:pt idx="6569">
                  <c:v>3.12594E-2</c:v>
                </c:pt>
                <c:pt idx="6570">
                  <c:v>3.1235099999999998E-2</c:v>
                </c:pt>
                <c:pt idx="6571">
                  <c:v>3.1210700000000001E-2</c:v>
                </c:pt>
                <c:pt idx="6572">
                  <c:v>3.1186499999999999E-2</c:v>
                </c:pt>
                <c:pt idx="6573">
                  <c:v>3.1162100000000002E-2</c:v>
                </c:pt>
                <c:pt idx="6574">
                  <c:v>3.11378E-2</c:v>
                </c:pt>
                <c:pt idx="6575">
                  <c:v>3.1113499999999999E-2</c:v>
                </c:pt>
                <c:pt idx="6576">
                  <c:v>3.1089200000000001E-2</c:v>
                </c:pt>
                <c:pt idx="6577">
                  <c:v>3.1064899999999999E-2</c:v>
                </c:pt>
                <c:pt idx="6578">
                  <c:v>3.1040600000000002E-2</c:v>
                </c:pt>
                <c:pt idx="6579">
                  <c:v>3.1016200000000001E-2</c:v>
                </c:pt>
                <c:pt idx="6580">
                  <c:v>3.0991899999999999E-2</c:v>
                </c:pt>
                <c:pt idx="6581">
                  <c:v>3.0967600000000001E-2</c:v>
                </c:pt>
                <c:pt idx="6582">
                  <c:v>3.09433E-2</c:v>
                </c:pt>
                <c:pt idx="6583">
                  <c:v>3.0918999999999999E-2</c:v>
                </c:pt>
                <c:pt idx="6584">
                  <c:v>3.0894700000000001E-2</c:v>
                </c:pt>
                <c:pt idx="6585">
                  <c:v>3.0870399999999999E-2</c:v>
                </c:pt>
                <c:pt idx="6586">
                  <c:v>3.0845999999999998E-2</c:v>
                </c:pt>
                <c:pt idx="6587">
                  <c:v>3.08218E-2</c:v>
                </c:pt>
                <c:pt idx="6588">
                  <c:v>3.0797399999999999E-2</c:v>
                </c:pt>
                <c:pt idx="6589">
                  <c:v>3.0773100000000001E-2</c:v>
                </c:pt>
                <c:pt idx="6590">
                  <c:v>3.07488E-2</c:v>
                </c:pt>
                <c:pt idx="6591">
                  <c:v>3.0724499999999998E-2</c:v>
                </c:pt>
                <c:pt idx="6592">
                  <c:v>3.0700100000000001E-2</c:v>
                </c:pt>
                <c:pt idx="6593">
                  <c:v>3.0675899999999999E-2</c:v>
                </c:pt>
                <c:pt idx="6594">
                  <c:v>3.0651500000000002E-2</c:v>
                </c:pt>
                <c:pt idx="6595">
                  <c:v>3.06273E-2</c:v>
                </c:pt>
                <c:pt idx="6596">
                  <c:v>3.0602899999999999E-2</c:v>
                </c:pt>
                <c:pt idx="6597">
                  <c:v>3.0578600000000001E-2</c:v>
                </c:pt>
                <c:pt idx="6598">
                  <c:v>3.05543E-2</c:v>
                </c:pt>
                <c:pt idx="6599">
                  <c:v>3.0530000000000002E-2</c:v>
                </c:pt>
                <c:pt idx="6600">
                  <c:v>3.05057E-2</c:v>
                </c:pt>
                <c:pt idx="6601">
                  <c:v>3.0481299999999999E-2</c:v>
                </c:pt>
                <c:pt idx="6602">
                  <c:v>3.0457000000000001E-2</c:v>
                </c:pt>
                <c:pt idx="6603">
                  <c:v>3.04327E-2</c:v>
                </c:pt>
                <c:pt idx="6604">
                  <c:v>3.0408399999999999E-2</c:v>
                </c:pt>
                <c:pt idx="6605">
                  <c:v>3.0384100000000001E-2</c:v>
                </c:pt>
                <c:pt idx="6606">
                  <c:v>3.0359799999999999E-2</c:v>
                </c:pt>
                <c:pt idx="6607">
                  <c:v>3.0335399999999998E-2</c:v>
                </c:pt>
                <c:pt idx="6608">
                  <c:v>3.03112E-2</c:v>
                </c:pt>
                <c:pt idx="6609">
                  <c:v>3.0286799999999999E-2</c:v>
                </c:pt>
                <c:pt idx="6610">
                  <c:v>3.0262500000000001E-2</c:v>
                </c:pt>
                <c:pt idx="6611">
                  <c:v>3.02382E-2</c:v>
                </c:pt>
                <c:pt idx="6612">
                  <c:v>3.0213899999999998E-2</c:v>
                </c:pt>
                <c:pt idx="6613">
                  <c:v>3.0189500000000001E-2</c:v>
                </c:pt>
                <c:pt idx="6614">
                  <c:v>3.0165299999999999E-2</c:v>
                </c:pt>
                <c:pt idx="6615">
                  <c:v>3.0140900000000002E-2</c:v>
                </c:pt>
                <c:pt idx="6616">
                  <c:v>3.01166E-2</c:v>
                </c:pt>
                <c:pt idx="6617">
                  <c:v>3.0092299999999999E-2</c:v>
                </c:pt>
                <c:pt idx="6618">
                  <c:v>3.0068000000000001E-2</c:v>
                </c:pt>
                <c:pt idx="6619">
                  <c:v>3.00436E-2</c:v>
                </c:pt>
                <c:pt idx="6620">
                  <c:v>3.0019400000000002E-2</c:v>
                </c:pt>
                <c:pt idx="6621">
                  <c:v>2.9995000000000001E-2</c:v>
                </c:pt>
                <c:pt idx="6622">
                  <c:v>2.9970699999999999E-2</c:v>
                </c:pt>
                <c:pt idx="6623">
                  <c:v>2.9946400000000001E-2</c:v>
                </c:pt>
                <c:pt idx="6624">
                  <c:v>2.99221E-2</c:v>
                </c:pt>
                <c:pt idx="6625">
                  <c:v>2.9897799999999999E-2</c:v>
                </c:pt>
                <c:pt idx="6626">
                  <c:v>2.9873500000000001E-2</c:v>
                </c:pt>
                <c:pt idx="6627">
                  <c:v>2.98491E-2</c:v>
                </c:pt>
                <c:pt idx="6628">
                  <c:v>2.9824799999999999E-2</c:v>
                </c:pt>
                <c:pt idx="6629">
                  <c:v>2.9800500000000001E-2</c:v>
                </c:pt>
                <c:pt idx="6630">
                  <c:v>2.9776199999999999E-2</c:v>
                </c:pt>
                <c:pt idx="6631">
                  <c:v>2.9751900000000001E-2</c:v>
                </c:pt>
                <c:pt idx="6632">
                  <c:v>2.97276E-2</c:v>
                </c:pt>
                <c:pt idx="6633">
                  <c:v>2.9703199999999999E-2</c:v>
                </c:pt>
                <c:pt idx="6634">
                  <c:v>2.9678900000000001E-2</c:v>
                </c:pt>
                <c:pt idx="6635">
                  <c:v>2.96546E-2</c:v>
                </c:pt>
                <c:pt idx="6636">
                  <c:v>2.9630299999999998E-2</c:v>
                </c:pt>
                <c:pt idx="6637">
                  <c:v>2.9606E-2</c:v>
                </c:pt>
                <c:pt idx="6638">
                  <c:v>2.95816E-2</c:v>
                </c:pt>
                <c:pt idx="6639">
                  <c:v>2.9557300000000002E-2</c:v>
                </c:pt>
                <c:pt idx="6640">
                  <c:v>2.95331E-2</c:v>
                </c:pt>
                <c:pt idx="6641">
                  <c:v>2.9508699999999999E-2</c:v>
                </c:pt>
                <c:pt idx="6642">
                  <c:v>2.9484400000000001E-2</c:v>
                </c:pt>
                <c:pt idx="6643">
                  <c:v>2.9460099999999999E-2</c:v>
                </c:pt>
                <c:pt idx="6644">
                  <c:v>2.9435699999999999E-2</c:v>
                </c:pt>
                <c:pt idx="6645">
                  <c:v>2.9411400000000001E-2</c:v>
                </c:pt>
                <c:pt idx="6646">
                  <c:v>2.9387099999999999E-2</c:v>
                </c:pt>
                <c:pt idx="6647">
                  <c:v>2.9362800000000001E-2</c:v>
                </c:pt>
                <c:pt idx="6648">
                  <c:v>2.93385E-2</c:v>
                </c:pt>
                <c:pt idx="6649">
                  <c:v>2.9314099999999999E-2</c:v>
                </c:pt>
                <c:pt idx="6650">
                  <c:v>2.9289800000000001E-2</c:v>
                </c:pt>
                <c:pt idx="6651">
                  <c:v>2.92655E-2</c:v>
                </c:pt>
                <c:pt idx="6652">
                  <c:v>2.9241199999999998E-2</c:v>
                </c:pt>
                <c:pt idx="6653">
                  <c:v>2.9216900000000001E-2</c:v>
                </c:pt>
                <c:pt idx="6654">
                  <c:v>2.9192599999999999E-2</c:v>
                </c:pt>
                <c:pt idx="6655">
                  <c:v>2.9168199999999998E-2</c:v>
                </c:pt>
                <c:pt idx="6656">
                  <c:v>2.91439E-2</c:v>
                </c:pt>
                <c:pt idx="6657">
                  <c:v>2.9119599999999999E-2</c:v>
                </c:pt>
                <c:pt idx="6658">
                  <c:v>2.9095300000000001E-2</c:v>
                </c:pt>
                <c:pt idx="6659">
                  <c:v>2.9071E-2</c:v>
                </c:pt>
                <c:pt idx="6660">
                  <c:v>2.9046599999999999E-2</c:v>
                </c:pt>
                <c:pt idx="6661">
                  <c:v>2.9022300000000001E-2</c:v>
                </c:pt>
                <c:pt idx="6662">
                  <c:v>2.8997999999999999E-2</c:v>
                </c:pt>
                <c:pt idx="6663">
                  <c:v>2.8973700000000002E-2</c:v>
                </c:pt>
                <c:pt idx="6664">
                  <c:v>2.89494E-2</c:v>
                </c:pt>
                <c:pt idx="6665">
                  <c:v>2.8925099999999999E-2</c:v>
                </c:pt>
                <c:pt idx="6666">
                  <c:v>2.8900700000000001E-2</c:v>
                </c:pt>
                <c:pt idx="6667">
                  <c:v>2.88764E-2</c:v>
                </c:pt>
                <c:pt idx="6668">
                  <c:v>2.8852099999999999E-2</c:v>
                </c:pt>
                <c:pt idx="6669">
                  <c:v>2.8827800000000001E-2</c:v>
                </c:pt>
                <c:pt idx="6670">
                  <c:v>2.88034E-2</c:v>
                </c:pt>
                <c:pt idx="6671">
                  <c:v>2.8779099999999998E-2</c:v>
                </c:pt>
                <c:pt idx="6672">
                  <c:v>2.87548E-2</c:v>
                </c:pt>
                <c:pt idx="6673">
                  <c:v>2.8730499999999999E-2</c:v>
                </c:pt>
                <c:pt idx="6674">
                  <c:v>2.8706200000000001E-2</c:v>
                </c:pt>
                <c:pt idx="6675">
                  <c:v>2.86819E-2</c:v>
                </c:pt>
                <c:pt idx="6676">
                  <c:v>2.8657499999999999E-2</c:v>
                </c:pt>
                <c:pt idx="6677">
                  <c:v>2.8633200000000001E-2</c:v>
                </c:pt>
                <c:pt idx="6678">
                  <c:v>2.86089E-2</c:v>
                </c:pt>
                <c:pt idx="6679">
                  <c:v>2.8584600000000002E-2</c:v>
                </c:pt>
                <c:pt idx="6680">
                  <c:v>2.85603E-2</c:v>
                </c:pt>
                <c:pt idx="6681">
                  <c:v>2.8535999999999999E-2</c:v>
                </c:pt>
                <c:pt idx="6682">
                  <c:v>2.8511600000000002E-2</c:v>
                </c:pt>
                <c:pt idx="6683">
                  <c:v>2.84873E-2</c:v>
                </c:pt>
                <c:pt idx="6684">
                  <c:v>2.8462999999999999E-2</c:v>
                </c:pt>
                <c:pt idx="6685">
                  <c:v>2.8438700000000001E-2</c:v>
                </c:pt>
                <c:pt idx="6686">
                  <c:v>2.84143E-2</c:v>
                </c:pt>
                <c:pt idx="6687">
                  <c:v>2.8389999999999999E-2</c:v>
                </c:pt>
                <c:pt idx="6688">
                  <c:v>2.8365700000000001E-2</c:v>
                </c:pt>
                <c:pt idx="6689">
                  <c:v>2.8341399999999999E-2</c:v>
                </c:pt>
                <c:pt idx="6690">
                  <c:v>2.8317100000000001E-2</c:v>
                </c:pt>
                <c:pt idx="6691">
                  <c:v>2.82927E-2</c:v>
                </c:pt>
                <c:pt idx="6692">
                  <c:v>2.8268399999999999E-2</c:v>
                </c:pt>
                <c:pt idx="6693">
                  <c:v>2.8244100000000001E-2</c:v>
                </c:pt>
                <c:pt idx="6694">
                  <c:v>2.82198E-2</c:v>
                </c:pt>
                <c:pt idx="6695">
                  <c:v>2.8195399999999999E-2</c:v>
                </c:pt>
                <c:pt idx="6696">
                  <c:v>2.8171100000000001E-2</c:v>
                </c:pt>
                <c:pt idx="6697">
                  <c:v>2.81468E-2</c:v>
                </c:pt>
                <c:pt idx="6698">
                  <c:v>2.8122500000000002E-2</c:v>
                </c:pt>
                <c:pt idx="6699">
                  <c:v>2.8098100000000001E-2</c:v>
                </c:pt>
                <c:pt idx="6700">
                  <c:v>2.8073799999999999E-2</c:v>
                </c:pt>
                <c:pt idx="6701">
                  <c:v>2.8049500000000002E-2</c:v>
                </c:pt>
                <c:pt idx="6702">
                  <c:v>2.80252E-2</c:v>
                </c:pt>
                <c:pt idx="6703">
                  <c:v>2.8000899999999999E-2</c:v>
                </c:pt>
                <c:pt idx="6704">
                  <c:v>2.7976500000000001E-2</c:v>
                </c:pt>
                <c:pt idx="6705">
                  <c:v>2.79522E-2</c:v>
                </c:pt>
                <c:pt idx="6706">
                  <c:v>2.7927899999999999E-2</c:v>
                </c:pt>
                <c:pt idx="6707">
                  <c:v>2.7903600000000001E-2</c:v>
                </c:pt>
                <c:pt idx="6708">
                  <c:v>2.78792E-2</c:v>
                </c:pt>
                <c:pt idx="6709">
                  <c:v>2.7855000000000001E-2</c:v>
                </c:pt>
                <c:pt idx="6710">
                  <c:v>2.78306E-2</c:v>
                </c:pt>
                <c:pt idx="6711">
                  <c:v>2.7806299999999999E-2</c:v>
                </c:pt>
                <c:pt idx="6712">
                  <c:v>2.7781900000000002E-2</c:v>
                </c:pt>
                <c:pt idx="6713">
                  <c:v>2.77577E-2</c:v>
                </c:pt>
                <c:pt idx="6714">
                  <c:v>2.7733299999999999E-2</c:v>
                </c:pt>
                <c:pt idx="6715">
                  <c:v>2.7709000000000001E-2</c:v>
                </c:pt>
                <c:pt idx="6716">
                  <c:v>2.76847E-2</c:v>
                </c:pt>
                <c:pt idx="6717">
                  <c:v>2.7660299999999999E-2</c:v>
                </c:pt>
                <c:pt idx="6718">
                  <c:v>2.7636000000000001E-2</c:v>
                </c:pt>
                <c:pt idx="6719">
                  <c:v>2.7611699999999999E-2</c:v>
                </c:pt>
                <c:pt idx="6720">
                  <c:v>2.7587400000000002E-2</c:v>
                </c:pt>
                <c:pt idx="6721">
                  <c:v>2.75631E-2</c:v>
                </c:pt>
                <c:pt idx="6722">
                  <c:v>2.7538699999999999E-2</c:v>
                </c:pt>
                <c:pt idx="6723">
                  <c:v>2.7514400000000001E-2</c:v>
                </c:pt>
                <c:pt idx="6724">
                  <c:v>2.74901E-2</c:v>
                </c:pt>
                <c:pt idx="6725">
                  <c:v>2.7465799999999999E-2</c:v>
                </c:pt>
                <c:pt idx="6726">
                  <c:v>2.7441400000000001E-2</c:v>
                </c:pt>
                <c:pt idx="6727">
                  <c:v>2.74171E-2</c:v>
                </c:pt>
                <c:pt idx="6728">
                  <c:v>2.7392799999999998E-2</c:v>
                </c:pt>
                <c:pt idx="6729">
                  <c:v>2.73685E-2</c:v>
                </c:pt>
                <c:pt idx="6730">
                  <c:v>2.73441E-2</c:v>
                </c:pt>
                <c:pt idx="6731">
                  <c:v>2.7319800000000002E-2</c:v>
                </c:pt>
                <c:pt idx="6732">
                  <c:v>2.72955E-2</c:v>
                </c:pt>
                <c:pt idx="6733">
                  <c:v>2.7271199999999999E-2</c:v>
                </c:pt>
                <c:pt idx="6734">
                  <c:v>2.7246800000000002E-2</c:v>
                </c:pt>
                <c:pt idx="6735">
                  <c:v>2.72225E-2</c:v>
                </c:pt>
                <c:pt idx="6736">
                  <c:v>2.7198199999999999E-2</c:v>
                </c:pt>
                <c:pt idx="6737">
                  <c:v>2.7173900000000001E-2</c:v>
                </c:pt>
                <c:pt idx="6738">
                  <c:v>2.71495E-2</c:v>
                </c:pt>
                <c:pt idx="6739">
                  <c:v>2.7125199999999999E-2</c:v>
                </c:pt>
                <c:pt idx="6740">
                  <c:v>2.7100900000000001E-2</c:v>
                </c:pt>
                <c:pt idx="6741">
                  <c:v>2.7076599999999999E-2</c:v>
                </c:pt>
                <c:pt idx="6742">
                  <c:v>2.7052300000000001E-2</c:v>
                </c:pt>
                <c:pt idx="6743">
                  <c:v>2.7027900000000001E-2</c:v>
                </c:pt>
                <c:pt idx="6744">
                  <c:v>2.7003599999999999E-2</c:v>
                </c:pt>
                <c:pt idx="6745">
                  <c:v>2.6979199999999998E-2</c:v>
                </c:pt>
                <c:pt idx="6746">
                  <c:v>2.6955E-2</c:v>
                </c:pt>
                <c:pt idx="6747">
                  <c:v>2.6930599999999999E-2</c:v>
                </c:pt>
                <c:pt idx="6748">
                  <c:v>2.6906300000000001E-2</c:v>
                </c:pt>
                <c:pt idx="6749">
                  <c:v>2.6882E-2</c:v>
                </c:pt>
                <c:pt idx="6750">
                  <c:v>2.6857599999999999E-2</c:v>
                </c:pt>
                <c:pt idx="6751">
                  <c:v>2.6833300000000001E-2</c:v>
                </c:pt>
                <c:pt idx="6752">
                  <c:v>2.6808999999999999E-2</c:v>
                </c:pt>
                <c:pt idx="6753">
                  <c:v>2.6784700000000002E-2</c:v>
                </c:pt>
                <c:pt idx="6754">
                  <c:v>2.6760300000000001E-2</c:v>
                </c:pt>
                <c:pt idx="6755">
                  <c:v>2.6735999999999999E-2</c:v>
                </c:pt>
                <c:pt idx="6756">
                  <c:v>2.6711700000000001E-2</c:v>
                </c:pt>
                <c:pt idx="6757">
                  <c:v>2.66874E-2</c:v>
                </c:pt>
                <c:pt idx="6758">
                  <c:v>2.6662999999999999E-2</c:v>
                </c:pt>
                <c:pt idx="6759">
                  <c:v>2.6638700000000001E-2</c:v>
                </c:pt>
                <c:pt idx="6760">
                  <c:v>2.66144E-2</c:v>
                </c:pt>
                <c:pt idx="6761">
                  <c:v>2.6590099999999998E-2</c:v>
                </c:pt>
                <c:pt idx="6762">
                  <c:v>2.6565700000000001E-2</c:v>
                </c:pt>
                <c:pt idx="6763">
                  <c:v>2.65414E-2</c:v>
                </c:pt>
                <c:pt idx="6764">
                  <c:v>2.6517099999999998E-2</c:v>
                </c:pt>
                <c:pt idx="6765">
                  <c:v>2.6492700000000001E-2</c:v>
                </c:pt>
                <c:pt idx="6766">
                  <c:v>2.64684E-2</c:v>
                </c:pt>
                <c:pt idx="6767">
                  <c:v>2.6444100000000002E-2</c:v>
                </c:pt>
                <c:pt idx="6768">
                  <c:v>2.64198E-2</c:v>
                </c:pt>
                <c:pt idx="6769">
                  <c:v>2.6395499999999999E-2</c:v>
                </c:pt>
                <c:pt idx="6770">
                  <c:v>2.6371100000000001E-2</c:v>
                </c:pt>
                <c:pt idx="6771">
                  <c:v>2.63468E-2</c:v>
                </c:pt>
                <c:pt idx="6772">
                  <c:v>2.6322499999999999E-2</c:v>
                </c:pt>
                <c:pt idx="6773">
                  <c:v>2.6298200000000001E-2</c:v>
                </c:pt>
                <c:pt idx="6774">
                  <c:v>2.62738E-2</c:v>
                </c:pt>
                <c:pt idx="6775">
                  <c:v>2.6249499999999999E-2</c:v>
                </c:pt>
                <c:pt idx="6776">
                  <c:v>2.6225200000000001E-2</c:v>
                </c:pt>
                <c:pt idx="6777">
                  <c:v>2.6200899999999999E-2</c:v>
                </c:pt>
                <c:pt idx="6778">
                  <c:v>2.6176499999999998E-2</c:v>
                </c:pt>
                <c:pt idx="6779">
                  <c:v>2.61522E-2</c:v>
                </c:pt>
                <c:pt idx="6780">
                  <c:v>2.6127899999999999E-2</c:v>
                </c:pt>
                <c:pt idx="6781">
                  <c:v>2.6103500000000002E-2</c:v>
                </c:pt>
                <c:pt idx="6782">
                  <c:v>2.60792E-2</c:v>
                </c:pt>
                <c:pt idx="6783">
                  <c:v>2.6054899999999999E-2</c:v>
                </c:pt>
                <c:pt idx="6784">
                  <c:v>2.6030500000000002E-2</c:v>
                </c:pt>
                <c:pt idx="6785">
                  <c:v>2.60062E-2</c:v>
                </c:pt>
                <c:pt idx="6786">
                  <c:v>2.5981899999999999E-2</c:v>
                </c:pt>
                <c:pt idx="6787">
                  <c:v>2.5957600000000001E-2</c:v>
                </c:pt>
                <c:pt idx="6788">
                  <c:v>2.59332E-2</c:v>
                </c:pt>
                <c:pt idx="6789">
                  <c:v>2.5908899999999999E-2</c:v>
                </c:pt>
                <c:pt idx="6790">
                  <c:v>2.5884600000000001E-2</c:v>
                </c:pt>
                <c:pt idx="6791">
                  <c:v>2.58602E-2</c:v>
                </c:pt>
                <c:pt idx="6792">
                  <c:v>2.5835899999999998E-2</c:v>
                </c:pt>
                <c:pt idx="6793">
                  <c:v>2.5811600000000001E-2</c:v>
                </c:pt>
                <c:pt idx="6794">
                  <c:v>2.5787299999999999E-2</c:v>
                </c:pt>
                <c:pt idx="6795">
                  <c:v>2.5762899999999998E-2</c:v>
                </c:pt>
                <c:pt idx="6796">
                  <c:v>2.57386E-2</c:v>
                </c:pt>
                <c:pt idx="6797">
                  <c:v>2.5714299999999999E-2</c:v>
                </c:pt>
                <c:pt idx="6798">
                  <c:v>2.5689900000000002E-2</c:v>
                </c:pt>
                <c:pt idx="6799">
                  <c:v>2.56657E-2</c:v>
                </c:pt>
                <c:pt idx="6800">
                  <c:v>2.5641299999999999E-2</c:v>
                </c:pt>
                <c:pt idx="6801">
                  <c:v>2.5617000000000001E-2</c:v>
                </c:pt>
                <c:pt idx="6802">
                  <c:v>2.55926E-2</c:v>
                </c:pt>
                <c:pt idx="6803">
                  <c:v>2.5568299999999999E-2</c:v>
                </c:pt>
                <c:pt idx="6804">
                  <c:v>2.5544000000000001E-2</c:v>
                </c:pt>
                <c:pt idx="6805">
                  <c:v>2.55196E-2</c:v>
                </c:pt>
                <c:pt idx="6806">
                  <c:v>2.5495299999999999E-2</c:v>
                </c:pt>
                <c:pt idx="6807">
                  <c:v>2.5471000000000001E-2</c:v>
                </c:pt>
                <c:pt idx="6808">
                  <c:v>2.5446699999999999E-2</c:v>
                </c:pt>
                <c:pt idx="6809">
                  <c:v>2.5422299999999998E-2</c:v>
                </c:pt>
                <c:pt idx="6810">
                  <c:v>2.5398E-2</c:v>
                </c:pt>
                <c:pt idx="6811">
                  <c:v>2.5373699999999999E-2</c:v>
                </c:pt>
                <c:pt idx="6812">
                  <c:v>2.5349400000000001E-2</c:v>
                </c:pt>
                <c:pt idx="6813">
                  <c:v>2.5325E-2</c:v>
                </c:pt>
                <c:pt idx="6814">
                  <c:v>2.5300699999999999E-2</c:v>
                </c:pt>
                <c:pt idx="6815">
                  <c:v>2.5276400000000001E-2</c:v>
                </c:pt>
                <c:pt idx="6816">
                  <c:v>2.5252E-2</c:v>
                </c:pt>
                <c:pt idx="6817">
                  <c:v>2.5227699999999999E-2</c:v>
                </c:pt>
                <c:pt idx="6818">
                  <c:v>2.5203400000000001E-2</c:v>
                </c:pt>
                <c:pt idx="6819">
                  <c:v>2.5179E-2</c:v>
                </c:pt>
                <c:pt idx="6820">
                  <c:v>2.5154699999999999E-2</c:v>
                </c:pt>
                <c:pt idx="6821">
                  <c:v>2.5130400000000001E-2</c:v>
                </c:pt>
                <c:pt idx="6822">
                  <c:v>2.5106099999999999E-2</c:v>
                </c:pt>
                <c:pt idx="6823">
                  <c:v>2.5081699999999998E-2</c:v>
                </c:pt>
                <c:pt idx="6824">
                  <c:v>2.5057400000000001E-2</c:v>
                </c:pt>
                <c:pt idx="6825">
                  <c:v>2.5033099999999999E-2</c:v>
                </c:pt>
                <c:pt idx="6826">
                  <c:v>2.5008699999999998E-2</c:v>
                </c:pt>
                <c:pt idx="6827">
                  <c:v>2.49844E-2</c:v>
                </c:pt>
                <c:pt idx="6828">
                  <c:v>2.4960099999999999E-2</c:v>
                </c:pt>
                <c:pt idx="6829">
                  <c:v>2.4935700000000002E-2</c:v>
                </c:pt>
                <c:pt idx="6830">
                  <c:v>2.49114E-2</c:v>
                </c:pt>
                <c:pt idx="6831">
                  <c:v>2.4886999999999999E-2</c:v>
                </c:pt>
                <c:pt idx="6832">
                  <c:v>2.4862700000000001E-2</c:v>
                </c:pt>
                <c:pt idx="6833">
                  <c:v>2.48384E-2</c:v>
                </c:pt>
                <c:pt idx="6834">
                  <c:v>2.4814099999999999E-2</c:v>
                </c:pt>
                <c:pt idx="6835">
                  <c:v>2.4789800000000001E-2</c:v>
                </c:pt>
                <c:pt idx="6836">
                  <c:v>2.47654E-2</c:v>
                </c:pt>
                <c:pt idx="6837">
                  <c:v>2.4741099999999999E-2</c:v>
                </c:pt>
                <c:pt idx="6838">
                  <c:v>2.4716700000000001E-2</c:v>
                </c:pt>
                <c:pt idx="6839">
                  <c:v>2.46924E-2</c:v>
                </c:pt>
                <c:pt idx="6840">
                  <c:v>2.4668099999999998E-2</c:v>
                </c:pt>
                <c:pt idx="6841">
                  <c:v>2.46438E-2</c:v>
                </c:pt>
                <c:pt idx="6842">
                  <c:v>2.4619499999999999E-2</c:v>
                </c:pt>
                <c:pt idx="6843">
                  <c:v>2.4595100000000002E-2</c:v>
                </c:pt>
                <c:pt idx="6844">
                  <c:v>2.45708E-2</c:v>
                </c:pt>
                <c:pt idx="6845">
                  <c:v>2.4546399999999999E-2</c:v>
                </c:pt>
                <c:pt idx="6846">
                  <c:v>2.4522100000000002E-2</c:v>
                </c:pt>
                <c:pt idx="6847">
                  <c:v>2.44978E-2</c:v>
                </c:pt>
                <c:pt idx="6848">
                  <c:v>2.4473499999999999E-2</c:v>
                </c:pt>
                <c:pt idx="6849">
                  <c:v>2.4449100000000001E-2</c:v>
                </c:pt>
                <c:pt idx="6850">
                  <c:v>2.44248E-2</c:v>
                </c:pt>
                <c:pt idx="6851">
                  <c:v>2.4400399999999999E-2</c:v>
                </c:pt>
                <c:pt idx="6852">
                  <c:v>2.4376100000000001E-2</c:v>
                </c:pt>
                <c:pt idx="6853">
                  <c:v>2.43518E-2</c:v>
                </c:pt>
                <c:pt idx="6854">
                  <c:v>2.4327499999999998E-2</c:v>
                </c:pt>
                <c:pt idx="6855">
                  <c:v>2.4303100000000001E-2</c:v>
                </c:pt>
                <c:pt idx="6856">
                  <c:v>2.42788E-2</c:v>
                </c:pt>
                <c:pt idx="6857">
                  <c:v>2.4254499999999998E-2</c:v>
                </c:pt>
                <c:pt idx="6858">
                  <c:v>2.4230100000000001E-2</c:v>
                </c:pt>
                <c:pt idx="6859">
                  <c:v>2.42058E-2</c:v>
                </c:pt>
                <c:pt idx="6860">
                  <c:v>2.4181399999999999E-2</c:v>
                </c:pt>
                <c:pt idx="6861">
                  <c:v>2.4157100000000001E-2</c:v>
                </c:pt>
                <c:pt idx="6862">
                  <c:v>2.4132799999999999E-2</c:v>
                </c:pt>
                <c:pt idx="6863">
                  <c:v>2.4108500000000001E-2</c:v>
                </c:pt>
                <c:pt idx="6864">
                  <c:v>2.4084100000000001E-2</c:v>
                </c:pt>
                <c:pt idx="6865">
                  <c:v>2.4059799999999999E-2</c:v>
                </c:pt>
                <c:pt idx="6866">
                  <c:v>2.4035500000000001E-2</c:v>
                </c:pt>
                <c:pt idx="6867">
                  <c:v>2.40111E-2</c:v>
                </c:pt>
                <c:pt idx="6868">
                  <c:v>2.3986799999999999E-2</c:v>
                </c:pt>
                <c:pt idx="6869">
                  <c:v>2.3962500000000001E-2</c:v>
                </c:pt>
                <c:pt idx="6870">
                  <c:v>2.39381E-2</c:v>
                </c:pt>
                <c:pt idx="6871">
                  <c:v>2.3913799999999999E-2</c:v>
                </c:pt>
                <c:pt idx="6872">
                  <c:v>2.3889500000000001E-2</c:v>
                </c:pt>
                <c:pt idx="6873">
                  <c:v>2.38651E-2</c:v>
                </c:pt>
                <c:pt idx="6874">
                  <c:v>2.3840799999999999E-2</c:v>
                </c:pt>
                <c:pt idx="6875">
                  <c:v>2.3816500000000001E-2</c:v>
                </c:pt>
                <c:pt idx="6876">
                  <c:v>2.3792199999999999E-2</c:v>
                </c:pt>
                <c:pt idx="6877">
                  <c:v>2.3767799999999999E-2</c:v>
                </c:pt>
                <c:pt idx="6878">
                  <c:v>2.3743500000000001E-2</c:v>
                </c:pt>
                <c:pt idx="6879">
                  <c:v>2.37191E-2</c:v>
                </c:pt>
                <c:pt idx="6880">
                  <c:v>2.3694799999999999E-2</c:v>
                </c:pt>
                <c:pt idx="6881">
                  <c:v>2.3670500000000001E-2</c:v>
                </c:pt>
                <c:pt idx="6882">
                  <c:v>2.36461E-2</c:v>
                </c:pt>
                <c:pt idx="6883">
                  <c:v>2.3621799999999998E-2</c:v>
                </c:pt>
                <c:pt idx="6884">
                  <c:v>2.35975E-2</c:v>
                </c:pt>
                <c:pt idx="6885">
                  <c:v>2.35731E-2</c:v>
                </c:pt>
                <c:pt idx="6886">
                  <c:v>2.3548800000000002E-2</c:v>
                </c:pt>
                <c:pt idx="6887">
                  <c:v>2.35245E-2</c:v>
                </c:pt>
                <c:pt idx="6888">
                  <c:v>2.3500099999999999E-2</c:v>
                </c:pt>
                <c:pt idx="6889">
                  <c:v>2.3475800000000002E-2</c:v>
                </c:pt>
                <c:pt idx="6890">
                  <c:v>2.34515E-2</c:v>
                </c:pt>
                <c:pt idx="6891">
                  <c:v>2.3427199999999999E-2</c:v>
                </c:pt>
                <c:pt idx="6892">
                  <c:v>2.3402800000000001E-2</c:v>
                </c:pt>
                <c:pt idx="6893">
                  <c:v>2.33785E-2</c:v>
                </c:pt>
                <c:pt idx="6894">
                  <c:v>2.3354099999999999E-2</c:v>
                </c:pt>
                <c:pt idx="6895">
                  <c:v>2.3329800000000001E-2</c:v>
                </c:pt>
                <c:pt idx="6896">
                  <c:v>2.33055E-2</c:v>
                </c:pt>
                <c:pt idx="6897">
                  <c:v>2.3281099999999999E-2</c:v>
                </c:pt>
                <c:pt idx="6898">
                  <c:v>2.3256800000000001E-2</c:v>
                </c:pt>
                <c:pt idx="6899">
                  <c:v>2.32325E-2</c:v>
                </c:pt>
                <c:pt idx="6900">
                  <c:v>2.3208099999999999E-2</c:v>
                </c:pt>
                <c:pt idx="6901">
                  <c:v>2.3183800000000001E-2</c:v>
                </c:pt>
                <c:pt idx="6902">
                  <c:v>2.31595E-2</c:v>
                </c:pt>
                <c:pt idx="6903">
                  <c:v>2.3135099999999999E-2</c:v>
                </c:pt>
                <c:pt idx="6904">
                  <c:v>2.3110800000000001E-2</c:v>
                </c:pt>
                <c:pt idx="6905">
                  <c:v>2.3086499999999999E-2</c:v>
                </c:pt>
                <c:pt idx="6906">
                  <c:v>2.3062099999999999E-2</c:v>
                </c:pt>
                <c:pt idx="6907">
                  <c:v>2.3037800000000001E-2</c:v>
                </c:pt>
                <c:pt idx="6908">
                  <c:v>2.30134E-2</c:v>
                </c:pt>
                <c:pt idx="6909">
                  <c:v>2.2989099999999998E-2</c:v>
                </c:pt>
                <c:pt idx="6910">
                  <c:v>2.29648E-2</c:v>
                </c:pt>
                <c:pt idx="6911">
                  <c:v>2.29404E-2</c:v>
                </c:pt>
                <c:pt idx="6912">
                  <c:v>2.2916099999999998E-2</c:v>
                </c:pt>
                <c:pt idx="6913">
                  <c:v>2.28918E-2</c:v>
                </c:pt>
                <c:pt idx="6914">
                  <c:v>2.28674E-2</c:v>
                </c:pt>
                <c:pt idx="6915">
                  <c:v>2.2843100000000002E-2</c:v>
                </c:pt>
                <c:pt idx="6916">
                  <c:v>2.28188E-2</c:v>
                </c:pt>
                <c:pt idx="6917">
                  <c:v>2.2794399999999999E-2</c:v>
                </c:pt>
                <c:pt idx="6918">
                  <c:v>2.2770100000000001E-2</c:v>
                </c:pt>
                <c:pt idx="6919">
                  <c:v>2.2745700000000001E-2</c:v>
                </c:pt>
                <c:pt idx="6920">
                  <c:v>2.2721399999999999E-2</c:v>
                </c:pt>
                <c:pt idx="6921">
                  <c:v>2.2697100000000001E-2</c:v>
                </c:pt>
                <c:pt idx="6922">
                  <c:v>2.26728E-2</c:v>
                </c:pt>
                <c:pt idx="6923">
                  <c:v>2.2648399999999999E-2</c:v>
                </c:pt>
                <c:pt idx="6924">
                  <c:v>2.2624100000000001E-2</c:v>
                </c:pt>
                <c:pt idx="6925">
                  <c:v>2.25998E-2</c:v>
                </c:pt>
                <c:pt idx="6926">
                  <c:v>2.2575399999999999E-2</c:v>
                </c:pt>
                <c:pt idx="6927">
                  <c:v>2.2551100000000001E-2</c:v>
                </c:pt>
                <c:pt idx="6928">
                  <c:v>2.25267E-2</c:v>
                </c:pt>
                <c:pt idx="6929">
                  <c:v>2.2502399999999999E-2</c:v>
                </c:pt>
                <c:pt idx="6930">
                  <c:v>2.2478100000000001E-2</c:v>
                </c:pt>
                <c:pt idx="6931">
                  <c:v>2.2453799999999999E-2</c:v>
                </c:pt>
                <c:pt idx="6932">
                  <c:v>2.2429399999999999E-2</c:v>
                </c:pt>
                <c:pt idx="6933">
                  <c:v>2.2405000000000001E-2</c:v>
                </c:pt>
                <c:pt idx="6934">
                  <c:v>2.23807E-2</c:v>
                </c:pt>
                <c:pt idx="6935">
                  <c:v>2.2356299999999999E-2</c:v>
                </c:pt>
                <c:pt idx="6936">
                  <c:v>2.2332000000000001E-2</c:v>
                </c:pt>
                <c:pt idx="6937">
                  <c:v>2.23077E-2</c:v>
                </c:pt>
                <c:pt idx="6938">
                  <c:v>2.2283399999999998E-2</c:v>
                </c:pt>
                <c:pt idx="6939">
                  <c:v>2.22591E-2</c:v>
                </c:pt>
                <c:pt idx="6940">
                  <c:v>2.22347E-2</c:v>
                </c:pt>
                <c:pt idx="6941">
                  <c:v>2.2210400000000002E-2</c:v>
                </c:pt>
                <c:pt idx="6942">
                  <c:v>2.2186000000000001E-2</c:v>
                </c:pt>
                <c:pt idx="6943">
                  <c:v>2.2161699999999999E-2</c:v>
                </c:pt>
                <c:pt idx="6944">
                  <c:v>2.2137400000000002E-2</c:v>
                </c:pt>
                <c:pt idx="6945">
                  <c:v>2.2113000000000001E-2</c:v>
                </c:pt>
                <c:pt idx="6946">
                  <c:v>2.2088699999999999E-2</c:v>
                </c:pt>
                <c:pt idx="6947">
                  <c:v>2.2064299999999998E-2</c:v>
                </c:pt>
                <c:pt idx="6948">
                  <c:v>2.2040000000000001E-2</c:v>
                </c:pt>
                <c:pt idx="6949">
                  <c:v>2.2015699999999999E-2</c:v>
                </c:pt>
                <c:pt idx="6950">
                  <c:v>2.1991299999999998E-2</c:v>
                </c:pt>
                <c:pt idx="6951">
                  <c:v>2.1967E-2</c:v>
                </c:pt>
                <c:pt idx="6952">
                  <c:v>2.1942699999999999E-2</c:v>
                </c:pt>
                <c:pt idx="6953">
                  <c:v>2.1918300000000002E-2</c:v>
                </c:pt>
                <c:pt idx="6954">
                  <c:v>2.1894E-2</c:v>
                </c:pt>
                <c:pt idx="6955">
                  <c:v>2.1869599999999999E-2</c:v>
                </c:pt>
                <c:pt idx="6956">
                  <c:v>2.1845300000000002E-2</c:v>
                </c:pt>
                <c:pt idx="6957">
                  <c:v>2.1820900000000001E-2</c:v>
                </c:pt>
                <c:pt idx="6958">
                  <c:v>2.1796599999999999E-2</c:v>
                </c:pt>
                <c:pt idx="6959">
                  <c:v>2.1772300000000001E-2</c:v>
                </c:pt>
                <c:pt idx="6960">
                  <c:v>2.1747900000000001E-2</c:v>
                </c:pt>
                <c:pt idx="6961">
                  <c:v>2.1723599999999999E-2</c:v>
                </c:pt>
                <c:pt idx="6962">
                  <c:v>2.1699300000000001E-2</c:v>
                </c:pt>
                <c:pt idx="6963">
                  <c:v>2.1675E-2</c:v>
                </c:pt>
                <c:pt idx="6964">
                  <c:v>2.1650599999999999E-2</c:v>
                </c:pt>
                <c:pt idx="6965">
                  <c:v>2.1626200000000002E-2</c:v>
                </c:pt>
                <c:pt idx="6966">
                  <c:v>2.16019E-2</c:v>
                </c:pt>
                <c:pt idx="6967">
                  <c:v>2.1577599999999999E-2</c:v>
                </c:pt>
                <c:pt idx="6968">
                  <c:v>2.1553200000000002E-2</c:v>
                </c:pt>
                <c:pt idx="6969">
                  <c:v>2.15289E-2</c:v>
                </c:pt>
                <c:pt idx="6970">
                  <c:v>2.1504499999999999E-2</c:v>
                </c:pt>
                <c:pt idx="6971">
                  <c:v>2.1480200000000001E-2</c:v>
                </c:pt>
                <c:pt idx="6972">
                  <c:v>2.14559E-2</c:v>
                </c:pt>
                <c:pt idx="6973">
                  <c:v>2.1431499999999999E-2</c:v>
                </c:pt>
                <c:pt idx="6974">
                  <c:v>2.1407200000000001E-2</c:v>
                </c:pt>
                <c:pt idx="6975">
                  <c:v>2.13829E-2</c:v>
                </c:pt>
                <c:pt idx="6976">
                  <c:v>2.1358499999999999E-2</c:v>
                </c:pt>
                <c:pt idx="6977">
                  <c:v>2.1334200000000001E-2</c:v>
                </c:pt>
                <c:pt idx="6978">
                  <c:v>2.13098E-2</c:v>
                </c:pt>
                <c:pt idx="6979">
                  <c:v>2.1285499999999999E-2</c:v>
                </c:pt>
                <c:pt idx="6980">
                  <c:v>2.1261200000000001E-2</c:v>
                </c:pt>
                <c:pt idx="6981">
                  <c:v>2.12368E-2</c:v>
                </c:pt>
                <c:pt idx="6982">
                  <c:v>2.1212499999999999E-2</c:v>
                </c:pt>
                <c:pt idx="6983">
                  <c:v>2.1188200000000001E-2</c:v>
                </c:pt>
                <c:pt idx="6984">
                  <c:v>2.11638E-2</c:v>
                </c:pt>
                <c:pt idx="6985">
                  <c:v>2.1139499999999999E-2</c:v>
                </c:pt>
                <c:pt idx="6986">
                  <c:v>2.1115200000000001E-2</c:v>
                </c:pt>
                <c:pt idx="6987">
                  <c:v>2.10908E-2</c:v>
                </c:pt>
                <c:pt idx="6988">
                  <c:v>2.1066499999999998E-2</c:v>
                </c:pt>
                <c:pt idx="6989">
                  <c:v>2.1042100000000001E-2</c:v>
                </c:pt>
                <c:pt idx="6990">
                  <c:v>2.10178E-2</c:v>
                </c:pt>
                <c:pt idx="6991">
                  <c:v>2.0993499999999998E-2</c:v>
                </c:pt>
                <c:pt idx="6992">
                  <c:v>2.0969100000000001E-2</c:v>
                </c:pt>
                <c:pt idx="6993">
                  <c:v>2.09447E-2</c:v>
                </c:pt>
                <c:pt idx="6994">
                  <c:v>2.0920399999999999E-2</c:v>
                </c:pt>
                <c:pt idx="6995">
                  <c:v>2.0896100000000001E-2</c:v>
                </c:pt>
                <c:pt idx="6996">
                  <c:v>2.08717E-2</c:v>
                </c:pt>
                <c:pt idx="6997">
                  <c:v>2.0847399999999999E-2</c:v>
                </c:pt>
                <c:pt idx="6998">
                  <c:v>2.0823100000000001E-2</c:v>
                </c:pt>
                <c:pt idx="6999">
                  <c:v>2.07987E-2</c:v>
                </c:pt>
                <c:pt idx="7000">
                  <c:v>2.0774399999999998E-2</c:v>
                </c:pt>
                <c:pt idx="7001">
                  <c:v>2.0750000000000001E-2</c:v>
                </c:pt>
                <c:pt idx="7002">
                  <c:v>2.07257E-2</c:v>
                </c:pt>
                <c:pt idx="7003">
                  <c:v>2.0701399999999998E-2</c:v>
                </c:pt>
                <c:pt idx="7004">
                  <c:v>2.0677000000000001E-2</c:v>
                </c:pt>
                <c:pt idx="7005">
                  <c:v>2.06527E-2</c:v>
                </c:pt>
                <c:pt idx="7006">
                  <c:v>2.0628299999999999E-2</c:v>
                </c:pt>
                <c:pt idx="7007">
                  <c:v>2.0604000000000001E-2</c:v>
                </c:pt>
                <c:pt idx="7008">
                  <c:v>2.05796E-2</c:v>
                </c:pt>
                <c:pt idx="7009">
                  <c:v>2.0555299999999999E-2</c:v>
                </c:pt>
                <c:pt idx="7010">
                  <c:v>2.0530900000000001E-2</c:v>
                </c:pt>
                <c:pt idx="7011">
                  <c:v>2.05066E-2</c:v>
                </c:pt>
                <c:pt idx="7012">
                  <c:v>2.0482299999999998E-2</c:v>
                </c:pt>
                <c:pt idx="7013">
                  <c:v>2.0457900000000001E-2</c:v>
                </c:pt>
                <c:pt idx="7014">
                  <c:v>2.04336E-2</c:v>
                </c:pt>
                <c:pt idx="7015">
                  <c:v>2.0409299999999998E-2</c:v>
                </c:pt>
                <c:pt idx="7016">
                  <c:v>2.0384900000000001E-2</c:v>
                </c:pt>
                <c:pt idx="7017">
                  <c:v>2.03606E-2</c:v>
                </c:pt>
                <c:pt idx="7018">
                  <c:v>2.0336199999999999E-2</c:v>
                </c:pt>
                <c:pt idx="7019">
                  <c:v>2.0311900000000001E-2</c:v>
                </c:pt>
                <c:pt idx="7020">
                  <c:v>2.0287599999999999E-2</c:v>
                </c:pt>
                <c:pt idx="7021">
                  <c:v>2.0263199999999999E-2</c:v>
                </c:pt>
                <c:pt idx="7022">
                  <c:v>2.0238900000000001E-2</c:v>
                </c:pt>
                <c:pt idx="7023">
                  <c:v>2.02145E-2</c:v>
                </c:pt>
                <c:pt idx="7024">
                  <c:v>2.0190199999999998E-2</c:v>
                </c:pt>
                <c:pt idx="7025">
                  <c:v>2.01659E-2</c:v>
                </c:pt>
                <c:pt idx="7026">
                  <c:v>2.01415E-2</c:v>
                </c:pt>
                <c:pt idx="7027">
                  <c:v>2.0117199999999998E-2</c:v>
                </c:pt>
                <c:pt idx="7028">
                  <c:v>2.0092800000000001E-2</c:v>
                </c:pt>
                <c:pt idx="7029">
                  <c:v>2.00685E-2</c:v>
                </c:pt>
                <c:pt idx="7030">
                  <c:v>2.0044099999999999E-2</c:v>
                </c:pt>
                <c:pt idx="7031">
                  <c:v>2.0019800000000001E-2</c:v>
                </c:pt>
                <c:pt idx="7032">
                  <c:v>1.9995499999999999E-2</c:v>
                </c:pt>
                <c:pt idx="7033">
                  <c:v>1.9971099999999999E-2</c:v>
                </c:pt>
                <c:pt idx="7034">
                  <c:v>1.9946800000000001E-2</c:v>
                </c:pt>
                <c:pt idx="7035">
                  <c:v>1.99224E-2</c:v>
                </c:pt>
                <c:pt idx="7036">
                  <c:v>1.9898099999999998E-2</c:v>
                </c:pt>
                <c:pt idx="7037">
                  <c:v>1.98738E-2</c:v>
                </c:pt>
                <c:pt idx="7038">
                  <c:v>1.98494E-2</c:v>
                </c:pt>
                <c:pt idx="7039">
                  <c:v>1.9825099999999998E-2</c:v>
                </c:pt>
                <c:pt idx="7040">
                  <c:v>1.9800700000000001E-2</c:v>
                </c:pt>
                <c:pt idx="7041">
                  <c:v>1.97764E-2</c:v>
                </c:pt>
                <c:pt idx="7042">
                  <c:v>1.9751999999999999E-2</c:v>
                </c:pt>
                <c:pt idx="7043">
                  <c:v>1.9727700000000001E-2</c:v>
                </c:pt>
                <c:pt idx="7044">
                  <c:v>1.97033E-2</c:v>
                </c:pt>
                <c:pt idx="7045">
                  <c:v>1.9678999999999999E-2</c:v>
                </c:pt>
                <c:pt idx="7046">
                  <c:v>1.9654700000000001E-2</c:v>
                </c:pt>
                <c:pt idx="7047">
                  <c:v>1.96303E-2</c:v>
                </c:pt>
                <c:pt idx="7048">
                  <c:v>1.9605999999999998E-2</c:v>
                </c:pt>
                <c:pt idx="7049">
                  <c:v>1.95817E-2</c:v>
                </c:pt>
                <c:pt idx="7050">
                  <c:v>1.95573E-2</c:v>
                </c:pt>
                <c:pt idx="7051">
                  <c:v>1.9532899999999999E-2</c:v>
                </c:pt>
                <c:pt idx="7052">
                  <c:v>1.95087E-2</c:v>
                </c:pt>
                <c:pt idx="7053">
                  <c:v>1.94843E-2</c:v>
                </c:pt>
                <c:pt idx="7054">
                  <c:v>1.9459899999999999E-2</c:v>
                </c:pt>
                <c:pt idx="7055">
                  <c:v>1.9435600000000001E-2</c:v>
                </c:pt>
                <c:pt idx="7056">
                  <c:v>1.94112E-2</c:v>
                </c:pt>
                <c:pt idx="7057">
                  <c:v>1.9386899999999999E-2</c:v>
                </c:pt>
                <c:pt idx="7058">
                  <c:v>1.9362500000000001E-2</c:v>
                </c:pt>
                <c:pt idx="7059">
                  <c:v>1.93382E-2</c:v>
                </c:pt>
                <c:pt idx="7060">
                  <c:v>1.9313799999999999E-2</c:v>
                </c:pt>
                <c:pt idx="7061">
                  <c:v>1.9289500000000001E-2</c:v>
                </c:pt>
                <c:pt idx="7062">
                  <c:v>1.92652E-2</c:v>
                </c:pt>
                <c:pt idx="7063">
                  <c:v>1.9240799999999999E-2</c:v>
                </c:pt>
                <c:pt idx="7064">
                  <c:v>1.9216500000000001E-2</c:v>
                </c:pt>
                <c:pt idx="7065">
                  <c:v>1.91921E-2</c:v>
                </c:pt>
                <c:pt idx="7066">
                  <c:v>1.9167799999999999E-2</c:v>
                </c:pt>
                <c:pt idx="7067">
                  <c:v>1.9143500000000001E-2</c:v>
                </c:pt>
                <c:pt idx="7068">
                  <c:v>1.91191E-2</c:v>
                </c:pt>
                <c:pt idx="7069">
                  <c:v>1.9094699999999999E-2</c:v>
                </c:pt>
                <c:pt idx="7070">
                  <c:v>1.9070400000000001E-2</c:v>
                </c:pt>
                <c:pt idx="7071">
                  <c:v>1.90461E-2</c:v>
                </c:pt>
                <c:pt idx="7072">
                  <c:v>1.9021699999999999E-2</c:v>
                </c:pt>
                <c:pt idx="7073">
                  <c:v>1.8997400000000001E-2</c:v>
                </c:pt>
                <c:pt idx="7074">
                  <c:v>1.89731E-2</c:v>
                </c:pt>
                <c:pt idx="7075">
                  <c:v>1.8948699999999999E-2</c:v>
                </c:pt>
                <c:pt idx="7076">
                  <c:v>1.8924400000000001E-2</c:v>
                </c:pt>
                <c:pt idx="7077">
                  <c:v>1.89E-2</c:v>
                </c:pt>
                <c:pt idx="7078">
                  <c:v>1.8875699999999999E-2</c:v>
                </c:pt>
                <c:pt idx="7079">
                  <c:v>1.8851300000000001E-2</c:v>
                </c:pt>
                <c:pt idx="7080">
                  <c:v>1.8827E-2</c:v>
                </c:pt>
                <c:pt idx="7081">
                  <c:v>1.8802699999999999E-2</c:v>
                </c:pt>
                <c:pt idx="7082">
                  <c:v>1.8778300000000001E-2</c:v>
                </c:pt>
                <c:pt idx="7083">
                  <c:v>1.8754E-2</c:v>
                </c:pt>
                <c:pt idx="7084">
                  <c:v>1.8729599999999999E-2</c:v>
                </c:pt>
                <c:pt idx="7085">
                  <c:v>1.8705300000000001E-2</c:v>
                </c:pt>
                <c:pt idx="7086">
                  <c:v>1.86809E-2</c:v>
                </c:pt>
                <c:pt idx="7087">
                  <c:v>1.8656599999999999E-2</c:v>
                </c:pt>
                <c:pt idx="7088">
                  <c:v>1.8632300000000001E-2</c:v>
                </c:pt>
                <c:pt idx="7089">
                  <c:v>1.86079E-2</c:v>
                </c:pt>
                <c:pt idx="7090">
                  <c:v>1.8583499999999999E-2</c:v>
                </c:pt>
                <c:pt idx="7091">
                  <c:v>1.8559200000000001E-2</c:v>
                </c:pt>
                <c:pt idx="7092">
                  <c:v>1.85349E-2</c:v>
                </c:pt>
                <c:pt idx="7093">
                  <c:v>1.8510499999999999E-2</c:v>
                </c:pt>
                <c:pt idx="7094">
                  <c:v>1.8486200000000001E-2</c:v>
                </c:pt>
                <c:pt idx="7095">
                  <c:v>1.84618E-2</c:v>
                </c:pt>
                <c:pt idx="7096">
                  <c:v>1.8437499999999999E-2</c:v>
                </c:pt>
                <c:pt idx="7097">
                  <c:v>1.8413100000000002E-2</c:v>
                </c:pt>
                <c:pt idx="7098">
                  <c:v>1.83888E-2</c:v>
                </c:pt>
                <c:pt idx="7099">
                  <c:v>1.8364399999999999E-2</c:v>
                </c:pt>
                <c:pt idx="7100">
                  <c:v>1.8340100000000002E-2</c:v>
                </c:pt>
                <c:pt idx="7101">
                  <c:v>1.8315700000000001E-2</c:v>
                </c:pt>
                <c:pt idx="7102">
                  <c:v>1.8291399999999999E-2</c:v>
                </c:pt>
                <c:pt idx="7103">
                  <c:v>1.8267100000000001E-2</c:v>
                </c:pt>
                <c:pt idx="7104">
                  <c:v>1.8242700000000001E-2</c:v>
                </c:pt>
                <c:pt idx="7105">
                  <c:v>1.8218399999999999E-2</c:v>
                </c:pt>
                <c:pt idx="7106">
                  <c:v>1.8193999999999998E-2</c:v>
                </c:pt>
                <c:pt idx="7107">
                  <c:v>1.81697E-2</c:v>
                </c:pt>
                <c:pt idx="7108">
                  <c:v>1.81453E-2</c:v>
                </c:pt>
                <c:pt idx="7109">
                  <c:v>1.8121000000000002E-2</c:v>
                </c:pt>
                <c:pt idx="7110">
                  <c:v>1.80967E-2</c:v>
                </c:pt>
                <c:pt idx="7111">
                  <c:v>1.8072299999999999E-2</c:v>
                </c:pt>
                <c:pt idx="7112">
                  <c:v>1.8048000000000002E-2</c:v>
                </c:pt>
                <c:pt idx="7113">
                  <c:v>1.8023600000000001E-2</c:v>
                </c:pt>
                <c:pt idx="7114">
                  <c:v>1.7999299999999999E-2</c:v>
                </c:pt>
                <c:pt idx="7115">
                  <c:v>1.7974899999999999E-2</c:v>
                </c:pt>
                <c:pt idx="7116">
                  <c:v>1.7950600000000001E-2</c:v>
                </c:pt>
                <c:pt idx="7117">
                  <c:v>1.79262E-2</c:v>
                </c:pt>
                <c:pt idx="7118">
                  <c:v>1.7901899999999998E-2</c:v>
                </c:pt>
                <c:pt idx="7119">
                  <c:v>1.7877500000000001E-2</c:v>
                </c:pt>
                <c:pt idx="7120">
                  <c:v>1.78532E-2</c:v>
                </c:pt>
                <c:pt idx="7121">
                  <c:v>1.7828799999999999E-2</c:v>
                </c:pt>
                <c:pt idx="7122">
                  <c:v>1.7804500000000001E-2</c:v>
                </c:pt>
                <c:pt idx="7123">
                  <c:v>1.77801E-2</c:v>
                </c:pt>
                <c:pt idx="7124">
                  <c:v>1.7755799999999999E-2</c:v>
                </c:pt>
                <c:pt idx="7125">
                  <c:v>1.7731400000000001E-2</c:v>
                </c:pt>
                <c:pt idx="7126">
                  <c:v>1.77071E-2</c:v>
                </c:pt>
                <c:pt idx="7127">
                  <c:v>1.7682799999999999E-2</c:v>
                </c:pt>
                <c:pt idx="7128">
                  <c:v>1.7658400000000001E-2</c:v>
                </c:pt>
                <c:pt idx="7129">
                  <c:v>1.76341E-2</c:v>
                </c:pt>
                <c:pt idx="7130">
                  <c:v>1.7609699999999999E-2</c:v>
                </c:pt>
                <c:pt idx="7131">
                  <c:v>1.7585400000000001E-2</c:v>
                </c:pt>
                <c:pt idx="7132">
                  <c:v>1.7561E-2</c:v>
                </c:pt>
                <c:pt idx="7133">
                  <c:v>1.7536699999999999E-2</c:v>
                </c:pt>
                <c:pt idx="7134">
                  <c:v>1.7512300000000001E-2</c:v>
                </c:pt>
                <c:pt idx="7135">
                  <c:v>1.7488E-2</c:v>
                </c:pt>
                <c:pt idx="7136">
                  <c:v>1.7463599999999999E-2</c:v>
                </c:pt>
                <c:pt idx="7137">
                  <c:v>1.7439300000000001E-2</c:v>
                </c:pt>
                <c:pt idx="7138">
                  <c:v>1.7414900000000001E-2</c:v>
                </c:pt>
                <c:pt idx="7139">
                  <c:v>1.7390599999999999E-2</c:v>
                </c:pt>
                <c:pt idx="7140">
                  <c:v>1.7366199999999998E-2</c:v>
                </c:pt>
                <c:pt idx="7141">
                  <c:v>1.73419E-2</c:v>
                </c:pt>
                <c:pt idx="7142">
                  <c:v>1.7317599999999999E-2</c:v>
                </c:pt>
                <c:pt idx="7143">
                  <c:v>1.7293200000000002E-2</c:v>
                </c:pt>
                <c:pt idx="7144">
                  <c:v>1.72689E-2</c:v>
                </c:pt>
                <c:pt idx="7145">
                  <c:v>1.7244499999999999E-2</c:v>
                </c:pt>
                <c:pt idx="7146">
                  <c:v>1.7220200000000001E-2</c:v>
                </c:pt>
                <c:pt idx="7147">
                  <c:v>1.7195800000000001E-2</c:v>
                </c:pt>
                <c:pt idx="7148">
                  <c:v>1.7171499999999999E-2</c:v>
                </c:pt>
                <c:pt idx="7149">
                  <c:v>1.7147200000000001E-2</c:v>
                </c:pt>
                <c:pt idx="7150">
                  <c:v>1.7122800000000001E-2</c:v>
                </c:pt>
                <c:pt idx="7151">
                  <c:v>1.70984E-2</c:v>
                </c:pt>
                <c:pt idx="7152">
                  <c:v>1.7074099999999998E-2</c:v>
                </c:pt>
                <c:pt idx="7153">
                  <c:v>1.7049700000000001E-2</c:v>
                </c:pt>
                <c:pt idx="7154">
                  <c:v>1.70254E-2</c:v>
                </c:pt>
                <c:pt idx="7155">
                  <c:v>1.7001100000000002E-2</c:v>
                </c:pt>
                <c:pt idx="7156">
                  <c:v>1.6976700000000001E-2</c:v>
                </c:pt>
                <c:pt idx="7157">
                  <c:v>1.6952399999999999E-2</c:v>
                </c:pt>
                <c:pt idx="7158">
                  <c:v>1.6927999999999999E-2</c:v>
                </c:pt>
                <c:pt idx="7159">
                  <c:v>1.6903700000000001E-2</c:v>
                </c:pt>
                <c:pt idx="7160">
                  <c:v>1.68793E-2</c:v>
                </c:pt>
                <c:pt idx="7161">
                  <c:v>1.6854999999999998E-2</c:v>
                </c:pt>
                <c:pt idx="7162">
                  <c:v>1.6830600000000001E-2</c:v>
                </c:pt>
                <c:pt idx="7163">
                  <c:v>1.68062E-2</c:v>
                </c:pt>
                <c:pt idx="7164">
                  <c:v>1.6781899999999999E-2</c:v>
                </c:pt>
                <c:pt idx="7165">
                  <c:v>1.6757600000000001E-2</c:v>
                </c:pt>
                <c:pt idx="7166">
                  <c:v>1.67332E-2</c:v>
                </c:pt>
                <c:pt idx="7167">
                  <c:v>1.6708899999999999E-2</c:v>
                </c:pt>
                <c:pt idx="7168">
                  <c:v>1.6684500000000001E-2</c:v>
                </c:pt>
                <c:pt idx="7169">
                  <c:v>1.66602E-2</c:v>
                </c:pt>
                <c:pt idx="7170">
                  <c:v>1.6635799999999999E-2</c:v>
                </c:pt>
                <c:pt idx="7171">
                  <c:v>1.6611500000000001E-2</c:v>
                </c:pt>
                <c:pt idx="7172">
                  <c:v>1.65872E-2</c:v>
                </c:pt>
                <c:pt idx="7173">
                  <c:v>1.6562799999999999E-2</c:v>
                </c:pt>
                <c:pt idx="7174">
                  <c:v>1.6538500000000001E-2</c:v>
                </c:pt>
                <c:pt idx="7175">
                  <c:v>1.65141E-2</c:v>
                </c:pt>
                <c:pt idx="7176">
                  <c:v>1.6489699999999999E-2</c:v>
                </c:pt>
                <c:pt idx="7177">
                  <c:v>1.6465400000000002E-2</c:v>
                </c:pt>
                <c:pt idx="7178">
                  <c:v>1.6441000000000001E-2</c:v>
                </c:pt>
                <c:pt idx="7179">
                  <c:v>1.6416699999999999E-2</c:v>
                </c:pt>
                <c:pt idx="7180">
                  <c:v>1.6392299999999999E-2</c:v>
                </c:pt>
                <c:pt idx="7181">
                  <c:v>1.6368000000000001E-2</c:v>
                </c:pt>
                <c:pt idx="7182">
                  <c:v>1.6343699999999999E-2</c:v>
                </c:pt>
                <c:pt idx="7183">
                  <c:v>1.6319299999999998E-2</c:v>
                </c:pt>
                <c:pt idx="7184">
                  <c:v>1.6294900000000001E-2</c:v>
                </c:pt>
                <c:pt idx="7185">
                  <c:v>1.62706E-2</c:v>
                </c:pt>
                <c:pt idx="7186">
                  <c:v>1.6246199999999999E-2</c:v>
                </c:pt>
                <c:pt idx="7187">
                  <c:v>1.6221900000000001E-2</c:v>
                </c:pt>
                <c:pt idx="7188">
                  <c:v>1.61975E-2</c:v>
                </c:pt>
                <c:pt idx="7189">
                  <c:v>1.6173199999999999E-2</c:v>
                </c:pt>
                <c:pt idx="7190">
                  <c:v>1.6148800000000001E-2</c:v>
                </c:pt>
                <c:pt idx="7191">
                  <c:v>1.61245E-2</c:v>
                </c:pt>
                <c:pt idx="7192">
                  <c:v>1.6100199999999999E-2</c:v>
                </c:pt>
                <c:pt idx="7193">
                  <c:v>1.6075800000000001E-2</c:v>
                </c:pt>
                <c:pt idx="7194">
                  <c:v>1.60514E-2</c:v>
                </c:pt>
                <c:pt idx="7195">
                  <c:v>1.6027099999999999E-2</c:v>
                </c:pt>
                <c:pt idx="7196">
                  <c:v>1.6002800000000001E-2</c:v>
                </c:pt>
                <c:pt idx="7197">
                  <c:v>1.59784E-2</c:v>
                </c:pt>
                <c:pt idx="7198">
                  <c:v>1.5954099999999999E-2</c:v>
                </c:pt>
                <c:pt idx="7199">
                  <c:v>1.5929700000000001E-2</c:v>
                </c:pt>
                <c:pt idx="7200">
                  <c:v>1.59054E-2</c:v>
                </c:pt>
                <c:pt idx="7201">
                  <c:v>1.5880999999999999E-2</c:v>
                </c:pt>
                <c:pt idx="7202">
                  <c:v>1.5856700000000001E-2</c:v>
                </c:pt>
                <c:pt idx="7203">
                  <c:v>1.5832300000000001E-2</c:v>
                </c:pt>
                <c:pt idx="7204">
                  <c:v>1.5807999999999999E-2</c:v>
                </c:pt>
                <c:pt idx="7205">
                  <c:v>1.5783599999999998E-2</c:v>
                </c:pt>
                <c:pt idx="7206">
                  <c:v>1.57593E-2</c:v>
                </c:pt>
                <c:pt idx="7207">
                  <c:v>1.57349E-2</c:v>
                </c:pt>
                <c:pt idx="7208">
                  <c:v>1.5710600000000002E-2</c:v>
                </c:pt>
                <c:pt idx="7209">
                  <c:v>1.5686200000000001E-2</c:v>
                </c:pt>
                <c:pt idx="7210">
                  <c:v>1.5661899999999999E-2</c:v>
                </c:pt>
                <c:pt idx="7211">
                  <c:v>1.5637499999999999E-2</c:v>
                </c:pt>
                <c:pt idx="7212">
                  <c:v>1.5613200000000001E-2</c:v>
                </c:pt>
                <c:pt idx="7213">
                  <c:v>1.55888E-2</c:v>
                </c:pt>
                <c:pt idx="7214">
                  <c:v>1.55645E-2</c:v>
                </c:pt>
                <c:pt idx="7215">
                  <c:v>1.5540099999999999E-2</c:v>
                </c:pt>
                <c:pt idx="7216">
                  <c:v>1.55158E-2</c:v>
                </c:pt>
                <c:pt idx="7217">
                  <c:v>1.5491400000000001E-2</c:v>
                </c:pt>
                <c:pt idx="7218">
                  <c:v>1.5467099999999999E-2</c:v>
                </c:pt>
                <c:pt idx="7219">
                  <c:v>1.54427E-2</c:v>
                </c:pt>
                <c:pt idx="7220">
                  <c:v>1.5418400000000001E-2</c:v>
                </c:pt>
                <c:pt idx="7221">
                  <c:v>1.5394E-2</c:v>
                </c:pt>
                <c:pt idx="7222">
                  <c:v>1.53697E-2</c:v>
                </c:pt>
                <c:pt idx="7223">
                  <c:v>1.5345299999999999E-2</c:v>
                </c:pt>
                <c:pt idx="7224">
                  <c:v>1.53209E-2</c:v>
                </c:pt>
                <c:pt idx="7225">
                  <c:v>1.52966E-2</c:v>
                </c:pt>
                <c:pt idx="7226">
                  <c:v>1.5272300000000001E-2</c:v>
                </c:pt>
                <c:pt idx="7227">
                  <c:v>1.52479E-2</c:v>
                </c:pt>
                <c:pt idx="7228">
                  <c:v>1.52236E-2</c:v>
                </c:pt>
                <c:pt idx="7229">
                  <c:v>1.51992E-2</c:v>
                </c:pt>
                <c:pt idx="7230">
                  <c:v>1.51749E-2</c:v>
                </c:pt>
                <c:pt idx="7231">
                  <c:v>1.5150500000000001E-2</c:v>
                </c:pt>
                <c:pt idx="7232">
                  <c:v>1.5126199999999999E-2</c:v>
                </c:pt>
                <c:pt idx="7233">
                  <c:v>1.51018E-2</c:v>
                </c:pt>
                <c:pt idx="7234">
                  <c:v>1.5077500000000001E-2</c:v>
                </c:pt>
                <c:pt idx="7235">
                  <c:v>1.50531E-2</c:v>
                </c:pt>
                <c:pt idx="7236">
                  <c:v>1.50288E-2</c:v>
                </c:pt>
                <c:pt idx="7237">
                  <c:v>1.5004399999999999E-2</c:v>
                </c:pt>
                <c:pt idx="7238">
                  <c:v>1.498E-2</c:v>
                </c:pt>
                <c:pt idx="7239">
                  <c:v>1.4955700000000001E-2</c:v>
                </c:pt>
                <c:pt idx="7240">
                  <c:v>1.4931399999999999E-2</c:v>
                </c:pt>
                <c:pt idx="7241">
                  <c:v>1.4907E-2</c:v>
                </c:pt>
                <c:pt idx="7242">
                  <c:v>1.4882599999999999E-2</c:v>
                </c:pt>
                <c:pt idx="7243">
                  <c:v>1.48583E-2</c:v>
                </c:pt>
                <c:pt idx="7244">
                  <c:v>1.4834E-2</c:v>
                </c:pt>
                <c:pt idx="7245">
                  <c:v>1.4809599999999999E-2</c:v>
                </c:pt>
                <c:pt idx="7246">
                  <c:v>1.4785299999999999E-2</c:v>
                </c:pt>
                <c:pt idx="7247">
                  <c:v>1.47609E-2</c:v>
                </c:pt>
                <c:pt idx="7248">
                  <c:v>1.47365E-2</c:v>
                </c:pt>
                <c:pt idx="7249">
                  <c:v>1.47122E-2</c:v>
                </c:pt>
                <c:pt idx="7250">
                  <c:v>1.4687800000000001E-2</c:v>
                </c:pt>
                <c:pt idx="7251">
                  <c:v>1.4663499999999999E-2</c:v>
                </c:pt>
                <c:pt idx="7252">
                  <c:v>1.46391E-2</c:v>
                </c:pt>
                <c:pt idx="7253">
                  <c:v>1.4614800000000001E-2</c:v>
                </c:pt>
                <c:pt idx="7254">
                  <c:v>1.4590499999999999E-2</c:v>
                </c:pt>
                <c:pt idx="7255">
                  <c:v>1.45661E-2</c:v>
                </c:pt>
                <c:pt idx="7256">
                  <c:v>1.4541699999999999E-2</c:v>
                </c:pt>
                <c:pt idx="7257">
                  <c:v>1.45174E-2</c:v>
                </c:pt>
                <c:pt idx="7258">
                  <c:v>1.44931E-2</c:v>
                </c:pt>
                <c:pt idx="7259">
                  <c:v>1.4468699999999999E-2</c:v>
                </c:pt>
                <c:pt idx="7260">
                  <c:v>1.44443E-2</c:v>
                </c:pt>
                <c:pt idx="7261">
                  <c:v>1.4420000000000001E-2</c:v>
                </c:pt>
                <c:pt idx="7262">
                  <c:v>1.43956E-2</c:v>
                </c:pt>
                <c:pt idx="7263">
                  <c:v>1.43713E-2</c:v>
                </c:pt>
                <c:pt idx="7264">
                  <c:v>1.4346899999999999E-2</c:v>
                </c:pt>
                <c:pt idx="7265">
                  <c:v>1.43226E-2</c:v>
                </c:pt>
                <c:pt idx="7266">
                  <c:v>1.42982E-2</c:v>
                </c:pt>
                <c:pt idx="7267">
                  <c:v>1.4273900000000001E-2</c:v>
                </c:pt>
                <c:pt idx="7268">
                  <c:v>1.42495E-2</c:v>
                </c:pt>
                <c:pt idx="7269">
                  <c:v>1.42252E-2</c:v>
                </c:pt>
                <c:pt idx="7270">
                  <c:v>1.42008E-2</c:v>
                </c:pt>
                <c:pt idx="7271">
                  <c:v>1.41765E-2</c:v>
                </c:pt>
                <c:pt idx="7272">
                  <c:v>1.4152100000000001E-2</c:v>
                </c:pt>
                <c:pt idx="7273">
                  <c:v>1.4127799999999999E-2</c:v>
                </c:pt>
                <c:pt idx="7274">
                  <c:v>1.41034E-2</c:v>
                </c:pt>
                <c:pt idx="7275">
                  <c:v>1.4079100000000001E-2</c:v>
                </c:pt>
                <c:pt idx="7276">
                  <c:v>1.40547E-2</c:v>
                </c:pt>
                <c:pt idx="7277">
                  <c:v>1.4030300000000001E-2</c:v>
                </c:pt>
                <c:pt idx="7278">
                  <c:v>1.4005999999999999E-2</c:v>
                </c:pt>
                <c:pt idx="7279">
                  <c:v>1.39817E-2</c:v>
                </c:pt>
                <c:pt idx="7280">
                  <c:v>1.3957300000000001E-2</c:v>
                </c:pt>
                <c:pt idx="7281">
                  <c:v>1.39329E-2</c:v>
                </c:pt>
                <c:pt idx="7282">
                  <c:v>1.39086E-2</c:v>
                </c:pt>
                <c:pt idx="7283">
                  <c:v>1.38843E-2</c:v>
                </c:pt>
                <c:pt idx="7284">
                  <c:v>1.38599E-2</c:v>
                </c:pt>
                <c:pt idx="7285">
                  <c:v>1.3835500000000001E-2</c:v>
                </c:pt>
                <c:pt idx="7286">
                  <c:v>1.3811199999999999E-2</c:v>
                </c:pt>
                <c:pt idx="7287">
                  <c:v>1.37868E-2</c:v>
                </c:pt>
                <c:pt idx="7288">
                  <c:v>1.37625E-2</c:v>
                </c:pt>
                <c:pt idx="7289">
                  <c:v>1.37381E-2</c:v>
                </c:pt>
                <c:pt idx="7290">
                  <c:v>1.37138E-2</c:v>
                </c:pt>
                <c:pt idx="7291">
                  <c:v>1.3689399999999999E-2</c:v>
                </c:pt>
                <c:pt idx="7292">
                  <c:v>1.3665E-2</c:v>
                </c:pt>
                <c:pt idx="7293">
                  <c:v>1.36407E-2</c:v>
                </c:pt>
                <c:pt idx="7294">
                  <c:v>1.3616400000000001E-2</c:v>
                </c:pt>
                <c:pt idx="7295">
                  <c:v>1.3592E-2</c:v>
                </c:pt>
                <c:pt idx="7296">
                  <c:v>1.3567600000000001E-2</c:v>
                </c:pt>
                <c:pt idx="7297">
                  <c:v>1.3543299999999999E-2</c:v>
                </c:pt>
                <c:pt idx="7298">
                  <c:v>1.3519E-2</c:v>
                </c:pt>
                <c:pt idx="7299">
                  <c:v>1.3494600000000001E-2</c:v>
                </c:pt>
                <c:pt idx="7300">
                  <c:v>1.3470299999999999E-2</c:v>
                </c:pt>
                <c:pt idx="7301">
                  <c:v>1.34459E-2</c:v>
                </c:pt>
                <c:pt idx="7302">
                  <c:v>1.3421499999999999E-2</c:v>
                </c:pt>
                <c:pt idx="7303">
                  <c:v>1.33972E-2</c:v>
                </c:pt>
                <c:pt idx="7304">
                  <c:v>1.33729E-2</c:v>
                </c:pt>
                <c:pt idx="7305">
                  <c:v>1.3348499999999999E-2</c:v>
                </c:pt>
                <c:pt idx="7306">
                  <c:v>1.33241E-2</c:v>
                </c:pt>
                <c:pt idx="7307">
                  <c:v>1.3299699999999999E-2</c:v>
                </c:pt>
                <c:pt idx="7308">
                  <c:v>1.32754E-2</c:v>
                </c:pt>
                <c:pt idx="7309">
                  <c:v>1.32511E-2</c:v>
                </c:pt>
                <c:pt idx="7310">
                  <c:v>1.3226699999999999E-2</c:v>
                </c:pt>
                <c:pt idx="7311">
                  <c:v>1.32023E-2</c:v>
                </c:pt>
                <c:pt idx="7312">
                  <c:v>1.3178E-2</c:v>
                </c:pt>
                <c:pt idx="7313">
                  <c:v>1.3153700000000001E-2</c:v>
                </c:pt>
                <c:pt idx="7314">
                  <c:v>1.31293E-2</c:v>
                </c:pt>
                <c:pt idx="7315">
                  <c:v>1.3104899999999999E-2</c:v>
                </c:pt>
                <c:pt idx="7316">
                  <c:v>1.30806E-2</c:v>
                </c:pt>
                <c:pt idx="7317">
                  <c:v>1.30562E-2</c:v>
                </c:pt>
                <c:pt idx="7318">
                  <c:v>1.3031900000000001E-2</c:v>
                </c:pt>
                <c:pt idx="7319">
                  <c:v>1.30075E-2</c:v>
                </c:pt>
                <c:pt idx="7320">
                  <c:v>1.29832E-2</c:v>
                </c:pt>
                <c:pt idx="7321">
                  <c:v>1.2958799999999999E-2</c:v>
                </c:pt>
                <c:pt idx="7322">
                  <c:v>1.29345E-2</c:v>
                </c:pt>
                <c:pt idx="7323">
                  <c:v>1.2910100000000001E-2</c:v>
                </c:pt>
                <c:pt idx="7324">
                  <c:v>1.2885799999999999E-2</c:v>
                </c:pt>
                <c:pt idx="7325">
                  <c:v>1.28614E-2</c:v>
                </c:pt>
                <c:pt idx="7326">
                  <c:v>1.2836999999999999E-2</c:v>
                </c:pt>
                <c:pt idx="7327">
                  <c:v>1.28127E-2</c:v>
                </c:pt>
                <c:pt idx="7328">
                  <c:v>1.2788300000000001E-2</c:v>
                </c:pt>
                <c:pt idx="7329">
                  <c:v>1.2763999999999999E-2</c:v>
                </c:pt>
                <c:pt idx="7330">
                  <c:v>1.27396E-2</c:v>
                </c:pt>
                <c:pt idx="7331">
                  <c:v>1.2715300000000001E-2</c:v>
                </c:pt>
                <c:pt idx="7332">
                  <c:v>1.26909E-2</c:v>
                </c:pt>
                <c:pt idx="7333">
                  <c:v>1.26666E-2</c:v>
                </c:pt>
                <c:pt idx="7334">
                  <c:v>1.2642199999999999E-2</c:v>
                </c:pt>
                <c:pt idx="7335">
                  <c:v>1.26179E-2</c:v>
                </c:pt>
                <c:pt idx="7336">
                  <c:v>1.2593500000000001E-2</c:v>
                </c:pt>
                <c:pt idx="7337">
                  <c:v>1.25691E-2</c:v>
                </c:pt>
                <c:pt idx="7338">
                  <c:v>1.25448E-2</c:v>
                </c:pt>
                <c:pt idx="7339">
                  <c:v>1.2520399999999999E-2</c:v>
                </c:pt>
                <c:pt idx="7340">
                  <c:v>1.24961E-2</c:v>
                </c:pt>
                <c:pt idx="7341">
                  <c:v>1.24717E-2</c:v>
                </c:pt>
                <c:pt idx="7342">
                  <c:v>1.2447400000000001E-2</c:v>
                </c:pt>
                <c:pt idx="7343">
                  <c:v>1.2423E-2</c:v>
                </c:pt>
                <c:pt idx="7344">
                  <c:v>1.23987E-2</c:v>
                </c:pt>
                <c:pt idx="7345">
                  <c:v>1.23743E-2</c:v>
                </c:pt>
                <c:pt idx="7346">
                  <c:v>1.235E-2</c:v>
                </c:pt>
                <c:pt idx="7347">
                  <c:v>1.2325600000000001E-2</c:v>
                </c:pt>
                <c:pt idx="7348">
                  <c:v>1.23012E-2</c:v>
                </c:pt>
                <c:pt idx="7349">
                  <c:v>1.22769E-2</c:v>
                </c:pt>
                <c:pt idx="7350">
                  <c:v>1.22525E-2</c:v>
                </c:pt>
                <c:pt idx="7351">
                  <c:v>1.22282E-2</c:v>
                </c:pt>
                <c:pt idx="7352">
                  <c:v>1.2203800000000001E-2</c:v>
                </c:pt>
                <c:pt idx="7353">
                  <c:v>1.2179499999999999E-2</c:v>
                </c:pt>
                <c:pt idx="7354">
                  <c:v>1.21551E-2</c:v>
                </c:pt>
                <c:pt idx="7355">
                  <c:v>1.2130800000000001E-2</c:v>
                </c:pt>
                <c:pt idx="7356">
                  <c:v>1.21064E-2</c:v>
                </c:pt>
                <c:pt idx="7357">
                  <c:v>1.2082000000000001E-2</c:v>
                </c:pt>
                <c:pt idx="7358">
                  <c:v>1.2057699999999999E-2</c:v>
                </c:pt>
                <c:pt idx="7359">
                  <c:v>1.20334E-2</c:v>
                </c:pt>
                <c:pt idx="7360">
                  <c:v>1.2009000000000001E-2</c:v>
                </c:pt>
                <c:pt idx="7361">
                  <c:v>1.19846E-2</c:v>
                </c:pt>
                <c:pt idx="7362">
                  <c:v>1.19603E-2</c:v>
                </c:pt>
                <c:pt idx="7363">
                  <c:v>1.1935899999999999E-2</c:v>
                </c:pt>
                <c:pt idx="7364">
                  <c:v>1.19115E-2</c:v>
                </c:pt>
                <c:pt idx="7365">
                  <c:v>1.1887200000000001E-2</c:v>
                </c:pt>
                <c:pt idx="7366">
                  <c:v>1.1862899999999999E-2</c:v>
                </c:pt>
                <c:pt idx="7367">
                  <c:v>1.18385E-2</c:v>
                </c:pt>
                <c:pt idx="7368">
                  <c:v>1.1814099999999999E-2</c:v>
                </c:pt>
                <c:pt idx="7369">
                  <c:v>1.17898E-2</c:v>
                </c:pt>
                <c:pt idx="7370">
                  <c:v>1.17655E-2</c:v>
                </c:pt>
                <c:pt idx="7371">
                  <c:v>1.1741100000000001E-2</c:v>
                </c:pt>
                <c:pt idx="7372">
                  <c:v>1.17167E-2</c:v>
                </c:pt>
                <c:pt idx="7373">
                  <c:v>1.16924E-2</c:v>
                </c:pt>
                <c:pt idx="7374">
                  <c:v>1.1668E-2</c:v>
                </c:pt>
                <c:pt idx="7375">
                  <c:v>1.16437E-2</c:v>
                </c:pt>
                <c:pt idx="7376">
                  <c:v>1.1619300000000001E-2</c:v>
                </c:pt>
                <c:pt idx="7377">
                  <c:v>1.15949E-2</c:v>
                </c:pt>
                <c:pt idx="7378">
                  <c:v>1.15706E-2</c:v>
                </c:pt>
                <c:pt idx="7379">
                  <c:v>1.15462E-2</c:v>
                </c:pt>
                <c:pt idx="7380">
                  <c:v>1.15219E-2</c:v>
                </c:pt>
                <c:pt idx="7381">
                  <c:v>1.1497500000000001E-2</c:v>
                </c:pt>
                <c:pt idx="7382">
                  <c:v>1.1473199999999999E-2</c:v>
                </c:pt>
                <c:pt idx="7383">
                  <c:v>1.14488E-2</c:v>
                </c:pt>
                <c:pt idx="7384">
                  <c:v>1.1424500000000001E-2</c:v>
                </c:pt>
                <c:pt idx="7385">
                  <c:v>1.14001E-2</c:v>
                </c:pt>
                <c:pt idx="7386">
                  <c:v>1.13758E-2</c:v>
                </c:pt>
                <c:pt idx="7387">
                  <c:v>1.1351399999999999E-2</c:v>
                </c:pt>
                <c:pt idx="7388">
                  <c:v>1.13271E-2</c:v>
                </c:pt>
                <c:pt idx="7389">
                  <c:v>1.1302700000000001E-2</c:v>
                </c:pt>
                <c:pt idx="7390">
                  <c:v>1.12783E-2</c:v>
                </c:pt>
                <c:pt idx="7391">
                  <c:v>1.1254E-2</c:v>
                </c:pt>
                <c:pt idx="7392">
                  <c:v>1.1229599999999999E-2</c:v>
                </c:pt>
                <c:pt idx="7393">
                  <c:v>1.12053E-2</c:v>
                </c:pt>
                <c:pt idx="7394">
                  <c:v>1.1180900000000001E-2</c:v>
                </c:pt>
                <c:pt idx="7395">
                  <c:v>1.11565E-2</c:v>
                </c:pt>
                <c:pt idx="7396">
                  <c:v>1.11322E-2</c:v>
                </c:pt>
                <c:pt idx="7397">
                  <c:v>1.11079E-2</c:v>
                </c:pt>
                <c:pt idx="7398">
                  <c:v>1.10835E-2</c:v>
                </c:pt>
                <c:pt idx="7399">
                  <c:v>1.1059100000000001E-2</c:v>
                </c:pt>
                <c:pt idx="7400">
                  <c:v>1.1034800000000001E-2</c:v>
                </c:pt>
                <c:pt idx="7401">
                  <c:v>1.1010499999999999E-2</c:v>
                </c:pt>
                <c:pt idx="7402">
                  <c:v>1.09861E-2</c:v>
                </c:pt>
                <c:pt idx="7403">
                  <c:v>1.09617E-2</c:v>
                </c:pt>
                <c:pt idx="7404">
                  <c:v>1.09373E-2</c:v>
                </c:pt>
                <c:pt idx="7405">
                  <c:v>1.0913000000000001E-2</c:v>
                </c:pt>
                <c:pt idx="7406">
                  <c:v>1.08886E-2</c:v>
                </c:pt>
                <c:pt idx="7407">
                  <c:v>1.08643E-2</c:v>
                </c:pt>
                <c:pt idx="7408">
                  <c:v>1.08399E-2</c:v>
                </c:pt>
                <c:pt idx="7409">
                  <c:v>1.08156E-2</c:v>
                </c:pt>
                <c:pt idx="7410">
                  <c:v>1.0791200000000001E-2</c:v>
                </c:pt>
                <c:pt idx="7411">
                  <c:v>1.07668E-2</c:v>
                </c:pt>
                <c:pt idx="7412">
                  <c:v>1.07425E-2</c:v>
                </c:pt>
                <c:pt idx="7413">
                  <c:v>1.0718200000000001E-2</c:v>
                </c:pt>
                <c:pt idx="7414">
                  <c:v>1.06938E-2</c:v>
                </c:pt>
                <c:pt idx="7415">
                  <c:v>1.0669400000000001E-2</c:v>
                </c:pt>
                <c:pt idx="7416">
                  <c:v>1.0645099999999999E-2</c:v>
                </c:pt>
                <c:pt idx="7417">
                  <c:v>1.06207E-2</c:v>
                </c:pt>
                <c:pt idx="7418">
                  <c:v>1.0596400000000001E-2</c:v>
                </c:pt>
                <c:pt idx="7419">
                  <c:v>1.0572E-2</c:v>
                </c:pt>
                <c:pt idx="7420">
                  <c:v>1.0547600000000001E-2</c:v>
                </c:pt>
                <c:pt idx="7421">
                  <c:v>1.0523299999999999E-2</c:v>
                </c:pt>
                <c:pt idx="7422">
                  <c:v>1.04989E-2</c:v>
                </c:pt>
                <c:pt idx="7423">
                  <c:v>1.0474600000000001E-2</c:v>
                </c:pt>
                <c:pt idx="7424">
                  <c:v>1.04502E-2</c:v>
                </c:pt>
                <c:pt idx="7425">
                  <c:v>1.04259E-2</c:v>
                </c:pt>
                <c:pt idx="7426">
                  <c:v>1.0401499999999999E-2</c:v>
                </c:pt>
                <c:pt idx="7427">
                  <c:v>1.03771E-2</c:v>
                </c:pt>
                <c:pt idx="7428">
                  <c:v>1.0352800000000001E-2</c:v>
                </c:pt>
                <c:pt idx="7429">
                  <c:v>1.03284E-2</c:v>
                </c:pt>
                <c:pt idx="7430">
                  <c:v>1.03041E-2</c:v>
                </c:pt>
                <c:pt idx="7431">
                  <c:v>1.0279699999999999E-2</c:v>
                </c:pt>
                <c:pt idx="7432">
                  <c:v>1.02554E-2</c:v>
                </c:pt>
                <c:pt idx="7433">
                  <c:v>1.0231000000000001E-2</c:v>
                </c:pt>
                <c:pt idx="7434">
                  <c:v>1.0206700000000001E-2</c:v>
                </c:pt>
                <c:pt idx="7435">
                  <c:v>1.01823E-2</c:v>
                </c:pt>
                <c:pt idx="7436">
                  <c:v>1.0157899999999999E-2</c:v>
                </c:pt>
                <c:pt idx="7437">
                  <c:v>1.01336E-2</c:v>
                </c:pt>
                <c:pt idx="7438">
                  <c:v>1.01092E-2</c:v>
                </c:pt>
                <c:pt idx="7439">
                  <c:v>1.00848E-2</c:v>
                </c:pt>
                <c:pt idx="7440">
                  <c:v>1.00605E-2</c:v>
                </c:pt>
                <c:pt idx="7441">
                  <c:v>1.0036099999999999E-2</c:v>
                </c:pt>
                <c:pt idx="7442">
                  <c:v>1.00118E-2</c:v>
                </c:pt>
                <c:pt idx="7443">
                  <c:v>9.9874100000000004E-3</c:v>
                </c:pt>
                <c:pt idx="7444">
                  <c:v>9.9630799999999992E-3</c:v>
                </c:pt>
                <c:pt idx="7445">
                  <c:v>9.9387199999999998E-3</c:v>
                </c:pt>
                <c:pt idx="7446">
                  <c:v>9.9143600000000005E-3</c:v>
                </c:pt>
                <c:pt idx="7447">
                  <c:v>9.8900399999999992E-3</c:v>
                </c:pt>
                <c:pt idx="7448">
                  <c:v>9.8656400000000002E-3</c:v>
                </c:pt>
                <c:pt idx="7449">
                  <c:v>9.8412800000000009E-3</c:v>
                </c:pt>
                <c:pt idx="7450">
                  <c:v>9.8169499999999996E-3</c:v>
                </c:pt>
                <c:pt idx="7451">
                  <c:v>9.7925900000000003E-3</c:v>
                </c:pt>
                <c:pt idx="7452">
                  <c:v>9.7682299999999993E-3</c:v>
                </c:pt>
                <c:pt idx="7453">
                  <c:v>9.74387E-3</c:v>
                </c:pt>
                <c:pt idx="7454">
                  <c:v>9.7195100000000006E-3</c:v>
                </c:pt>
                <c:pt idx="7455">
                  <c:v>9.6951499999999996E-3</c:v>
                </c:pt>
                <c:pt idx="7456">
                  <c:v>9.6707900000000003E-3</c:v>
                </c:pt>
                <c:pt idx="7457">
                  <c:v>9.6464299999999992E-3</c:v>
                </c:pt>
                <c:pt idx="7458">
                  <c:v>9.6220699999999999E-3</c:v>
                </c:pt>
                <c:pt idx="7459">
                  <c:v>9.5977100000000006E-3</c:v>
                </c:pt>
                <c:pt idx="7460">
                  <c:v>9.5733499999999996E-3</c:v>
                </c:pt>
                <c:pt idx="7461">
                  <c:v>9.5490200000000001E-3</c:v>
                </c:pt>
                <c:pt idx="7462">
                  <c:v>9.5246600000000008E-3</c:v>
                </c:pt>
                <c:pt idx="7463">
                  <c:v>9.5002999999999997E-3</c:v>
                </c:pt>
                <c:pt idx="7464">
                  <c:v>9.4759000000000006E-3</c:v>
                </c:pt>
                <c:pt idx="7465">
                  <c:v>9.4515799999999994E-3</c:v>
                </c:pt>
                <c:pt idx="7466">
                  <c:v>9.42722E-3</c:v>
                </c:pt>
                <c:pt idx="7467">
                  <c:v>9.4028600000000007E-3</c:v>
                </c:pt>
                <c:pt idx="7468">
                  <c:v>9.3784899999999997E-3</c:v>
                </c:pt>
                <c:pt idx="7469">
                  <c:v>9.3541300000000004E-3</c:v>
                </c:pt>
                <c:pt idx="7470">
                  <c:v>9.3297699999999994E-3</c:v>
                </c:pt>
                <c:pt idx="7471">
                  <c:v>9.3054100000000001E-3</c:v>
                </c:pt>
                <c:pt idx="7472">
                  <c:v>9.2810500000000008E-3</c:v>
                </c:pt>
                <c:pt idx="7473">
                  <c:v>9.2567299999999995E-3</c:v>
                </c:pt>
                <c:pt idx="7474">
                  <c:v>9.2323300000000004E-3</c:v>
                </c:pt>
                <c:pt idx="7475">
                  <c:v>9.2079699999999993E-3</c:v>
                </c:pt>
                <c:pt idx="7476">
                  <c:v>9.1836399999999999E-3</c:v>
                </c:pt>
                <c:pt idx="7477">
                  <c:v>9.1592500000000007E-3</c:v>
                </c:pt>
                <c:pt idx="7478">
                  <c:v>9.1349199999999995E-3</c:v>
                </c:pt>
                <c:pt idx="7479">
                  <c:v>9.1105600000000002E-3</c:v>
                </c:pt>
                <c:pt idx="7480">
                  <c:v>9.0861999999999991E-3</c:v>
                </c:pt>
                <c:pt idx="7481">
                  <c:v>9.0618799999999996E-3</c:v>
                </c:pt>
                <c:pt idx="7482">
                  <c:v>9.0374800000000005E-3</c:v>
                </c:pt>
                <c:pt idx="7483">
                  <c:v>9.0131199999999995E-3</c:v>
                </c:pt>
                <c:pt idx="7484">
                  <c:v>8.98879E-3</c:v>
                </c:pt>
                <c:pt idx="7485">
                  <c:v>8.9644000000000008E-3</c:v>
                </c:pt>
                <c:pt idx="7486">
                  <c:v>8.9400299999999999E-3</c:v>
                </c:pt>
                <c:pt idx="7487">
                  <c:v>8.9157100000000003E-3</c:v>
                </c:pt>
                <c:pt idx="7488">
                  <c:v>8.8913499999999993E-3</c:v>
                </c:pt>
                <c:pt idx="7489">
                  <c:v>8.8669899999999999E-3</c:v>
                </c:pt>
                <c:pt idx="7490">
                  <c:v>8.8426300000000006E-3</c:v>
                </c:pt>
                <c:pt idx="7491">
                  <c:v>8.8182699999999996E-3</c:v>
                </c:pt>
                <c:pt idx="7492">
                  <c:v>8.7939100000000003E-3</c:v>
                </c:pt>
                <c:pt idx="7493">
                  <c:v>8.7695499999999992E-3</c:v>
                </c:pt>
                <c:pt idx="7494">
                  <c:v>8.74518E-3</c:v>
                </c:pt>
                <c:pt idx="7495">
                  <c:v>8.7208200000000007E-3</c:v>
                </c:pt>
                <c:pt idx="7496">
                  <c:v>8.6964599999999996E-3</c:v>
                </c:pt>
                <c:pt idx="7497">
                  <c:v>8.6721000000000003E-3</c:v>
                </c:pt>
                <c:pt idx="7498">
                  <c:v>8.6477800000000007E-3</c:v>
                </c:pt>
                <c:pt idx="7499">
                  <c:v>8.6233799999999999E-3</c:v>
                </c:pt>
                <c:pt idx="7500">
                  <c:v>8.5990200000000006E-3</c:v>
                </c:pt>
                <c:pt idx="7501">
                  <c:v>8.5746999999999993E-3</c:v>
                </c:pt>
                <c:pt idx="7502">
                  <c:v>8.5503000000000003E-3</c:v>
                </c:pt>
                <c:pt idx="7503">
                  <c:v>8.5259700000000008E-3</c:v>
                </c:pt>
                <c:pt idx="7504">
                  <c:v>8.5016099999999997E-3</c:v>
                </c:pt>
                <c:pt idx="7505">
                  <c:v>8.4772500000000004E-3</c:v>
                </c:pt>
                <c:pt idx="7506">
                  <c:v>8.4528899999999994E-3</c:v>
                </c:pt>
                <c:pt idx="7507">
                  <c:v>8.42853E-3</c:v>
                </c:pt>
                <c:pt idx="7508">
                  <c:v>8.4041700000000007E-3</c:v>
                </c:pt>
                <c:pt idx="7509">
                  <c:v>8.3798099999999997E-3</c:v>
                </c:pt>
                <c:pt idx="7510">
                  <c:v>8.3554500000000004E-3</c:v>
                </c:pt>
                <c:pt idx="7511">
                  <c:v>8.3310499999999996E-3</c:v>
                </c:pt>
                <c:pt idx="7512">
                  <c:v>8.3067200000000001E-3</c:v>
                </c:pt>
                <c:pt idx="7513">
                  <c:v>8.2823600000000008E-3</c:v>
                </c:pt>
                <c:pt idx="7514">
                  <c:v>8.2579999999999997E-3</c:v>
                </c:pt>
                <c:pt idx="7515">
                  <c:v>8.2336400000000004E-3</c:v>
                </c:pt>
                <c:pt idx="7516">
                  <c:v>8.2092799999999994E-3</c:v>
                </c:pt>
                <c:pt idx="7517">
                  <c:v>8.1849599999999998E-3</c:v>
                </c:pt>
                <c:pt idx="7518">
                  <c:v>8.1605600000000007E-3</c:v>
                </c:pt>
                <c:pt idx="7519">
                  <c:v>8.1362399999999994E-3</c:v>
                </c:pt>
                <c:pt idx="7520">
                  <c:v>8.1118700000000002E-3</c:v>
                </c:pt>
                <c:pt idx="7521">
                  <c:v>8.0874699999999994E-3</c:v>
                </c:pt>
                <c:pt idx="7522">
                  <c:v>8.0631100000000001E-3</c:v>
                </c:pt>
                <c:pt idx="7523">
                  <c:v>8.0387900000000005E-3</c:v>
                </c:pt>
                <c:pt idx="7524">
                  <c:v>8.0144299999999995E-3</c:v>
                </c:pt>
                <c:pt idx="7525">
                  <c:v>7.9900700000000002E-3</c:v>
                </c:pt>
                <c:pt idx="7526">
                  <c:v>7.9657100000000008E-3</c:v>
                </c:pt>
                <c:pt idx="7527">
                  <c:v>7.9413499999999998E-3</c:v>
                </c:pt>
                <c:pt idx="7528">
                  <c:v>7.9169900000000005E-3</c:v>
                </c:pt>
                <c:pt idx="7529">
                  <c:v>7.8926199999999995E-3</c:v>
                </c:pt>
                <c:pt idx="7530">
                  <c:v>7.8682600000000002E-3</c:v>
                </c:pt>
                <c:pt idx="7531">
                  <c:v>7.8438999999999991E-3</c:v>
                </c:pt>
                <c:pt idx="7532">
                  <c:v>7.8195399999999998E-3</c:v>
                </c:pt>
                <c:pt idx="7533">
                  <c:v>7.7951799999999996E-3</c:v>
                </c:pt>
                <c:pt idx="7534">
                  <c:v>7.7708600000000001E-3</c:v>
                </c:pt>
                <c:pt idx="7535">
                  <c:v>7.7464600000000002E-3</c:v>
                </c:pt>
                <c:pt idx="7536">
                  <c:v>7.7221E-3</c:v>
                </c:pt>
                <c:pt idx="7537">
                  <c:v>7.6977699999999996E-3</c:v>
                </c:pt>
                <c:pt idx="7538">
                  <c:v>7.6734100000000003E-3</c:v>
                </c:pt>
                <c:pt idx="7539">
                  <c:v>7.6490100000000004E-3</c:v>
                </c:pt>
                <c:pt idx="7540">
                  <c:v>7.6246500000000002E-3</c:v>
                </c:pt>
                <c:pt idx="7541">
                  <c:v>7.60029E-3</c:v>
                </c:pt>
                <c:pt idx="7542">
                  <c:v>7.5759299999999998E-3</c:v>
                </c:pt>
                <c:pt idx="7543">
                  <c:v>7.5515699999999996E-3</c:v>
                </c:pt>
                <c:pt idx="7544">
                  <c:v>7.5272500000000001E-3</c:v>
                </c:pt>
                <c:pt idx="7545">
                  <c:v>7.5028899999999999E-3</c:v>
                </c:pt>
                <c:pt idx="7546">
                  <c:v>7.47849E-3</c:v>
                </c:pt>
                <c:pt idx="7547">
                  <c:v>7.4541299999999998E-3</c:v>
                </c:pt>
                <c:pt idx="7548">
                  <c:v>7.4298000000000003E-3</c:v>
                </c:pt>
                <c:pt idx="7549">
                  <c:v>7.4054400000000001E-3</c:v>
                </c:pt>
                <c:pt idx="7550">
                  <c:v>7.3810799999999999E-3</c:v>
                </c:pt>
                <c:pt idx="7551">
                  <c:v>7.35668E-3</c:v>
                </c:pt>
                <c:pt idx="7552">
                  <c:v>7.3323599999999996E-3</c:v>
                </c:pt>
                <c:pt idx="7553">
                  <c:v>7.3080000000000003E-3</c:v>
                </c:pt>
                <c:pt idx="7554">
                  <c:v>7.2836000000000003E-3</c:v>
                </c:pt>
                <c:pt idx="7555">
                  <c:v>7.2592799999999999E-3</c:v>
                </c:pt>
                <c:pt idx="7556">
                  <c:v>7.2349500000000004E-3</c:v>
                </c:pt>
                <c:pt idx="7557">
                  <c:v>7.2105499999999996E-3</c:v>
                </c:pt>
                <c:pt idx="7558">
                  <c:v>7.1861900000000003E-3</c:v>
                </c:pt>
                <c:pt idx="7559">
                  <c:v>7.1618300000000001E-3</c:v>
                </c:pt>
                <c:pt idx="7560">
                  <c:v>7.1374699999999999E-3</c:v>
                </c:pt>
                <c:pt idx="7561">
                  <c:v>7.1131099999999997E-3</c:v>
                </c:pt>
                <c:pt idx="7562">
                  <c:v>7.0887500000000004E-3</c:v>
                </c:pt>
                <c:pt idx="7563">
                  <c:v>7.0643900000000003E-3</c:v>
                </c:pt>
                <c:pt idx="7564">
                  <c:v>7.0400699999999998E-3</c:v>
                </c:pt>
                <c:pt idx="7565">
                  <c:v>7.0156999999999997E-3</c:v>
                </c:pt>
                <c:pt idx="7566">
                  <c:v>6.9913400000000004E-3</c:v>
                </c:pt>
                <c:pt idx="7567">
                  <c:v>6.9669399999999996E-3</c:v>
                </c:pt>
                <c:pt idx="7568">
                  <c:v>6.9425800000000003E-3</c:v>
                </c:pt>
                <c:pt idx="7569">
                  <c:v>6.9182200000000001E-3</c:v>
                </c:pt>
                <c:pt idx="7570">
                  <c:v>6.8938599999999999E-3</c:v>
                </c:pt>
                <c:pt idx="7571">
                  <c:v>6.8694999999999997E-3</c:v>
                </c:pt>
                <c:pt idx="7572">
                  <c:v>6.8451400000000004E-3</c:v>
                </c:pt>
                <c:pt idx="7573">
                  <c:v>6.82082E-3</c:v>
                </c:pt>
                <c:pt idx="7574">
                  <c:v>6.7964599999999998E-3</c:v>
                </c:pt>
                <c:pt idx="7575">
                  <c:v>6.7720899999999997E-3</c:v>
                </c:pt>
                <c:pt idx="7576">
                  <c:v>6.7476999999999997E-3</c:v>
                </c:pt>
                <c:pt idx="7577">
                  <c:v>6.7233700000000002E-3</c:v>
                </c:pt>
                <c:pt idx="7578">
                  <c:v>6.69901E-3</c:v>
                </c:pt>
                <c:pt idx="7579">
                  <c:v>6.6746100000000001E-3</c:v>
                </c:pt>
                <c:pt idx="7580">
                  <c:v>6.6502899999999997E-3</c:v>
                </c:pt>
                <c:pt idx="7581">
                  <c:v>6.6259300000000004E-3</c:v>
                </c:pt>
                <c:pt idx="7582">
                  <c:v>6.6015700000000002E-3</c:v>
                </c:pt>
                <c:pt idx="7583">
                  <c:v>6.57721E-3</c:v>
                </c:pt>
                <c:pt idx="7584">
                  <c:v>6.5528499999999998E-3</c:v>
                </c:pt>
                <c:pt idx="7585">
                  <c:v>6.5284499999999999E-3</c:v>
                </c:pt>
                <c:pt idx="7586">
                  <c:v>6.5041200000000004E-3</c:v>
                </c:pt>
                <c:pt idx="7587">
                  <c:v>6.4797600000000002E-3</c:v>
                </c:pt>
                <c:pt idx="7588">
                  <c:v>6.4554399999999998E-3</c:v>
                </c:pt>
                <c:pt idx="7589">
                  <c:v>6.4310399999999998E-3</c:v>
                </c:pt>
                <c:pt idx="7590">
                  <c:v>6.4066799999999997E-3</c:v>
                </c:pt>
                <c:pt idx="7591">
                  <c:v>6.3823200000000004E-3</c:v>
                </c:pt>
                <c:pt idx="7592">
                  <c:v>6.3579600000000002E-3</c:v>
                </c:pt>
                <c:pt idx="7593">
                  <c:v>6.3336E-3</c:v>
                </c:pt>
                <c:pt idx="7594">
                  <c:v>6.3092399999999998E-3</c:v>
                </c:pt>
                <c:pt idx="7595">
                  <c:v>6.2849100000000003E-3</c:v>
                </c:pt>
                <c:pt idx="7596">
                  <c:v>6.2605100000000004E-3</c:v>
                </c:pt>
                <c:pt idx="7597">
                  <c:v>6.2361500000000002E-3</c:v>
                </c:pt>
                <c:pt idx="7598">
                  <c:v>6.21179E-3</c:v>
                </c:pt>
                <c:pt idx="7599">
                  <c:v>6.1874299999999998E-3</c:v>
                </c:pt>
                <c:pt idx="7600">
                  <c:v>6.1630699999999997E-3</c:v>
                </c:pt>
                <c:pt idx="7601">
                  <c:v>6.1387100000000003E-3</c:v>
                </c:pt>
                <c:pt idx="7602">
                  <c:v>6.1143899999999999E-3</c:v>
                </c:pt>
                <c:pt idx="7603">
                  <c:v>6.08999E-3</c:v>
                </c:pt>
                <c:pt idx="7604">
                  <c:v>6.0656299999999998E-3</c:v>
                </c:pt>
                <c:pt idx="7605">
                  <c:v>6.0413000000000003E-3</c:v>
                </c:pt>
                <c:pt idx="7606">
                  <c:v>6.0169000000000004E-3</c:v>
                </c:pt>
                <c:pt idx="7607">
                  <c:v>5.99258E-3</c:v>
                </c:pt>
                <c:pt idx="7608">
                  <c:v>5.96818E-3</c:v>
                </c:pt>
                <c:pt idx="7609">
                  <c:v>5.9438599999999996E-3</c:v>
                </c:pt>
                <c:pt idx="7610">
                  <c:v>5.9194599999999997E-3</c:v>
                </c:pt>
                <c:pt idx="7611">
                  <c:v>5.8951400000000001E-3</c:v>
                </c:pt>
                <c:pt idx="7612">
                  <c:v>5.8707400000000002E-3</c:v>
                </c:pt>
                <c:pt idx="7613">
                  <c:v>5.84638E-3</c:v>
                </c:pt>
                <c:pt idx="7614">
                  <c:v>5.8220499999999996E-3</c:v>
                </c:pt>
                <c:pt idx="7615">
                  <c:v>5.7976900000000003E-3</c:v>
                </c:pt>
                <c:pt idx="7616">
                  <c:v>5.7732900000000004E-3</c:v>
                </c:pt>
                <c:pt idx="7617">
                  <c:v>5.7489300000000002E-3</c:v>
                </c:pt>
                <c:pt idx="7618">
                  <c:v>5.72457E-3</c:v>
                </c:pt>
                <c:pt idx="7619">
                  <c:v>5.7002099999999998E-3</c:v>
                </c:pt>
                <c:pt idx="7620">
                  <c:v>5.6758499999999996E-3</c:v>
                </c:pt>
                <c:pt idx="7621">
                  <c:v>5.6514900000000003E-3</c:v>
                </c:pt>
                <c:pt idx="7622">
                  <c:v>5.6271300000000002E-3</c:v>
                </c:pt>
                <c:pt idx="7623">
                  <c:v>5.60277E-3</c:v>
                </c:pt>
                <c:pt idx="7624">
                  <c:v>5.5784099999999998E-3</c:v>
                </c:pt>
                <c:pt idx="7625">
                  <c:v>5.5540399999999997E-3</c:v>
                </c:pt>
                <c:pt idx="7626">
                  <c:v>5.5296800000000004E-3</c:v>
                </c:pt>
                <c:pt idx="7627">
                  <c:v>5.5053599999999999E-3</c:v>
                </c:pt>
                <c:pt idx="7628">
                  <c:v>5.48096E-3</c:v>
                </c:pt>
                <c:pt idx="7629">
                  <c:v>5.4565999999999998E-3</c:v>
                </c:pt>
                <c:pt idx="7630">
                  <c:v>5.4322800000000003E-3</c:v>
                </c:pt>
                <c:pt idx="7631">
                  <c:v>5.4078800000000003E-3</c:v>
                </c:pt>
                <c:pt idx="7632">
                  <c:v>5.3835200000000001E-3</c:v>
                </c:pt>
                <c:pt idx="7633">
                  <c:v>5.35916E-3</c:v>
                </c:pt>
                <c:pt idx="7634">
                  <c:v>5.3348299999999996E-3</c:v>
                </c:pt>
                <c:pt idx="7635">
                  <c:v>5.3104700000000003E-3</c:v>
                </c:pt>
                <c:pt idx="7636">
                  <c:v>5.2861100000000001E-3</c:v>
                </c:pt>
                <c:pt idx="7637">
                  <c:v>5.2617100000000002E-3</c:v>
                </c:pt>
                <c:pt idx="7638">
                  <c:v>5.2373899999999998E-3</c:v>
                </c:pt>
                <c:pt idx="7639">
                  <c:v>5.2129899999999998E-3</c:v>
                </c:pt>
                <c:pt idx="7640">
                  <c:v>5.1886299999999996E-3</c:v>
                </c:pt>
                <c:pt idx="7641">
                  <c:v>5.1643100000000001E-3</c:v>
                </c:pt>
                <c:pt idx="7642">
                  <c:v>5.1399499999999999E-3</c:v>
                </c:pt>
                <c:pt idx="7643">
                  <c:v>5.1155799999999998E-3</c:v>
                </c:pt>
                <c:pt idx="7644">
                  <c:v>5.0911799999999998E-3</c:v>
                </c:pt>
                <c:pt idx="7645">
                  <c:v>5.0668600000000003E-3</c:v>
                </c:pt>
                <c:pt idx="7646">
                  <c:v>5.0424600000000003E-3</c:v>
                </c:pt>
                <c:pt idx="7647">
                  <c:v>5.0181000000000002E-3</c:v>
                </c:pt>
                <c:pt idx="7648">
                  <c:v>4.99374E-3</c:v>
                </c:pt>
                <c:pt idx="7649">
                  <c:v>4.9694199999999996E-3</c:v>
                </c:pt>
                <c:pt idx="7650">
                  <c:v>4.9450600000000003E-3</c:v>
                </c:pt>
                <c:pt idx="7651">
                  <c:v>4.9207000000000001E-3</c:v>
                </c:pt>
                <c:pt idx="7652">
                  <c:v>4.89633E-3</c:v>
                </c:pt>
                <c:pt idx="7653">
                  <c:v>4.87194E-3</c:v>
                </c:pt>
                <c:pt idx="7654">
                  <c:v>4.8475699999999998E-3</c:v>
                </c:pt>
                <c:pt idx="7655">
                  <c:v>4.8232500000000003E-3</c:v>
                </c:pt>
                <c:pt idx="7656">
                  <c:v>4.7988500000000003E-3</c:v>
                </c:pt>
                <c:pt idx="7657">
                  <c:v>4.7744900000000002E-3</c:v>
                </c:pt>
                <c:pt idx="7658">
                  <c:v>4.75013E-3</c:v>
                </c:pt>
                <c:pt idx="7659">
                  <c:v>4.7257699999999998E-3</c:v>
                </c:pt>
                <c:pt idx="7660">
                  <c:v>4.7014500000000002E-3</c:v>
                </c:pt>
                <c:pt idx="7661">
                  <c:v>4.6770500000000003E-3</c:v>
                </c:pt>
                <c:pt idx="7662">
                  <c:v>4.6526900000000001E-3</c:v>
                </c:pt>
                <c:pt idx="7663">
                  <c:v>4.6283599999999998E-3</c:v>
                </c:pt>
                <c:pt idx="7664">
                  <c:v>4.6039599999999998E-3</c:v>
                </c:pt>
                <c:pt idx="7665">
                  <c:v>4.5795999999999996E-3</c:v>
                </c:pt>
                <c:pt idx="7666">
                  <c:v>4.5552800000000001E-3</c:v>
                </c:pt>
                <c:pt idx="7667">
                  <c:v>4.5308800000000002E-3</c:v>
                </c:pt>
                <c:pt idx="7668">
                  <c:v>4.50652E-3</c:v>
                </c:pt>
                <c:pt idx="7669">
                  <c:v>4.4821599999999998E-3</c:v>
                </c:pt>
                <c:pt idx="7670">
                  <c:v>4.4577999999999996E-3</c:v>
                </c:pt>
                <c:pt idx="7671">
                  <c:v>4.4334400000000003E-3</c:v>
                </c:pt>
                <c:pt idx="7672">
                  <c:v>4.4090800000000001E-3</c:v>
                </c:pt>
                <c:pt idx="7673">
                  <c:v>4.3847199999999999E-3</c:v>
                </c:pt>
                <c:pt idx="7674">
                  <c:v>4.3603499999999998E-3</c:v>
                </c:pt>
                <c:pt idx="7675">
                  <c:v>4.3359899999999996E-3</c:v>
                </c:pt>
                <c:pt idx="7676">
                  <c:v>4.3116300000000003E-3</c:v>
                </c:pt>
                <c:pt idx="7677">
                  <c:v>4.2872700000000001E-3</c:v>
                </c:pt>
                <c:pt idx="7678">
                  <c:v>4.26291E-3</c:v>
                </c:pt>
                <c:pt idx="7679">
                  <c:v>4.2385900000000004E-3</c:v>
                </c:pt>
                <c:pt idx="7680">
                  <c:v>4.2141899999999996E-3</c:v>
                </c:pt>
                <c:pt idx="7681">
                  <c:v>4.1898300000000003E-3</c:v>
                </c:pt>
                <c:pt idx="7682">
                  <c:v>4.1654999999999999E-3</c:v>
                </c:pt>
                <c:pt idx="7683">
                  <c:v>4.1411099999999999E-3</c:v>
                </c:pt>
                <c:pt idx="7684">
                  <c:v>4.1167799999999996E-3</c:v>
                </c:pt>
                <c:pt idx="7685">
                  <c:v>4.0923799999999996E-3</c:v>
                </c:pt>
                <c:pt idx="7686">
                  <c:v>4.0680200000000003E-3</c:v>
                </c:pt>
                <c:pt idx="7687">
                  <c:v>4.0436600000000001E-3</c:v>
                </c:pt>
                <c:pt idx="7688">
                  <c:v>4.0193399999999997E-3</c:v>
                </c:pt>
                <c:pt idx="7689">
                  <c:v>3.9949399999999998E-3</c:v>
                </c:pt>
                <c:pt idx="7690">
                  <c:v>3.9705799999999996E-3</c:v>
                </c:pt>
                <c:pt idx="7691">
                  <c:v>3.9461799999999997E-3</c:v>
                </c:pt>
                <c:pt idx="7692">
                  <c:v>3.9218600000000001E-3</c:v>
                </c:pt>
                <c:pt idx="7693">
                  <c:v>3.8974999999999999E-3</c:v>
                </c:pt>
                <c:pt idx="7694">
                  <c:v>3.8731299999999998E-3</c:v>
                </c:pt>
                <c:pt idx="7695">
                  <c:v>3.8487700000000001E-3</c:v>
                </c:pt>
                <c:pt idx="7696">
                  <c:v>3.8244099999999999E-3</c:v>
                </c:pt>
                <c:pt idx="7697">
                  <c:v>3.8000099999999999E-3</c:v>
                </c:pt>
                <c:pt idx="7698">
                  <c:v>3.7756500000000002E-3</c:v>
                </c:pt>
                <c:pt idx="7699">
                  <c:v>3.75137E-3</c:v>
                </c:pt>
                <c:pt idx="7700">
                  <c:v>3.72697E-3</c:v>
                </c:pt>
                <c:pt idx="7701">
                  <c:v>3.7026099999999998E-3</c:v>
                </c:pt>
                <c:pt idx="7702">
                  <c:v>3.6782500000000001E-3</c:v>
                </c:pt>
                <c:pt idx="7703">
                  <c:v>3.6538899999999999E-3</c:v>
                </c:pt>
                <c:pt idx="7704">
                  <c:v>3.6295199999999998E-3</c:v>
                </c:pt>
                <c:pt idx="7705">
                  <c:v>3.6051299999999998E-3</c:v>
                </c:pt>
                <c:pt idx="7706">
                  <c:v>3.5807999999999999E-3</c:v>
                </c:pt>
                <c:pt idx="7707">
                  <c:v>3.5564400000000001E-3</c:v>
                </c:pt>
                <c:pt idx="7708">
                  <c:v>3.5320799999999999E-3</c:v>
                </c:pt>
                <c:pt idx="7709">
                  <c:v>3.5077200000000002E-3</c:v>
                </c:pt>
                <c:pt idx="7710">
                  <c:v>3.48336E-3</c:v>
                </c:pt>
                <c:pt idx="7711">
                  <c:v>3.4589999999999998E-3</c:v>
                </c:pt>
                <c:pt idx="7712">
                  <c:v>3.4346400000000001E-3</c:v>
                </c:pt>
                <c:pt idx="7713">
                  <c:v>3.4102799999999999E-3</c:v>
                </c:pt>
                <c:pt idx="7714">
                  <c:v>3.3859099999999998E-3</c:v>
                </c:pt>
                <c:pt idx="7715">
                  <c:v>3.36155E-3</c:v>
                </c:pt>
                <c:pt idx="7716">
                  <c:v>3.3371500000000001E-3</c:v>
                </c:pt>
                <c:pt idx="7717">
                  <c:v>3.3128300000000001E-3</c:v>
                </c:pt>
                <c:pt idx="7718">
                  <c:v>3.2884699999999999E-3</c:v>
                </c:pt>
                <c:pt idx="7719">
                  <c:v>3.2641100000000002E-3</c:v>
                </c:pt>
                <c:pt idx="7720">
                  <c:v>3.23975E-3</c:v>
                </c:pt>
                <c:pt idx="7721">
                  <c:v>3.2153500000000001E-3</c:v>
                </c:pt>
                <c:pt idx="7722">
                  <c:v>3.1909899999999999E-3</c:v>
                </c:pt>
                <c:pt idx="7723">
                  <c:v>3.1666300000000001E-3</c:v>
                </c:pt>
                <c:pt idx="7724">
                  <c:v>3.14227E-3</c:v>
                </c:pt>
                <c:pt idx="7725">
                  <c:v>3.1179100000000002E-3</c:v>
                </c:pt>
                <c:pt idx="7726">
                  <c:v>3.0935400000000001E-3</c:v>
                </c:pt>
                <c:pt idx="7727">
                  <c:v>3.0691799999999999E-3</c:v>
                </c:pt>
                <c:pt idx="7728">
                  <c:v>3.0448200000000002E-3</c:v>
                </c:pt>
                <c:pt idx="7729">
                  <c:v>3.0205000000000002E-3</c:v>
                </c:pt>
                <c:pt idx="7730">
                  <c:v>2.9960999999999998E-3</c:v>
                </c:pt>
                <c:pt idx="7731">
                  <c:v>2.9717400000000001E-3</c:v>
                </c:pt>
                <c:pt idx="7732">
                  <c:v>2.9473799999999999E-3</c:v>
                </c:pt>
                <c:pt idx="7733">
                  <c:v>2.9230599999999999E-3</c:v>
                </c:pt>
                <c:pt idx="7734">
                  <c:v>2.89866E-3</c:v>
                </c:pt>
                <c:pt idx="7735">
                  <c:v>2.8743000000000002E-3</c:v>
                </c:pt>
                <c:pt idx="7736">
                  <c:v>2.8499300000000001E-3</c:v>
                </c:pt>
                <c:pt idx="7737">
                  <c:v>2.8255699999999999E-3</c:v>
                </c:pt>
                <c:pt idx="7738">
                  <c:v>2.8012100000000002E-3</c:v>
                </c:pt>
                <c:pt idx="7739">
                  <c:v>2.77685E-3</c:v>
                </c:pt>
                <c:pt idx="7740">
                  <c:v>2.7524899999999998E-3</c:v>
                </c:pt>
                <c:pt idx="7741">
                  <c:v>2.7281300000000001E-3</c:v>
                </c:pt>
                <c:pt idx="7742">
                  <c:v>2.7037699999999999E-3</c:v>
                </c:pt>
                <c:pt idx="7743">
                  <c:v>2.6794100000000001E-3</c:v>
                </c:pt>
                <c:pt idx="7744">
                  <c:v>2.6550499999999999E-3</c:v>
                </c:pt>
                <c:pt idx="7745">
                  <c:v>2.63065E-3</c:v>
                </c:pt>
                <c:pt idx="7746">
                  <c:v>2.6063200000000001E-3</c:v>
                </c:pt>
                <c:pt idx="7747">
                  <c:v>2.5819599999999999E-3</c:v>
                </c:pt>
                <c:pt idx="7748">
                  <c:v>2.5576000000000002E-3</c:v>
                </c:pt>
                <c:pt idx="7749">
                  <c:v>2.53324E-3</c:v>
                </c:pt>
                <c:pt idx="7750">
                  <c:v>2.5088799999999998E-3</c:v>
                </c:pt>
                <c:pt idx="7751">
                  <c:v>2.48452E-3</c:v>
                </c:pt>
                <c:pt idx="7752">
                  <c:v>2.4601599999999999E-3</c:v>
                </c:pt>
                <c:pt idx="7753">
                  <c:v>2.4358000000000001E-3</c:v>
                </c:pt>
                <c:pt idx="7754">
                  <c:v>2.4114000000000002E-3</c:v>
                </c:pt>
                <c:pt idx="7755">
                  <c:v>2.38704E-3</c:v>
                </c:pt>
                <c:pt idx="7756">
                  <c:v>2.3627100000000001E-3</c:v>
                </c:pt>
                <c:pt idx="7757">
                  <c:v>2.3383499999999999E-3</c:v>
                </c:pt>
                <c:pt idx="7758">
                  <c:v>2.3139499999999999E-3</c:v>
                </c:pt>
                <c:pt idx="7759">
                  <c:v>2.2895900000000002E-3</c:v>
                </c:pt>
                <c:pt idx="7760">
                  <c:v>2.2652699999999998E-3</c:v>
                </c:pt>
                <c:pt idx="7761">
                  <c:v>2.2408699999999998E-3</c:v>
                </c:pt>
                <c:pt idx="7762">
                  <c:v>2.2165499999999999E-3</c:v>
                </c:pt>
                <c:pt idx="7763">
                  <c:v>2.1921499999999999E-3</c:v>
                </c:pt>
                <c:pt idx="7764">
                  <c:v>2.1678299999999999E-3</c:v>
                </c:pt>
                <c:pt idx="7765">
                  <c:v>2.14343E-3</c:v>
                </c:pt>
                <c:pt idx="7766">
                  <c:v>2.1190699999999998E-3</c:v>
                </c:pt>
                <c:pt idx="7767">
                  <c:v>2.0947399999999999E-3</c:v>
                </c:pt>
                <c:pt idx="7768">
                  <c:v>2.0703399999999999E-3</c:v>
                </c:pt>
                <c:pt idx="7769">
                  <c:v>2.0459800000000002E-3</c:v>
                </c:pt>
                <c:pt idx="7770">
                  <c:v>2.0216600000000002E-3</c:v>
                </c:pt>
                <c:pt idx="7771">
                  <c:v>1.9972599999999998E-3</c:v>
                </c:pt>
                <c:pt idx="7772">
                  <c:v>1.9729000000000001E-3</c:v>
                </c:pt>
                <c:pt idx="7773">
                  <c:v>1.9485399999999999E-3</c:v>
                </c:pt>
                <c:pt idx="7774">
                  <c:v>1.9241799999999999E-3</c:v>
                </c:pt>
                <c:pt idx="7775">
                  <c:v>1.89982E-3</c:v>
                </c:pt>
                <c:pt idx="7776">
                  <c:v>1.87546E-3</c:v>
                </c:pt>
                <c:pt idx="7777">
                  <c:v>1.8511000000000001E-3</c:v>
                </c:pt>
                <c:pt idx="7778">
                  <c:v>1.8267299999999999E-3</c:v>
                </c:pt>
                <c:pt idx="7779">
                  <c:v>1.80237E-3</c:v>
                </c:pt>
                <c:pt idx="7780">
                  <c:v>1.77801E-3</c:v>
                </c:pt>
                <c:pt idx="7781">
                  <c:v>1.75369E-3</c:v>
                </c:pt>
                <c:pt idx="7782">
                  <c:v>1.7292900000000001E-3</c:v>
                </c:pt>
                <c:pt idx="7783">
                  <c:v>1.7049299999999999E-3</c:v>
                </c:pt>
                <c:pt idx="7784">
                  <c:v>1.6805699999999999E-3</c:v>
                </c:pt>
                <c:pt idx="7785">
                  <c:v>1.65621E-3</c:v>
                </c:pt>
                <c:pt idx="7786">
                  <c:v>1.63185E-3</c:v>
                </c:pt>
                <c:pt idx="7787">
                  <c:v>1.6074500000000001E-3</c:v>
                </c:pt>
                <c:pt idx="7788">
                  <c:v>1.5831199999999999E-3</c:v>
                </c:pt>
                <c:pt idx="7789">
                  <c:v>1.5587299999999999E-3</c:v>
                </c:pt>
                <c:pt idx="7790">
                  <c:v>1.5344E-3</c:v>
                </c:pt>
                <c:pt idx="7791">
                  <c:v>1.5100000000000001E-3</c:v>
                </c:pt>
                <c:pt idx="7792">
                  <c:v>1.4856800000000001E-3</c:v>
                </c:pt>
                <c:pt idx="7793">
                  <c:v>1.4613199999999999E-3</c:v>
                </c:pt>
                <c:pt idx="7794">
                  <c:v>1.43692E-3</c:v>
                </c:pt>
                <c:pt idx="7795">
                  <c:v>1.41256E-3</c:v>
                </c:pt>
                <c:pt idx="7796">
                  <c:v>1.38824E-3</c:v>
                </c:pt>
                <c:pt idx="7797">
                  <c:v>1.3638400000000001E-3</c:v>
                </c:pt>
                <c:pt idx="7798">
                  <c:v>1.3394800000000001E-3</c:v>
                </c:pt>
                <c:pt idx="7799">
                  <c:v>1.31511E-3</c:v>
                </c:pt>
                <c:pt idx="7800">
                  <c:v>1.29075E-3</c:v>
                </c:pt>
                <c:pt idx="7801">
                  <c:v>1.2663900000000001E-3</c:v>
                </c:pt>
                <c:pt idx="7802">
                  <c:v>1.2420300000000001E-3</c:v>
                </c:pt>
                <c:pt idx="7803">
                  <c:v>1.2176699999999999E-3</c:v>
                </c:pt>
                <c:pt idx="7804">
                  <c:v>1.1933099999999999E-3</c:v>
                </c:pt>
                <c:pt idx="7805">
                  <c:v>1.16895E-3</c:v>
                </c:pt>
                <c:pt idx="7806">
                  <c:v>1.14459E-3</c:v>
                </c:pt>
                <c:pt idx="7807">
                  <c:v>1.1202300000000001E-3</c:v>
                </c:pt>
                <c:pt idx="7808">
                  <c:v>1.0958700000000001E-3</c:v>
                </c:pt>
                <c:pt idx="7809">
                  <c:v>1.0715E-3</c:v>
                </c:pt>
                <c:pt idx="7810">
                  <c:v>1.04714E-3</c:v>
                </c:pt>
                <c:pt idx="7811">
                  <c:v>1.02278E-3</c:v>
                </c:pt>
                <c:pt idx="7812">
                  <c:v>9.9842199999999989E-4</c:v>
                </c:pt>
                <c:pt idx="7813">
                  <c:v>9.7402299999999997E-4</c:v>
                </c:pt>
                <c:pt idx="7814">
                  <c:v>9.4970000000000005E-4</c:v>
                </c:pt>
                <c:pt idx="7815">
                  <c:v>9.2530100000000001E-4</c:v>
                </c:pt>
                <c:pt idx="7816">
                  <c:v>9.0097799999999998E-4</c:v>
                </c:pt>
                <c:pt idx="7817">
                  <c:v>8.76617E-4</c:v>
                </c:pt>
                <c:pt idx="7818">
                  <c:v>8.5225600000000002E-4</c:v>
                </c:pt>
                <c:pt idx="7819">
                  <c:v>8.2789500000000004E-4</c:v>
                </c:pt>
                <c:pt idx="7820">
                  <c:v>8.0349600000000001E-4</c:v>
                </c:pt>
                <c:pt idx="7821">
                  <c:v>7.7913500000000003E-4</c:v>
                </c:pt>
                <c:pt idx="7822">
                  <c:v>7.54812E-4</c:v>
                </c:pt>
                <c:pt idx="7823">
                  <c:v>7.3045100000000002E-4</c:v>
                </c:pt>
                <c:pt idx="7824">
                  <c:v>7.0605199999999998E-4</c:v>
                </c:pt>
                <c:pt idx="7825">
                  <c:v>6.81691E-4</c:v>
                </c:pt>
                <c:pt idx="7826">
                  <c:v>6.5733000000000002E-4</c:v>
                </c:pt>
                <c:pt idx="7827">
                  <c:v>6.3296900000000004E-4</c:v>
                </c:pt>
                <c:pt idx="7828">
                  <c:v>6.0860799999999996E-4</c:v>
                </c:pt>
                <c:pt idx="7829">
                  <c:v>5.8424699999999998E-4</c:v>
                </c:pt>
                <c:pt idx="7830">
                  <c:v>5.59886E-4</c:v>
                </c:pt>
                <c:pt idx="7831">
                  <c:v>5.3552500000000002E-4</c:v>
                </c:pt>
                <c:pt idx="7832">
                  <c:v>5.1116400000000004E-4</c:v>
                </c:pt>
                <c:pt idx="7833">
                  <c:v>4.8680300000000001E-4</c:v>
                </c:pt>
                <c:pt idx="7834">
                  <c:v>4.6244199999999997E-4</c:v>
                </c:pt>
                <c:pt idx="7835">
                  <c:v>4.38081E-4</c:v>
                </c:pt>
                <c:pt idx="7836">
                  <c:v>4.1372000000000002E-4</c:v>
                </c:pt>
                <c:pt idx="7837">
                  <c:v>3.8935899999999998E-4</c:v>
                </c:pt>
                <c:pt idx="7838">
                  <c:v>3.6496E-4</c:v>
                </c:pt>
                <c:pt idx="7839">
                  <c:v>3.4063700000000003E-4</c:v>
                </c:pt>
                <c:pt idx="7840">
                  <c:v>3.1627599999999999E-4</c:v>
                </c:pt>
                <c:pt idx="7841">
                  <c:v>2.9191500000000001E-4</c:v>
                </c:pt>
                <c:pt idx="7842">
                  <c:v>2.6751599999999998E-4</c:v>
                </c:pt>
                <c:pt idx="7843">
                  <c:v>2.43193E-4</c:v>
                </c:pt>
                <c:pt idx="7844">
                  <c:v>2.1879399999999999E-4</c:v>
                </c:pt>
                <c:pt idx="7845">
                  <c:v>1.9443299999999999E-4</c:v>
                </c:pt>
                <c:pt idx="7846">
                  <c:v>1.7011000000000001E-4</c:v>
                </c:pt>
                <c:pt idx="7847">
                  <c:v>1.45749E-4</c:v>
                </c:pt>
                <c:pt idx="7848">
                  <c:v>1.2135E-4</c:v>
                </c:pt>
                <c:pt idx="7849" formatCode="0.00E+00">
                  <c:v>9.6988699999999995E-5</c:v>
                </c:pt>
                <c:pt idx="7850" formatCode="0.00E+00">
                  <c:v>7.2665599999999998E-5</c:v>
                </c:pt>
                <c:pt idx="7851" formatCode="0.00E+00">
                  <c:v>4.8304599999999998E-5</c:v>
                </c:pt>
                <c:pt idx="7852" formatCode="0.00E+00">
                  <c:v>2.3943599999999999E-5</c:v>
                </c:pt>
                <c:pt idx="7853" formatCode="0.00E+00">
                  <c:v>4.1740000000000002E-7</c:v>
                </c:pt>
                <c:pt idx="7854" formatCode="0.00E+00">
                  <c:v>2.47784E-5</c:v>
                </c:pt>
                <c:pt idx="7855" formatCode="0.00E+00">
                  <c:v>4.9177400000000001E-5</c:v>
                </c:pt>
                <c:pt idx="7856" formatCode="0.00E+00">
                  <c:v>7.3538400000000001E-5</c:v>
                </c:pt>
                <c:pt idx="7857" formatCode="0.00E+00">
                  <c:v>9.7899400000000007E-5</c:v>
                </c:pt>
                <c:pt idx="7858">
                  <c:v>1.2226000000000001E-4</c:v>
                </c:pt>
                <c:pt idx="7859">
                  <c:v>1.4662099999999999E-4</c:v>
                </c:pt>
                <c:pt idx="7860">
                  <c:v>1.70944E-4</c:v>
                </c:pt>
                <c:pt idx="7861">
                  <c:v>1.95343E-4</c:v>
                </c:pt>
                <c:pt idx="7862">
                  <c:v>2.1970400000000001E-4</c:v>
                </c:pt>
                <c:pt idx="7863">
                  <c:v>2.4410299999999999E-4</c:v>
                </c:pt>
                <c:pt idx="7864">
                  <c:v>2.6842599999999999E-4</c:v>
                </c:pt>
                <c:pt idx="7865">
                  <c:v>2.9278699999999997E-4</c:v>
                </c:pt>
                <c:pt idx="7866">
                  <c:v>3.1714800000000001E-4</c:v>
                </c:pt>
                <c:pt idx="7867">
                  <c:v>3.4154699999999999E-4</c:v>
                </c:pt>
                <c:pt idx="7868">
                  <c:v>3.6587000000000002E-4</c:v>
                </c:pt>
                <c:pt idx="7869">
                  <c:v>3.90269E-4</c:v>
                </c:pt>
                <c:pt idx="7870">
                  <c:v>4.1459199999999998E-4</c:v>
                </c:pt>
                <c:pt idx="7871">
                  <c:v>4.3895300000000001E-4</c:v>
                </c:pt>
                <c:pt idx="7872">
                  <c:v>4.6335199999999999E-4</c:v>
                </c:pt>
                <c:pt idx="7873">
                  <c:v>4.8771300000000002E-4</c:v>
                </c:pt>
                <c:pt idx="7874">
                  <c:v>5.12036E-4</c:v>
                </c:pt>
                <c:pt idx="7875">
                  <c:v>5.36398E-4</c:v>
                </c:pt>
                <c:pt idx="7876">
                  <c:v>5.6075899999999998E-4</c:v>
                </c:pt>
                <c:pt idx="7877">
                  <c:v>5.8515699999999999E-4</c:v>
                </c:pt>
                <c:pt idx="7878">
                  <c:v>6.0948100000000004E-4</c:v>
                </c:pt>
                <c:pt idx="7879">
                  <c:v>6.3387999999999997E-4</c:v>
                </c:pt>
                <c:pt idx="7880">
                  <c:v>6.5824099999999995E-4</c:v>
                </c:pt>
                <c:pt idx="7881">
                  <c:v>6.8260100000000002E-4</c:v>
                </c:pt>
                <c:pt idx="7882">
                  <c:v>7.0692499999999996E-4</c:v>
                </c:pt>
                <c:pt idx="7883">
                  <c:v>7.3128600000000005E-4</c:v>
                </c:pt>
                <c:pt idx="7884">
                  <c:v>7.5568499999999997E-4</c:v>
                </c:pt>
                <c:pt idx="7885">
                  <c:v>7.8004599999999995E-4</c:v>
                </c:pt>
                <c:pt idx="7886">
                  <c:v>8.0440700000000004E-4</c:v>
                </c:pt>
                <c:pt idx="7887">
                  <c:v>8.2872999999999996E-4</c:v>
                </c:pt>
                <c:pt idx="7888">
                  <c:v>8.53129E-4</c:v>
                </c:pt>
                <c:pt idx="7889">
                  <c:v>8.7748999999999998E-4</c:v>
                </c:pt>
                <c:pt idx="7890">
                  <c:v>9.0185099999999995E-4</c:v>
                </c:pt>
                <c:pt idx="7891">
                  <c:v>9.2621200000000004E-4</c:v>
                </c:pt>
                <c:pt idx="7892">
                  <c:v>9.5060999999999995E-4</c:v>
                </c:pt>
                <c:pt idx="7893">
                  <c:v>9.74934E-4</c:v>
                </c:pt>
                <c:pt idx="7894">
                  <c:v>9.9929500000000009E-4</c:v>
                </c:pt>
                <c:pt idx="7895">
                  <c:v>1.02366E-3</c:v>
                </c:pt>
                <c:pt idx="7896">
                  <c:v>1.04802E-3</c:v>
                </c:pt>
                <c:pt idx="7897">
                  <c:v>1.0723799999999999E-3</c:v>
                </c:pt>
                <c:pt idx="7898">
                  <c:v>1.0967800000000001E-3</c:v>
                </c:pt>
                <c:pt idx="7899">
                  <c:v>1.1211000000000001E-3</c:v>
                </c:pt>
                <c:pt idx="7900">
                  <c:v>1.1454600000000001E-3</c:v>
                </c:pt>
                <c:pt idx="7901">
                  <c:v>1.16982E-3</c:v>
                </c:pt>
                <c:pt idx="7902">
                  <c:v>1.19422E-3</c:v>
                </c:pt>
                <c:pt idx="7903">
                  <c:v>1.2185799999999999E-3</c:v>
                </c:pt>
                <c:pt idx="7904">
                  <c:v>1.2429400000000001E-3</c:v>
                </c:pt>
                <c:pt idx="7905">
                  <c:v>1.2673000000000001E-3</c:v>
                </c:pt>
                <c:pt idx="7906">
                  <c:v>1.29166E-3</c:v>
                </c:pt>
                <c:pt idx="7907">
                  <c:v>1.3160299999999999E-3</c:v>
                </c:pt>
                <c:pt idx="7908">
                  <c:v>1.3403899999999999E-3</c:v>
                </c:pt>
                <c:pt idx="7909">
                  <c:v>1.3647100000000001E-3</c:v>
                </c:pt>
                <c:pt idx="7910">
                  <c:v>1.38911E-3</c:v>
                </c:pt>
                <c:pt idx="7911">
                  <c:v>1.41347E-3</c:v>
                </c:pt>
                <c:pt idx="7912">
                  <c:v>1.43783E-3</c:v>
                </c:pt>
                <c:pt idx="7913">
                  <c:v>1.4621899999999999E-3</c:v>
                </c:pt>
                <c:pt idx="7914">
                  <c:v>1.4865499999999999E-3</c:v>
                </c:pt>
                <c:pt idx="7915">
                  <c:v>1.5109100000000001E-3</c:v>
                </c:pt>
                <c:pt idx="7916">
                  <c:v>1.53524E-3</c:v>
                </c:pt>
                <c:pt idx="7917">
                  <c:v>1.5596399999999999E-3</c:v>
                </c:pt>
                <c:pt idx="7918">
                  <c:v>1.5839599999999999E-3</c:v>
                </c:pt>
                <c:pt idx="7919">
                  <c:v>1.6083600000000001E-3</c:v>
                </c:pt>
                <c:pt idx="7920">
                  <c:v>1.63272E-3</c:v>
                </c:pt>
                <c:pt idx="7921">
                  <c:v>1.65708E-3</c:v>
                </c:pt>
                <c:pt idx="7922">
                  <c:v>1.68144E-3</c:v>
                </c:pt>
                <c:pt idx="7923">
                  <c:v>1.7057999999999999E-3</c:v>
                </c:pt>
                <c:pt idx="7924">
                  <c:v>1.7301599999999999E-3</c:v>
                </c:pt>
                <c:pt idx="7925">
                  <c:v>1.7545200000000001E-3</c:v>
                </c:pt>
                <c:pt idx="7926">
                  <c:v>1.77888E-3</c:v>
                </c:pt>
                <c:pt idx="7927">
                  <c:v>1.8032499999999999E-3</c:v>
                </c:pt>
                <c:pt idx="7928">
                  <c:v>1.82764E-3</c:v>
                </c:pt>
                <c:pt idx="7929">
                  <c:v>1.8520100000000001E-3</c:v>
                </c:pt>
                <c:pt idx="7930">
                  <c:v>1.87637E-3</c:v>
                </c:pt>
                <c:pt idx="7931">
                  <c:v>1.90073E-3</c:v>
                </c:pt>
                <c:pt idx="7932">
                  <c:v>1.92509E-3</c:v>
                </c:pt>
                <c:pt idx="7933">
                  <c:v>1.9494499999999999E-3</c:v>
                </c:pt>
                <c:pt idx="7934">
                  <c:v>1.9737700000000001E-3</c:v>
                </c:pt>
                <c:pt idx="7935">
                  <c:v>1.9981299999999999E-3</c:v>
                </c:pt>
                <c:pt idx="7936">
                  <c:v>2.0224900000000001E-3</c:v>
                </c:pt>
                <c:pt idx="7937">
                  <c:v>2.04689E-3</c:v>
                </c:pt>
                <c:pt idx="7938">
                  <c:v>2.0712500000000002E-3</c:v>
                </c:pt>
                <c:pt idx="7939">
                  <c:v>2.0955800000000001E-3</c:v>
                </c:pt>
                <c:pt idx="7940">
                  <c:v>2.11998E-3</c:v>
                </c:pt>
                <c:pt idx="7941">
                  <c:v>2.1443399999999998E-3</c:v>
                </c:pt>
                <c:pt idx="7942">
                  <c:v>2.1687E-3</c:v>
                </c:pt>
                <c:pt idx="7943">
                  <c:v>2.1930600000000001E-3</c:v>
                </c:pt>
                <c:pt idx="7944">
                  <c:v>2.2173800000000001E-3</c:v>
                </c:pt>
                <c:pt idx="7945">
                  <c:v>2.2417800000000001E-3</c:v>
                </c:pt>
                <c:pt idx="7946">
                  <c:v>2.2661399999999998E-3</c:v>
                </c:pt>
                <c:pt idx="7947">
                  <c:v>2.2905E-3</c:v>
                </c:pt>
                <c:pt idx="7948">
                  <c:v>2.3148600000000002E-3</c:v>
                </c:pt>
                <c:pt idx="7949">
                  <c:v>2.3392299999999999E-3</c:v>
                </c:pt>
                <c:pt idx="7950">
                  <c:v>2.3635499999999999E-3</c:v>
                </c:pt>
                <c:pt idx="7951">
                  <c:v>2.3879499999999998E-3</c:v>
                </c:pt>
                <c:pt idx="7952">
                  <c:v>2.41231E-3</c:v>
                </c:pt>
                <c:pt idx="7953">
                  <c:v>2.4366700000000002E-3</c:v>
                </c:pt>
                <c:pt idx="7954">
                  <c:v>2.4610299999999999E-3</c:v>
                </c:pt>
                <c:pt idx="7955">
                  <c:v>2.4853900000000001E-3</c:v>
                </c:pt>
                <c:pt idx="7956">
                  <c:v>2.5097499999999998E-3</c:v>
                </c:pt>
                <c:pt idx="7957">
                  <c:v>2.53411E-3</c:v>
                </c:pt>
                <c:pt idx="7958">
                  <c:v>2.5584700000000002E-3</c:v>
                </c:pt>
                <c:pt idx="7959">
                  <c:v>2.5828399999999999E-3</c:v>
                </c:pt>
                <c:pt idx="7960">
                  <c:v>2.6072000000000001E-3</c:v>
                </c:pt>
                <c:pt idx="7961">
                  <c:v>2.6315599999999998E-3</c:v>
                </c:pt>
                <c:pt idx="7962">
                  <c:v>2.65592E-3</c:v>
                </c:pt>
                <c:pt idx="7963">
                  <c:v>2.6803199999999999E-3</c:v>
                </c:pt>
                <c:pt idx="7964">
                  <c:v>2.7046399999999999E-3</c:v>
                </c:pt>
                <c:pt idx="7965">
                  <c:v>2.7290000000000001E-3</c:v>
                </c:pt>
                <c:pt idx="7966">
                  <c:v>2.7534E-3</c:v>
                </c:pt>
                <c:pt idx="7967">
                  <c:v>2.77772E-3</c:v>
                </c:pt>
                <c:pt idx="7968">
                  <c:v>2.80212E-3</c:v>
                </c:pt>
                <c:pt idx="7969">
                  <c:v>2.8264499999999999E-3</c:v>
                </c:pt>
                <c:pt idx="7970">
                  <c:v>2.8508399999999999E-3</c:v>
                </c:pt>
                <c:pt idx="7971">
                  <c:v>2.8751699999999998E-3</c:v>
                </c:pt>
                <c:pt idx="7972">
                  <c:v>2.8995700000000002E-3</c:v>
                </c:pt>
                <c:pt idx="7973">
                  <c:v>2.9238900000000002E-3</c:v>
                </c:pt>
                <c:pt idx="7974">
                  <c:v>2.9482499999999999E-3</c:v>
                </c:pt>
                <c:pt idx="7975">
                  <c:v>2.9726499999999999E-3</c:v>
                </c:pt>
                <c:pt idx="7976">
                  <c:v>2.99701E-3</c:v>
                </c:pt>
                <c:pt idx="7977">
                  <c:v>3.02133E-3</c:v>
                </c:pt>
                <c:pt idx="7978">
                  <c:v>3.0457000000000001E-3</c:v>
                </c:pt>
                <c:pt idx="7979">
                  <c:v>3.0700599999999999E-3</c:v>
                </c:pt>
                <c:pt idx="7980">
                  <c:v>3.0944499999999999E-3</c:v>
                </c:pt>
                <c:pt idx="7981">
                  <c:v>3.11882E-3</c:v>
                </c:pt>
                <c:pt idx="7982">
                  <c:v>3.1431800000000002E-3</c:v>
                </c:pt>
                <c:pt idx="7983">
                  <c:v>3.1675399999999999E-3</c:v>
                </c:pt>
                <c:pt idx="7984">
                  <c:v>3.1919000000000001E-3</c:v>
                </c:pt>
                <c:pt idx="7985">
                  <c:v>3.2162599999999999E-3</c:v>
                </c:pt>
                <c:pt idx="7986">
                  <c:v>3.2405799999999998E-3</c:v>
                </c:pt>
                <c:pt idx="7987">
                  <c:v>3.26494E-3</c:v>
                </c:pt>
                <c:pt idx="7988">
                  <c:v>3.28934E-3</c:v>
                </c:pt>
                <c:pt idx="7989">
                  <c:v>3.3137000000000002E-3</c:v>
                </c:pt>
                <c:pt idx="7990">
                  <c:v>3.3380699999999998E-3</c:v>
                </c:pt>
                <c:pt idx="7991">
                  <c:v>3.36243E-3</c:v>
                </c:pt>
                <c:pt idx="7992">
                  <c:v>3.3867900000000002E-3</c:v>
                </c:pt>
                <c:pt idx="7993">
                  <c:v>3.4111100000000002E-3</c:v>
                </c:pt>
                <c:pt idx="7994">
                  <c:v>3.4355100000000001E-3</c:v>
                </c:pt>
                <c:pt idx="7995">
                  <c:v>3.4598699999999999E-3</c:v>
                </c:pt>
                <c:pt idx="7996">
                  <c:v>3.4842300000000001E-3</c:v>
                </c:pt>
                <c:pt idx="7997">
                  <c:v>3.5085899999999998E-3</c:v>
                </c:pt>
                <c:pt idx="7998">
                  <c:v>3.53295E-3</c:v>
                </c:pt>
                <c:pt idx="7999">
                  <c:v>3.5573100000000002E-3</c:v>
                </c:pt>
                <c:pt idx="8000">
                  <c:v>3.5817100000000001E-3</c:v>
                </c:pt>
                <c:pt idx="8001">
                  <c:v>3.60604E-3</c:v>
                </c:pt>
                <c:pt idx="8002">
                  <c:v>3.6304000000000002E-3</c:v>
                </c:pt>
                <c:pt idx="8003">
                  <c:v>3.6548000000000001E-3</c:v>
                </c:pt>
                <c:pt idx="8004">
                  <c:v>3.6791200000000001E-3</c:v>
                </c:pt>
                <c:pt idx="8005">
                  <c:v>3.7034799999999999E-3</c:v>
                </c:pt>
                <c:pt idx="8006">
                  <c:v>3.7278400000000001E-3</c:v>
                </c:pt>
                <c:pt idx="8007">
                  <c:v>3.7521999999999998E-3</c:v>
                </c:pt>
                <c:pt idx="8008">
                  <c:v>3.77656E-3</c:v>
                </c:pt>
                <c:pt idx="8009">
                  <c:v>3.8009200000000002E-3</c:v>
                </c:pt>
                <c:pt idx="8010">
                  <c:v>3.8252899999999999E-3</c:v>
                </c:pt>
                <c:pt idx="8011">
                  <c:v>3.84965E-3</c:v>
                </c:pt>
                <c:pt idx="8012">
                  <c:v>3.87405E-3</c:v>
                </c:pt>
                <c:pt idx="8013">
                  <c:v>3.89837E-3</c:v>
                </c:pt>
                <c:pt idx="8014">
                  <c:v>3.9227300000000001E-3</c:v>
                </c:pt>
                <c:pt idx="8015">
                  <c:v>3.9470900000000003E-3</c:v>
                </c:pt>
                <c:pt idx="8016">
                  <c:v>3.9714900000000003E-3</c:v>
                </c:pt>
                <c:pt idx="8017">
                  <c:v>3.9958099999999998E-3</c:v>
                </c:pt>
                <c:pt idx="8018">
                  <c:v>4.0202099999999998E-3</c:v>
                </c:pt>
                <c:pt idx="8019">
                  <c:v>4.0445699999999999E-3</c:v>
                </c:pt>
                <c:pt idx="8020">
                  <c:v>4.0689000000000003E-3</c:v>
                </c:pt>
                <c:pt idx="8021">
                  <c:v>4.0932900000000003E-3</c:v>
                </c:pt>
                <c:pt idx="8022">
                  <c:v>4.1176199999999998E-3</c:v>
                </c:pt>
                <c:pt idx="8023">
                  <c:v>4.1420199999999997E-3</c:v>
                </c:pt>
                <c:pt idx="8024">
                  <c:v>4.1663799999999999E-3</c:v>
                </c:pt>
                <c:pt idx="8025">
                  <c:v>4.1907000000000003E-3</c:v>
                </c:pt>
                <c:pt idx="8026">
                  <c:v>4.2151000000000003E-3</c:v>
                </c:pt>
                <c:pt idx="8027">
                  <c:v>4.2394599999999996E-3</c:v>
                </c:pt>
                <c:pt idx="8028">
                  <c:v>4.26378E-3</c:v>
                </c:pt>
                <c:pt idx="8029">
                  <c:v>4.2881400000000002E-3</c:v>
                </c:pt>
                <c:pt idx="8030">
                  <c:v>4.3125400000000001E-3</c:v>
                </c:pt>
                <c:pt idx="8031">
                  <c:v>4.3369000000000003E-3</c:v>
                </c:pt>
                <c:pt idx="8032">
                  <c:v>4.3612700000000004E-3</c:v>
                </c:pt>
                <c:pt idx="8033">
                  <c:v>4.3856299999999997E-3</c:v>
                </c:pt>
                <c:pt idx="8034">
                  <c:v>4.4099899999999999E-3</c:v>
                </c:pt>
                <c:pt idx="8035">
                  <c:v>4.4343500000000001E-3</c:v>
                </c:pt>
                <c:pt idx="8036">
                  <c:v>4.4587100000000003E-3</c:v>
                </c:pt>
                <c:pt idx="8037">
                  <c:v>4.4830699999999996E-3</c:v>
                </c:pt>
                <c:pt idx="8038">
                  <c:v>4.5074299999999998E-3</c:v>
                </c:pt>
                <c:pt idx="8039">
                  <c:v>4.5317500000000002E-3</c:v>
                </c:pt>
                <c:pt idx="8040">
                  <c:v>4.5561500000000001E-3</c:v>
                </c:pt>
                <c:pt idx="8041">
                  <c:v>4.5805100000000003E-3</c:v>
                </c:pt>
                <c:pt idx="8042">
                  <c:v>4.6048800000000004E-3</c:v>
                </c:pt>
                <c:pt idx="8043">
                  <c:v>4.6292399999999997E-3</c:v>
                </c:pt>
                <c:pt idx="8044">
                  <c:v>4.6535999999999999E-3</c:v>
                </c:pt>
                <c:pt idx="8045">
                  <c:v>4.6779200000000003E-3</c:v>
                </c:pt>
                <c:pt idx="8046">
                  <c:v>4.7023200000000003E-3</c:v>
                </c:pt>
                <c:pt idx="8047">
                  <c:v>4.7266399999999998E-3</c:v>
                </c:pt>
                <c:pt idx="8048">
                  <c:v>4.7510399999999998E-3</c:v>
                </c:pt>
                <c:pt idx="8049">
                  <c:v>4.7753600000000002E-3</c:v>
                </c:pt>
                <c:pt idx="8050">
                  <c:v>4.7997600000000001E-3</c:v>
                </c:pt>
                <c:pt idx="8051">
                  <c:v>4.8241200000000003E-3</c:v>
                </c:pt>
                <c:pt idx="8052">
                  <c:v>4.8484499999999998E-3</c:v>
                </c:pt>
                <c:pt idx="8053">
                  <c:v>4.8728499999999998E-3</c:v>
                </c:pt>
                <c:pt idx="8054">
                  <c:v>4.8972099999999999E-3</c:v>
                </c:pt>
                <c:pt idx="8055">
                  <c:v>4.9215700000000001E-3</c:v>
                </c:pt>
                <c:pt idx="8056">
                  <c:v>4.9459300000000003E-3</c:v>
                </c:pt>
                <c:pt idx="8057">
                  <c:v>4.9702899999999996E-3</c:v>
                </c:pt>
                <c:pt idx="8058">
                  <c:v>4.99461E-3</c:v>
                </c:pt>
                <c:pt idx="8059">
                  <c:v>5.0189700000000002E-3</c:v>
                </c:pt>
                <c:pt idx="8060">
                  <c:v>5.0433400000000003E-3</c:v>
                </c:pt>
                <c:pt idx="8061">
                  <c:v>5.0676999999999996E-3</c:v>
                </c:pt>
                <c:pt idx="8062">
                  <c:v>5.0920599999999998E-3</c:v>
                </c:pt>
                <c:pt idx="8063">
                  <c:v>5.1164599999999998E-3</c:v>
                </c:pt>
                <c:pt idx="8064">
                  <c:v>5.1408199999999999E-3</c:v>
                </c:pt>
                <c:pt idx="8065">
                  <c:v>5.1651800000000001E-3</c:v>
                </c:pt>
                <c:pt idx="8066">
                  <c:v>5.1895400000000003E-3</c:v>
                </c:pt>
                <c:pt idx="8067">
                  <c:v>5.2138599999999998E-3</c:v>
                </c:pt>
                <c:pt idx="8068">
                  <c:v>5.2382599999999998E-3</c:v>
                </c:pt>
                <c:pt idx="8069">
                  <c:v>5.26262E-3</c:v>
                </c:pt>
                <c:pt idx="8070">
                  <c:v>5.2869500000000003E-3</c:v>
                </c:pt>
                <c:pt idx="8071">
                  <c:v>5.3113400000000003E-3</c:v>
                </c:pt>
                <c:pt idx="8072">
                  <c:v>5.3356699999999998E-3</c:v>
                </c:pt>
                <c:pt idx="8073">
                  <c:v>5.3600699999999998E-3</c:v>
                </c:pt>
                <c:pt idx="8074">
                  <c:v>5.3843900000000002E-3</c:v>
                </c:pt>
                <c:pt idx="8075">
                  <c:v>5.4087900000000001E-3</c:v>
                </c:pt>
                <c:pt idx="8076">
                  <c:v>5.4331500000000003E-3</c:v>
                </c:pt>
                <c:pt idx="8077">
                  <c:v>5.4574699999999999E-3</c:v>
                </c:pt>
                <c:pt idx="8078">
                  <c:v>5.4818699999999998E-3</c:v>
                </c:pt>
                <c:pt idx="8079">
                  <c:v>5.50623E-3</c:v>
                </c:pt>
                <c:pt idx="8080">
                  <c:v>5.5305600000000003E-3</c:v>
                </c:pt>
                <c:pt idx="8081">
                  <c:v>5.5549199999999996E-3</c:v>
                </c:pt>
                <c:pt idx="8082">
                  <c:v>5.5793199999999996E-3</c:v>
                </c:pt>
                <c:pt idx="8083">
                  <c:v>5.6036799999999998E-3</c:v>
                </c:pt>
                <c:pt idx="8084">
                  <c:v>5.62804E-3</c:v>
                </c:pt>
                <c:pt idx="8085">
                  <c:v>5.6524000000000001E-3</c:v>
                </c:pt>
                <c:pt idx="8086">
                  <c:v>5.6767600000000003E-3</c:v>
                </c:pt>
                <c:pt idx="8087">
                  <c:v>5.7011199999999996E-3</c:v>
                </c:pt>
                <c:pt idx="8088">
                  <c:v>5.7254799999999998E-3</c:v>
                </c:pt>
                <c:pt idx="8089">
                  <c:v>5.74984E-3</c:v>
                </c:pt>
                <c:pt idx="8090">
                  <c:v>5.7741700000000003E-3</c:v>
                </c:pt>
                <c:pt idx="8091">
                  <c:v>5.7985600000000003E-3</c:v>
                </c:pt>
                <c:pt idx="8092">
                  <c:v>5.8229299999999996E-3</c:v>
                </c:pt>
                <c:pt idx="8093">
                  <c:v>5.8472899999999998E-3</c:v>
                </c:pt>
                <c:pt idx="8094">
                  <c:v>5.8716100000000002E-3</c:v>
                </c:pt>
                <c:pt idx="8095">
                  <c:v>5.8960100000000001E-3</c:v>
                </c:pt>
                <c:pt idx="8096">
                  <c:v>5.9203700000000003E-3</c:v>
                </c:pt>
                <c:pt idx="8097">
                  <c:v>5.9447299999999996E-3</c:v>
                </c:pt>
                <c:pt idx="8098">
                  <c:v>5.9690899999999998E-3</c:v>
                </c:pt>
                <c:pt idx="8099">
                  <c:v>5.99345E-3</c:v>
                </c:pt>
                <c:pt idx="8100">
                  <c:v>6.0178100000000002E-3</c:v>
                </c:pt>
                <c:pt idx="8101">
                  <c:v>6.0421700000000004E-3</c:v>
                </c:pt>
                <c:pt idx="8102">
                  <c:v>6.0664999999999998E-3</c:v>
                </c:pt>
                <c:pt idx="8103">
                  <c:v>6.0908999999999998E-3</c:v>
                </c:pt>
                <c:pt idx="8104">
                  <c:v>6.11526E-3</c:v>
                </c:pt>
                <c:pt idx="8105">
                  <c:v>6.1395800000000004E-3</c:v>
                </c:pt>
                <c:pt idx="8106">
                  <c:v>6.1639399999999997E-3</c:v>
                </c:pt>
                <c:pt idx="8107">
                  <c:v>6.1883399999999996E-3</c:v>
                </c:pt>
                <c:pt idx="8108">
                  <c:v>6.2126999999999998E-3</c:v>
                </c:pt>
                <c:pt idx="8109">
                  <c:v>6.23706E-3</c:v>
                </c:pt>
                <c:pt idx="8110">
                  <c:v>6.2614200000000002E-3</c:v>
                </c:pt>
                <c:pt idx="8111">
                  <c:v>6.2857800000000004E-3</c:v>
                </c:pt>
                <c:pt idx="8112">
                  <c:v>6.3101499999999996E-3</c:v>
                </c:pt>
                <c:pt idx="8113">
                  <c:v>6.3345099999999998E-3</c:v>
                </c:pt>
                <c:pt idx="8114">
                  <c:v>6.35887E-3</c:v>
                </c:pt>
                <c:pt idx="8115">
                  <c:v>6.3832300000000002E-3</c:v>
                </c:pt>
                <c:pt idx="8116">
                  <c:v>6.4075499999999997E-3</c:v>
                </c:pt>
                <c:pt idx="8117">
                  <c:v>6.4319099999999999E-3</c:v>
                </c:pt>
                <c:pt idx="8118">
                  <c:v>6.4563099999999998E-3</c:v>
                </c:pt>
                <c:pt idx="8119">
                  <c:v>6.4806400000000002E-3</c:v>
                </c:pt>
                <c:pt idx="8120">
                  <c:v>6.5050000000000004E-3</c:v>
                </c:pt>
                <c:pt idx="8121">
                  <c:v>6.5294000000000003E-3</c:v>
                </c:pt>
                <c:pt idx="8122">
                  <c:v>6.5537199999999999E-3</c:v>
                </c:pt>
                <c:pt idx="8123">
                  <c:v>6.57808E-3</c:v>
                </c:pt>
                <c:pt idx="8124">
                  <c:v>6.6024400000000002E-3</c:v>
                </c:pt>
                <c:pt idx="8125">
                  <c:v>6.6268000000000004E-3</c:v>
                </c:pt>
                <c:pt idx="8126">
                  <c:v>6.6511599999999997E-3</c:v>
                </c:pt>
                <c:pt idx="8127">
                  <c:v>6.6755199999999999E-3</c:v>
                </c:pt>
                <c:pt idx="8128">
                  <c:v>6.6998800000000001E-3</c:v>
                </c:pt>
                <c:pt idx="8129">
                  <c:v>6.7242500000000002E-3</c:v>
                </c:pt>
                <c:pt idx="8130">
                  <c:v>6.7486100000000004E-3</c:v>
                </c:pt>
                <c:pt idx="8131">
                  <c:v>6.7729699999999997E-3</c:v>
                </c:pt>
                <c:pt idx="8132">
                  <c:v>6.7973299999999999E-3</c:v>
                </c:pt>
                <c:pt idx="8133">
                  <c:v>6.82169E-3</c:v>
                </c:pt>
                <c:pt idx="8134">
                  <c:v>6.8460500000000002E-3</c:v>
                </c:pt>
                <c:pt idx="8135">
                  <c:v>6.8704100000000004E-3</c:v>
                </c:pt>
                <c:pt idx="8136">
                  <c:v>6.89473E-3</c:v>
                </c:pt>
                <c:pt idx="8137">
                  <c:v>6.9191000000000001E-3</c:v>
                </c:pt>
                <c:pt idx="8138">
                  <c:v>6.9434600000000003E-3</c:v>
                </c:pt>
                <c:pt idx="8139">
                  <c:v>6.9678199999999996E-3</c:v>
                </c:pt>
                <c:pt idx="8140">
                  <c:v>6.9922200000000004E-3</c:v>
                </c:pt>
                <c:pt idx="8141">
                  <c:v>7.0165799999999997E-3</c:v>
                </c:pt>
                <c:pt idx="8142">
                  <c:v>7.0409399999999999E-3</c:v>
                </c:pt>
                <c:pt idx="8143">
                  <c:v>7.0653000000000001E-3</c:v>
                </c:pt>
                <c:pt idx="8144">
                  <c:v>7.0896199999999996E-3</c:v>
                </c:pt>
                <c:pt idx="8145">
                  <c:v>7.1140200000000004E-3</c:v>
                </c:pt>
                <c:pt idx="8146">
                  <c:v>7.1383799999999997E-3</c:v>
                </c:pt>
                <c:pt idx="8147">
                  <c:v>7.1627100000000001E-3</c:v>
                </c:pt>
                <c:pt idx="8148">
                  <c:v>7.1871000000000001E-3</c:v>
                </c:pt>
                <c:pt idx="8149">
                  <c:v>7.2114299999999996E-3</c:v>
                </c:pt>
                <c:pt idx="8150">
                  <c:v>7.2358300000000004E-3</c:v>
                </c:pt>
                <c:pt idx="8151">
                  <c:v>7.2601499999999999E-3</c:v>
                </c:pt>
                <c:pt idx="8152">
                  <c:v>7.2845499999999999E-3</c:v>
                </c:pt>
                <c:pt idx="8153">
                  <c:v>7.3088700000000003E-3</c:v>
                </c:pt>
                <c:pt idx="8154">
                  <c:v>7.3332700000000002E-3</c:v>
                </c:pt>
                <c:pt idx="8155">
                  <c:v>7.3575899999999998E-3</c:v>
                </c:pt>
                <c:pt idx="8156">
                  <c:v>7.38195E-3</c:v>
                </c:pt>
                <c:pt idx="8157">
                  <c:v>7.4063200000000001E-3</c:v>
                </c:pt>
                <c:pt idx="8158">
                  <c:v>7.4306800000000003E-3</c:v>
                </c:pt>
                <c:pt idx="8159">
                  <c:v>7.4550399999999996E-3</c:v>
                </c:pt>
                <c:pt idx="8160">
                  <c:v>7.4793999999999998E-3</c:v>
                </c:pt>
                <c:pt idx="8161">
                  <c:v>7.5037599999999999E-3</c:v>
                </c:pt>
                <c:pt idx="8162">
                  <c:v>7.5281200000000001E-3</c:v>
                </c:pt>
                <c:pt idx="8163">
                  <c:v>7.5524800000000003E-3</c:v>
                </c:pt>
                <c:pt idx="8164">
                  <c:v>7.5768399999999996E-3</c:v>
                </c:pt>
                <c:pt idx="8165">
                  <c:v>7.6011999999999998E-3</c:v>
                </c:pt>
                <c:pt idx="8166">
                  <c:v>7.6255300000000002E-3</c:v>
                </c:pt>
                <c:pt idx="8167">
                  <c:v>7.6498900000000003E-3</c:v>
                </c:pt>
                <c:pt idx="8168">
                  <c:v>7.6742900000000003E-3</c:v>
                </c:pt>
                <c:pt idx="8169">
                  <c:v>7.6986499999999996E-3</c:v>
                </c:pt>
                <c:pt idx="8170">
                  <c:v>7.7230099999999998E-3</c:v>
                </c:pt>
                <c:pt idx="8171">
                  <c:v>7.7473300000000002E-3</c:v>
                </c:pt>
                <c:pt idx="8172">
                  <c:v>7.7717300000000001E-3</c:v>
                </c:pt>
                <c:pt idx="8173">
                  <c:v>7.7960499999999997E-3</c:v>
                </c:pt>
                <c:pt idx="8174">
                  <c:v>7.8204099999999999E-3</c:v>
                </c:pt>
                <c:pt idx="8175">
                  <c:v>7.8448100000000007E-3</c:v>
                </c:pt>
                <c:pt idx="8176">
                  <c:v>7.8691400000000002E-3</c:v>
                </c:pt>
                <c:pt idx="8177">
                  <c:v>7.8934999999999995E-3</c:v>
                </c:pt>
                <c:pt idx="8178">
                  <c:v>7.9178600000000005E-3</c:v>
                </c:pt>
                <c:pt idx="8179">
                  <c:v>7.9422199999999998E-3</c:v>
                </c:pt>
                <c:pt idx="8180">
                  <c:v>7.9665799999999991E-3</c:v>
                </c:pt>
                <c:pt idx="8181">
                  <c:v>7.9909400000000002E-3</c:v>
                </c:pt>
                <c:pt idx="8182">
                  <c:v>8.0152999999999995E-3</c:v>
                </c:pt>
                <c:pt idx="8183">
                  <c:v>8.0396600000000006E-3</c:v>
                </c:pt>
                <c:pt idx="8184">
                  <c:v>8.06399E-3</c:v>
                </c:pt>
                <c:pt idx="8185">
                  <c:v>8.0883900000000009E-3</c:v>
                </c:pt>
                <c:pt idx="8186">
                  <c:v>8.1127500000000002E-3</c:v>
                </c:pt>
                <c:pt idx="8187">
                  <c:v>8.1371099999999995E-3</c:v>
                </c:pt>
                <c:pt idx="8188">
                  <c:v>8.1614700000000005E-3</c:v>
                </c:pt>
                <c:pt idx="8189">
                  <c:v>8.1858299999999998E-3</c:v>
                </c:pt>
                <c:pt idx="8190">
                  <c:v>8.2101899999999992E-3</c:v>
                </c:pt>
                <c:pt idx="8191">
                  <c:v>8.2345100000000004E-3</c:v>
                </c:pt>
                <c:pt idx="8192">
                  <c:v>8.2588699999999998E-3</c:v>
                </c:pt>
                <c:pt idx="8193">
                  <c:v>8.2832400000000007E-3</c:v>
                </c:pt>
                <c:pt idx="8194">
                  <c:v>8.3076299999999999E-3</c:v>
                </c:pt>
                <c:pt idx="8195">
                  <c:v>8.3320000000000009E-3</c:v>
                </c:pt>
                <c:pt idx="8196">
                  <c:v>8.3563200000000004E-3</c:v>
                </c:pt>
                <c:pt idx="8197">
                  <c:v>8.3806799999999997E-3</c:v>
                </c:pt>
                <c:pt idx="8198">
                  <c:v>8.4050400000000008E-3</c:v>
                </c:pt>
                <c:pt idx="8199">
                  <c:v>8.4294000000000001E-3</c:v>
                </c:pt>
                <c:pt idx="8200">
                  <c:v>8.4537599999999994E-3</c:v>
                </c:pt>
                <c:pt idx="8201">
                  <c:v>8.4781200000000004E-3</c:v>
                </c:pt>
                <c:pt idx="8202">
                  <c:v>8.5024899999999997E-3</c:v>
                </c:pt>
                <c:pt idx="8203">
                  <c:v>8.5268500000000007E-3</c:v>
                </c:pt>
                <c:pt idx="8204">
                  <c:v>8.5512100000000001E-3</c:v>
                </c:pt>
                <c:pt idx="8205">
                  <c:v>8.5755699999999994E-3</c:v>
                </c:pt>
                <c:pt idx="8206">
                  <c:v>8.5998900000000007E-3</c:v>
                </c:pt>
                <c:pt idx="8207">
                  <c:v>8.6242899999999997E-3</c:v>
                </c:pt>
                <c:pt idx="8208">
                  <c:v>8.6486500000000008E-3</c:v>
                </c:pt>
                <c:pt idx="8209">
                  <c:v>8.6729700000000003E-3</c:v>
                </c:pt>
                <c:pt idx="8210">
                  <c:v>8.6973299999999996E-3</c:v>
                </c:pt>
                <c:pt idx="8211">
                  <c:v>8.7217000000000006E-3</c:v>
                </c:pt>
                <c:pt idx="8212">
                  <c:v>8.7460599999999999E-3</c:v>
                </c:pt>
                <c:pt idx="8213">
                  <c:v>8.7704199999999993E-3</c:v>
                </c:pt>
                <c:pt idx="8214">
                  <c:v>8.7947800000000003E-3</c:v>
                </c:pt>
                <c:pt idx="8215">
                  <c:v>8.8191399999999996E-3</c:v>
                </c:pt>
                <c:pt idx="8216">
                  <c:v>8.8435000000000007E-3</c:v>
                </c:pt>
                <c:pt idx="8217">
                  <c:v>8.86786E-3</c:v>
                </c:pt>
                <c:pt idx="8218">
                  <c:v>8.8922199999999993E-3</c:v>
                </c:pt>
                <c:pt idx="8219">
                  <c:v>8.9165800000000003E-3</c:v>
                </c:pt>
                <c:pt idx="8220">
                  <c:v>8.9409099999999998E-3</c:v>
                </c:pt>
                <c:pt idx="8221">
                  <c:v>8.9652699999999991E-3</c:v>
                </c:pt>
                <c:pt idx="8222">
                  <c:v>8.98967E-3</c:v>
                </c:pt>
                <c:pt idx="8223">
                  <c:v>9.0139899999999995E-3</c:v>
                </c:pt>
                <c:pt idx="8224">
                  <c:v>9.0383500000000006E-3</c:v>
                </c:pt>
                <c:pt idx="8225">
                  <c:v>9.0627499999999996E-3</c:v>
                </c:pt>
                <c:pt idx="8226">
                  <c:v>9.0870699999999992E-3</c:v>
                </c:pt>
                <c:pt idx="8227">
                  <c:v>9.1114300000000002E-3</c:v>
                </c:pt>
                <c:pt idx="8228">
                  <c:v>9.1357899999999995E-3</c:v>
                </c:pt>
                <c:pt idx="8229">
                  <c:v>9.1601900000000003E-3</c:v>
                </c:pt>
                <c:pt idx="8230">
                  <c:v>9.1845199999999998E-3</c:v>
                </c:pt>
                <c:pt idx="8231">
                  <c:v>9.2088799999999991E-3</c:v>
                </c:pt>
                <c:pt idx="8232">
                  <c:v>9.2332400000000002E-3</c:v>
                </c:pt>
                <c:pt idx="8233">
                  <c:v>9.2575999999999995E-3</c:v>
                </c:pt>
                <c:pt idx="8234">
                  <c:v>9.2819600000000006E-3</c:v>
                </c:pt>
                <c:pt idx="8235">
                  <c:v>9.3062800000000001E-3</c:v>
                </c:pt>
                <c:pt idx="8236">
                  <c:v>9.3306499999999994E-3</c:v>
                </c:pt>
                <c:pt idx="8237">
                  <c:v>9.3550400000000002E-3</c:v>
                </c:pt>
                <c:pt idx="8238">
                  <c:v>9.3793699999999997E-3</c:v>
                </c:pt>
                <c:pt idx="8239">
                  <c:v>9.4037700000000005E-3</c:v>
                </c:pt>
                <c:pt idx="8240">
                  <c:v>9.4281299999999998E-3</c:v>
                </c:pt>
                <c:pt idx="8241">
                  <c:v>9.4524499999999994E-3</c:v>
                </c:pt>
                <c:pt idx="8242">
                  <c:v>9.4768100000000004E-3</c:v>
                </c:pt>
                <c:pt idx="8243">
                  <c:v>9.5011699999999998E-3</c:v>
                </c:pt>
                <c:pt idx="8244">
                  <c:v>9.5255300000000008E-3</c:v>
                </c:pt>
                <c:pt idx="8245">
                  <c:v>9.5498900000000001E-3</c:v>
                </c:pt>
                <c:pt idx="8246">
                  <c:v>9.5742499999999994E-3</c:v>
                </c:pt>
                <c:pt idx="8247">
                  <c:v>9.5985800000000007E-3</c:v>
                </c:pt>
                <c:pt idx="8248">
                  <c:v>9.62294E-3</c:v>
                </c:pt>
                <c:pt idx="8249">
                  <c:v>9.6473400000000008E-3</c:v>
                </c:pt>
                <c:pt idx="8250">
                  <c:v>9.6716600000000003E-3</c:v>
                </c:pt>
                <c:pt idx="8251">
                  <c:v>9.6960599999999994E-3</c:v>
                </c:pt>
                <c:pt idx="8252">
                  <c:v>9.7203800000000007E-3</c:v>
                </c:pt>
                <c:pt idx="8253">
                  <c:v>9.74474E-3</c:v>
                </c:pt>
                <c:pt idx="8254">
                  <c:v>9.7691099999999993E-3</c:v>
                </c:pt>
                <c:pt idx="8255">
                  <c:v>9.7934700000000003E-3</c:v>
                </c:pt>
                <c:pt idx="8256">
                  <c:v>9.8178299999999996E-3</c:v>
                </c:pt>
                <c:pt idx="8257">
                  <c:v>9.8421499999999992E-3</c:v>
                </c:pt>
                <c:pt idx="8258">
                  <c:v>9.86655E-3</c:v>
                </c:pt>
                <c:pt idx="8259">
                  <c:v>9.8909099999999993E-3</c:v>
                </c:pt>
                <c:pt idx="8260">
                  <c:v>9.9152300000000006E-3</c:v>
                </c:pt>
                <c:pt idx="8261">
                  <c:v>9.9395899999999999E-3</c:v>
                </c:pt>
                <c:pt idx="8262">
                  <c:v>9.9639599999999991E-3</c:v>
                </c:pt>
                <c:pt idx="8263">
                  <c:v>9.9883200000000002E-3</c:v>
                </c:pt>
                <c:pt idx="8264">
                  <c:v>1.0012699999999999E-2</c:v>
                </c:pt>
                <c:pt idx="8265">
                  <c:v>1.0037000000000001E-2</c:v>
                </c:pt>
                <c:pt idx="8266">
                  <c:v>1.00614E-2</c:v>
                </c:pt>
                <c:pt idx="8267">
                  <c:v>1.00857E-2</c:v>
                </c:pt>
                <c:pt idx="8268">
                  <c:v>1.01101E-2</c:v>
                </c:pt>
                <c:pt idx="8269">
                  <c:v>1.0134499999999999E-2</c:v>
                </c:pt>
                <c:pt idx="8270">
                  <c:v>1.0158800000000001E-2</c:v>
                </c:pt>
                <c:pt idx="8271">
                  <c:v>1.01832E-2</c:v>
                </c:pt>
                <c:pt idx="8272">
                  <c:v>1.02075E-2</c:v>
                </c:pt>
                <c:pt idx="8273">
                  <c:v>1.02319E-2</c:v>
                </c:pt>
                <c:pt idx="8274">
                  <c:v>1.02562E-2</c:v>
                </c:pt>
                <c:pt idx="8275">
                  <c:v>1.0280600000000001E-2</c:v>
                </c:pt>
                <c:pt idx="8276">
                  <c:v>1.0305E-2</c:v>
                </c:pt>
                <c:pt idx="8277">
                  <c:v>1.03293E-2</c:v>
                </c:pt>
                <c:pt idx="8278">
                  <c:v>1.03537E-2</c:v>
                </c:pt>
                <c:pt idx="8279">
                  <c:v>1.0378E-2</c:v>
                </c:pt>
                <c:pt idx="8280">
                  <c:v>1.0402399999999999E-2</c:v>
                </c:pt>
                <c:pt idx="8281">
                  <c:v>1.0426700000000001E-2</c:v>
                </c:pt>
                <c:pt idx="8282">
                  <c:v>1.04511E-2</c:v>
                </c:pt>
                <c:pt idx="8283">
                  <c:v>1.04755E-2</c:v>
                </c:pt>
                <c:pt idx="8284">
                  <c:v>1.04998E-2</c:v>
                </c:pt>
                <c:pt idx="8285">
                  <c:v>1.05241E-2</c:v>
                </c:pt>
                <c:pt idx="8286">
                  <c:v>1.0548500000000001E-2</c:v>
                </c:pt>
                <c:pt idx="8287">
                  <c:v>1.05729E-2</c:v>
                </c:pt>
                <c:pt idx="8288">
                  <c:v>1.05973E-2</c:v>
                </c:pt>
                <c:pt idx="8289">
                  <c:v>1.06216E-2</c:v>
                </c:pt>
                <c:pt idx="8290">
                  <c:v>1.0645999999999999E-2</c:v>
                </c:pt>
                <c:pt idx="8291">
                  <c:v>1.0670300000000001E-2</c:v>
                </c:pt>
                <c:pt idx="8292">
                  <c:v>1.06947E-2</c:v>
                </c:pt>
                <c:pt idx="8293">
                  <c:v>1.0718999999999999E-2</c:v>
                </c:pt>
                <c:pt idx="8294">
                  <c:v>1.07434E-2</c:v>
                </c:pt>
                <c:pt idx="8295">
                  <c:v>1.07677E-2</c:v>
                </c:pt>
                <c:pt idx="8296">
                  <c:v>1.0792100000000001E-2</c:v>
                </c:pt>
                <c:pt idx="8297">
                  <c:v>1.08164E-2</c:v>
                </c:pt>
                <c:pt idx="8298">
                  <c:v>1.0840799999999999E-2</c:v>
                </c:pt>
                <c:pt idx="8299">
                  <c:v>1.08652E-2</c:v>
                </c:pt>
                <c:pt idx="8300">
                  <c:v>1.08895E-2</c:v>
                </c:pt>
                <c:pt idx="8301">
                  <c:v>1.0913900000000001E-2</c:v>
                </c:pt>
                <c:pt idx="8302">
                  <c:v>1.09382E-2</c:v>
                </c:pt>
                <c:pt idx="8303">
                  <c:v>1.0962599999999999E-2</c:v>
                </c:pt>
                <c:pt idx="8304">
                  <c:v>1.0986900000000001E-2</c:v>
                </c:pt>
                <c:pt idx="8305">
                  <c:v>1.10113E-2</c:v>
                </c:pt>
                <c:pt idx="8306">
                  <c:v>1.1035700000000001E-2</c:v>
                </c:pt>
                <c:pt idx="8307">
                  <c:v>1.106E-2</c:v>
                </c:pt>
                <c:pt idx="8308">
                  <c:v>1.1084399999999999E-2</c:v>
                </c:pt>
                <c:pt idx="8309">
                  <c:v>1.1108700000000001E-2</c:v>
                </c:pt>
                <c:pt idx="8310">
                  <c:v>1.11331E-2</c:v>
                </c:pt>
                <c:pt idx="8311">
                  <c:v>1.11574E-2</c:v>
                </c:pt>
                <c:pt idx="8312">
                  <c:v>1.11818E-2</c:v>
                </c:pt>
                <c:pt idx="8313">
                  <c:v>1.1206199999999999E-2</c:v>
                </c:pt>
                <c:pt idx="8314">
                  <c:v>1.1230499999999999E-2</c:v>
                </c:pt>
                <c:pt idx="8315">
                  <c:v>1.12549E-2</c:v>
                </c:pt>
                <c:pt idx="8316">
                  <c:v>1.12792E-2</c:v>
                </c:pt>
                <c:pt idx="8317">
                  <c:v>1.13036E-2</c:v>
                </c:pt>
                <c:pt idx="8318">
                  <c:v>1.13279E-2</c:v>
                </c:pt>
                <c:pt idx="8319">
                  <c:v>1.1352299999999999E-2</c:v>
                </c:pt>
                <c:pt idx="8320">
                  <c:v>1.1376600000000001E-2</c:v>
                </c:pt>
                <c:pt idx="8321">
                  <c:v>1.1401E-2</c:v>
                </c:pt>
                <c:pt idx="8322">
                  <c:v>1.14254E-2</c:v>
                </c:pt>
                <c:pt idx="8323">
                  <c:v>1.14497E-2</c:v>
                </c:pt>
                <c:pt idx="8324">
                  <c:v>1.1474E-2</c:v>
                </c:pt>
                <c:pt idx="8325">
                  <c:v>1.1498400000000001E-2</c:v>
                </c:pt>
                <c:pt idx="8326">
                  <c:v>1.15228E-2</c:v>
                </c:pt>
                <c:pt idx="8327">
                  <c:v>1.1547099999999999E-2</c:v>
                </c:pt>
                <c:pt idx="8328">
                  <c:v>1.15715E-2</c:v>
                </c:pt>
                <c:pt idx="8329">
                  <c:v>1.15958E-2</c:v>
                </c:pt>
                <c:pt idx="8330">
                  <c:v>1.1620200000000001E-2</c:v>
                </c:pt>
                <c:pt idx="8331">
                  <c:v>1.16445E-2</c:v>
                </c:pt>
                <c:pt idx="8332">
                  <c:v>1.1668899999999999E-2</c:v>
                </c:pt>
                <c:pt idx="8333">
                  <c:v>1.16933E-2</c:v>
                </c:pt>
                <c:pt idx="8334">
                  <c:v>1.17176E-2</c:v>
                </c:pt>
                <c:pt idx="8335">
                  <c:v>1.1742000000000001E-2</c:v>
                </c:pt>
                <c:pt idx="8336">
                  <c:v>1.17663E-2</c:v>
                </c:pt>
                <c:pt idx="8337">
                  <c:v>1.1790699999999999E-2</c:v>
                </c:pt>
                <c:pt idx="8338">
                  <c:v>1.18151E-2</c:v>
                </c:pt>
                <c:pt idx="8339">
                  <c:v>1.18394E-2</c:v>
                </c:pt>
                <c:pt idx="8340">
                  <c:v>1.18637E-2</c:v>
                </c:pt>
                <c:pt idx="8341">
                  <c:v>1.18881E-2</c:v>
                </c:pt>
                <c:pt idx="8342">
                  <c:v>1.1912499999999999E-2</c:v>
                </c:pt>
                <c:pt idx="8343">
                  <c:v>1.1936799999999999E-2</c:v>
                </c:pt>
                <c:pt idx="8344">
                  <c:v>1.19612E-2</c:v>
                </c:pt>
                <c:pt idx="8345">
                  <c:v>1.19855E-2</c:v>
                </c:pt>
                <c:pt idx="8346">
                  <c:v>1.20099E-2</c:v>
                </c:pt>
                <c:pt idx="8347">
                  <c:v>1.20343E-2</c:v>
                </c:pt>
                <c:pt idx="8348">
                  <c:v>1.2058599999999999E-2</c:v>
                </c:pt>
                <c:pt idx="8349">
                  <c:v>1.2082900000000001E-2</c:v>
                </c:pt>
                <c:pt idx="8350">
                  <c:v>1.21073E-2</c:v>
                </c:pt>
                <c:pt idx="8351">
                  <c:v>1.21317E-2</c:v>
                </c:pt>
                <c:pt idx="8352">
                  <c:v>1.2156E-2</c:v>
                </c:pt>
                <c:pt idx="8353">
                  <c:v>1.2180399999999999E-2</c:v>
                </c:pt>
                <c:pt idx="8354">
                  <c:v>1.2204700000000001E-2</c:v>
                </c:pt>
                <c:pt idx="8355">
                  <c:v>1.22291E-2</c:v>
                </c:pt>
                <c:pt idx="8356">
                  <c:v>1.2253399999999999E-2</c:v>
                </c:pt>
                <c:pt idx="8357">
                  <c:v>1.22778E-2</c:v>
                </c:pt>
                <c:pt idx="8358">
                  <c:v>1.2302199999999999E-2</c:v>
                </c:pt>
                <c:pt idx="8359">
                  <c:v>1.2326500000000001E-2</c:v>
                </c:pt>
                <c:pt idx="8360">
                  <c:v>1.23508E-2</c:v>
                </c:pt>
                <c:pt idx="8361">
                  <c:v>1.2375199999999999E-2</c:v>
                </c:pt>
                <c:pt idx="8362">
                  <c:v>1.23996E-2</c:v>
                </c:pt>
                <c:pt idx="8363">
                  <c:v>1.24239E-2</c:v>
                </c:pt>
                <c:pt idx="8364">
                  <c:v>1.24482E-2</c:v>
                </c:pt>
                <c:pt idx="8365">
                  <c:v>1.24726E-2</c:v>
                </c:pt>
                <c:pt idx="8366">
                  <c:v>1.2496999999999999E-2</c:v>
                </c:pt>
                <c:pt idx="8367">
                  <c:v>1.2521300000000001E-2</c:v>
                </c:pt>
                <c:pt idx="8368">
                  <c:v>1.25457E-2</c:v>
                </c:pt>
                <c:pt idx="8369">
                  <c:v>1.257E-2</c:v>
                </c:pt>
                <c:pt idx="8370">
                  <c:v>1.25944E-2</c:v>
                </c:pt>
                <c:pt idx="8371">
                  <c:v>1.26187E-2</c:v>
                </c:pt>
                <c:pt idx="8372">
                  <c:v>1.2643100000000001E-2</c:v>
                </c:pt>
                <c:pt idx="8373">
                  <c:v>1.26675E-2</c:v>
                </c:pt>
                <c:pt idx="8374">
                  <c:v>1.26918E-2</c:v>
                </c:pt>
                <c:pt idx="8375">
                  <c:v>1.2716099999999999E-2</c:v>
                </c:pt>
                <c:pt idx="8376">
                  <c:v>1.27405E-2</c:v>
                </c:pt>
                <c:pt idx="8377">
                  <c:v>1.2764899999999999E-2</c:v>
                </c:pt>
                <c:pt idx="8378">
                  <c:v>1.2789200000000001E-2</c:v>
                </c:pt>
                <c:pt idx="8379">
                  <c:v>1.28136E-2</c:v>
                </c:pt>
                <c:pt idx="8380">
                  <c:v>1.2837899999999999E-2</c:v>
                </c:pt>
                <c:pt idx="8381">
                  <c:v>1.28623E-2</c:v>
                </c:pt>
                <c:pt idx="8382">
                  <c:v>1.28866E-2</c:v>
                </c:pt>
                <c:pt idx="8383">
                  <c:v>1.2911000000000001E-2</c:v>
                </c:pt>
                <c:pt idx="8384">
                  <c:v>1.29354E-2</c:v>
                </c:pt>
                <c:pt idx="8385">
                  <c:v>1.2959699999999999E-2</c:v>
                </c:pt>
                <c:pt idx="8386">
                  <c:v>1.2984000000000001E-2</c:v>
                </c:pt>
                <c:pt idx="8387">
                  <c:v>1.30084E-2</c:v>
                </c:pt>
                <c:pt idx="8388">
                  <c:v>1.3032800000000001E-2</c:v>
                </c:pt>
                <c:pt idx="8389">
                  <c:v>1.30571E-2</c:v>
                </c:pt>
                <c:pt idx="8390">
                  <c:v>1.3081499999999999E-2</c:v>
                </c:pt>
                <c:pt idx="8391">
                  <c:v>1.3105800000000001E-2</c:v>
                </c:pt>
                <c:pt idx="8392">
                  <c:v>1.31302E-2</c:v>
                </c:pt>
                <c:pt idx="8393">
                  <c:v>1.31545E-2</c:v>
                </c:pt>
                <c:pt idx="8394">
                  <c:v>1.31789E-2</c:v>
                </c:pt>
                <c:pt idx="8395">
                  <c:v>1.32032E-2</c:v>
                </c:pt>
                <c:pt idx="8396">
                  <c:v>1.3227600000000001E-2</c:v>
                </c:pt>
                <c:pt idx="8397">
                  <c:v>1.3252E-2</c:v>
                </c:pt>
                <c:pt idx="8398">
                  <c:v>1.32763E-2</c:v>
                </c:pt>
                <c:pt idx="8399">
                  <c:v>1.33007E-2</c:v>
                </c:pt>
                <c:pt idx="8400">
                  <c:v>1.3325E-2</c:v>
                </c:pt>
                <c:pt idx="8401">
                  <c:v>1.3349400000000001E-2</c:v>
                </c:pt>
                <c:pt idx="8402">
                  <c:v>1.3373700000000001E-2</c:v>
                </c:pt>
                <c:pt idx="8403">
                  <c:v>1.33981E-2</c:v>
                </c:pt>
                <c:pt idx="8404">
                  <c:v>1.3422399999999999E-2</c:v>
                </c:pt>
                <c:pt idx="8405">
                  <c:v>1.34468E-2</c:v>
                </c:pt>
                <c:pt idx="8406">
                  <c:v>1.34711E-2</c:v>
                </c:pt>
                <c:pt idx="8407">
                  <c:v>1.3495500000000001E-2</c:v>
                </c:pt>
                <c:pt idx="8408">
                  <c:v>1.35198E-2</c:v>
                </c:pt>
                <c:pt idx="8409">
                  <c:v>1.3544199999999999E-2</c:v>
                </c:pt>
                <c:pt idx="8410">
                  <c:v>1.3568500000000001E-2</c:v>
                </c:pt>
                <c:pt idx="8411">
                  <c:v>1.35929E-2</c:v>
                </c:pt>
                <c:pt idx="8412">
                  <c:v>1.3617300000000001E-2</c:v>
                </c:pt>
                <c:pt idx="8413">
                  <c:v>1.36416E-2</c:v>
                </c:pt>
                <c:pt idx="8414">
                  <c:v>1.3665999999999999E-2</c:v>
                </c:pt>
                <c:pt idx="8415">
                  <c:v>1.3690300000000001E-2</c:v>
                </c:pt>
                <c:pt idx="8416">
                  <c:v>1.37146E-2</c:v>
                </c:pt>
                <c:pt idx="8417">
                  <c:v>1.3738999999999999E-2</c:v>
                </c:pt>
                <c:pt idx="8418">
                  <c:v>1.37634E-2</c:v>
                </c:pt>
                <c:pt idx="8419">
                  <c:v>1.37877E-2</c:v>
                </c:pt>
                <c:pt idx="8420">
                  <c:v>1.3812E-2</c:v>
                </c:pt>
                <c:pt idx="8421">
                  <c:v>1.38364E-2</c:v>
                </c:pt>
                <c:pt idx="8422">
                  <c:v>1.38608E-2</c:v>
                </c:pt>
                <c:pt idx="8423">
                  <c:v>1.3885099999999999E-2</c:v>
                </c:pt>
                <c:pt idx="8424">
                  <c:v>1.39095E-2</c:v>
                </c:pt>
                <c:pt idx="8425">
                  <c:v>1.39338E-2</c:v>
                </c:pt>
                <c:pt idx="8426">
                  <c:v>1.39582E-2</c:v>
                </c:pt>
                <c:pt idx="8427">
                  <c:v>1.39825E-2</c:v>
                </c:pt>
                <c:pt idx="8428">
                  <c:v>1.4006899999999999E-2</c:v>
                </c:pt>
                <c:pt idx="8429">
                  <c:v>1.4031200000000001E-2</c:v>
                </c:pt>
                <c:pt idx="8430">
                  <c:v>1.40556E-2</c:v>
                </c:pt>
                <c:pt idx="8431">
                  <c:v>1.4079899999999999E-2</c:v>
                </c:pt>
                <c:pt idx="8432">
                  <c:v>1.41043E-2</c:v>
                </c:pt>
                <c:pt idx="8433">
                  <c:v>1.4128699999999999E-2</c:v>
                </c:pt>
                <c:pt idx="8434">
                  <c:v>1.4153000000000001E-2</c:v>
                </c:pt>
                <c:pt idx="8435">
                  <c:v>1.41773E-2</c:v>
                </c:pt>
                <c:pt idx="8436">
                  <c:v>1.4201699999999999E-2</c:v>
                </c:pt>
                <c:pt idx="8437">
                  <c:v>1.4226000000000001E-2</c:v>
                </c:pt>
                <c:pt idx="8438">
                  <c:v>1.42504E-2</c:v>
                </c:pt>
                <c:pt idx="8439">
                  <c:v>1.4274800000000001E-2</c:v>
                </c:pt>
                <c:pt idx="8440">
                  <c:v>1.42991E-2</c:v>
                </c:pt>
                <c:pt idx="8441">
                  <c:v>1.4323499999999999E-2</c:v>
                </c:pt>
                <c:pt idx="8442">
                  <c:v>1.4347800000000001E-2</c:v>
                </c:pt>
                <c:pt idx="8443">
                  <c:v>1.43722E-2</c:v>
                </c:pt>
                <c:pt idx="8444">
                  <c:v>1.43965E-2</c:v>
                </c:pt>
                <c:pt idx="8445">
                  <c:v>1.44209E-2</c:v>
                </c:pt>
                <c:pt idx="8446">
                  <c:v>1.44452E-2</c:v>
                </c:pt>
                <c:pt idx="8447">
                  <c:v>1.4469600000000001E-2</c:v>
                </c:pt>
                <c:pt idx="8448">
                  <c:v>1.4493900000000001E-2</c:v>
                </c:pt>
                <c:pt idx="8449">
                  <c:v>1.45183E-2</c:v>
                </c:pt>
                <c:pt idx="8450">
                  <c:v>1.4542599999999999E-2</c:v>
                </c:pt>
                <c:pt idx="8451">
                  <c:v>1.4567E-2</c:v>
                </c:pt>
                <c:pt idx="8452">
                  <c:v>1.45913E-2</c:v>
                </c:pt>
                <c:pt idx="8453">
                  <c:v>1.4615700000000001E-2</c:v>
                </c:pt>
                <c:pt idx="8454">
                  <c:v>1.464E-2</c:v>
                </c:pt>
                <c:pt idx="8455">
                  <c:v>1.4664399999999999E-2</c:v>
                </c:pt>
                <c:pt idx="8456">
                  <c:v>1.4688700000000001E-2</c:v>
                </c:pt>
                <c:pt idx="8457">
                  <c:v>1.47131E-2</c:v>
                </c:pt>
                <c:pt idx="8458">
                  <c:v>1.4737399999999999E-2</c:v>
                </c:pt>
                <c:pt idx="8459">
                  <c:v>1.47618E-2</c:v>
                </c:pt>
                <c:pt idx="8460">
                  <c:v>1.47861E-2</c:v>
                </c:pt>
                <c:pt idx="8461">
                  <c:v>1.4810500000000001E-2</c:v>
                </c:pt>
                <c:pt idx="8462">
                  <c:v>1.48348E-2</c:v>
                </c:pt>
                <c:pt idx="8463">
                  <c:v>1.4859199999999999E-2</c:v>
                </c:pt>
                <c:pt idx="8464">
                  <c:v>1.48836E-2</c:v>
                </c:pt>
                <c:pt idx="8465">
                  <c:v>1.49079E-2</c:v>
                </c:pt>
                <c:pt idx="8466">
                  <c:v>1.49322E-2</c:v>
                </c:pt>
                <c:pt idx="8467">
                  <c:v>1.49566E-2</c:v>
                </c:pt>
                <c:pt idx="8468">
                  <c:v>1.49809E-2</c:v>
                </c:pt>
                <c:pt idx="8469">
                  <c:v>1.5005299999999999E-2</c:v>
                </c:pt>
                <c:pt idx="8470">
                  <c:v>1.5029600000000001E-2</c:v>
                </c:pt>
                <c:pt idx="8471">
                  <c:v>1.5054E-2</c:v>
                </c:pt>
                <c:pt idx="8472">
                  <c:v>1.50784E-2</c:v>
                </c:pt>
                <c:pt idx="8473">
                  <c:v>1.51027E-2</c:v>
                </c:pt>
                <c:pt idx="8474">
                  <c:v>1.5127E-2</c:v>
                </c:pt>
                <c:pt idx="8475">
                  <c:v>1.5151400000000001E-2</c:v>
                </c:pt>
                <c:pt idx="8476">
                  <c:v>1.51757E-2</c:v>
                </c:pt>
                <c:pt idx="8477">
                  <c:v>1.5200099999999999E-2</c:v>
                </c:pt>
                <c:pt idx="8478">
                  <c:v>1.52245E-2</c:v>
                </c:pt>
                <c:pt idx="8479">
                  <c:v>1.52488E-2</c:v>
                </c:pt>
                <c:pt idx="8480">
                  <c:v>1.5273200000000001E-2</c:v>
                </c:pt>
                <c:pt idx="8481">
                  <c:v>1.52975E-2</c:v>
                </c:pt>
                <c:pt idx="8482">
                  <c:v>1.5321899999999999E-2</c:v>
                </c:pt>
                <c:pt idx="8483">
                  <c:v>1.5346200000000001E-2</c:v>
                </c:pt>
                <c:pt idx="8484">
                  <c:v>1.53706E-2</c:v>
                </c:pt>
                <c:pt idx="8485">
                  <c:v>1.53949E-2</c:v>
                </c:pt>
                <c:pt idx="8486">
                  <c:v>1.54193E-2</c:v>
                </c:pt>
                <c:pt idx="8487">
                  <c:v>1.54436E-2</c:v>
                </c:pt>
                <c:pt idx="8488">
                  <c:v>1.54679E-2</c:v>
                </c:pt>
                <c:pt idx="8489">
                  <c:v>1.5492300000000001E-2</c:v>
                </c:pt>
                <c:pt idx="8490">
                  <c:v>1.55167E-2</c:v>
                </c:pt>
                <c:pt idx="8491">
                  <c:v>1.5540999999999999E-2</c:v>
                </c:pt>
                <c:pt idx="8492">
                  <c:v>1.55654E-2</c:v>
                </c:pt>
                <c:pt idx="8493">
                  <c:v>1.55897E-2</c:v>
                </c:pt>
                <c:pt idx="8494">
                  <c:v>1.5613999999999999E-2</c:v>
                </c:pt>
                <c:pt idx="8495">
                  <c:v>1.56384E-2</c:v>
                </c:pt>
                <c:pt idx="8496">
                  <c:v>1.5662800000000001E-2</c:v>
                </c:pt>
                <c:pt idx="8497">
                  <c:v>1.5687099999999999E-2</c:v>
                </c:pt>
                <c:pt idx="8498">
                  <c:v>1.57115E-2</c:v>
                </c:pt>
                <c:pt idx="8499">
                  <c:v>1.5735800000000001E-2</c:v>
                </c:pt>
                <c:pt idx="8500">
                  <c:v>1.5760099999999999E-2</c:v>
                </c:pt>
                <c:pt idx="8501">
                  <c:v>1.57845E-2</c:v>
                </c:pt>
                <c:pt idx="8502">
                  <c:v>1.5808900000000001E-2</c:v>
                </c:pt>
                <c:pt idx="8503">
                  <c:v>1.5833199999999999E-2</c:v>
                </c:pt>
                <c:pt idx="8504">
                  <c:v>1.58575E-2</c:v>
                </c:pt>
                <c:pt idx="8505">
                  <c:v>1.5881900000000001E-2</c:v>
                </c:pt>
                <c:pt idx="8506">
                  <c:v>1.5906300000000002E-2</c:v>
                </c:pt>
                <c:pt idx="8507">
                  <c:v>1.59306E-2</c:v>
                </c:pt>
                <c:pt idx="8508">
                  <c:v>1.5954900000000001E-2</c:v>
                </c:pt>
                <c:pt idx="8509">
                  <c:v>1.5979299999999998E-2</c:v>
                </c:pt>
                <c:pt idx="8510">
                  <c:v>1.60036E-2</c:v>
                </c:pt>
                <c:pt idx="8511">
                  <c:v>1.6028000000000001E-2</c:v>
                </c:pt>
                <c:pt idx="8512">
                  <c:v>1.6052299999999999E-2</c:v>
                </c:pt>
                <c:pt idx="8513">
                  <c:v>1.6076699999999999E-2</c:v>
                </c:pt>
                <c:pt idx="8514">
                  <c:v>1.6101000000000001E-2</c:v>
                </c:pt>
                <c:pt idx="8515">
                  <c:v>1.6125400000000002E-2</c:v>
                </c:pt>
                <c:pt idx="8516">
                  <c:v>1.6149799999999999E-2</c:v>
                </c:pt>
                <c:pt idx="8517">
                  <c:v>1.61741E-2</c:v>
                </c:pt>
                <c:pt idx="8518">
                  <c:v>1.6198400000000002E-2</c:v>
                </c:pt>
                <c:pt idx="8519">
                  <c:v>1.6222799999999999E-2</c:v>
                </c:pt>
                <c:pt idx="8520">
                  <c:v>1.62471E-2</c:v>
                </c:pt>
                <c:pt idx="8521">
                  <c:v>1.6271500000000001E-2</c:v>
                </c:pt>
                <c:pt idx="8522">
                  <c:v>1.6295799999999999E-2</c:v>
                </c:pt>
                <c:pt idx="8523">
                  <c:v>1.63202E-2</c:v>
                </c:pt>
                <c:pt idx="8524">
                  <c:v>1.6344500000000001E-2</c:v>
                </c:pt>
                <c:pt idx="8525">
                  <c:v>1.6368899999999999E-2</c:v>
                </c:pt>
                <c:pt idx="8526">
                  <c:v>1.63932E-2</c:v>
                </c:pt>
                <c:pt idx="8527">
                  <c:v>1.6417600000000001E-2</c:v>
                </c:pt>
                <c:pt idx="8528">
                  <c:v>1.6441899999999999E-2</c:v>
                </c:pt>
                <c:pt idx="8529">
                  <c:v>1.64663E-2</c:v>
                </c:pt>
                <c:pt idx="8530">
                  <c:v>1.6490600000000001E-2</c:v>
                </c:pt>
                <c:pt idx="8531">
                  <c:v>1.6514999999999998E-2</c:v>
                </c:pt>
                <c:pt idx="8532">
                  <c:v>1.65393E-2</c:v>
                </c:pt>
                <c:pt idx="8533">
                  <c:v>1.6563700000000001E-2</c:v>
                </c:pt>
                <c:pt idx="8534">
                  <c:v>1.6587999999999999E-2</c:v>
                </c:pt>
                <c:pt idx="8535">
                  <c:v>1.6612399999999999E-2</c:v>
                </c:pt>
                <c:pt idx="8536">
                  <c:v>1.6636700000000001E-2</c:v>
                </c:pt>
                <c:pt idx="8537">
                  <c:v>1.6660999999999999E-2</c:v>
                </c:pt>
                <c:pt idx="8538">
                  <c:v>1.66854E-2</c:v>
                </c:pt>
                <c:pt idx="8539">
                  <c:v>1.67098E-2</c:v>
                </c:pt>
                <c:pt idx="8540">
                  <c:v>1.6734099999999998E-2</c:v>
                </c:pt>
                <c:pt idx="8541">
                  <c:v>1.67584E-2</c:v>
                </c:pt>
                <c:pt idx="8542">
                  <c:v>1.67828E-2</c:v>
                </c:pt>
                <c:pt idx="8543">
                  <c:v>1.6807200000000001E-2</c:v>
                </c:pt>
                <c:pt idx="8544">
                  <c:v>1.6831499999999999E-2</c:v>
                </c:pt>
                <c:pt idx="8545">
                  <c:v>1.6855800000000001E-2</c:v>
                </c:pt>
                <c:pt idx="8546">
                  <c:v>1.6880200000000001E-2</c:v>
                </c:pt>
                <c:pt idx="8547">
                  <c:v>1.6904599999999999E-2</c:v>
                </c:pt>
                <c:pt idx="8548">
                  <c:v>1.69289E-2</c:v>
                </c:pt>
                <c:pt idx="8549">
                  <c:v>1.6953300000000001E-2</c:v>
                </c:pt>
                <c:pt idx="8550">
                  <c:v>1.6977599999999999E-2</c:v>
                </c:pt>
                <c:pt idx="8551">
                  <c:v>1.70019E-2</c:v>
                </c:pt>
                <c:pt idx="8552">
                  <c:v>1.7026300000000001E-2</c:v>
                </c:pt>
                <c:pt idx="8553">
                  <c:v>1.7050699999999998E-2</c:v>
                </c:pt>
                <c:pt idx="8554">
                  <c:v>1.70749E-2</c:v>
                </c:pt>
                <c:pt idx="8555">
                  <c:v>1.7099300000000001E-2</c:v>
                </c:pt>
                <c:pt idx="8556">
                  <c:v>1.7123699999999999E-2</c:v>
                </c:pt>
                <c:pt idx="8557">
                  <c:v>1.7148E-2</c:v>
                </c:pt>
                <c:pt idx="8558">
                  <c:v>1.7172400000000001E-2</c:v>
                </c:pt>
                <c:pt idx="8559">
                  <c:v>1.7196699999999999E-2</c:v>
                </c:pt>
                <c:pt idx="8560">
                  <c:v>1.72211E-2</c:v>
                </c:pt>
                <c:pt idx="8561">
                  <c:v>1.7245400000000001E-2</c:v>
                </c:pt>
                <c:pt idx="8562">
                  <c:v>1.7269799999999998E-2</c:v>
                </c:pt>
                <c:pt idx="8563">
                  <c:v>1.72941E-2</c:v>
                </c:pt>
                <c:pt idx="8564">
                  <c:v>1.7318400000000001E-2</c:v>
                </c:pt>
                <c:pt idx="8565">
                  <c:v>1.7342799999999998E-2</c:v>
                </c:pt>
                <c:pt idx="8566">
                  <c:v>1.7367199999999999E-2</c:v>
                </c:pt>
                <c:pt idx="8567">
                  <c:v>1.7391500000000001E-2</c:v>
                </c:pt>
                <c:pt idx="8568">
                  <c:v>1.7415799999999999E-2</c:v>
                </c:pt>
                <c:pt idx="8569">
                  <c:v>1.7440199999999999E-2</c:v>
                </c:pt>
                <c:pt idx="8570">
                  <c:v>1.7464500000000001E-2</c:v>
                </c:pt>
                <c:pt idx="8571">
                  <c:v>1.7488900000000002E-2</c:v>
                </c:pt>
                <c:pt idx="8572">
                  <c:v>1.75132E-2</c:v>
                </c:pt>
                <c:pt idx="8573">
                  <c:v>1.75376E-2</c:v>
                </c:pt>
                <c:pt idx="8574">
                  <c:v>1.7561899999999998E-2</c:v>
                </c:pt>
                <c:pt idx="8575">
                  <c:v>1.7586299999999999E-2</c:v>
                </c:pt>
                <c:pt idx="8576">
                  <c:v>1.7610600000000001E-2</c:v>
                </c:pt>
                <c:pt idx="8577">
                  <c:v>1.7634899999999998E-2</c:v>
                </c:pt>
                <c:pt idx="8578">
                  <c:v>1.7659299999999999E-2</c:v>
                </c:pt>
                <c:pt idx="8579">
                  <c:v>1.76837E-2</c:v>
                </c:pt>
                <c:pt idx="8580">
                  <c:v>1.7708000000000002E-2</c:v>
                </c:pt>
                <c:pt idx="8581">
                  <c:v>1.7732299999999999E-2</c:v>
                </c:pt>
                <c:pt idx="8582">
                  <c:v>1.77567E-2</c:v>
                </c:pt>
                <c:pt idx="8583">
                  <c:v>1.7781000000000002E-2</c:v>
                </c:pt>
                <c:pt idx="8584">
                  <c:v>1.7805399999999999E-2</c:v>
                </c:pt>
                <c:pt idx="8585">
                  <c:v>1.78297E-2</c:v>
                </c:pt>
                <c:pt idx="8586">
                  <c:v>1.7853999999999998E-2</c:v>
                </c:pt>
                <c:pt idx="8587">
                  <c:v>1.7878399999999999E-2</c:v>
                </c:pt>
                <c:pt idx="8588">
                  <c:v>1.79028E-2</c:v>
                </c:pt>
                <c:pt idx="8589">
                  <c:v>1.7927100000000001E-2</c:v>
                </c:pt>
                <c:pt idx="8590">
                  <c:v>1.7951499999999999E-2</c:v>
                </c:pt>
                <c:pt idx="8591">
                  <c:v>1.79758E-2</c:v>
                </c:pt>
                <c:pt idx="8592">
                  <c:v>1.8000100000000002E-2</c:v>
                </c:pt>
                <c:pt idx="8593">
                  <c:v>1.8024499999999999E-2</c:v>
                </c:pt>
                <c:pt idx="8594">
                  <c:v>1.80488E-2</c:v>
                </c:pt>
                <c:pt idx="8595">
                  <c:v>1.8073200000000001E-2</c:v>
                </c:pt>
                <c:pt idx="8596">
                  <c:v>1.8097499999999999E-2</c:v>
                </c:pt>
                <c:pt idx="8597">
                  <c:v>1.81219E-2</c:v>
                </c:pt>
                <c:pt idx="8598">
                  <c:v>1.8146200000000001E-2</c:v>
                </c:pt>
                <c:pt idx="8599">
                  <c:v>1.8170499999999999E-2</c:v>
                </c:pt>
                <c:pt idx="8600">
                  <c:v>1.81949E-2</c:v>
                </c:pt>
                <c:pt idx="8601">
                  <c:v>1.8219300000000001E-2</c:v>
                </c:pt>
                <c:pt idx="8602">
                  <c:v>1.8243599999999999E-2</c:v>
                </c:pt>
                <c:pt idx="8603">
                  <c:v>1.82679E-2</c:v>
                </c:pt>
                <c:pt idx="8604">
                  <c:v>1.8292300000000001E-2</c:v>
                </c:pt>
                <c:pt idx="8605">
                  <c:v>1.8316599999999999E-2</c:v>
                </c:pt>
                <c:pt idx="8606">
                  <c:v>1.8341E-2</c:v>
                </c:pt>
                <c:pt idx="8607">
                  <c:v>1.8365300000000001E-2</c:v>
                </c:pt>
                <c:pt idx="8608">
                  <c:v>1.8389699999999998E-2</c:v>
                </c:pt>
                <c:pt idx="8609">
                  <c:v>1.8414E-2</c:v>
                </c:pt>
                <c:pt idx="8610">
                  <c:v>1.8438400000000001E-2</c:v>
                </c:pt>
                <c:pt idx="8611">
                  <c:v>1.8462699999999999E-2</c:v>
                </c:pt>
                <c:pt idx="8612">
                  <c:v>1.8487099999999999E-2</c:v>
                </c:pt>
                <c:pt idx="8613">
                  <c:v>1.8511400000000001E-2</c:v>
                </c:pt>
                <c:pt idx="8614">
                  <c:v>1.8535699999999999E-2</c:v>
                </c:pt>
                <c:pt idx="8615">
                  <c:v>1.85601E-2</c:v>
                </c:pt>
                <c:pt idx="8616">
                  <c:v>1.85845E-2</c:v>
                </c:pt>
                <c:pt idx="8617">
                  <c:v>1.8608800000000002E-2</c:v>
                </c:pt>
                <c:pt idx="8618">
                  <c:v>1.86331E-2</c:v>
                </c:pt>
                <c:pt idx="8619">
                  <c:v>1.86575E-2</c:v>
                </c:pt>
                <c:pt idx="8620">
                  <c:v>1.8681799999999998E-2</c:v>
                </c:pt>
                <c:pt idx="8621">
                  <c:v>1.8706199999999999E-2</c:v>
                </c:pt>
                <c:pt idx="8622">
                  <c:v>1.8730500000000001E-2</c:v>
                </c:pt>
                <c:pt idx="8623">
                  <c:v>1.8754799999999999E-2</c:v>
                </c:pt>
                <c:pt idx="8624">
                  <c:v>1.8779199999999999E-2</c:v>
                </c:pt>
                <c:pt idx="8625">
                  <c:v>1.8803500000000001E-2</c:v>
                </c:pt>
                <c:pt idx="8626">
                  <c:v>1.8827900000000002E-2</c:v>
                </c:pt>
                <c:pt idx="8627">
                  <c:v>1.88522E-2</c:v>
                </c:pt>
                <c:pt idx="8628">
                  <c:v>1.88766E-2</c:v>
                </c:pt>
                <c:pt idx="8629">
                  <c:v>1.8900900000000002E-2</c:v>
                </c:pt>
                <c:pt idx="8630">
                  <c:v>1.89252E-2</c:v>
                </c:pt>
                <c:pt idx="8631">
                  <c:v>1.89496E-2</c:v>
                </c:pt>
                <c:pt idx="8632">
                  <c:v>1.8974000000000001E-2</c:v>
                </c:pt>
                <c:pt idx="8633">
                  <c:v>1.8998299999999999E-2</c:v>
                </c:pt>
                <c:pt idx="8634">
                  <c:v>1.9022600000000001E-2</c:v>
                </c:pt>
                <c:pt idx="8635">
                  <c:v>1.9047000000000001E-2</c:v>
                </c:pt>
                <c:pt idx="8636">
                  <c:v>1.9071299999999999E-2</c:v>
                </c:pt>
                <c:pt idx="8637">
                  <c:v>1.90957E-2</c:v>
                </c:pt>
                <c:pt idx="8638">
                  <c:v>1.9120000000000002E-2</c:v>
                </c:pt>
                <c:pt idx="8639">
                  <c:v>1.9144399999999999E-2</c:v>
                </c:pt>
                <c:pt idx="8640">
                  <c:v>1.91687E-2</c:v>
                </c:pt>
                <c:pt idx="8641">
                  <c:v>1.9193000000000002E-2</c:v>
                </c:pt>
                <c:pt idx="8642">
                  <c:v>1.9217399999999999E-2</c:v>
                </c:pt>
                <c:pt idx="8643">
                  <c:v>1.92417E-2</c:v>
                </c:pt>
                <c:pt idx="8644">
                  <c:v>1.9266100000000001E-2</c:v>
                </c:pt>
                <c:pt idx="8645">
                  <c:v>1.9290399999999999E-2</c:v>
                </c:pt>
                <c:pt idx="8646">
                  <c:v>1.9314700000000001E-2</c:v>
                </c:pt>
                <c:pt idx="8647">
                  <c:v>1.9339100000000001E-2</c:v>
                </c:pt>
                <c:pt idx="8648">
                  <c:v>1.9363399999999999E-2</c:v>
                </c:pt>
                <c:pt idx="8649">
                  <c:v>1.93878E-2</c:v>
                </c:pt>
                <c:pt idx="8650">
                  <c:v>1.9412100000000002E-2</c:v>
                </c:pt>
                <c:pt idx="8651">
                  <c:v>1.9436499999999999E-2</c:v>
                </c:pt>
                <c:pt idx="8652">
                  <c:v>1.94608E-2</c:v>
                </c:pt>
                <c:pt idx="8653">
                  <c:v>1.9485200000000001E-2</c:v>
                </c:pt>
                <c:pt idx="8654">
                  <c:v>1.9509499999999999E-2</c:v>
                </c:pt>
                <c:pt idx="8655">
                  <c:v>1.95338E-2</c:v>
                </c:pt>
                <c:pt idx="8656">
                  <c:v>1.9558200000000001E-2</c:v>
                </c:pt>
                <c:pt idx="8657">
                  <c:v>1.9582499999999999E-2</c:v>
                </c:pt>
                <c:pt idx="8658">
                  <c:v>1.96069E-2</c:v>
                </c:pt>
                <c:pt idx="8659">
                  <c:v>1.9631200000000001E-2</c:v>
                </c:pt>
                <c:pt idx="8660">
                  <c:v>1.9655599999999999E-2</c:v>
                </c:pt>
                <c:pt idx="8661">
                  <c:v>1.96799E-2</c:v>
                </c:pt>
                <c:pt idx="8662">
                  <c:v>1.9704300000000001E-2</c:v>
                </c:pt>
                <c:pt idx="8663">
                  <c:v>1.9728599999999999E-2</c:v>
                </c:pt>
                <c:pt idx="8664">
                  <c:v>1.97529E-2</c:v>
                </c:pt>
                <c:pt idx="8665">
                  <c:v>1.9777300000000001E-2</c:v>
                </c:pt>
                <c:pt idx="8666">
                  <c:v>1.9801599999999999E-2</c:v>
                </c:pt>
                <c:pt idx="8667">
                  <c:v>1.9826E-2</c:v>
                </c:pt>
                <c:pt idx="8668">
                  <c:v>1.9850300000000001E-2</c:v>
                </c:pt>
                <c:pt idx="8669">
                  <c:v>1.9874599999999999E-2</c:v>
                </c:pt>
                <c:pt idx="8670">
                  <c:v>1.9899E-2</c:v>
                </c:pt>
                <c:pt idx="8671">
                  <c:v>1.9923300000000001E-2</c:v>
                </c:pt>
                <c:pt idx="8672">
                  <c:v>1.9947699999999999E-2</c:v>
                </c:pt>
                <c:pt idx="8673">
                  <c:v>1.9972E-2</c:v>
                </c:pt>
                <c:pt idx="8674">
                  <c:v>1.9996400000000001E-2</c:v>
                </c:pt>
                <c:pt idx="8675">
                  <c:v>2.0020699999999999E-2</c:v>
                </c:pt>
                <c:pt idx="8676">
                  <c:v>2.0045E-2</c:v>
                </c:pt>
                <c:pt idx="8677">
                  <c:v>2.0069400000000001E-2</c:v>
                </c:pt>
                <c:pt idx="8678">
                  <c:v>2.0093699999999999E-2</c:v>
                </c:pt>
                <c:pt idx="8679">
                  <c:v>2.01181E-2</c:v>
                </c:pt>
                <c:pt idx="8680">
                  <c:v>2.0142400000000001E-2</c:v>
                </c:pt>
                <c:pt idx="8681">
                  <c:v>2.0166699999999999E-2</c:v>
                </c:pt>
                <c:pt idx="8682">
                  <c:v>2.01911E-2</c:v>
                </c:pt>
                <c:pt idx="8683">
                  <c:v>2.0215400000000001E-2</c:v>
                </c:pt>
                <c:pt idx="8684">
                  <c:v>2.0239699999999999E-2</c:v>
                </c:pt>
                <c:pt idx="8685">
                  <c:v>2.02641E-2</c:v>
                </c:pt>
                <c:pt idx="8686">
                  <c:v>2.0288400000000002E-2</c:v>
                </c:pt>
                <c:pt idx="8687">
                  <c:v>2.0312799999999999E-2</c:v>
                </c:pt>
                <c:pt idx="8688">
                  <c:v>2.03371E-2</c:v>
                </c:pt>
                <c:pt idx="8689">
                  <c:v>2.0361400000000002E-2</c:v>
                </c:pt>
                <c:pt idx="8690">
                  <c:v>2.0385799999999999E-2</c:v>
                </c:pt>
                <c:pt idx="8691">
                  <c:v>2.04102E-2</c:v>
                </c:pt>
                <c:pt idx="8692">
                  <c:v>2.0434500000000001E-2</c:v>
                </c:pt>
                <c:pt idx="8693">
                  <c:v>2.0458799999999999E-2</c:v>
                </c:pt>
                <c:pt idx="8694">
                  <c:v>2.04832E-2</c:v>
                </c:pt>
                <c:pt idx="8695">
                  <c:v>2.0507500000000001E-2</c:v>
                </c:pt>
                <c:pt idx="8696">
                  <c:v>2.0531899999999999E-2</c:v>
                </c:pt>
                <c:pt idx="8697">
                  <c:v>2.05562E-2</c:v>
                </c:pt>
                <c:pt idx="8698">
                  <c:v>2.0580500000000002E-2</c:v>
                </c:pt>
                <c:pt idx="8699">
                  <c:v>2.0604899999999999E-2</c:v>
                </c:pt>
                <c:pt idx="8700">
                  <c:v>2.06292E-2</c:v>
                </c:pt>
                <c:pt idx="8701">
                  <c:v>2.0653500000000002E-2</c:v>
                </c:pt>
                <c:pt idx="8702">
                  <c:v>2.0677899999999999E-2</c:v>
                </c:pt>
                <c:pt idx="8703">
                  <c:v>2.07022E-2</c:v>
                </c:pt>
                <c:pt idx="8704">
                  <c:v>2.0726600000000001E-2</c:v>
                </c:pt>
                <c:pt idx="8705">
                  <c:v>2.0750899999999999E-2</c:v>
                </c:pt>
                <c:pt idx="8706">
                  <c:v>2.07753E-2</c:v>
                </c:pt>
                <c:pt idx="8707">
                  <c:v>2.0799600000000001E-2</c:v>
                </c:pt>
                <c:pt idx="8708">
                  <c:v>2.0823899999999999E-2</c:v>
                </c:pt>
                <c:pt idx="8709">
                  <c:v>2.08483E-2</c:v>
                </c:pt>
                <c:pt idx="8710">
                  <c:v>2.0872600000000002E-2</c:v>
                </c:pt>
                <c:pt idx="8711">
                  <c:v>2.0896999999999999E-2</c:v>
                </c:pt>
                <c:pt idx="8712">
                  <c:v>2.09213E-2</c:v>
                </c:pt>
                <c:pt idx="8713">
                  <c:v>2.0945600000000002E-2</c:v>
                </c:pt>
                <c:pt idx="8714">
                  <c:v>2.0969999999999999E-2</c:v>
                </c:pt>
                <c:pt idx="8715">
                  <c:v>2.09943E-2</c:v>
                </c:pt>
                <c:pt idx="8716">
                  <c:v>2.1018599999999998E-2</c:v>
                </c:pt>
                <c:pt idx="8717">
                  <c:v>2.1042999999999999E-2</c:v>
                </c:pt>
                <c:pt idx="8718">
                  <c:v>2.1067300000000001E-2</c:v>
                </c:pt>
                <c:pt idx="8719">
                  <c:v>2.1091700000000001E-2</c:v>
                </c:pt>
                <c:pt idx="8720">
                  <c:v>2.1115999999999999E-2</c:v>
                </c:pt>
                <c:pt idx="8721">
                  <c:v>2.11404E-2</c:v>
                </c:pt>
                <c:pt idx="8722">
                  <c:v>2.1164700000000002E-2</c:v>
                </c:pt>
                <c:pt idx="8723">
                  <c:v>2.1189E-2</c:v>
                </c:pt>
                <c:pt idx="8724">
                  <c:v>2.12134E-2</c:v>
                </c:pt>
                <c:pt idx="8725">
                  <c:v>2.1237700000000002E-2</c:v>
                </c:pt>
                <c:pt idx="8726">
                  <c:v>2.1262E-2</c:v>
                </c:pt>
                <c:pt idx="8727">
                  <c:v>2.12864E-2</c:v>
                </c:pt>
                <c:pt idx="8728">
                  <c:v>2.1310699999999998E-2</c:v>
                </c:pt>
                <c:pt idx="8729">
                  <c:v>2.1335099999999999E-2</c:v>
                </c:pt>
                <c:pt idx="8730">
                  <c:v>2.1359400000000001E-2</c:v>
                </c:pt>
                <c:pt idx="8731">
                  <c:v>2.1383699999999999E-2</c:v>
                </c:pt>
                <c:pt idx="8732">
                  <c:v>2.1408099999999999E-2</c:v>
                </c:pt>
                <c:pt idx="8733">
                  <c:v>2.1432400000000001E-2</c:v>
                </c:pt>
                <c:pt idx="8734">
                  <c:v>2.1456699999999999E-2</c:v>
                </c:pt>
                <c:pt idx="8735">
                  <c:v>2.14811E-2</c:v>
                </c:pt>
                <c:pt idx="8736">
                  <c:v>2.1505400000000001E-2</c:v>
                </c:pt>
                <c:pt idx="8737">
                  <c:v>2.1529800000000002E-2</c:v>
                </c:pt>
                <c:pt idx="8738">
                  <c:v>2.15541E-2</c:v>
                </c:pt>
                <c:pt idx="8739">
                  <c:v>2.15785E-2</c:v>
                </c:pt>
                <c:pt idx="8740">
                  <c:v>2.1602799999999998E-2</c:v>
                </c:pt>
                <c:pt idx="8741">
                  <c:v>2.16271E-2</c:v>
                </c:pt>
                <c:pt idx="8742">
                  <c:v>2.1651500000000001E-2</c:v>
                </c:pt>
                <c:pt idx="8743">
                  <c:v>2.1675799999999999E-2</c:v>
                </c:pt>
                <c:pt idx="8744">
                  <c:v>2.1700199999999999E-2</c:v>
                </c:pt>
                <c:pt idx="8745">
                  <c:v>2.1724500000000001E-2</c:v>
                </c:pt>
                <c:pt idx="8746">
                  <c:v>2.1748799999999999E-2</c:v>
                </c:pt>
                <c:pt idx="8747">
                  <c:v>2.1773199999999999E-2</c:v>
                </c:pt>
                <c:pt idx="8748">
                  <c:v>2.1797500000000001E-2</c:v>
                </c:pt>
                <c:pt idx="8749">
                  <c:v>2.1821799999999999E-2</c:v>
                </c:pt>
                <c:pt idx="8750">
                  <c:v>2.18462E-2</c:v>
                </c:pt>
                <c:pt idx="8751">
                  <c:v>2.1870500000000001E-2</c:v>
                </c:pt>
                <c:pt idx="8752">
                  <c:v>2.1894899999999998E-2</c:v>
                </c:pt>
                <c:pt idx="8753">
                  <c:v>2.19192E-2</c:v>
                </c:pt>
                <c:pt idx="8754">
                  <c:v>2.1943500000000001E-2</c:v>
                </c:pt>
                <c:pt idx="8755">
                  <c:v>2.1967899999999999E-2</c:v>
                </c:pt>
                <c:pt idx="8756">
                  <c:v>2.19922E-2</c:v>
                </c:pt>
                <c:pt idx="8757">
                  <c:v>2.2016500000000001E-2</c:v>
                </c:pt>
                <c:pt idx="8758">
                  <c:v>2.2040899999999999E-2</c:v>
                </c:pt>
                <c:pt idx="8759">
                  <c:v>2.20652E-2</c:v>
                </c:pt>
                <c:pt idx="8760">
                  <c:v>2.2089600000000001E-2</c:v>
                </c:pt>
                <c:pt idx="8761">
                  <c:v>2.2113899999999999E-2</c:v>
                </c:pt>
                <c:pt idx="8762">
                  <c:v>2.21382E-2</c:v>
                </c:pt>
                <c:pt idx="8763">
                  <c:v>2.2162600000000001E-2</c:v>
                </c:pt>
                <c:pt idx="8764">
                  <c:v>2.2186899999999999E-2</c:v>
                </c:pt>
                <c:pt idx="8765">
                  <c:v>2.22112E-2</c:v>
                </c:pt>
                <c:pt idx="8766">
                  <c:v>2.2235600000000001E-2</c:v>
                </c:pt>
                <c:pt idx="8767">
                  <c:v>2.2259899999999999E-2</c:v>
                </c:pt>
                <c:pt idx="8768">
                  <c:v>2.22843E-2</c:v>
                </c:pt>
                <c:pt idx="8769">
                  <c:v>2.2308600000000001E-2</c:v>
                </c:pt>
                <c:pt idx="8770">
                  <c:v>2.2332899999999999E-2</c:v>
                </c:pt>
                <c:pt idx="8771">
                  <c:v>2.23573E-2</c:v>
                </c:pt>
                <c:pt idx="8772">
                  <c:v>2.2381600000000001E-2</c:v>
                </c:pt>
                <c:pt idx="8773">
                  <c:v>2.2405899999999999E-2</c:v>
                </c:pt>
                <c:pt idx="8774">
                  <c:v>2.24303E-2</c:v>
                </c:pt>
                <c:pt idx="8775">
                  <c:v>2.2454600000000002E-2</c:v>
                </c:pt>
                <c:pt idx="8776">
                  <c:v>2.24789E-2</c:v>
                </c:pt>
                <c:pt idx="8777">
                  <c:v>2.25033E-2</c:v>
                </c:pt>
                <c:pt idx="8778">
                  <c:v>2.2527599999999998E-2</c:v>
                </c:pt>
                <c:pt idx="8779">
                  <c:v>2.2551999999999999E-2</c:v>
                </c:pt>
                <c:pt idx="8780">
                  <c:v>2.2576300000000001E-2</c:v>
                </c:pt>
                <c:pt idx="8781">
                  <c:v>2.2600599999999998E-2</c:v>
                </c:pt>
                <c:pt idx="8782">
                  <c:v>2.2624999999999999E-2</c:v>
                </c:pt>
                <c:pt idx="8783">
                  <c:v>2.2649300000000001E-2</c:v>
                </c:pt>
                <c:pt idx="8784">
                  <c:v>2.2673599999999999E-2</c:v>
                </c:pt>
                <c:pt idx="8785">
                  <c:v>2.2697999999999999E-2</c:v>
                </c:pt>
                <c:pt idx="8786">
                  <c:v>2.2722300000000001E-2</c:v>
                </c:pt>
                <c:pt idx="8787">
                  <c:v>2.2746700000000002E-2</c:v>
                </c:pt>
                <c:pt idx="8788">
                  <c:v>2.2771E-2</c:v>
                </c:pt>
                <c:pt idx="8789">
                  <c:v>2.2795300000000001E-2</c:v>
                </c:pt>
                <c:pt idx="8790">
                  <c:v>2.2819699999999998E-2</c:v>
                </c:pt>
                <c:pt idx="8791">
                  <c:v>2.2844E-2</c:v>
                </c:pt>
                <c:pt idx="8792">
                  <c:v>2.2868300000000001E-2</c:v>
                </c:pt>
                <c:pt idx="8793">
                  <c:v>2.2892699999999998E-2</c:v>
                </c:pt>
                <c:pt idx="8794">
                  <c:v>2.2917E-2</c:v>
                </c:pt>
                <c:pt idx="8795">
                  <c:v>2.2941300000000001E-2</c:v>
                </c:pt>
                <c:pt idx="8796">
                  <c:v>2.2965599999999999E-2</c:v>
                </c:pt>
                <c:pt idx="8797">
                  <c:v>2.299E-2</c:v>
                </c:pt>
                <c:pt idx="8798">
                  <c:v>2.3014300000000001E-2</c:v>
                </c:pt>
                <c:pt idx="8799">
                  <c:v>2.3038699999999999E-2</c:v>
                </c:pt>
                <c:pt idx="8800">
                  <c:v>2.3063E-2</c:v>
                </c:pt>
                <c:pt idx="8801">
                  <c:v>2.3087400000000001E-2</c:v>
                </c:pt>
                <c:pt idx="8802">
                  <c:v>2.3111699999999999E-2</c:v>
                </c:pt>
                <c:pt idx="8803">
                  <c:v>2.3136E-2</c:v>
                </c:pt>
                <c:pt idx="8804">
                  <c:v>2.3160300000000002E-2</c:v>
                </c:pt>
                <c:pt idx="8805">
                  <c:v>2.3184699999999999E-2</c:v>
                </c:pt>
                <c:pt idx="8806">
                  <c:v>2.3209E-2</c:v>
                </c:pt>
                <c:pt idx="8807">
                  <c:v>2.3233299999999998E-2</c:v>
                </c:pt>
                <c:pt idx="8808">
                  <c:v>2.3257699999999999E-2</c:v>
                </c:pt>
                <c:pt idx="8809">
                  <c:v>2.3282000000000001E-2</c:v>
                </c:pt>
                <c:pt idx="8810">
                  <c:v>2.3306400000000001E-2</c:v>
                </c:pt>
                <c:pt idx="8811">
                  <c:v>2.3330699999999999E-2</c:v>
                </c:pt>
                <c:pt idx="8812">
                  <c:v>2.3355000000000001E-2</c:v>
                </c:pt>
                <c:pt idx="8813">
                  <c:v>2.3379400000000002E-2</c:v>
                </c:pt>
                <c:pt idx="8814">
                  <c:v>2.34037E-2</c:v>
                </c:pt>
                <c:pt idx="8815">
                  <c:v>2.3428000000000001E-2</c:v>
                </c:pt>
                <c:pt idx="8816">
                  <c:v>2.3452299999999999E-2</c:v>
                </c:pt>
                <c:pt idx="8817">
                  <c:v>2.34767E-2</c:v>
                </c:pt>
                <c:pt idx="8818">
                  <c:v>2.3501000000000001E-2</c:v>
                </c:pt>
                <c:pt idx="8819">
                  <c:v>2.3525399999999998E-2</c:v>
                </c:pt>
                <c:pt idx="8820">
                  <c:v>2.35497E-2</c:v>
                </c:pt>
                <c:pt idx="8821">
                  <c:v>2.3574000000000001E-2</c:v>
                </c:pt>
                <c:pt idx="8822">
                  <c:v>2.3598399999999999E-2</c:v>
                </c:pt>
                <c:pt idx="8823">
                  <c:v>2.36227E-2</c:v>
                </c:pt>
                <c:pt idx="8824">
                  <c:v>2.3647000000000001E-2</c:v>
                </c:pt>
                <c:pt idx="8825">
                  <c:v>2.3671399999999999E-2</c:v>
                </c:pt>
                <c:pt idx="8826">
                  <c:v>2.36957E-2</c:v>
                </c:pt>
                <c:pt idx="8827">
                  <c:v>2.3720000000000001E-2</c:v>
                </c:pt>
                <c:pt idx="8828">
                  <c:v>2.3744399999999999E-2</c:v>
                </c:pt>
                <c:pt idx="8829">
                  <c:v>2.37687E-2</c:v>
                </c:pt>
                <c:pt idx="8830">
                  <c:v>2.3793000000000002E-2</c:v>
                </c:pt>
                <c:pt idx="8831">
                  <c:v>2.3817399999999999E-2</c:v>
                </c:pt>
                <c:pt idx="8832">
                  <c:v>2.38417E-2</c:v>
                </c:pt>
                <c:pt idx="8833">
                  <c:v>2.3865999999999998E-2</c:v>
                </c:pt>
                <c:pt idx="8834">
                  <c:v>2.3890399999999999E-2</c:v>
                </c:pt>
                <c:pt idx="8835">
                  <c:v>2.3914700000000001E-2</c:v>
                </c:pt>
                <c:pt idx="8836">
                  <c:v>2.3938999999999998E-2</c:v>
                </c:pt>
                <c:pt idx="8837">
                  <c:v>2.3963399999999999E-2</c:v>
                </c:pt>
                <c:pt idx="8838">
                  <c:v>2.3987700000000001E-2</c:v>
                </c:pt>
                <c:pt idx="8839">
                  <c:v>2.4011999999999999E-2</c:v>
                </c:pt>
                <c:pt idx="8840">
                  <c:v>2.40363E-2</c:v>
                </c:pt>
                <c:pt idx="8841">
                  <c:v>2.4060700000000001E-2</c:v>
                </c:pt>
                <c:pt idx="8842">
                  <c:v>2.4084999999999999E-2</c:v>
                </c:pt>
                <c:pt idx="8843">
                  <c:v>2.41094E-2</c:v>
                </c:pt>
                <c:pt idx="8844">
                  <c:v>2.4133700000000001E-2</c:v>
                </c:pt>
                <c:pt idx="8845">
                  <c:v>2.4157999999999999E-2</c:v>
                </c:pt>
                <c:pt idx="8846">
                  <c:v>2.41824E-2</c:v>
                </c:pt>
                <c:pt idx="8847">
                  <c:v>2.4206700000000001E-2</c:v>
                </c:pt>
                <c:pt idx="8848">
                  <c:v>2.4230999999999999E-2</c:v>
                </c:pt>
                <c:pt idx="8849">
                  <c:v>2.42553E-2</c:v>
                </c:pt>
                <c:pt idx="8850">
                  <c:v>2.4279700000000001E-2</c:v>
                </c:pt>
                <c:pt idx="8851">
                  <c:v>2.4303999999999999E-2</c:v>
                </c:pt>
                <c:pt idx="8852">
                  <c:v>2.4328300000000001E-2</c:v>
                </c:pt>
                <c:pt idx="8853">
                  <c:v>2.4352700000000001E-2</c:v>
                </c:pt>
                <c:pt idx="8854">
                  <c:v>2.4376999999999999E-2</c:v>
                </c:pt>
                <c:pt idx="8855">
                  <c:v>2.4401300000000001E-2</c:v>
                </c:pt>
                <c:pt idx="8856">
                  <c:v>2.4425700000000002E-2</c:v>
                </c:pt>
                <c:pt idx="8857">
                  <c:v>2.445E-2</c:v>
                </c:pt>
                <c:pt idx="8858">
                  <c:v>2.44744E-2</c:v>
                </c:pt>
                <c:pt idx="8859">
                  <c:v>2.4498599999999999E-2</c:v>
                </c:pt>
                <c:pt idx="8860">
                  <c:v>2.4523E-2</c:v>
                </c:pt>
                <c:pt idx="8861">
                  <c:v>2.45474E-2</c:v>
                </c:pt>
                <c:pt idx="8862">
                  <c:v>2.4571599999999999E-2</c:v>
                </c:pt>
                <c:pt idx="8863">
                  <c:v>2.4596E-2</c:v>
                </c:pt>
                <c:pt idx="8864">
                  <c:v>2.4620300000000001E-2</c:v>
                </c:pt>
                <c:pt idx="8865">
                  <c:v>2.4644699999999999E-2</c:v>
                </c:pt>
                <c:pt idx="8866">
                  <c:v>2.4669E-2</c:v>
                </c:pt>
                <c:pt idx="8867">
                  <c:v>2.4693300000000001E-2</c:v>
                </c:pt>
                <c:pt idx="8868">
                  <c:v>2.4717699999999999E-2</c:v>
                </c:pt>
                <c:pt idx="8869">
                  <c:v>2.4742E-2</c:v>
                </c:pt>
                <c:pt idx="8870">
                  <c:v>2.4766300000000002E-2</c:v>
                </c:pt>
                <c:pt idx="8871">
                  <c:v>2.4790599999999999E-2</c:v>
                </c:pt>
                <c:pt idx="8872">
                  <c:v>2.4814900000000001E-2</c:v>
                </c:pt>
                <c:pt idx="8873">
                  <c:v>2.4839300000000002E-2</c:v>
                </c:pt>
                <c:pt idx="8874">
                  <c:v>2.48636E-2</c:v>
                </c:pt>
                <c:pt idx="8875">
                  <c:v>2.4888E-2</c:v>
                </c:pt>
                <c:pt idx="8876">
                  <c:v>2.4912299999999998E-2</c:v>
                </c:pt>
                <c:pt idx="8877">
                  <c:v>2.49366E-2</c:v>
                </c:pt>
                <c:pt idx="8878">
                  <c:v>2.4960900000000001E-2</c:v>
                </c:pt>
                <c:pt idx="8879">
                  <c:v>2.4985299999999998E-2</c:v>
                </c:pt>
                <c:pt idx="8880">
                  <c:v>2.50096E-2</c:v>
                </c:pt>
                <c:pt idx="8881">
                  <c:v>2.5033900000000001E-2</c:v>
                </c:pt>
                <c:pt idx="8882">
                  <c:v>2.5058299999999999E-2</c:v>
                </c:pt>
                <c:pt idx="8883">
                  <c:v>2.50826E-2</c:v>
                </c:pt>
                <c:pt idx="8884">
                  <c:v>2.5106900000000001E-2</c:v>
                </c:pt>
                <c:pt idx="8885">
                  <c:v>2.5131299999999999E-2</c:v>
                </c:pt>
                <c:pt idx="8886">
                  <c:v>2.51556E-2</c:v>
                </c:pt>
                <c:pt idx="8887">
                  <c:v>2.5179900000000002E-2</c:v>
                </c:pt>
                <c:pt idx="8888">
                  <c:v>2.52042E-2</c:v>
                </c:pt>
                <c:pt idx="8889">
                  <c:v>2.52286E-2</c:v>
                </c:pt>
                <c:pt idx="8890">
                  <c:v>2.5252900000000002E-2</c:v>
                </c:pt>
                <c:pt idx="8891">
                  <c:v>2.52772E-2</c:v>
                </c:pt>
                <c:pt idx="8892">
                  <c:v>2.53016E-2</c:v>
                </c:pt>
                <c:pt idx="8893">
                  <c:v>2.5325899999999998E-2</c:v>
                </c:pt>
                <c:pt idx="8894">
                  <c:v>2.53502E-2</c:v>
                </c:pt>
                <c:pt idx="8895">
                  <c:v>2.5374600000000001E-2</c:v>
                </c:pt>
                <c:pt idx="8896">
                  <c:v>2.5398899999999999E-2</c:v>
                </c:pt>
                <c:pt idx="8897">
                  <c:v>2.54232E-2</c:v>
                </c:pt>
                <c:pt idx="8898">
                  <c:v>2.5447600000000001E-2</c:v>
                </c:pt>
                <c:pt idx="8899">
                  <c:v>2.5471899999999999E-2</c:v>
                </c:pt>
                <c:pt idx="8900">
                  <c:v>2.54962E-2</c:v>
                </c:pt>
                <c:pt idx="8901">
                  <c:v>2.5520500000000002E-2</c:v>
                </c:pt>
                <c:pt idx="8902">
                  <c:v>2.5544899999999999E-2</c:v>
                </c:pt>
                <c:pt idx="8903">
                  <c:v>2.55692E-2</c:v>
                </c:pt>
                <c:pt idx="8904">
                  <c:v>2.5593500000000002E-2</c:v>
                </c:pt>
                <c:pt idx="8905">
                  <c:v>2.56178E-2</c:v>
                </c:pt>
                <c:pt idx="8906">
                  <c:v>2.56422E-2</c:v>
                </c:pt>
                <c:pt idx="8907">
                  <c:v>2.5666499999999998E-2</c:v>
                </c:pt>
                <c:pt idx="8908">
                  <c:v>2.56908E-2</c:v>
                </c:pt>
                <c:pt idx="8909">
                  <c:v>2.5715200000000001E-2</c:v>
                </c:pt>
                <c:pt idx="8910">
                  <c:v>2.5739499999999998E-2</c:v>
                </c:pt>
                <c:pt idx="8911">
                  <c:v>2.5763899999999999E-2</c:v>
                </c:pt>
                <c:pt idx="8912">
                  <c:v>2.5788100000000001E-2</c:v>
                </c:pt>
                <c:pt idx="8913">
                  <c:v>2.5812499999999999E-2</c:v>
                </c:pt>
                <c:pt idx="8914">
                  <c:v>2.58368E-2</c:v>
                </c:pt>
                <c:pt idx="8915">
                  <c:v>2.5861100000000001E-2</c:v>
                </c:pt>
                <c:pt idx="8916">
                  <c:v>2.5885499999999999E-2</c:v>
                </c:pt>
                <c:pt idx="8917">
                  <c:v>2.59098E-2</c:v>
                </c:pt>
                <c:pt idx="8918">
                  <c:v>2.5934200000000001E-2</c:v>
                </c:pt>
                <c:pt idx="8919">
                  <c:v>2.59584E-2</c:v>
                </c:pt>
                <c:pt idx="8920">
                  <c:v>2.59828E-2</c:v>
                </c:pt>
                <c:pt idx="8921">
                  <c:v>2.6007099999999998E-2</c:v>
                </c:pt>
                <c:pt idx="8922">
                  <c:v>2.60314E-2</c:v>
                </c:pt>
                <c:pt idx="8923">
                  <c:v>2.60558E-2</c:v>
                </c:pt>
                <c:pt idx="8924">
                  <c:v>2.6080099999999998E-2</c:v>
                </c:pt>
                <c:pt idx="8925">
                  <c:v>2.61044E-2</c:v>
                </c:pt>
                <c:pt idx="8926">
                  <c:v>2.6128700000000001E-2</c:v>
                </c:pt>
                <c:pt idx="8927">
                  <c:v>2.6153099999999999E-2</c:v>
                </c:pt>
                <c:pt idx="8928">
                  <c:v>2.61774E-2</c:v>
                </c:pt>
                <c:pt idx="8929">
                  <c:v>2.6201700000000001E-2</c:v>
                </c:pt>
                <c:pt idx="8930">
                  <c:v>2.6226099999999999E-2</c:v>
                </c:pt>
                <c:pt idx="8931">
                  <c:v>2.62504E-2</c:v>
                </c:pt>
                <c:pt idx="8932">
                  <c:v>2.6274700000000002E-2</c:v>
                </c:pt>
                <c:pt idx="8933">
                  <c:v>2.6298999999999999E-2</c:v>
                </c:pt>
                <c:pt idx="8934">
                  <c:v>2.63234E-2</c:v>
                </c:pt>
                <c:pt idx="8935">
                  <c:v>2.6347700000000002E-2</c:v>
                </c:pt>
                <c:pt idx="8936">
                  <c:v>2.6372E-2</c:v>
                </c:pt>
                <c:pt idx="8937">
                  <c:v>2.63964E-2</c:v>
                </c:pt>
                <c:pt idx="8938">
                  <c:v>2.6420699999999998E-2</c:v>
                </c:pt>
                <c:pt idx="8939">
                  <c:v>2.6445E-2</c:v>
                </c:pt>
                <c:pt idx="8940">
                  <c:v>2.6469300000000001E-2</c:v>
                </c:pt>
                <c:pt idx="8941">
                  <c:v>2.6493599999999999E-2</c:v>
                </c:pt>
                <c:pt idx="8942">
                  <c:v>2.6518E-2</c:v>
                </c:pt>
                <c:pt idx="8943">
                  <c:v>2.6542300000000001E-2</c:v>
                </c:pt>
                <c:pt idx="8944">
                  <c:v>2.6566599999999999E-2</c:v>
                </c:pt>
                <c:pt idx="8945">
                  <c:v>2.6591E-2</c:v>
                </c:pt>
                <c:pt idx="8946">
                  <c:v>2.6615300000000001E-2</c:v>
                </c:pt>
                <c:pt idx="8947">
                  <c:v>2.6639599999999999E-2</c:v>
                </c:pt>
                <c:pt idx="8948">
                  <c:v>2.6663900000000001E-2</c:v>
                </c:pt>
                <c:pt idx="8949">
                  <c:v>2.6688199999999999E-2</c:v>
                </c:pt>
                <c:pt idx="8950">
                  <c:v>2.67126E-2</c:v>
                </c:pt>
                <c:pt idx="8951">
                  <c:v>2.6736900000000001E-2</c:v>
                </c:pt>
                <c:pt idx="8952">
                  <c:v>2.6761199999999999E-2</c:v>
                </c:pt>
                <c:pt idx="8953">
                  <c:v>2.67855E-2</c:v>
                </c:pt>
                <c:pt idx="8954">
                  <c:v>2.6809900000000001E-2</c:v>
                </c:pt>
                <c:pt idx="8955">
                  <c:v>2.6834199999999999E-2</c:v>
                </c:pt>
                <c:pt idx="8956">
                  <c:v>2.68585E-2</c:v>
                </c:pt>
                <c:pt idx="8957">
                  <c:v>2.6882900000000001E-2</c:v>
                </c:pt>
                <c:pt idx="8958">
                  <c:v>2.6907199999999999E-2</c:v>
                </c:pt>
                <c:pt idx="8959">
                  <c:v>2.6931500000000001E-2</c:v>
                </c:pt>
                <c:pt idx="8960">
                  <c:v>2.6955799999999999E-2</c:v>
                </c:pt>
                <c:pt idx="8961">
                  <c:v>2.6980199999999999E-2</c:v>
                </c:pt>
                <c:pt idx="8962">
                  <c:v>2.7004500000000001E-2</c:v>
                </c:pt>
                <c:pt idx="8963">
                  <c:v>2.7028799999999999E-2</c:v>
                </c:pt>
                <c:pt idx="8964">
                  <c:v>2.70531E-2</c:v>
                </c:pt>
                <c:pt idx="8965">
                  <c:v>2.7077500000000001E-2</c:v>
                </c:pt>
                <c:pt idx="8966">
                  <c:v>2.7101799999999999E-2</c:v>
                </c:pt>
                <c:pt idx="8967">
                  <c:v>2.71261E-2</c:v>
                </c:pt>
                <c:pt idx="8968">
                  <c:v>2.7150400000000002E-2</c:v>
                </c:pt>
                <c:pt idx="8969">
                  <c:v>2.71747E-2</c:v>
                </c:pt>
                <c:pt idx="8970">
                  <c:v>2.71991E-2</c:v>
                </c:pt>
                <c:pt idx="8971">
                  <c:v>2.7223399999999998E-2</c:v>
                </c:pt>
                <c:pt idx="8972">
                  <c:v>2.72477E-2</c:v>
                </c:pt>
                <c:pt idx="8973">
                  <c:v>2.7272100000000001E-2</c:v>
                </c:pt>
                <c:pt idx="8974">
                  <c:v>2.7296399999999998E-2</c:v>
                </c:pt>
                <c:pt idx="8975">
                  <c:v>2.73207E-2</c:v>
                </c:pt>
                <c:pt idx="8976">
                  <c:v>2.7345000000000001E-2</c:v>
                </c:pt>
                <c:pt idx="8977">
                  <c:v>2.7369299999999999E-2</c:v>
                </c:pt>
                <c:pt idx="8978">
                  <c:v>2.7393600000000001E-2</c:v>
                </c:pt>
                <c:pt idx="8979">
                  <c:v>2.7418000000000001E-2</c:v>
                </c:pt>
                <c:pt idx="8980">
                  <c:v>2.7442299999999999E-2</c:v>
                </c:pt>
                <c:pt idx="8981">
                  <c:v>2.74667E-2</c:v>
                </c:pt>
                <c:pt idx="8982">
                  <c:v>2.7491000000000002E-2</c:v>
                </c:pt>
                <c:pt idx="8983">
                  <c:v>2.7515299999999999E-2</c:v>
                </c:pt>
                <c:pt idx="8984">
                  <c:v>2.7539600000000001E-2</c:v>
                </c:pt>
                <c:pt idx="8985">
                  <c:v>2.7563899999999999E-2</c:v>
                </c:pt>
                <c:pt idx="8986">
                  <c:v>2.75882E-2</c:v>
                </c:pt>
                <c:pt idx="8987">
                  <c:v>2.7612600000000001E-2</c:v>
                </c:pt>
                <c:pt idx="8988">
                  <c:v>2.7636899999999999E-2</c:v>
                </c:pt>
                <c:pt idx="8989">
                  <c:v>2.76612E-2</c:v>
                </c:pt>
                <c:pt idx="8990">
                  <c:v>2.7685600000000001E-2</c:v>
                </c:pt>
                <c:pt idx="8991">
                  <c:v>2.7709899999999999E-2</c:v>
                </c:pt>
                <c:pt idx="8992">
                  <c:v>2.7734200000000001E-2</c:v>
                </c:pt>
                <c:pt idx="8993">
                  <c:v>2.7758499999999998E-2</c:v>
                </c:pt>
                <c:pt idx="8994">
                  <c:v>2.7782899999999999E-2</c:v>
                </c:pt>
                <c:pt idx="8995">
                  <c:v>2.7807200000000001E-2</c:v>
                </c:pt>
                <c:pt idx="8996">
                  <c:v>2.7831499999999999E-2</c:v>
                </c:pt>
                <c:pt idx="8997">
                  <c:v>2.78558E-2</c:v>
                </c:pt>
                <c:pt idx="8998">
                  <c:v>2.7880100000000001E-2</c:v>
                </c:pt>
                <c:pt idx="8999">
                  <c:v>2.7904399999999999E-2</c:v>
                </c:pt>
                <c:pt idx="9000">
                  <c:v>2.79288E-2</c:v>
                </c:pt>
                <c:pt idx="9001">
                  <c:v>2.7953100000000002E-2</c:v>
                </c:pt>
                <c:pt idx="9002">
                  <c:v>2.7977399999999999E-2</c:v>
                </c:pt>
                <c:pt idx="9003">
                  <c:v>2.8001700000000001E-2</c:v>
                </c:pt>
                <c:pt idx="9004">
                  <c:v>2.8025999999999999E-2</c:v>
                </c:pt>
                <c:pt idx="9005">
                  <c:v>2.80504E-2</c:v>
                </c:pt>
                <c:pt idx="9006">
                  <c:v>2.8074700000000001E-2</c:v>
                </c:pt>
                <c:pt idx="9007">
                  <c:v>2.8099099999999998E-2</c:v>
                </c:pt>
                <c:pt idx="9008">
                  <c:v>2.81234E-2</c:v>
                </c:pt>
                <c:pt idx="9009">
                  <c:v>2.8147700000000001E-2</c:v>
                </c:pt>
                <c:pt idx="9010">
                  <c:v>2.8171999999999999E-2</c:v>
                </c:pt>
                <c:pt idx="9011">
                  <c:v>2.8196300000000001E-2</c:v>
                </c:pt>
                <c:pt idx="9012">
                  <c:v>2.8220599999999998E-2</c:v>
                </c:pt>
                <c:pt idx="9013">
                  <c:v>2.8244999999999999E-2</c:v>
                </c:pt>
                <c:pt idx="9014">
                  <c:v>2.8269300000000001E-2</c:v>
                </c:pt>
                <c:pt idx="9015">
                  <c:v>2.8293599999999999E-2</c:v>
                </c:pt>
                <c:pt idx="9016">
                  <c:v>2.83179E-2</c:v>
                </c:pt>
                <c:pt idx="9017">
                  <c:v>2.8342200000000001E-2</c:v>
                </c:pt>
                <c:pt idx="9018">
                  <c:v>2.8366599999999999E-2</c:v>
                </c:pt>
                <c:pt idx="9019">
                  <c:v>2.83909E-2</c:v>
                </c:pt>
                <c:pt idx="9020">
                  <c:v>2.8415200000000002E-2</c:v>
                </c:pt>
                <c:pt idx="9021">
                  <c:v>2.84395E-2</c:v>
                </c:pt>
                <c:pt idx="9022">
                  <c:v>2.84639E-2</c:v>
                </c:pt>
                <c:pt idx="9023">
                  <c:v>2.8488099999999999E-2</c:v>
                </c:pt>
                <c:pt idx="9024">
                  <c:v>2.85125E-2</c:v>
                </c:pt>
                <c:pt idx="9025">
                  <c:v>2.8536800000000001E-2</c:v>
                </c:pt>
                <c:pt idx="9026">
                  <c:v>2.8561199999999998E-2</c:v>
                </c:pt>
                <c:pt idx="9027">
                  <c:v>2.85855E-2</c:v>
                </c:pt>
                <c:pt idx="9028">
                  <c:v>2.8609800000000001E-2</c:v>
                </c:pt>
                <c:pt idx="9029">
                  <c:v>2.8634099999999999E-2</c:v>
                </c:pt>
                <c:pt idx="9030">
                  <c:v>2.8658400000000001E-2</c:v>
                </c:pt>
                <c:pt idx="9031">
                  <c:v>2.8682699999999998E-2</c:v>
                </c:pt>
                <c:pt idx="9032">
                  <c:v>2.8707099999999999E-2</c:v>
                </c:pt>
                <c:pt idx="9033">
                  <c:v>2.8731400000000001E-2</c:v>
                </c:pt>
                <c:pt idx="9034">
                  <c:v>2.8755699999999999E-2</c:v>
                </c:pt>
                <c:pt idx="9035">
                  <c:v>2.878E-2</c:v>
                </c:pt>
                <c:pt idx="9036">
                  <c:v>2.8804300000000001E-2</c:v>
                </c:pt>
                <c:pt idx="9037">
                  <c:v>2.8828699999999999E-2</c:v>
                </c:pt>
                <c:pt idx="9038">
                  <c:v>2.8853E-2</c:v>
                </c:pt>
                <c:pt idx="9039">
                  <c:v>2.8877300000000002E-2</c:v>
                </c:pt>
                <c:pt idx="9040">
                  <c:v>2.89016E-2</c:v>
                </c:pt>
                <c:pt idx="9041">
                  <c:v>2.8926E-2</c:v>
                </c:pt>
                <c:pt idx="9042">
                  <c:v>2.8950199999999999E-2</c:v>
                </c:pt>
                <c:pt idx="9043">
                  <c:v>2.89746E-2</c:v>
                </c:pt>
                <c:pt idx="9044">
                  <c:v>2.8998900000000001E-2</c:v>
                </c:pt>
                <c:pt idx="9045">
                  <c:v>2.9023199999999999E-2</c:v>
                </c:pt>
                <c:pt idx="9046">
                  <c:v>2.90475E-2</c:v>
                </c:pt>
                <c:pt idx="9047">
                  <c:v>2.9071900000000001E-2</c:v>
                </c:pt>
                <c:pt idx="9048">
                  <c:v>2.9096199999999999E-2</c:v>
                </c:pt>
                <c:pt idx="9049">
                  <c:v>2.9120500000000001E-2</c:v>
                </c:pt>
                <c:pt idx="9050">
                  <c:v>2.9144799999999998E-2</c:v>
                </c:pt>
                <c:pt idx="9051">
                  <c:v>2.91691E-2</c:v>
                </c:pt>
                <c:pt idx="9052">
                  <c:v>2.9193400000000001E-2</c:v>
                </c:pt>
                <c:pt idx="9053">
                  <c:v>2.9217799999999999E-2</c:v>
                </c:pt>
                <c:pt idx="9054">
                  <c:v>2.92421E-2</c:v>
                </c:pt>
                <c:pt idx="9055">
                  <c:v>2.9266400000000001E-2</c:v>
                </c:pt>
                <c:pt idx="9056">
                  <c:v>2.9290699999999999E-2</c:v>
                </c:pt>
                <c:pt idx="9057">
                  <c:v>2.93151E-2</c:v>
                </c:pt>
                <c:pt idx="9058">
                  <c:v>2.9339400000000002E-2</c:v>
                </c:pt>
                <c:pt idx="9059">
                  <c:v>2.93637E-2</c:v>
                </c:pt>
                <c:pt idx="9060">
                  <c:v>2.9388000000000001E-2</c:v>
                </c:pt>
                <c:pt idx="9061">
                  <c:v>2.9412299999999999E-2</c:v>
                </c:pt>
                <c:pt idx="9062">
                  <c:v>2.94366E-2</c:v>
                </c:pt>
                <c:pt idx="9063">
                  <c:v>2.9461000000000001E-2</c:v>
                </c:pt>
                <c:pt idx="9064">
                  <c:v>2.94852E-2</c:v>
                </c:pt>
                <c:pt idx="9065">
                  <c:v>2.95096E-2</c:v>
                </c:pt>
                <c:pt idx="9066">
                  <c:v>2.9533899999999998E-2</c:v>
                </c:pt>
                <c:pt idx="9067">
                  <c:v>2.95582E-2</c:v>
                </c:pt>
                <c:pt idx="9068">
                  <c:v>2.9582500000000001E-2</c:v>
                </c:pt>
                <c:pt idx="9069">
                  <c:v>2.9606899999999998E-2</c:v>
                </c:pt>
                <c:pt idx="9070">
                  <c:v>2.96312E-2</c:v>
                </c:pt>
                <c:pt idx="9071">
                  <c:v>2.9655500000000001E-2</c:v>
                </c:pt>
                <c:pt idx="9072">
                  <c:v>2.9679799999999999E-2</c:v>
                </c:pt>
                <c:pt idx="9073">
                  <c:v>2.9704100000000001E-2</c:v>
                </c:pt>
                <c:pt idx="9074">
                  <c:v>2.9728399999999999E-2</c:v>
                </c:pt>
                <c:pt idx="9075">
                  <c:v>2.9752799999999999E-2</c:v>
                </c:pt>
                <c:pt idx="9076">
                  <c:v>2.9777100000000001E-2</c:v>
                </c:pt>
                <c:pt idx="9077">
                  <c:v>2.9801399999999999E-2</c:v>
                </c:pt>
                <c:pt idx="9078">
                  <c:v>2.98257E-2</c:v>
                </c:pt>
                <c:pt idx="9079">
                  <c:v>2.9850000000000002E-2</c:v>
                </c:pt>
                <c:pt idx="9080">
                  <c:v>2.9874299999999999E-2</c:v>
                </c:pt>
                <c:pt idx="9081">
                  <c:v>2.98987E-2</c:v>
                </c:pt>
                <c:pt idx="9082">
                  <c:v>2.9923000000000002E-2</c:v>
                </c:pt>
                <c:pt idx="9083">
                  <c:v>2.99473E-2</c:v>
                </c:pt>
                <c:pt idx="9084">
                  <c:v>2.9971600000000001E-2</c:v>
                </c:pt>
                <c:pt idx="9085">
                  <c:v>2.9995899999999999E-2</c:v>
                </c:pt>
                <c:pt idx="9086">
                  <c:v>3.00202E-2</c:v>
                </c:pt>
                <c:pt idx="9087">
                  <c:v>3.0044600000000001E-2</c:v>
                </c:pt>
                <c:pt idx="9088">
                  <c:v>3.0068899999999999E-2</c:v>
                </c:pt>
                <c:pt idx="9089">
                  <c:v>3.0093200000000001E-2</c:v>
                </c:pt>
                <c:pt idx="9090">
                  <c:v>3.0117499999999998E-2</c:v>
                </c:pt>
                <c:pt idx="9091">
                  <c:v>3.01418E-2</c:v>
                </c:pt>
                <c:pt idx="9092">
                  <c:v>3.0166100000000001E-2</c:v>
                </c:pt>
                <c:pt idx="9093">
                  <c:v>3.0190399999999999E-2</c:v>
                </c:pt>
                <c:pt idx="9094">
                  <c:v>3.02148E-2</c:v>
                </c:pt>
                <c:pt idx="9095">
                  <c:v>3.0239100000000001E-2</c:v>
                </c:pt>
                <c:pt idx="9096">
                  <c:v>3.0263399999999999E-2</c:v>
                </c:pt>
                <c:pt idx="9097">
                  <c:v>3.0287700000000001E-2</c:v>
                </c:pt>
                <c:pt idx="9098">
                  <c:v>3.0311999999999999E-2</c:v>
                </c:pt>
                <c:pt idx="9099">
                  <c:v>3.0336399999999999E-2</c:v>
                </c:pt>
                <c:pt idx="9100">
                  <c:v>3.0360600000000001E-2</c:v>
                </c:pt>
                <c:pt idx="9101">
                  <c:v>3.0384999999999999E-2</c:v>
                </c:pt>
                <c:pt idx="9102">
                  <c:v>3.04093E-2</c:v>
                </c:pt>
                <c:pt idx="9103">
                  <c:v>3.0433600000000002E-2</c:v>
                </c:pt>
                <c:pt idx="9104">
                  <c:v>3.04579E-2</c:v>
                </c:pt>
                <c:pt idx="9105">
                  <c:v>3.0482200000000001E-2</c:v>
                </c:pt>
                <c:pt idx="9106">
                  <c:v>3.0506499999999999E-2</c:v>
                </c:pt>
                <c:pt idx="9107">
                  <c:v>3.05309E-2</c:v>
                </c:pt>
                <c:pt idx="9108">
                  <c:v>3.0555200000000001E-2</c:v>
                </c:pt>
                <c:pt idx="9109">
                  <c:v>3.0579499999999999E-2</c:v>
                </c:pt>
                <c:pt idx="9110">
                  <c:v>3.06038E-2</c:v>
                </c:pt>
                <c:pt idx="9111">
                  <c:v>3.0628099999999998E-2</c:v>
                </c:pt>
                <c:pt idx="9112">
                  <c:v>3.06524E-2</c:v>
                </c:pt>
                <c:pt idx="9113">
                  <c:v>3.0676800000000001E-2</c:v>
                </c:pt>
                <c:pt idx="9114">
                  <c:v>3.0701099999999999E-2</c:v>
                </c:pt>
                <c:pt idx="9115">
                  <c:v>3.07254E-2</c:v>
                </c:pt>
                <c:pt idx="9116">
                  <c:v>3.0749700000000001E-2</c:v>
                </c:pt>
                <c:pt idx="9117">
                  <c:v>3.0773999999999999E-2</c:v>
                </c:pt>
                <c:pt idx="9118">
                  <c:v>3.0798300000000001E-2</c:v>
                </c:pt>
                <c:pt idx="9119">
                  <c:v>3.0822599999999999E-2</c:v>
                </c:pt>
                <c:pt idx="9120">
                  <c:v>3.0846999999999999E-2</c:v>
                </c:pt>
                <c:pt idx="9121">
                  <c:v>3.0871200000000001E-2</c:v>
                </c:pt>
                <c:pt idx="9122">
                  <c:v>3.0895599999999999E-2</c:v>
                </c:pt>
                <c:pt idx="9123">
                  <c:v>3.09199E-2</c:v>
                </c:pt>
                <c:pt idx="9124">
                  <c:v>3.0944200000000002E-2</c:v>
                </c:pt>
                <c:pt idx="9125">
                  <c:v>3.09685E-2</c:v>
                </c:pt>
                <c:pt idx="9126">
                  <c:v>3.0992800000000001E-2</c:v>
                </c:pt>
                <c:pt idx="9127">
                  <c:v>3.1017099999999999E-2</c:v>
                </c:pt>
                <c:pt idx="9128">
                  <c:v>3.10414E-2</c:v>
                </c:pt>
                <c:pt idx="9129">
                  <c:v>3.1065700000000002E-2</c:v>
                </c:pt>
                <c:pt idx="9130">
                  <c:v>3.1090099999999999E-2</c:v>
                </c:pt>
                <c:pt idx="9131">
                  <c:v>3.11144E-2</c:v>
                </c:pt>
                <c:pt idx="9132">
                  <c:v>3.1138699999999998E-2</c:v>
                </c:pt>
                <c:pt idx="9133">
                  <c:v>3.1163E-2</c:v>
                </c:pt>
                <c:pt idx="9134">
                  <c:v>3.1187300000000001E-2</c:v>
                </c:pt>
                <c:pt idx="9135">
                  <c:v>3.1211599999999999E-2</c:v>
                </c:pt>
                <c:pt idx="9136">
                  <c:v>3.12359E-2</c:v>
                </c:pt>
                <c:pt idx="9137">
                  <c:v>3.1260299999999998E-2</c:v>
                </c:pt>
                <c:pt idx="9138">
                  <c:v>3.1284600000000003E-2</c:v>
                </c:pt>
                <c:pt idx="9139">
                  <c:v>3.1308900000000001E-2</c:v>
                </c:pt>
                <c:pt idx="9140">
                  <c:v>3.1333199999999999E-2</c:v>
                </c:pt>
                <c:pt idx="9141">
                  <c:v>3.1357500000000003E-2</c:v>
                </c:pt>
                <c:pt idx="9142">
                  <c:v>3.1381800000000001E-2</c:v>
                </c:pt>
                <c:pt idx="9143">
                  <c:v>3.1406200000000002E-2</c:v>
                </c:pt>
                <c:pt idx="9144">
                  <c:v>3.1430399999999997E-2</c:v>
                </c:pt>
                <c:pt idx="9145">
                  <c:v>3.1454700000000002E-2</c:v>
                </c:pt>
                <c:pt idx="9146">
                  <c:v>3.1479100000000003E-2</c:v>
                </c:pt>
                <c:pt idx="9147">
                  <c:v>3.1503400000000001E-2</c:v>
                </c:pt>
                <c:pt idx="9148">
                  <c:v>3.1527699999999999E-2</c:v>
                </c:pt>
                <c:pt idx="9149">
                  <c:v>3.1551999999999997E-2</c:v>
                </c:pt>
                <c:pt idx="9150">
                  <c:v>3.1576300000000002E-2</c:v>
                </c:pt>
                <c:pt idx="9151">
                  <c:v>3.16006E-2</c:v>
                </c:pt>
                <c:pt idx="9152">
                  <c:v>3.1625E-2</c:v>
                </c:pt>
                <c:pt idx="9153">
                  <c:v>3.1649299999999998E-2</c:v>
                </c:pt>
                <c:pt idx="9154">
                  <c:v>3.1673600000000003E-2</c:v>
                </c:pt>
                <c:pt idx="9155">
                  <c:v>3.1697900000000001E-2</c:v>
                </c:pt>
                <c:pt idx="9156">
                  <c:v>3.1722199999999999E-2</c:v>
                </c:pt>
                <c:pt idx="9157">
                  <c:v>3.1746499999999997E-2</c:v>
                </c:pt>
                <c:pt idx="9158">
                  <c:v>3.1770800000000002E-2</c:v>
                </c:pt>
                <c:pt idx="9159">
                  <c:v>3.17951E-2</c:v>
                </c:pt>
                <c:pt idx="9160">
                  <c:v>3.1819399999999998E-2</c:v>
                </c:pt>
                <c:pt idx="9161">
                  <c:v>3.1843700000000003E-2</c:v>
                </c:pt>
                <c:pt idx="9162">
                  <c:v>3.1868E-2</c:v>
                </c:pt>
                <c:pt idx="9163">
                  <c:v>3.1892400000000001E-2</c:v>
                </c:pt>
                <c:pt idx="9164">
                  <c:v>3.1916600000000003E-2</c:v>
                </c:pt>
                <c:pt idx="9165">
                  <c:v>3.1940999999999997E-2</c:v>
                </c:pt>
                <c:pt idx="9166">
                  <c:v>3.1965300000000002E-2</c:v>
                </c:pt>
                <c:pt idx="9167">
                  <c:v>3.19896E-2</c:v>
                </c:pt>
                <c:pt idx="9168">
                  <c:v>3.2013899999999998E-2</c:v>
                </c:pt>
                <c:pt idx="9169">
                  <c:v>3.2038200000000003E-2</c:v>
                </c:pt>
                <c:pt idx="9170">
                  <c:v>3.2062500000000001E-2</c:v>
                </c:pt>
                <c:pt idx="9171">
                  <c:v>3.2086799999999999E-2</c:v>
                </c:pt>
                <c:pt idx="9172">
                  <c:v>3.2111099999999997E-2</c:v>
                </c:pt>
                <c:pt idx="9173">
                  <c:v>3.2135499999999997E-2</c:v>
                </c:pt>
                <c:pt idx="9174">
                  <c:v>3.2159800000000002E-2</c:v>
                </c:pt>
                <c:pt idx="9175">
                  <c:v>3.21841E-2</c:v>
                </c:pt>
                <c:pt idx="9176">
                  <c:v>3.2208399999999998E-2</c:v>
                </c:pt>
                <c:pt idx="9177">
                  <c:v>3.2232700000000003E-2</c:v>
                </c:pt>
                <c:pt idx="9178">
                  <c:v>3.2257000000000001E-2</c:v>
                </c:pt>
                <c:pt idx="9179">
                  <c:v>3.2281299999999999E-2</c:v>
                </c:pt>
                <c:pt idx="9180">
                  <c:v>3.2305599999999997E-2</c:v>
                </c:pt>
                <c:pt idx="9181">
                  <c:v>3.2329900000000002E-2</c:v>
                </c:pt>
                <c:pt idx="9182">
                  <c:v>3.23542E-2</c:v>
                </c:pt>
                <c:pt idx="9183">
                  <c:v>3.23786E-2</c:v>
                </c:pt>
                <c:pt idx="9184">
                  <c:v>3.2402899999999998E-2</c:v>
                </c:pt>
                <c:pt idx="9185">
                  <c:v>3.2427200000000003E-2</c:v>
                </c:pt>
                <c:pt idx="9186">
                  <c:v>3.2451399999999998E-2</c:v>
                </c:pt>
                <c:pt idx="9187">
                  <c:v>3.2475799999999999E-2</c:v>
                </c:pt>
                <c:pt idx="9188">
                  <c:v>3.2500099999999997E-2</c:v>
                </c:pt>
                <c:pt idx="9189">
                  <c:v>3.2524400000000002E-2</c:v>
                </c:pt>
                <c:pt idx="9190">
                  <c:v>3.25487E-2</c:v>
                </c:pt>
                <c:pt idx="9191">
                  <c:v>3.2572999999999998E-2</c:v>
                </c:pt>
                <c:pt idx="9192">
                  <c:v>3.2597300000000003E-2</c:v>
                </c:pt>
                <c:pt idx="9193">
                  <c:v>3.2621600000000001E-2</c:v>
                </c:pt>
                <c:pt idx="9194">
                  <c:v>3.2645899999999999E-2</c:v>
                </c:pt>
                <c:pt idx="9195">
                  <c:v>3.2670200000000003E-2</c:v>
                </c:pt>
                <c:pt idx="9196">
                  <c:v>3.2694599999999997E-2</c:v>
                </c:pt>
                <c:pt idx="9197">
                  <c:v>3.2718799999999999E-2</c:v>
                </c:pt>
                <c:pt idx="9198">
                  <c:v>3.2743099999999997E-2</c:v>
                </c:pt>
                <c:pt idx="9199">
                  <c:v>3.2767499999999998E-2</c:v>
                </c:pt>
                <c:pt idx="9200">
                  <c:v>3.2791800000000003E-2</c:v>
                </c:pt>
                <c:pt idx="9201">
                  <c:v>3.2816100000000001E-2</c:v>
                </c:pt>
                <c:pt idx="9202">
                  <c:v>3.2840399999999999E-2</c:v>
                </c:pt>
                <c:pt idx="9203">
                  <c:v>3.2864699999999997E-2</c:v>
                </c:pt>
                <c:pt idx="9204">
                  <c:v>3.2889000000000002E-2</c:v>
                </c:pt>
                <c:pt idx="9205">
                  <c:v>3.29133E-2</c:v>
                </c:pt>
                <c:pt idx="9206">
                  <c:v>3.2937599999999997E-2</c:v>
                </c:pt>
                <c:pt idx="9207">
                  <c:v>3.2961900000000002E-2</c:v>
                </c:pt>
                <c:pt idx="9208">
                  <c:v>3.29862E-2</c:v>
                </c:pt>
                <c:pt idx="9209">
                  <c:v>3.3010499999999998E-2</c:v>
                </c:pt>
                <c:pt idx="9210">
                  <c:v>3.3034899999999999E-2</c:v>
                </c:pt>
                <c:pt idx="9211">
                  <c:v>3.3059100000000001E-2</c:v>
                </c:pt>
                <c:pt idx="9212">
                  <c:v>3.3083399999999999E-2</c:v>
                </c:pt>
                <c:pt idx="9213">
                  <c:v>3.3107699999999997E-2</c:v>
                </c:pt>
                <c:pt idx="9214">
                  <c:v>3.3132099999999998E-2</c:v>
                </c:pt>
                <c:pt idx="9215">
                  <c:v>3.3156400000000003E-2</c:v>
                </c:pt>
                <c:pt idx="9216">
                  <c:v>3.31807E-2</c:v>
                </c:pt>
                <c:pt idx="9217">
                  <c:v>3.3204999999999998E-2</c:v>
                </c:pt>
                <c:pt idx="9218">
                  <c:v>3.3229300000000003E-2</c:v>
                </c:pt>
                <c:pt idx="9219">
                  <c:v>3.3253600000000001E-2</c:v>
                </c:pt>
                <c:pt idx="9220">
                  <c:v>3.3277899999999999E-2</c:v>
                </c:pt>
                <c:pt idx="9221">
                  <c:v>3.3302199999999997E-2</c:v>
                </c:pt>
                <c:pt idx="9222">
                  <c:v>3.3326500000000002E-2</c:v>
                </c:pt>
                <c:pt idx="9223">
                  <c:v>3.33508E-2</c:v>
                </c:pt>
                <c:pt idx="9224">
                  <c:v>3.3375099999999998E-2</c:v>
                </c:pt>
                <c:pt idx="9225">
                  <c:v>3.3399400000000003E-2</c:v>
                </c:pt>
                <c:pt idx="9226">
                  <c:v>3.3423700000000001E-2</c:v>
                </c:pt>
                <c:pt idx="9227">
                  <c:v>3.3447999999999999E-2</c:v>
                </c:pt>
                <c:pt idx="9228">
                  <c:v>3.3472300000000003E-2</c:v>
                </c:pt>
                <c:pt idx="9229">
                  <c:v>3.3496699999999997E-2</c:v>
                </c:pt>
                <c:pt idx="9230">
                  <c:v>3.3520899999999999E-2</c:v>
                </c:pt>
                <c:pt idx="9231">
                  <c:v>3.35453E-2</c:v>
                </c:pt>
                <c:pt idx="9232">
                  <c:v>3.3569599999999998E-2</c:v>
                </c:pt>
                <c:pt idx="9233">
                  <c:v>3.35938E-2</c:v>
                </c:pt>
                <c:pt idx="9234">
                  <c:v>3.3618200000000001E-2</c:v>
                </c:pt>
                <c:pt idx="9235">
                  <c:v>3.3642499999999999E-2</c:v>
                </c:pt>
                <c:pt idx="9236">
                  <c:v>3.3666799999999997E-2</c:v>
                </c:pt>
                <c:pt idx="9237">
                  <c:v>3.3690999999999999E-2</c:v>
                </c:pt>
                <c:pt idx="9238">
                  <c:v>3.37154E-2</c:v>
                </c:pt>
                <c:pt idx="9239">
                  <c:v>3.3739699999999997E-2</c:v>
                </c:pt>
                <c:pt idx="9240">
                  <c:v>3.3764000000000002E-2</c:v>
                </c:pt>
                <c:pt idx="9241">
                  <c:v>3.37883E-2</c:v>
                </c:pt>
                <c:pt idx="9242">
                  <c:v>3.3812599999999998E-2</c:v>
                </c:pt>
                <c:pt idx="9243">
                  <c:v>3.3836900000000003E-2</c:v>
                </c:pt>
                <c:pt idx="9244">
                  <c:v>3.3861200000000001E-2</c:v>
                </c:pt>
                <c:pt idx="9245">
                  <c:v>3.3885499999999999E-2</c:v>
                </c:pt>
                <c:pt idx="9246">
                  <c:v>3.3909799999999997E-2</c:v>
                </c:pt>
                <c:pt idx="9247">
                  <c:v>3.3934100000000002E-2</c:v>
                </c:pt>
                <c:pt idx="9248">
                  <c:v>3.39584E-2</c:v>
                </c:pt>
                <c:pt idx="9249">
                  <c:v>3.3982699999999998E-2</c:v>
                </c:pt>
                <c:pt idx="9250">
                  <c:v>3.4007099999999998E-2</c:v>
                </c:pt>
                <c:pt idx="9251">
                  <c:v>3.40313E-2</c:v>
                </c:pt>
                <c:pt idx="9252">
                  <c:v>3.4055599999999998E-2</c:v>
                </c:pt>
                <c:pt idx="9253">
                  <c:v>3.4079999999999999E-2</c:v>
                </c:pt>
                <c:pt idx="9254">
                  <c:v>3.4104200000000001E-2</c:v>
                </c:pt>
                <c:pt idx="9255">
                  <c:v>3.4128600000000002E-2</c:v>
                </c:pt>
                <c:pt idx="9256">
                  <c:v>3.4152799999999997E-2</c:v>
                </c:pt>
                <c:pt idx="9257">
                  <c:v>3.4177199999999998E-2</c:v>
                </c:pt>
                <c:pt idx="9258">
                  <c:v>3.42014E-2</c:v>
                </c:pt>
                <c:pt idx="9259">
                  <c:v>3.4225699999999998E-2</c:v>
                </c:pt>
                <c:pt idx="9260">
                  <c:v>3.4250099999999999E-2</c:v>
                </c:pt>
                <c:pt idx="9261">
                  <c:v>3.4274300000000001E-2</c:v>
                </c:pt>
                <c:pt idx="9262">
                  <c:v>3.4298599999999999E-2</c:v>
                </c:pt>
                <c:pt idx="9263">
                  <c:v>3.4322999999999999E-2</c:v>
                </c:pt>
                <c:pt idx="9264">
                  <c:v>3.4347299999999997E-2</c:v>
                </c:pt>
                <c:pt idx="9265">
                  <c:v>3.4371600000000002E-2</c:v>
                </c:pt>
                <c:pt idx="9266">
                  <c:v>3.43959E-2</c:v>
                </c:pt>
                <c:pt idx="9267">
                  <c:v>3.4420199999999998E-2</c:v>
                </c:pt>
                <c:pt idx="9268">
                  <c:v>3.4444500000000003E-2</c:v>
                </c:pt>
                <c:pt idx="9269">
                  <c:v>3.4468699999999998E-2</c:v>
                </c:pt>
                <c:pt idx="9270">
                  <c:v>3.4493099999999999E-2</c:v>
                </c:pt>
                <c:pt idx="9271">
                  <c:v>3.4517399999999997E-2</c:v>
                </c:pt>
                <c:pt idx="9272">
                  <c:v>3.4541700000000002E-2</c:v>
                </c:pt>
                <c:pt idx="9273">
                  <c:v>3.4566E-2</c:v>
                </c:pt>
                <c:pt idx="9274">
                  <c:v>3.4590299999999997E-2</c:v>
                </c:pt>
                <c:pt idx="9275">
                  <c:v>3.4614600000000002E-2</c:v>
                </c:pt>
                <c:pt idx="9276">
                  <c:v>3.46389E-2</c:v>
                </c:pt>
                <c:pt idx="9277">
                  <c:v>3.4663199999999998E-2</c:v>
                </c:pt>
                <c:pt idx="9278">
                  <c:v>3.4687500000000003E-2</c:v>
                </c:pt>
                <c:pt idx="9279">
                  <c:v>3.4711800000000001E-2</c:v>
                </c:pt>
                <c:pt idx="9280">
                  <c:v>3.4736099999999999E-2</c:v>
                </c:pt>
                <c:pt idx="9281">
                  <c:v>3.4760399999999997E-2</c:v>
                </c:pt>
                <c:pt idx="9282">
                  <c:v>3.4784700000000002E-2</c:v>
                </c:pt>
                <c:pt idx="9283">
                  <c:v>3.4809E-2</c:v>
                </c:pt>
                <c:pt idx="9284">
                  <c:v>3.4833299999999998E-2</c:v>
                </c:pt>
                <c:pt idx="9285">
                  <c:v>3.4857600000000002E-2</c:v>
                </c:pt>
                <c:pt idx="9286">
                  <c:v>3.48819E-2</c:v>
                </c:pt>
                <c:pt idx="9287">
                  <c:v>3.4906199999999998E-2</c:v>
                </c:pt>
                <c:pt idx="9288">
                  <c:v>3.4930500000000003E-2</c:v>
                </c:pt>
                <c:pt idx="9289">
                  <c:v>3.4954800000000001E-2</c:v>
                </c:pt>
                <c:pt idx="9290">
                  <c:v>3.4979099999999999E-2</c:v>
                </c:pt>
                <c:pt idx="9291">
                  <c:v>3.5003399999999997E-2</c:v>
                </c:pt>
                <c:pt idx="9292">
                  <c:v>3.5027700000000002E-2</c:v>
                </c:pt>
                <c:pt idx="9293">
                  <c:v>3.5052E-2</c:v>
                </c:pt>
                <c:pt idx="9294">
                  <c:v>3.5076200000000002E-2</c:v>
                </c:pt>
                <c:pt idx="9295">
                  <c:v>3.5100600000000003E-2</c:v>
                </c:pt>
                <c:pt idx="9296">
                  <c:v>3.5124900000000001E-2</c:v>
                </c:pt>
                <c:pt idx="9297">
                  <c:v>3.5149100000000003E-2</c:v>
                </c:pt>
                <c:pt idx="9298">
                  <c:v>3.5173500000000003E-2</c:v>
                </c:pt>
                <c:pt idx="9299">
                  <c:v>3.5197800000000001E-2</c:v>
                </c:pt>
                <c:pt idx="9300">
                  <c:v>3.5222099999999999E-2</c:v>
                </c:pt>
                <c:pt idx="9301">
                  <c:v>3.5246399999999997E-2</c:v>
                </c:pt>
                <c:pt idx="9302">
                  <c:v>3.5270599999999999E-2</c:v>
                </c:pt>
                <c:pt idx="9303">
                  <c:v>3.5295E-2</c:v>
                </c:pt>
                <c:pt idx="9304">
                  <c:v>3.5319299999999998E-2</c:v>
                </c:pt>
                <c:pt idx="9305">
                  <c:v>3.53435E-2</c:v>
                </c:pt>
                <c:pt idx="9306">
                  <c:v>3.5367900000000001E-2</c:v>
                </c:pt>
                <c:pt idx="9307">
                  <c:v>3.5392100000000003E-2</c:v>
                </c:pt>
                <c:pt idx="9308">
                  <c:v>3.5416400000000001E-2</c:v>
                </c:pt>
                <c:pt idx="9309">
                  <c:v>3.5440800000000001E-2</c:v>
                </c:pt>
                <c:pt idx="9310">
                  <c:v>3.5465099999999999E-2</c:v>
                </c:pt>
                <c:pt idx="9311">
                  <c:v>3.5489300000000001E-2</c:v>
                </c:pt>
                <c:pt idx="9312">
                  <c:v>3.5513599999999999E-2</c:v>
                </c:pt>
                <c:pt idx="9313">
                  <c:v>3.5538E-2</c:v>
                </c:pt>
                <c:pt idx="9314">
                  <c:v>3.5562200000000002E-2</c:v>
                </c:pt>
                <c:pt idx="9315">
                  <c:v>3.55865E-2</c:v>
                </c:pt>
                <c:pt idx="9316">
                  <c:v>3.5610799999999998E-2</c:v>
                </c:pt>
                <c:pt idx="9317">
                  <c:v>3.5635100000000003E-2</c:v>
                </c:pt>
                <c:pt idx="9318">
                  <c:v>3.5659499999999997E-2</c:v>
                </c:pt>
                <c:pt idx="9319">
                  <c:v>3.5683699999999999E-2</c:v>
                </c:pt>
                <c:pt idx="9320">
                  <c:v>3.5707999999999997E-2</c:v>
                </c:pt>
                <c:pt idx="9321">
                  <c:v>3.5732300000000002E-2</c:v>
                </c:pt>
                <c:pt idx="9322">
                  <c:v>3.5756599999999999E-2</c:v>
                </c:pt>
                <c:pt idx="9323">
                  <c:v>3.5780899999999997E-2</c:v>
                </c:pt>
                <c:pt idx="9324">
                  <c:v>3.5805200000000002E-2</c:v>
                </c:pt>
                <c:pt idx="9325">
                  <c:v>3.58295E-2</c:v>
                </c:pt>
                <c:pt idx="9326">
                  <c:v>3.5853799999999998E-2</c:v>
                </c:pt>
                <c:pt idx="9327">
                  <c:v>3.5878100000000003E-2</c:v>
                </c:pt>
                <c:pt idx="9328">
                  <c:v>3.5902400000000001E-2</c:v>
                </c:pt>
                <c:pt idx="9329">
                  <c:v>3.5926699999999999E-2</c:v>
                </c:pt>
                <c:pt idx="9330">
                  <c:v>3.5950999999999997E-2</c:v>
                </c:pt>
                <c:pt idx="9331">
                  <c:v>3.5975300000000002E-2</c:v>
                </c:pt>
                <c:pt idx="9332">
                  <c:v>3.59996E-2</c:v>
                </c:pt>
                <c:pt idx="9333">
                  <c:v>3.6023899999999998E-2</c:v>
                </c:pt>
                <c:pt idx="9334">
                  <c:v>3.60481E-2</c:v>
                </c:pt>
                <c:pt idx="9335">
                  <c:v>3.60725E-2</c:v>
                </c:pt>
                <c:pt idx="9336">
                  <c:v>3.6096799999999998E-2</c:v>
                </c:pt>
                <c:pt idx="9337">
                  <c:v>3.6121100000000003E-2</c:v>
                </c:pt>
                <c:pt idx="9338">
                  <c:v>3.6145299999999998E-2</c:v>
                </c:pt>
                <c:pt idx="9339">
                  <c:v>3.6169600000000003E-2</c:v>
                </c:pt>
                <c:pt idx="9340">
                  <c:v>3.6193900000000001E-2</c:v>
                </c:pt>
                <c:pt idx="9341">
                  <c:v>3.6218199999999999E-2</c:v>
                </c:pt>
                <c:pt idx="9342">
                  <c:v>3.6242499999999997E-2</c:v>
                </c:pt>
                <c:pt idx="9343">
                  <c:v>3.6266800000000002E-2</c:v>
                </c:pt>
                <c:pt idx="9344">
                  <c:v>3.62911E-2</c:v>
                </c:pt>
                <c:pt idx="9345">
                  <c:v>3.6315399999999998E-2</c:v>
                </c:pt>
                <c:pt idx="9346">
                  <c:v>3.6339700000000003E-2</c:v>
                </c:pt>
                <c:pt idx="9347">
                  <c:v>3.6364E-2</c:v>
                </c:pt>
                <c:pt idx="9348">
                  <c:v>3.6388299999999998E-2</c:v>
                </c:pt>
                <c:pt idx="9349">
                  <c:v>3.6412600000000003E-2</c:v>
                </c:pt>
                <c:pt idx="9350">
                  <c:v>3.6436900000000001E-2</c:v>
                </c:pt>
                <c:pt idx="9351">
                  <c:v>3.6461199999999999E-2</c:v>
                </c:pt>
                <c:pt idx="9352">
                  <c:v>3.6485499999999997E-2</c:v>
                </c:pt>
                <c:pt idx="9353">
                  <c:v>3.6509800000000002E-2</c:v>
                </c:pt>
                <c:pt idx="9354">
                  <c:v>3.6533999999999997E-2</c:v>
                </c:pt>
                <c:pt idx="9355">
                  <c:v>3.6558300000000002E-2</c:v>
                </c:pt>
                <c:pt idx="9356">
                  <c:v>3.65826E-2</c:v>
                </c:pt>
                <c:pt idx="9357">
                  <c:v>3.6606899999999998E-2</c:v>
                </c:pt>
                <c:pt idx="9358">
                  <c:v>3.6631200000000003E-2</c:v>
                </c:pt>
                <c:pt idx="9359">
                  <c:v>3.6655500000000001E-2</c:v>
                </c:pt>
                <c:pt idx="9360">
                  <c:v>3.6679799999999999E-2</c:v>
                </c:pt>
                <c:pt idx="9361">
                  <c:v>3.6704100000000003E-2</c:v>
                </c:pt>
                <c:pt idx="9362">
                  <c:v>3.6728400000000001E-2</c:v>
                </c:pt>
                <c:pt idx="9363">
                  <c:v>3.6752699999999999E-2</c:v>
                </c:pt>
                <c:pt idx="9364">
                  <c:v>3.6776999999999997E-2</c:v>
                </c:pt>
                <c:pt idx="9365">
                  <c:v>3.6801300000000002E-2</c:v>
                </c:pt>
                <c:pt idx="9366">
                  <c:v>3.68256E-2</c:v>
                </c:pt>
                <c:pt idx="9367">
                  <c:v>3.6849899999999998E-2</c:v>
                </c:pt>
                <c:pt idx="9368">
                  <c:v>3.6874200000000003E-2</c:v>
                </c:pt>
                <c:pt idx="9369">
                  <c:v>3.6898500000000001E-2</c:v>
                </c:pt>
                <c:pt idx="9370">
                  <c:v>3.6922700000000003E-2</c:v>
                </c:pt>
                <c:pt idx="9371">
                  <c:v>3.6947099999999997E-2</c:v>
                </c:pt>
                <c:pt idx="9372">
                  <c:v>3.6971299999999999E-2</c:v>
                </c:pt>
                <c:pt idx="9373">
                  <c:v>3.6995599999999997E-2</c:v>
                </c:pt>
                <c:pt idx="9374">
                  <c:v>3.7019900000000001E-2</c:v>
                </c:pt>
                <c:pt idx="9375">
                  <c:v>3.7044199999999999E-2</c:v>
                </c:pt>
                <c:pt idx="9376">
                  <c:v>3.7068499999999997E-2</c:v>
                </c:pt>
                <c:pt idx="9377">
                  <c:v>3.7092800000000002E-2</c:v>
                </c:pt>
                <c:pt idx="9378">
                  <c:v>3.71171E-2</c:v>
                </c:pt>
                <c:pt idx="9379">
                  <c:v>3.7141399999999998E-2</c:v>
                </c:pt>
                <c:pt idx="9380">
                  <c:v>3.7165700000000003E-2</c:v>
                </c:pt>
                <c:pt idx="9381">
                  <c:v>3.7190000000000001E-2</c:v>
                </c:pt>
                <c:pt idx="9382">
                  <c:v>3.7214200000000003E-2</c:v>
                </c:pt>
                <c:pt idx="9383">
                  <c:v>3.7238500000000001E-2</c:v>
                </c:pt>
                <c:pt idx="9384">
                  <c:v>3.7262900000000002E-2</c:v>
                </c:pt>
                <c:pt idx="9385">
                  <c:v>3.7287099999999997E-2</c:v>
                </c:pt>
                <c:pt idx="9386">
                  <c:v>3.7311400000000002E-2</c:v>
                </c:pt>
                <c:pt idx="9387">
                  <c:v>3.7335699999999999E-2</c:v>
                </c:pt>
                <c:pt idx="9388">
                  <c:v>3.7359999999999997E-2</c:v>
                </c:pt>
                <c:pt idx="9389">
                  <c:v>3.7384300000000002E-2</c:v>
                </c:pt>
                <c:pt idx="9390">
                  <c:v>3.74086E-2</c:v>
                </c:pt>
                <c:pt idx="9391">
                  <c:v>3.7432800000000002E-2</c:v>
                </c:pt>
                <c:pt idx="9392">
                  <c:v>3.7457200000000003E-2</c:v>
                </c:pt>
                <c:pt idx="9393">
                  <c:v>3.7481500000000001E-2</c:v>
                </c:pt>
                <c:pt idx="9394">
                  <c:v>3.7505700000000003E-2</c:v>
                </c:pt>
                <c:pt idx="9395">
                  <c:v>3.7530000000000001E-2</c:v>
                </c:pt>
                <c:pt idx="9396">
                  <c:v>3.7554299999999999E-2</c:v>
                </c:pt>
                <c:pt idx="9397">
                  <c:v>3.7578599999999997E-2</c:v>
                </c:pt>
                <c:pt idx="9398">
                  <c:v>3.7602900000000002E-2</c:v>
                </c:pt>
                <c:pt idx="9399">
                  <c:v>3.76272E-2</c:v>
                </c:pt>
                <c:pt idx="9400">
                  <c:v>3.7651499999999997E-2</c:v>
                </c:pt>
                <c:pt idx="9401">
                  <c:v>3.7675800000000002E-2</c:v>
                </c:pt>
                <c:pt idx="9402">
                  <c:v>3.77001E-2</c:v>
                </c:pt>
                <c:pt idx="9403">
                  <c:v>3.7724300000000002E-2</c:v>
                </c:pt>
                <c:pt idx="9404">
                  <c:v>3.77486E-2</c:v>
                </c:pt>
                <c:pt idx="9405">
                  <c:v>3.7772899999999998E-2</c:v>
                </c:pt>
                <c:pt idx="9406">
                  <c:v>3.7797200000000003E-2</c:v>
                </c:pt>
                <c:pt idx="9407">
                  <c:v>3.7821500000000001E-2</c:v>
                </c:pt>
                <c:pt idx="9408">
                  <c:v>3.7845799999999999E-2</c:v>
                </c:pt>
                <c:pt idx="9409">
                  <c:v>3.7870099999999997E-2</c:v>
                </c:pt>
                <c:pt idx="9410">
                  <c:v>3.7894400000000002E-2</c:v>
                </c:pt>
                <c:pt idx="9411">
                  <c:v>3.79187E-2</c:v>
                </c:pt>
                <c:pt idx="9412">
                  <c:v>3.7942999999999998E-2</c:v>
                </c:pt>
                <c:pt idx="9413">
                  <c:v>3.79672E-2</c:v>
                </c:pt>
                <c:pt idx="9414">
                  <c:v>3.7991499999999997E-2</c:v>
                </c:pt>
                <c:pt idx="9415">
                  <c:v>3.8015800000000002E-2</c:v>
                </c:pt>
                <c:pt idx="9416">
                  <c:v>3.80401E-2</c:v>
                </c:pt>
                <c:pt idx="9417">
                  <c:v>3.8064399999999998E-2</c:v>
                </c:pt>
                <c:pt idx="9418">
                  <c:v>3.8088700000000003E-2</c:v>
                </c:pt>
                <c:pt idx="9419">
                  <c:v>3.8112899999999998E-2</c:v>
                </c:pt>
                <c:pt idx="9420">
                  <c:v>3.8137299999999999E-2</c:v>
                </c:pt>
                <c:pt idx="9421">
                  <c:v>3.8161500000000001E-2</c:v>
                </c:pt>
                <c:pt idx="9422">
                  <c:v>3.8185799999999999E-2</c:v>
                </c:pt>
                <c:pt idx="9423">
                  <c:v>3.8210099999999997E-2</c:v>
                </c:pt>
                <c:pt idx="9424">
                  <c:v>3.8234400000000002E-2</c:v>
                </c:pt>
                <c:pt idx="9425">
                  <c:v>3.82587E-2</c:v>
                </c:pt>
                <c:pt idx="9426">
                  <c:v>3.8282999999999998E-2</c:v>
                </c:pt>
                <c:pt idx="9427">
                  <c:v>3.83072E-2</c:v>
                </c:pt>
                <c:pt idx="9428">
                  <c:v>3.83316E-2</c:v>
                </c:pt>
                <c:pt idx="9429">
                  <c:v>3.8355800000000002E-2</c:v>
                </c:pt>
                <c:pt idx="9430">
                  <c:v>3.83801E-2</c:v>
                </c:pt>
                <c:pt idx="9431">
                  <c:v>3.8404399999999998E-2</c:v>
                </c:pt>
                <c:pt idx="9432">
                  <c:v>3.8428700000000003E-2</c:v>
                </c:pt>
                <c:pt idx="9433">
                  <c:v>3.8453000000000001E-2</c:v>
                </c:pt>
                <c:pt idx="9434">
                  <c:v>3.8477299999999999E-2</c:v>
                </c:pt>
                <c:pt idx="9435">
                  <c:v>3.8501500000000001E-2</c:v>
                </c:pt>
                <c:pt idx="9436">
                  <c:v>3.8525900000000002E-2</c:v>
                </c:pt>
                <c:pt idx="9437">
                  <c:v>3.8550099999999997E-2</c:v>
                </c:pt>
                <c:pt idx="9438">
                  <c:v>3.8574400000000002E-2</c:v>
                </c:pt>
                <c:pt idx="9439">
                  <c:v>3.85987E-2</c:v>
                </c:pt>
                <c:pt idx="9440">
                  <c:v>3.8622999999999998E-2</c:v>
                </c:pt>
                <c:pt idx="9441">
                  <c:v>3.8647300000000002E-2</c:v>
                </c:pt>
                <c:pt idx="9442">
                  <c:v>3.8671499999999998E-2</c:v>
                </c:pt>
                <c:pt idx="9443">
                  <c:v>3.8695800000000002E-2</c:v>
                </c:pt>
                <c:pt idx="9444">
                  <c:v>3.87201E-2</c:v>
                </c:pt>
                <c:pt idx="9445">
                  <c:v>3.8744399999999998E-2</c:v>
                </c:pt>
                <c:pt idx="9446">
                  <c:v>3.8768700000000003E-2</c:v>
                </c:pt>
                <c:pt idx="9447">
                  <c:v>3.8793000000000001E-2</c:v>
                </c:pt>
                <c:pt idx="9448">
                  <c:v>3.8817299999999999E-2</c:v>
                </c:pt>
                <c:pt idx="9449">
                  <c:v>3.8841500000000001E-2</c:v>
                </c:pt>
                <c:pt idx="9450">
                  <c:v>3.8865799999999999E-2</c:v>
                </c:pt>
                <c:pt idx="9451">
                  <c:v>3.8890099999999997E-2</c:v>
                </c:pt>
                <c:pt idx="9452">
                  <c:v>3.8914400000000002E-2</c:v>
                </c:pt>
                <c:pt idx="9453">
                  <c:v>3.89387E-2</c:v>
                </c:pt>
                <c:pt idx="9454">
                  <c:v>3.8962999999999998E-2</c:v>
                </c:pt>
                <c:pt idx="9455">
                  <c:v>3.89872E-2</c:v>
                </c:pt>
                <c:pt idx="9456">
                  <c:v>3.9011499999999998E-2</c:v>
                </c:pt>
                <c:pt idx="9457">
                  <c:v>3.9035800000000002E-2</c:v>
                </c:pt>
                <c:pt idx="9458">
                  <c:v>3.90601E-2</c:v>
                </c:pt>
                <c:pt idx="9459">
                  <c:v>3.9084399999999998E-2</c:v>
                </c:pt>
                <c:pt idx="9460">
                  <c:v>3.9108700000000003E-2</c:v>
                </c:pt>
                <c:pt idx="9461">
                  <c:v>3.9133000000000001E-2</c:v>
                </c:pt>
                <c:pt idx="9462">
                  <c:v>3.9157200000000003E-2</c:v>
                </c:pt>
                <c:pt idx="9463">
                  <c:v>3.9181500000000001E-2</c:v>
                </c:pt>
                <c:pt idx="9464">
                  <c:v>3.9205799999999999E-2</c:v>
                </c:pt>
                <c:pt idx="9465">
                  <c:v>3.9230099999999997E-2</c:v>
                </c:pt>
                <c:pt idx="9466">
                  <c:v>3.9254400000000002E-2</c:v>
                </c:pt>
                <c:pt idx="9467">
                  <c:v>3.9278599999999997E-2</c:v>
                </c:pt>
                <c:pt idx="9468">
                  <c:v>3.9302999999999998E-2</c:v>
                </c:pt>
                <c:pt idx="9469">
                  <c:v>3.93272E-2</c:v>
                </c:pt>
                <c:pt idx="9470">
                  <c:v>3.9351499999999998E-2</c:v>
                </c:pt>
                <c:pt idx="9471">
                  <c:v>3.9375800000000002E-2</c:v>
                </c:pt>
                <c:pt idx="9472">
                  <c:v>3.94001E-2</c:v>
                </c:pt>
                <c:pt idx="9473">
                  <c:v>3.9424399999999998E-2</c:v>
                </c:pt>
                <c:pt idx="9474">
                  <c:v>3.94486E-2</c:v>
                </c:pt>
                <c:pt idx="9475">
                  <c:v>3.9472899999999998E-2</c:v>
                </c:pt>
                <c:pt idx="9476">
                  <c:v>3.9497200000000003E-2</c:v>
                </c:pt>
                <c:pt idx="9477">
                  <c:v>3.9521500000000001E-2</c:v>
                </c:pt>
                <c:pt idx="9478">
                  <c:v>3.9545799999999999E-2</c:v>
                </c:pt>
                <c:pt idx="9479">
                  <c:v>3.9570099999999997E-2</c:v>
                </c:pt>
                <c:pt idx="9480">
                  <c:v>3.9594299999999999E-2</c:v>
                </c:pt>
                <c:pt idx="9481">
                  <c:v>3.9618599999999997E-2</c:v>
                </c:pt>
                <c:pt idx="9482">
                  <c:v>3.9642900000000002E-2</c:v>
                </c:pt>
                <c:pt idx="9483">
                  <c:v>3.96672E-2</c:v>
                </c:pt>
                <c:pt idx="9484">
                  <c:v>3.9691400000000002E-2</c:v>
                </c:pt>
                <c:pt idx="9485">
                  <c:v>3.9715800000000002E-2</c:v>
                </c:pt>
                <c:pt idx="9486">
                  <c:v>3.97401E-2</c:v>
                </c:pt>
                <c:pt idx="9487">
                  <c:v>3.9764300000000002E-2</c:v>
                </c:pt>
                <c:pt idx="9488">
                  <c:v>3.97886E-2</c:v>
                </c:pt>
                <c:pt idx="9489">
                  <c:v>3.9812899999999998E-2</c:v>
                </c:pt>
                <c:pt idx="9490">
                  <c:v>3.9837200000000003E-2</c:v>
                </c:pt>
                <c:pt idx="9491">
                  <c:v>3.9861399999999998E-2</c:v>
                </c:pt>
                <c:pt idx="9492">
                  <c:v>3.9885700000000003E-2</c:v>
                </c:pt>
                <c:pt idx="9493">
                  <c:v>3.9910000000000001E-2</c:v>
                </c:pt>
                <c:pt idx="9494">
                  <c:v>3.9934299999999999E-2</c:v>
                </c:pt>
                <c:pt idx="9495">
                  <c:v>3.9958599999999997E-2</c:v>
                </c:pt>
                <c:pt idx="9496">
                  <c:v>3.9982799999999999E-2</c:v>
                </c:pt>
                <c:pt idx="9497">
                  <c:v>4.0007099999999997E-2</c:v>
                </c:pt>
                <c:pt idx="9498">
                  <c:v>4.0031400000000002E-2</c:v>
                </c:pt>
                <c:pt idx="9499">
                  <c:v>4.00557E-2</c:v>
                </c:pt>
                <c:pt idx="9500">
                  <c:v>4.0079999999999998E-2</c:v>
                </c:pt>
                <c:pt idx="9501">
                  <c:v>4.01042E-2</c:v>
                </c:pt>
                <c:pt idx="9502">
                  <c:v>4.0128499999999998E-2</c:v>
                </c:pt>
                <c:pt idx="9503">
                  <c:v>4.0152800000000002E-2</c:v>
                </c:pt>
                <c:pt idx="9504">
                  <c:v>4.01771E-2</c:v>
                </c:pt>
                <c:pt idx="9505">
                  <c:v>4.0201399999999998E-2</c:v>
                </c:pt>
                <c:pt idx="9506">
                  <c:v>4.02256E-2</c:v>
                </c:pt>
                <c:pt idx="9507">
                  <c:v>4.0249899999999998E-2</c:v>
                </c:pt>
                <c:pt idx="9508">
                  <c:v>4.0274200000000003E-2</c:v>
                </c:pt>
                <c:pt idx="9509">
                  <c:v>4.0298500000000001E-2</c:v>
                </c:pt>
                <c:pt idx="9510">
                  <c:v>4.0322700000000003E-2</c:v>
                </c:pt>
                <c:pt idx="9511">
                  <c:v>4.0347000000000001E-2</c:v>
                </c:pt>
                <c:pt idx="9512">
                  <c:v>4.0371299999999999E-2</c:v>
                </c:pt>
                <c:pt idx="9513">
                  <c:v>4.0395599999999997E-2</c:v>
                </c:pt>
                <c:pt idx="9514">
                  <c:v>4.0419900000000002E-2</c:v>
                </c:pt>
                <c:pt idx="9515">
                  <c:v>4.0444099999999997E-2</c:v>
                </c:pt>
                <c:pt idx="9516">
                  <c:v>4.0468400000000002E-2</c:v>
                </c:pt>
                <c:pt idx="9517">
                  <c:v>4.04927E-2</c:v>
                </c:pt>
                <c:pt idx="9518">
                  <c:v>4.0516999999999997E-2</c:v>
                </c:pt>
                <c:pt idx="9519">
                  <c:v>4.0541199999999999E-2</c:v>
                </c:pt>
                <c:pt idx="9520">
                  <c:v>4.05656E-2</c:v>
                </c:pt>
                <c:pt idx="9521">
                  <c:v>4.0589800000000002E-2</c:v>
                </c:pt>
                <c:pt idx="9522">
                  <c:v>4.06141E-2</c:v>
                </c:pt>
                <c:pt idx="9523">
                  <c:v>4.0638399999999998E-2</c:v>
                </c:pt>
                <c:pt idx="9524">
                  <c:v>4.0662700000000003E-2</c:v>
                </c:pt>
                <c:pt idx="9525">
                  <c:v>4.0686899999999998E-2</c:v>
                </c:pt>
                <c:pt idx="9526">
                  <c:v>4.0711200000000003E-2</c:v>
                </c:pt>
                <c:pt idx="9527">
                  <c:v>4.0735399999999998E-2</c:v>
                </c:pt>
                <c:pt idx="9528">
                  <c:v>4.0759700000000003E-2</c:v>
                </c:pt>
                <c:pt idx="9529">
                  <c:v>4.0784000000000001E-2</c:v>
                </c:pt>
                <c:pt idx="9530">
                  <c:v>4.0808299999999999E-2</c:v>
                </c:pt>
                <c:pt idx="9531">
                  <c:v>4.0832599999999997E-2</c:v>
                </c:pt>
                <c:pt idx="9532">
                  <c:v>4.0856799999999999E-2</c:v>
                </c:pt>
                <c:pt idx="9533">
                  <c:v>4.0881099999999997E-2</c:v>
                </c:pt>
                <c:pt idx="9534">
                  <c:v>4.0905400000000001E-2</c:v>
                </c:pt>
                <c:pt idx="9535">
                  <c:v>4.0929699999999999E-2</c:v>
                </c:pt>
                <c:pt idx="9536">
                  <c:v>4.0953999999999997E-2</c:v>
                </c:pt>
                <c:pt idx="9537">
                  <c:v>4.0978199999999999E-2</c:v>
                </c:pt>
                <c:pt idx="9538">
                  <c:v>4.1002499999999997E-2</c:v>
                </c:pt>
                <c:pt idx="9539">
                  <c:v>4.1026800000000002E-2</c:v>
                </c:pt>
                <c:pt idx="9540">
                  <c:v>4.10511E-2</c:v>
                </c:pt>
                <c:pt idx="9541">
                  <c:v>4.1075399999999998E-2</c:v>
                </c:pt>
                <c:pt idx="9542">
                  <c:v>4.10996E-2</c:v>
                </c:pt>
                <c:pt idx="9543">
                  <c:v>4.1123899999999998E-2</c:v>
                </c:pt>
                <c:pt idx="9544">
                  <c:v>4.1148200000000003E-2</c:v>
                </c:pt>
                <c:pt idx="9545">
                  <c:v>4.1172500000000001E-2</c:v>
                </c:pt>
                <c:pt idx="9546">
                  <c:v>4.1196700000000003E-2</c:v>
                </c:pt>
                <c:pt idx="9547">
                  <c:v>4.1221000000000001E-2</c:v>
                </c:pt>
                <c:pt idx="9548">
                  <c:v>4.1245299999999999E-2</c:v>
                </c:pt>
                <c:pt idx="9549">
                  <c:v>4.1269599999999997E-2</c:v>
                </c:pt>
                <c:pt idx="9550">
                  <c:v>4.1293799999999999E-2</c:v>
                </c:pt>
                <c:pt idx="9551">
                  <c:v>4.1318100000000003E-2</c:v>
                </c:pt>
                <c:pt idx="9552">
                  <c:v>4.1342299999999998E-2</c:v>
                </c:pt>
                <c:pt idx="9553">
                  <c:v>4.1366600000000003E-2</c:v>
                </c:pt>
                <c:pt idx="9554">
                  <c:v>4.1390900000000001E-2</c:v>
                </c:pt>
                <c:pt idx="9555">
                  <c:v>4.1415199999999999E-2</c:v>
                </c:pt>
                <c:pt idx="9556">
                  <c:v>4.1439400000000001E-2</c:v>
                </c:pt>
                <c:pt idx="9557">
                  <c:v>4.1463699999999999E-2</c:v>
                </c:pt>
                <c:pt idx="9558">
                  <c:v>4.1487999999999997E-2</c:v>
                </c:pt>
                <c:pt idx="9559">
                  <c:v>4.1512300000000002E-2</c:v>
                </c:pt>
                <c:pt idx="9560">
                  <c:v>4.1536499999999997E-2</c:v>
                </c:pt>
                <c:pt idx="9561">
                  <c:v>4.1560800000000002E-2</c:v>
                </c:pt>
                <c:pt idx="9562">
                  <c:v>4.15851E-2</c:v>
                </c:pt>
                <c:pt idx="9563">
                  <c:v>4.1609399999999998E-2</c:v>
                </c:pt>
                <c:pt idx="9564">
                  <c:v>4.16336E-2</c:v>
                </c:pt>
                <c:pt idx="9565">
                  <c:v>4.1657899999999998E-2</c:v>
                </c:pt>
                <c:pt idx="9566">
                  <c:v>4.1682200000000003E-2</c:v>
                </c:pt>
                <c:pt idx="9567">
                  <c:v>4.1706500000000001E-2</c:v>
                </c:pt>
                <c:pt idx="9568">
                  <c:v>4.1730700000000003E-2</c:v>
                </c:pt>
                <c:pt idx="9569">
                  <c:v>4.1755E-2</c:v>
                </c:pt>
                <c:pt idx="9570">
                  <c:v>4.1779299999999998E-2</c:v>
                </c:pt>
                <c:pt idx="9571">
                  <c:v>4.1803600000000003E-2</c:v>
                </c:pt>
                <c:pt idx="9572">
                  <c:v>4.1827799999999998E-2</c:v>
                </c:pt>
                <c:pt idx="9573">
                  <c:v>4.1852100000000003E-2</c:v>
                </c:pt>
                <c:pt idx="9574">
                  <c:v>4.1876400000000001E-2</c:v>
                </c:pt>
                <c:pt idx="9575">
                  <c:v>4.1900600000000003E-2</c:v>
                </c:pt>
                <c:pt idx="9576">
                  <c:v>4.1924900000000001E-2</c:v>
                </c:pt>
                <c:pt idx="9577">
                  <c:v>4.1949199999999999E-2</c:v>
                </c:pt>
                <c:pt idx="9578">
                  <c:v>4.1973400000000001E-2</c:v>
                </c:pt>
                <c:pt idx="9579">
                  <c:v>4.1997800000000002E-2</c:v>
                </c:pt>
                <c:pt idx="9580">
                  <c:v>4.2021999999999997E-2</c:v>
                </c:pt>
                <c:pt idx="9581">
                  <c:v>4.2046300000000002E-2</c:v>
                </c:pt>
                <c:pt idx="9582">
                  <c:v>4.2070499999999997E-2</c:v>
                </c:pt>
                <c:pt idx="9583">
                  <c:v>4.2094800000000002E-2</c:v>
                </c:pt>
                <c:pt idx="9584">
                  <c:v>4.21191E-2</c:v>
                </c:pt>
                <c:pt idx="9585">
                  <c:v>4.2143399999999998E-2</c:v>
                </c:pt>
                <c:pt idx="9586">
                  <c:v>4.2167700000000002E-2</c:v>
                </c:pt>
                <c:pt idx="9587">
                  <c:v>4.2191899999999997E-2</c:v>
                </c:pt>
                <c:pt idx="9588">
                  <c:v>4.2216200000000002E-2</c:v>
                </c:pt>
                <c:pt idx="9589">
                  <c:v>4.22405E-2</c:v>
                </c:pt>
                <c:pt idx="9590">
                  <c:v>4.2264700000000002E-2</c:v>
                </c:pt>
                <c:pt idx="9591">
                  <c:v>4.2289E-2</c:v>
                </c:pt>
                <c:pt idx="9592">
                  <c:v>4.2313200000000002E-2</c:v>
                </c:pt>
                <c:pt idx="9593">
                  <c:v>4.23375E-2</c:v>
                </c:pt>
                <c:pt idx="9594">
                  <c:v>4.2361799999999998E-2</c:v>
                </c:pt>
                <c:pt idx="9595">
                  <c:v>4.2386100000000003E-2</c:v>
                </c:pt>
                <c:pt idx="9596">
                  <c:v>4.2410400000000001E-2</c:v>
                </c:pt>
                <c:pt idx="9597">
                  <c:v>4.2434600000000003E-2</c:v>
                </c:pt>
                <c:pt idx="9598">
                  <c:v>4.2458900000000001E-2</c:v>
                </c:pt>
                <c:pt idx="9599">
                  <c:v>4.2483199999999999E-2</c:v>
                </c:pt>
                <c:pt idx="9600">
                  <c:v>4.2507400000000001E-2</c:v>
                </c:pt>
                <c:pt idx="9601">
                  <c:v>4.2531699999999999E-2</c:v>
                </c:pt>
                <c:pt idx="9602">
                  <c:v>4.2555999999999997E-2</c:v>
                </c:pt>
                <c:pt idx="9603">
                  <c:v>4.2580199999999999E-2</c:v>
                </c:pt>
                <c:pt idx="9604">
                  <c:v>4.2604499999999997E-2</c:v>
                </c:pt>
                <c:pt idx="9605">
                  <c:v>4.2628800000000001E-2</c:v>
                </c:pt>
                <c:pt idx="9606">
                  <c:v>4.2653099999999999E-2</c:v>
                </c:pt>
                <c:pt idx="9607">
                  <c:v>4.2677300000000001E-2</c:v>
                </c:pt>
                <c:pt idx="9608">
                  <c:v>4.2701500000000003E-2</c:v>
                </c:pt>
                <c:pt idx="9609">
                  <c:v>4.2725800000000001E-2</c:v>
                </c:pt>
                <c:pt idx="9610">
                  <c:v>4.2750099999999999E-2</c:v>
                </c:pt>
                <c:pt idx="9611">
                  <c:v>4.2774399999999997E-2</c:v>
                </c:pt>
                <c:pt idx="9612">
                  <c:v>4.2798700000000002E-2</c:v>
                </c:pt>
                <c:pt idx="9613">
                  <c:v>4.2822899999999997E-2</c:v>
                </c:pt>
                <c:pt idx="9614">
                  <c:v>4.2847200000000002E-2</c:v>
                </c:pt>
                <c:pt idx="9615">
                  <c:v>4.2871399999999997E-2</c:v>
                </c:pt>
                <c:pt idx="9616">
                  <c:v>4.2895700000000002E-2</c:v>
                </c:pt>
                <c:pt idx="9617">
                  <c:v>4.292E-2</c:v>
                </c:pt>
                <c:pt idx="9618">
                  <c:v>4.2944200000000002E-2</c:v>
                </c:pt>
                <c:pt idx="9619">
                  <c:v>4.29685E-2</c:v>
                </c:pt>
                <c:pt idx="9620">
                  <c:v>4.2992799999999998E-2</c:v>
                </c:pt>
                <c:pt idx="9621">
                  <c:v>4.3017100000000003E-2</c:v>
                </c:pt>
                <c:pt idx="9622">
                  <c:v>4.3041299999999998E-2</c:v>
                </c:pt>
                <c:pt idx="9623">
                  <c:v>4.3065600000000002E-2</c:v>
                </c:pt>
                <c:pt idx="9624">
                  <c:v>4.3089799999999998E-2</c:v>
                </c:pt>
                <c:pt idx="9625">
                  <c:v>4.3114100000000002E-2</c:v>
                </c:pt>
                <c:pt idx="9626">
                  <c:v>4.31384E-2</c:v>
                </c:pt>
                <c:pt idx="9627">
                  <c:v>4.3162699999999998E-2</c:v>
                </c:pt>
                <c:pt idx="9628">
                  <c:v>4.31869E-2</c:v>
                </c:pt>
                <c:pt idx="9629">
                  <c:v>4.3211199999999998E-2</c:v>
                </c:pt>
                <c:pt idx="9630">
                  <c:v>4.3235500000000003E-2</c:v>
                </c:pt>
                <c:pt idx="9631">
                  <c:v>4.3259699999999998E-2</c:v>
                </c:pt>
                <c:pt idx="9632">
                  <c:v>4.3284000000000003E-2</c:v>
                </c:pt>
                <c:pt idx="9633">
                  <c:v>4.3308300000000001E-2</c:v>
                </c:pt>
                <c:pt idx="9634">
                  <c:v>4.3332500000000003E-2</c:v>
                </c:pt>
                <c:pt idx="9635">
                  <c:v>4.3356800000000001E-2</c:v>
                </c:pt>
                <c:pt idx="9636">
                  <c:v>4.3381099999999999E-2</c:v>
                </c:pt>
                <c:pt idx="9637">
                  <c:v>4.3405300000000001E-2</c:v>
                </c:pt>
                <c:pt idx="9638">
                  <c:v>4.3429599999999999E-2</c:v>
                </c:pt>
                <c:pt idx="9639">
                  <c:v>4.3453899999999997E-2</c:v>
                </c:pt>
                <c:pt idx="9640">
                  <c:v>4.3478099999999999E-2</c:v>
                </c:pt>
                <c:pt idx="9641">
                  <c:v>4.3502399999999997E-2</c:v>
                </c:pt>
                <c:pt idx="9642">
                  <c:v>4.3526700000000002E-2</c:v>
                </c:pt>
                <c:pt idx="9643">
                  <c:v>4.3550899999999997E-2</c:v>
                </c:pt>
                <c:pt idx="9644">
                  <c:v>4.3575200000000001E-2</c:v>
                </c:pt>
                <c:pt idx="9645">
                  <c:v>4.3599400000000003E-2</c:v>
                </c:pt>
                <c:pt idx="9646">
                  <c:v>4.3623700000000001E-2</c:v>
                </c:pt>
                <c:pt idx="9647">
                  <c:v>4.3647999999999999E-2</c:v>
                </c:pt>
                <c:pt idx="9648">
                  <c:v>4.3672200000000001E-2</c:v>
                </c:pt>
                <c:pt idx="9649">
                  <c:v>4.3696499999999999E-2</c:v>
                </c:pt>
                <c:pt idx="9650">
                  <c:v>4.3720799999999997E-2</c:v>
                </c:pt>
                <c:pt idx="9651">
                  <c:v>4.3744999999999999E-2</c:v>
                </c:pt>
                <c:pt idx="9652">
                  <c:v>4.3769299999999997E-2</c:v>
                </c:pt>
                <c:pt idx="9653">
                  <c:v>4.3793600000000002E-2</c:v>
                </c:pt>
                <c:pt idx="9654">
                  <c:v>4.3817799999999997E-2</c:v>
                </c:pt>
                <c:pt idx="9655">
                  <c:v>4.3842100000000002E-2</c:v>
                </c:pt>
                <c:pt idx="9656">
                  <c:v>4.38664E-2</c:v>
                </c:pt>
                <c:pt idx="9657">
                  <c:v>4.3890600000000002E-2</c:v>
                </c:pt>
                <c:pt idx="9658">
                  <c:v>4.39149E-2</c:v>
                </c:pt>
                <c:pt idx="9659">
                  <c:v>4.3939100000000002E-2</c:v>
                </c:pt>
                <c:pt idx="9660">
                  <c:v>4.39634E-2</c:v>
                </c:pt>
                <c:pt idx="9661">
                  <c:v>4.3987699999999998E-2</c:v>
                </c:pt>
                <c:pt idx="9662">
                  <c:v>4.4012000000000003E-2</c:v>
                </c:pt>
                <c:pt idx="9663">
                  <c:v>4.4036199999999998E-2</c:v>
                </c:pt>
                <c:pt idx="9664">
                  <c:v>4.4060500000000002E-2</c:v>
                </c:pt>
                <c:pt idx="9665">
                  <c:v>4.4084699999999997E-2</c:v>
                </c:pt>
                <c:pt idx="9666">
                  <c:v>4.4109000000000002E-2</c:v>
                </c:pt>
                <c:pt idx="9667">
                  <c:v>4.41333E-2</c:v>
                </c:pt>
                <c:pt idx="9668">
                  <c:v>4.4157500000000002E-2</c:v>
                </c:pt>
                <c:pt idx="9669">
                  <c:v>4.41818E-2</c:v>
                </c:pt>
                <c:pt idx="9670">
                  <c:v>4.4206000000000002E-2</c:v>
                </c:pt>
                <c:pt idx="9671">
                  <c:v>4.42303E-2</c:v>
                </c:pt>
                <c:pt idx="9672">
                  <c:v>4.4254599999999998E-2</c:v>
                </c:pt>
                <c:pt idx="9673">
                  <c:v>4.42788E-2</c:v>
                </c:pt>
                <c:pt idx="9674">
                  <c:v>4.4303099999999998E-2</c:v>
                </c:pt>
                <c:pt idx="9675">
                  <c:v>4.43273E-2</c:v>
                </c:pt>
                <c:pt idx="9676">
                  <c:v>4.4351599999999998E-2</c:v>
                </c:pt>
                <c:pt idx="9677">
                  <c:v>4.4375900000000003E-2</c:v>
                </c:pt>
                <c:pt idx="9678">
                  <c:v>4.4400099999999998E-2</c:v>
                </c:pt>
                <c:pt idx="9679">
                  <c:v>4.4424400000000003E-2</c:v>
                </c:pt>
                <c:pt idx="9680">
                  <c:v>4.4448599999999998E-2</c:v>
                </c:pt>
                <c:pt idx="9681">
                  <c:v>4.4472900000000003E-2</c:v>
                </c:pt>
                <c:pt idx="9682">
                  <c:v>4.4497200000000001E-2</c:v>
                </c:pt>
                <c:pt idx="9683">
                  <c:v>4.4521400000000003E-2</c:v>
                </c:pt>
                <c:pt idx="9684">
                  <c:v>4.4545700000000001E-2</c:v>
                </c:pt>
                <c:pt idx="9685">
                  <c:v>4.4569900000000003E-2</c:v>
                </c:pt>
                <c:pt idx="9686">
                  <c:v>4.4594200000000001E-2</c:v>
                </c:pt>
                <c:pt idx="9687">
                  <c:v>4.4618499999999998E-2</c:v>
                </c:pt>
                <c:pt idx="9688">
                  <c:v>4.46427E-2</c:v>
                </c:pt>
                <c:pt idx="9689">
                  <c:v>4.4666999999999998E-2</c:v>
                </c:pt>
                <c:pt idx="9690">
                  <c:v>4.4691300000000003E-2</c:v>
                </c:pt>
                <c:pt idx="9691">
                  <c:v>4.4715499999999998E-2</c:v>
                </c:pt>
                <c:pt idx="9692">
                  <c:v>4.4739800000000003E-2</c:v>
                </c:pt>
                <c:pt idx="9693">
                  <c:v>4.4763999999999998E-2</c:v>
                </c:pt>
                <c:pt idx="9694">
                  <c:v>4.4788300000000003E-2</c:v>
                </c:pt>
                <c:pt idx="9695">
                  <c:v>4.4812499999999998E-2</c:v>
                </c:pt>
                <c:pt idx="9696">
                  <c:v>4.4836800000000003E-2</c:v>
                </c:pt>
                <c:pt idx="9697">
                  <c:v>4.4861100000000001E-2</c:v>
                </c:pt>
                <c:pt idx="9698">
                  <c:v>4.4885300000000003E-2</c:v>
                </c:pt>
                <c:pt idx="9699">
                  <c:v>4.4909600000000001E-2</c:v>
                </c:pt>
                <c:pt idx="9700">
                  <c:v>4.4933800000000003E-2</c:v>
                </c:pt>
                <c:pt idx="9701">
                  <c:v>4.4958100000000001E-2</c:v>
                </c:pt>
                <c:pt idx="9702">
                  <c:v>4.4982399999999999E-2</c:v>
                </c:pt>
                <c:pt idx="9703">
                  <c:v>4.5006600000000001E-2</c:v>
                </c:pt>
                <c:pt idx="9704">
                  <c:v>4.5030899999999999E-2</c:v>
                </c:pt>
                <c:pt idx="9705">
                  <c:v>4.5055100000000001E-2</c:v>
                </c:pt>
                <c:pt idx="9706">
                  <c:v>4.5079399999999999E-2</c:v>
                </c:pt>
                <c:pt idx="9707">
                  <c:v>4.5103600000000001E-2</c:v>
                </c:pt>
                <c:pt idx="9708">
                  <c:v>4.5127899999999999E-2</c:v>
                </c:pt>
                <c:pt idx="9709">
                  <c:v>4.5152100000000001E-2</c:v>
                </c:pt>
                <c:pt idx="9710">
                  <c:v>4.5176399999999999E-2</c:v>
                </c:pt>
                <c:pt idx="9711">
                  <c:v>4.5200700000000003E-2</c:v>
                </c:pt>
                <c:pt idx="9712">
                  <c:v>4.5225000000000001E-2</c:v>
                </c:pt>
                <c:pt idx="9713">
                  <c:v>4.5249200000000003E-2</c:v>
                </c:pt>
                <c:pt idx="9714">
                  <c:v>4.5273500000000001E-2</c:v>
                </c:pt>
                <c:pt idx="9715">
                  <c:v>4.5297700000000003E-2</c:v>
                </c:pt>
                <c:pt idx="9716">
                  <c:v>4.5321899999999998E-2</c:v>
                </c:pt>
                <c:pt idx="9717">
                  <c:v>4.5346200000000003E-2</c:v>
                </c:pt>
                <c:pt idx="9718">
                  <c:v>4.5370500000000001E-2</c:v>
                </c:pt>
                <c:pt idx="9719">
                  <c:v>4.5394700000000003E-2</c:v>
                </c:pt>
                <c:pt idx="9720">
                  <c:v>4.5419000000000001E-2</c:v>
                </c:pt>
                <c:pt idx="9721">
                  <c:v>4.5443200000000003E-2</c:v>
                </c:pt>
                <c:pt idx="9722">
                  <c:v>4.5467500000000001E-2</c:v>
                </c:pt>
                <c:pt idx="9723">
                  <c:v>4.5491799999999999E-2</c:v>
                </c:pt>
                <c:pt idx="9724">
                  <c:v>4.5516000000000001E-2</c:v>
                </c:pt>
                <c:pt idx="9725">
                  <c:v>4.5540200000000003E-2</c:v>
                </c:pt>
                <c:pt idx="9726">
                  <c:v>4.5564500000000001E-2</c:v>
                </c:pt>
                <c:pt idx="9727">
                  <c:v>4.5588799999999999E-2</c:v>
                </c:pt>
                <c:pt idx="9728">
                  <c:v>4.5613000000000001E-2</c:v>
                </c:pt>
                <c:pt idx="9729">
                  <c:v>4.5637299999999999E-2</c:v>
                </c:pt>
                <c:pt idx="9730">
                  <c:v>4.5661599999999997E-2</c:v>
                </c:pt>
                <c:pt idx="9731">
                  <c:v>4.5685799999999999E-2</c:v>
                </c:pt>
                <c:pt idx="9732">
                  <c:v>4.5710099999999997E-2</c:v>
                </c:pt>
                <c:pt idx="9733">
                  <c:v>4.5734299999999999E-2</c:v>
                </c:pt>
                <c:pt idx="9734">
                  <c:v>4.5758500000000001E-2</c:v>
                </c:pt>
                <c:pt idx="9735">
                  <c:v>4.5782799999999998E-2</c:v>
                </c:pt>
                <c:pt idx="9736">
                  <c:v>4.5807100000000003E-2</c:v>
                </c:pt>
                <c:pt idx="9737">
                  <c:v>4.5831299999999998E-2</c:v>
                </c:pt>
                <c:pt idx="9738">
                  <c:v>4.5855600000000003E-2</c:v>
                </c:pt>
                <c:pt idx="9739">
                  <c:v>4.5879799999999998E-2</c:v>
                </c:pt>
                <c:pt idx="9740">
                  <c:v>4.5904100000000003E-2</c:v>
                </c:pt>
                <c:pt idx="9741">
                  <c:v>4.5928400000000001E-2</c:v>
                </c:pt>
                <c:pt idx="9742">
                  <c:v>4.5952600000000003E-2</c:v>
                </c:pt>
                <c:pt idx="9743">
                  <c:v>4.5976799999999998E-2</c:v>
                </c:pt>
                <c:pt idx="9744">
                  <c:v>4.6001100000000003E-2</c:v>
                </c:pt>
                <c:pt idx="9745">
                  <c:v>4.6025299999999998E-2</c:v>
                </c:pt>
                <c:pt idx="9746">
                  <c:v>4.6049600000000003E-2</c:v>
                </c:pt>
                <c:pt idx="9747">
                  <c:v>4.6073799999999998E-2</c:v>
                </c:pt>
                <c:pt idx="9748">
                  <c:v>4.6098100000000003E-2</c:v>
                </c:pt>
                <c:pt idx="9749">
                  <c:v>4.6122400000000001E-2</c:v>
                </c:pt>
                <c:pt idx="9750">
                  <c:v>4.6146600000000003E-2</c:v>
                </c:pt>
                <c:pt idx="9751">
                  <c:v>4.6170900000000001E-2</c:v>
                </c:pt>
                <c:pt idx="9752">
                  <c:v>4.6195100000000003E-2</c:v>
                </c:pt>
                <c:pt idx="9753">
                  <c:v>4.6219400000000001E-2</c:v>
                </c:pt>
                <c:pt idx="9754">
                  <c:v>4.6243600000000003E-2</c:v>
                </c:pt>
                <c:pt idx="9755">
                  <c:v>4.6267900000000001E-2</c:v>
                </c:pt>
                <c:pt idx="9756">
                  <c:v>4.6292100000000003E-2</c:v>
                </c:pt>
                <c:pt idx="9757">
                  <c:v>4.6316299999999998E-2</c:v>
                </c:pt>
                <c:pt idx="9758">
                  <c:v>4.6340600000000003E-2</c:v>
                </c:pt>
                <c:pt idx="9759">
                  <c:v>4.6364900000000001E-2</c:v>
                </c:pt>
                <c:pt idx="9760">
                  <c:v>4.6389199999999998E-2</c:v>
                </c:pt>
                <c:pt idx="9761">
                  <c:v>4.64134E-2</c:v>
                </c:pt>
                <c:pt idx="9762">
                  <c:v>4.6437600000000002E-2</c:v>
                </c:pt>
                <c:pt idx="9763">
                  <c:v>4.64619E-2</c:v>
                </c:pt>
                <c:pt idx="9764">
                  <c:v>4.6486199999999998E-2</c:v>
                </c:pt>
                <c:pt idx="9765">
                  <c:v>4.65104E-2</c:v>
                </c:pt>
                <c:pt idx="9766">
                  <c:v>4.6534600000000002E-2</c:v>
                </c:pt>
                <c:pt idx="9767">
                  <c:v>4.65589E-2</c:v>
                </c:pt>
                <c:pt idx="9768">
                  <c:v>4.6583100000000002E-2</c:v>
                </c:pt>
                <c:pt idx="9769">
                  <c:v>4.66074E-2</c:v>
                </c:pt>
                <c:pt idx="9770">
                  <c:v>4.6631699999999998E-2</c:v>
                </c:pt>
                <c:pt idx="9771">
                  <c:v>4.66559E-2</c:v>
                </c:pt>
                <c:pt idx="9772">
                  <c:v>4.6680100000000002E-2</c:v>
                </c:pt>
                <c:pt idx="9773">
                  <c:v>4.67044E-2</c:v>
                </c:pt>
                <c:pt idx="9774">
                  <c:v>4.6728699999999998E-2</c:v>
                </c:pt>
                <c:pt idx="9775">
                  <c:v>4.67529E-2</c:v>
                </c:pt>
                <c:pt idx="9776">
                  <c:v>4.6777199999999998E-2</c:v>
                </c:pt>
                <c:pt idx="9777">
                  <c:v>4.68014E-2</c:v>
                </c:pt>
                <c:pt idx="9778">
                  <c:v>4.6825699999999998E-2</c:v>
                </c:pt>
                <c:pt idx="9779">
                  <c:v>4.68499E-2</c:v>
                </c:pt>
                <c:pt idx="9780">
                  <c:v>4.6874100000000002E-2</c:v>
                </c:pt>
                <c:pt idx="9781">
                  <c:v>4.68984E-2</c:v>
                </c:pt>
                <c:pt idx="9782">
                  <c:v>4.6922600000000002E-2</c:v>
                </c:pt>
                <c:pt idx="9783">
                  <c:v>4.69469E-2</c:v>
                </c:pt>
                <c:pt idx="9784">
                  <c:v>4.6971100000000002E-2</c:v>
                </c:pt>
                <c:pt idx="9785">
                  <c:v>4.69954E-2</c:v>
                </c:pt>
                <c:pt idx="9786">
                  <c:v>4.7019699999999998E-2</c:v>
                </c:pt>
                <c:pt idx="9787">
                  <c:v>4.70439E-2</c:v>
                </c:pt>
                <c:pt idx="9788">
                  <c:v>4.7068199999999998E-2</c:v>
                </c:pt>
                <c:pt idx="9789">
                  <c:v>4.70924E-2</c:v>
                </c:pt>
                <c:pt idx="9790">
                  <c:v>4.7116600000000002E-2</c:v>
                </c:pt>
                <c:pt idx="9791">
                  <c:v>4.7140899999999999E-2</c:v>
                </c:pt>
                <c:pt idx="9792">
                  <c:v>4.7165100000000001E-2</c:v>
                </c:pt>
                <c:pt idx="9793">
                  <c:v>4.7189399999999999E-2</c:v>
                </c:pt>
                <c:pt idx="9794">
                  <c:v>4.7213600000000001E-2</c:v>
                </c:pt>
                <c:pt idx="9795">
                  <c:v>4.7237899999999999E-2</c:v>
                </c:pt>
                <c:pt idx="9796">
                  <c:v>4.7262100000000001E-2</c:v>
                </c:pt>
                <c:pt idx="9797">
                  <c:v>4.7286300000000003E-2</c:v>
                </c:pt>
                <c:pt idx="9798">
                  <c:v>4.7310600000000001E-2</c:v>
                </c:pt>
                <c:pt idx="9799">
                  <c:v>4.7334899999999999E-2</c:v>
                </c:pt>
                <c:pt idx="9800">
                  <c:v>4.7359100000000001E-2</c:v>
                </c:pt>
                <c:pt idx="9801">
                  <c:v>4.7383399999999999E-2</c:v>
                </c:pt>
                <c:pt idx="9802">
                  <c:v>4.7407600000000001E-2</c:v>
                </c:pt>
                <c:pt idx="9803">
                  <c:v>4.7431899999999999E-2</c:v>
                </c:pt>
                <c:pt idx="9804">
                  <c:v>4.7456100000000001E-2</c:v>
                </c:pt>
                <c:pt idx="9805">
                  <c:v>4.7480300000000003E-2</c:v>
                </c:pt>
                <c:pt idx="9806">
                  <c:v>4.7504600000000001E-2</c:v>
                </c:pt>
                <c:pt idx="9807">
                  <c:v>4.7528800000000003E-2</c:v>
                </c:pt>
                <c:pt idx="9808">
                  <c:v>4.7553100000000001E-2</c:v>
                </c:pt>
                <c:pt idx="9809">
                  <c:v>4.7577399999999999E-2</c:v>
                </c:pt>
                <c:pt idx="9810">
                  <c:v>4.7601600000000001E-2</c:v>
                </c:pt>
                <c:pt idx="9811">
                  <c:v>4.7625800000000003E-2</c:v>
                </c:pt>
                <c:pt idx="9812">
                  <c:v>4.7650100000000001E-2</c:v>
                </c:pt>
                <c:pt idx="9813">
                  <c:v>4.7674300000000003E-2</c:v>
                </c:pt>
                <c:pt idx="9814">
                  <c:v>4.7698499999999998E-2</c:v>
                </c:pt>
                <c:pt idx="9815">
                  <c:v>4.7722800000000003E-2</c:v>
                </c:pt>
                <c:pt idx="9816">
                  <c:v>4.7746999999999998E-2</c:v>
                </c:pt>
                <c:pt idx="9817">
                  <c:v>4.7771300000000003E-2</c:v>
                </c:pt>
                <c:pt idx="9818">
                  <c:v>4.7795499999999998E-2</c:v>
                </c:pt>
                <c:pt idx="9819">
                  <c:v>4.7819800000000003E-2</c:v>
                </c:pt>
                <c:pt idx="9820">
                  <c:v>4.7843999999999998E-2</c:v>
                </c:pt>
                <c:pt idx="9821">
                  <c:v>4.7868300000000003E-2</c:v>
                </c:pt>
                <c:pt idx="9822">
                  <c:v>4.7892499999999998E-2</c:v>
                </c:pt>
                <c:pt idx="9823">
                  <c:v>4.7916800000000002E-2</c:v>
                </c:pt>
                <c:pt idx="9824">
                  <c:v>4.7940999999999998E-2</c:v>
                </c:pt>
                <c:pt idx="9825">
                  <c:v>4.79652E-2</c:v>
                </c:pt>
                <c:pt idx="9826">
                  <c:v>4.7989499999999997E-2</c:v>
                </c:pt>
                <c:pt idx="9827">
                  <c:v>4.8013800000000002E-2</c:v>
                </c:pt>
                <c:pt idx="9828">
                  <c:v>4.8037999999999997E-2</c:v>
                </c:pt>
                <c:pt idx="9829">
                  <c:v>4.8062199999999999E-2</c:v>
                </c:pt>
                <c:pt idx="9830">
                  <c:v>4.8086499999999997E-2</c:v>
                </c:pt>
                <c:pt idx="9831">
                  <c:v>4.8110699999999999E-2</c:v>
                </c:pt>
                <c:pt idx="9832">
                  <c:v>4.8134999999999997E-2</c:v>
                </c:pt>
                <c:pt idx="9833">
                  <c:v>4.8159199999999999E-2</c:v>
                </c:pt>
                <c:pt idx="9834">
                  <c:v>4.8183400000000001E-2</c:v>
                </c:pt>
                <c:pt idx="9835">
                  <c:v>4.8207699999999999E-2</c:v>
                </c:pt>
                <c:pt idx="9836">
                  <c:v>4.8231900000000001E-2</c:v>
                </c:pt>
                <c:pt idx="9837">
                  <c:v>4.8256199999999999E-2</c:v>
                </c:pt>
                <c:pt idx="9838">
                  <c:v>4.8280400000000001E-2</c:v>
                </c:pt>
                <c:pt idx="9839">
                  <c:v>4.8304699999999999E-2</c:v>
                </c:pt>
                <c:pt idx="9840">
                  <c:v>4.8328900000000001E-2</c:v>
                </c:pt>
                <c:pt idx="9841">
                  <c:v>4.8353100000000003E-2</c:v>
                </c:pt>
                <c:pt idx="9842">
                  <c:v>4.8377400000000001E-2</c:v>
                </c:pt>
                <c:pt idx="9843">
                  <c:v>4.8401600000000003E-2</c:v>
                </c:pt>
                <c:pt idx="9844">
                  <c:v>4.8425799999999998E-2</c:v>
                </c:pt>
                <c:pt idx="9845">
                  <c:v>4.8450100000000003E-2</c:v>
                </c:pt>
                <c:pt idx="9846">
                  <c:v>4.8474299999999998E-2</c:v>
                </c:pt>
                <c:pt idx="9847">
                  <c:v>4.8498600000000003E-2</c:v>
                </c:pt>
                <c:pt idx="9848">
                  <c:v>4.8522799999999998E-2</c:v>
                </c:pt>
                <c:pt idx="9849">
                  <c:v>4.8547100000000003E-2</c:v>
                </c:pt>
                <c:pt idx="9850">
                  <c:v>4.8571299999999998E-2</c:v>
                </c:pt>
                <c:pt idx="9851">
                  <c:v>4.85955E-2</c:v>
                </c:pt>
                <c:pt idx="9852">
                  <c:v>4.8619799999999998E-2</c:v>
                </c:pt>
                <c:pt idx="9853">
                  <c:v>4.8644100000000003E-2</c:v>
                </c:pt>
                <c:pt idx="9854">
                  <c:v>4.8668200000000002E-2</c:v>
                </c:pt>
                <c:pt idx="9855">
                  <c:v>4.86925E-2</c:v>
                </c:pt>
                <c:pt idx="9856">
                  <c:v>4.8716700000000002E-2</c:v>
                </c:pt>
                <c:pt idx="9857">
                  <c:v>4.8741E-2</c:v>
                </c:pt>
                <c:pt idx="9858">
                  <c:v>4.8765200000000002E-2</c:v>
                </c:pt>
                <c:pt idx="9859">
                  <c:v>4.87895E-2</c:v>
                </c:pt>
                <c:pt idx="9860">
                  <c:v>4.8813700000000002E-2</c:v>
                </c:pt>
                <c:pt idx="9861">
                  <c:v>4.8837899999999997E-2</c:v>
                </c:pt>
                <c:pt idx="9862">
                  <c:v>4.8862200000000001E-2</c:v>
                </c:pt>
                <c:pt idx="9863">
                  <c:v>4.8886400000000003E-2</c:v>
                </c:pt>
                <c:pt idx="9864">
                  <c:v>4.8910700000000001E-2</c:v>
                </c:pt>
                <c:pt idx="9865">
                  <c:v>4.8934900000000003E-2</c:v>
                </c:pt>
                <c:pt idx="9866">
                  <c:v>4.8959200000000001E-2</c:v>
                </c:pt>
                <c:pt idx="9867">
                  <c:v>4.8983400000000003E-2</c:v>
                </c:pt>
                <c:pt idx="9868">
                  <c:v>4.9007599999999998E-2</c:v>
                </c:pt>
                <c:pt idx="9869">
                  <c:v>4.9031900000000003E-2</c:v>
                </c:pt>
                <c:pt idx="9870">
                  <c:v>4.9056099999999998E-2</c:v>
                </c:pt>
                <c:pt idx="9871">
                  <c:v>4.9080400000000003E-2</c:v>
                </c:pt>
                <c:pt idx="9872">
                  <c:v>4.9104599999999998E-2</c:v>
                </c:pt>
                <c:pt idx="9873">
                  <c:v>4.91288E-2</c:v>
                </c:pt>
                <c:pt idx="9874">
                  <c:v>4.9153099999999998E-2</c:v>
                </c:pt>
                <c:pt idx="9875">
                  <c:v>4.91773E-2</c:v>
                </c:pt>
                <c:pt idx="9876">
                  <c:v>4.9201500000000002E-2</c:v>
                </c:pt>
                <c:pt idx="9877">
                  <c:v>4.92258E-2</c:v>
                </c:pt>
                <c:pt idx="9878">
                  <c:v>4.9250000000000002E-2</c:v>
                </c:pt>
                <c:pt idx="9879">
                  <c:v>4.9274199999999997E-2</c:v>
                </c:pt>
                <c:pt idx="9880">
                  <c:v>4.9298500000000002E-2</c:v>
                </c:pt>
                <c:pt idx="9881">
                  <c:v>4.9322699999999997E-2</c:v>
                </c:pt>
                <c:pt idx="9882">
                  <c:v>4.9347000000000002E-2</c:v>
                </c:pt>
                <c:pt idx="9883">
                  <c:v>4.9371199999999997E-2</c:v>
                </c:pt>
                <c:pt idx="9884">
                  <c:v>4.9395399999999999E-2</c:v>
                </c:pt>
                <c:pt idx="9885">
                  <c:v>4.9419699999999997E-2</c:v>
                </c:pt>
                <c:pt idx="9886">
                  <c:v>4.9443899999999999E-2</c:v>
                </c:pt>
                <c:pt idx="9887">
                  <c:v>4.9468199999999997E-2</c:v>
                </c:pt>
                <c:pt idx="9888">
                  <c:v>4.9492399999999999E-2</c:v>
                </c:pt>
                <c:pt idx="9889">
                  <c:v>4.9516600000000001E-2</c:v>
                </c:pt>
                <c:pt idx="9890">
                  <c:v>4.9540800000000003E-2</c:v>
                </c:pt>
                <c:pt idx="9891">
                  <c:v>4.9565100000000001E-2</c:v>
                </c:pt>
                <c:pt idx="9892">
                  <c:v>4.9589300000000003E-2</c:v>
                </c:pt>
                <c:pt idx="9893">
                  <c:v>4.9613600000000001E-2</c:v>
                </c:pt>
                <c:pt idx="9894">
                  <c:v>4.9637800000000003E-2</c:v>
                </c:pt>
                <c:pt idx="9895">
                  <c:v>4.9661999999999998E-2</c:v>
                </c:pt>
                <c:pt idx="9896">
                  <c:v>4.9686300000000003E-2</c:v>
                </c:pt>
                <c:pt idx="9897">
                  <c:v>4.9710499999999998E-2</c:v>
                </c:pt>
                <c:pt idx="9898">
                  <c:v>4.97347E-2</c:v>
                </c:pt>
                <c:pt idx="9899">
                  <c:v>4.9758999999999998E-2</c:v>
                </c:pt>
                <c:pt idx="9900">
                  <c:v>4.97832E-2</c:v>
                </c:pt>
                <c:pt idx="9901">
                  <c:v>4.9807400000000002E-2</c:v>
                </c:pt>
                <c:pt idx="9902">
                  <c:v>4.98317E-2</c:v>
                </c:pt>
                <c:pt idx="9903">
                  <c:v>4.9855900000000002E-2</c:v>
                </c:pt>
                <c:pt idx="9904">
                  <c:v>4.98802E-2</c:v>
                </c:pt>
                <c:pt idx="9905">
                  <c:v>4.9904400000000002E-2</c:v>
                </c:pt>
                <c:pt idx="9906">
                  <c:v>4.9928599999999997E-2</c:v>
                </c:pt>
                <c:pt idx="9907">
                  <c:v>4.9952900000000001E-2</c:v>
                </c:pt>
                <c:pt idx="9908">
                  <c:v>4.9977100000000003E-2</c:v>
                </c:pt>
                <c:pt idx="9909">
                  <c:v>5.0001299999999999E-2</c:v>
                </c:pt>
                <c:pt idx="9910">
                  <c:v>5.0025600000000003E-2</c:v>
                </c:pt>
                <c:pt idx="9911">
                  <c:v>5.0049799999999998E-2</c:v>
                </c:pt>
                <c:pt idx="9912">
                  <c:v>5.0074E-2</c:v>
                </c:pt>
                <c:pt idx="9913">
                  <c:v>5.0098299999999998E-2</c:v>
                </c:pt>
                <c:pt idx="9914">
                  <c:v>5.01225E-2</c:v>
                </c:pt>
                <c:pt idx="9915">
                  <c:v>5.0146700000000002E-2</c:v>
                </c:pt>
                <c:pt idx="9916">
                  <c:v>5.0170899999999997E-2</c:v>
                </c:pt>
                <c:pt idx="9917">
                  <c:v>5.0195200000000002E-2</c:v>
                </c:pt>
                <c:pt idx="9918">
                  <c:v>5.0219399999999997E-2</c:v>
                </c:pt>
                <c:pt idx="9919">
                  <c:v>5.0243700000000002E-2</c:v>
                </c:pt>
                <c:pt idx="9920">
                  <c:v>5.0267899999999997E-2</c:v>
                </c:pt>
                <c:pt idx="9921">
                  <c:v>5.0292200000000002E-2</c:v>
                </c:pt>
                <c:pt idx="9922">
                  <c:v>5.0316399999999997E-2</c:v>
                </c:pt>
                <c:pt idx="9923">
                  <c:v>5.0340599999999999E-2</c:v>
                </c:pt>
                <c:pt idx="9924">
                  <c:v>5.0364800000000001E-2</c:v>
                </c:pt>
                <c:pt idx="9925">
                  <c:v>5.0389000000000003E-2</c:v>
                </c:pt>
                <c:pt idx="9926">
                  <c:v>5.0413199999999998E-2</c:v>
                </c:pt>
                <c:pt idx="9927">
                  <c:v>5.0437500000000003E-2</c:v>
                </c:pt>
                <c:pt idx="9928">
                  <c:v>5.0461800000000001E-2</c:v>
                </c:pt>
                <c:pt idx="9929">
                  <c:v>5.0486000000000003E-2</c:v>
                </c:pt>
                <c:pt idx="9930">
                  <c:v>5.0510199999999998E-2</c:v>
                </c:pt>
                <c:pt idx="9931">
                  <c:v>5.05344E-2</c:v>
                </c:pt>
                <c:pt idx="9932">
                  <c:v>5.0558699999999998E-2</c:v>
                </c:pt>
                <c:pt idx="9933">
                  <c:v>5.05829E-2</c:v>
                </c:pt>
                <c:pt idx="9934">
                  <c:v>5.0607100000000002E-2</c:v>
                </c:pt>
                <c:pt idx="9935">
                  <c:v>5.06314E-2</c:v>
                </c:pt>
                <c:pt idx="9936">
                  <c:v>5.0655600000000002E-2</c:v>
                </c:pt>
                <c:pt idx="9937">
                  <c:v>5.0679799999999997E-2</c:v>
                </c:pt>
                <c:pt idx="9938">
                  <c:v>5.0704100000000002E-2</c:v>
                </c:pt>
                <c:pt idx="9939">
                  <c:v>5.0728299999999997E-2</c:v>
                </c:pt>
                <c:pt idx="9940">
                  <c:v>5.0752499999999999E-2</c:v>
                </c:pt>
                <c:pt idx="9941">
                  <c:v>5.0776799999999997E-2</c:v>
                </c:pt>
                <c:pt idx="9942">
                  <c:v>5.0800999999999999E-2</c:v>
                </c:pt>
                <c:pt idx="9943">
                  <c:v>5.0825200000000001E-2</c:v>
                </c:pt>
                <c:pt idx="9944">
                  <c:v>5.0849400000000003E-2</c:v>
                </c:pt>
                <c:pt idx="9945">
                  <c:v>5.0873599999999998E-2</c:v>
                </c:pt>
                <c:pt idx="9946">
                  <c:v>5.0897900000000003E-2</c:v>
                </c:pt>
                <c:pt idx="9947">
                  <c:v>5.0922099999999998E-2</c:v>
                </c:pt>
                <c:pt idx="9948">
                  <c:v>5.09463E-2</c:v>
                </c:pt>
                <c:pt idx="9949">
                  <c:v>5.0970599999999998E-2</c:v>
                </c:pt>
                <c:pt idx="9950">
                  <c:v>5.09948E-2</c:v>
                </c:pt>
                <c:pt idx="9951">
                  <c:v>5.1019000000000002E-2</c:v>
                </c:pt>
                <c:pt idx="9952">
                  <c:v>5.10433E-2</c:v>
                </c:pt>
                <c:pt idx="9953">
                  <c:v>5.1067500000000002E-2</c:v>
                </c:pt>
                <c:pt idx="9954">
                  <c:v>5.1091699999999997E-2</c:v>
                </c:pt>
                <c:pt idx="9955">
                  <c:v>5.1116000000000002E-2</c:v>
                </c:pt>
                <c:pt idx="9956">
                  <c:v>5.1140199999999997E-2</c:v>
                </c:pt>
                <c:pt idx="9957">
                  <c:v>5.1164399999999999E-2</c:v>
                </c:pt>
                <c:pt idx="9958">
                  <c:v>5.1188600000000001E-2</c:v>
                </c:pt>
                <c:pt idx="9959">
                  <c:v>5.1212800000000003E-2</c:v>
                </c:pt>
                <c:pt idx="9960">
                  <c:v>5.1237100000000001E-2</c:v>
                </c:pt>
                <c:pt idx="9961">
                  <c:v>5.1261300000000003E-2</c:v>
                </c:pt>
                <c:pt idx="9962">
                  <c:v>5.1285499999999998E-2</c:v>
                </c:pt>
                <c:pt idx="9963">
                  <c:v>5.13097E-2</c:v>
                </c:pt>
                <c:pt idx="9964">
                  <c:v>5.1333999999999998E-2</c:v>
                </c:pt>
                <c:pt idx="9965">
                  <c:v>5.13582E-2</c:v>
                </c:pt>
                <c:pt idx="9966">
                  <c:v>5.1382400000000002E-2</c:v>
                </c:pt>
                <c:pt idx="9967">
                  <c:v>5.14067E-2</c:v>
                </c:pt>
                <c:pt idx="9968">
                  <c:v>5.1430900000000002E-2</c:v>
                </c:pt>
                <c:pt idx="9969">
                  <c:v>5.1455099999999997E-2</c:v>
                </c:pt>
                <c:pt idx="9970">
                  <c:v>5.1479299999999999E-2</c:v>
                </c:pt>
                <c:pt idx="9971">
                  <c:v>5.1503599999999997E-2</c:v>
                </c:pt>
                <c:pt idx="9972">
                  <c:v>5.1527799999999999E-2</c:v>
                </c:pt>
                <c:pt idx="9973">
                  <c:v>5.1552000000000001E-2</c:v>
                </c:pt>
                <c:pt idx="9974">
                  <c:v>5.1576200000000003E-2</c:v>
                </c:pt>
                <c:pt idx="9975">
                  <c:v>5.1600500000000001E-2</c:v>
                </c:pt>
                <c:pt idx="9976">
                  <c:v>5.1624700000000003E-2</c:v>
                </c:pt>
                <c:pt idx="9977">
                  <c:v>5.1648899999999998E-2</c:v>
                </c:pt>
                <c:pt idx="9978">
                  <c:v>5.16731E-2</c:v>
                </c:pt>
                <c:pt idx="9979">
                  <c:v>5.1697399999999998E-2</c:v>
                </c:pt>
                <c:pt idx="9980">
                  <c:v>5.17216E-2</c:v>
                </c:pt>
                <c:pt idx="9981">
                  <c:v>5.1745899999999997E-2</c:v>
                </c:pt>
                <c:pt idx="9982">
                  <c:v>5.1770099999999999E-2</c:v>
                </c:pt>
                <c:pt idx="9983">
                  <c:v>5.1794300000000001E-2</c:v>
                </c:pt>
                <c:pt idx="9984">
                  <c:v>5.1818500000000003E-2</c:v>
                </c:pt>
                <c:pt idx="9985">
                  <c:v>5.1842699999999999E-2</c:v>
                </c:pt>
                <c:pt idx="9986">
                  <c:v>5.1867000000000003E-2</c:v>
                </c:pt>
                <c:pt idx="9987">
                  <c:v>5.1891100000000003E-2</c:v>
                </c:pt>
                <c:pt idx="9988">
                  <c:v>5.19154E-2</c:v>
                </c:pt>
                <c:pt idx="9989">
                  <c:v>5.1939600000000002E-2</c:v>
                </c:pt>
                <c:pt idx="9990">
                  <c:v>5.19639E-2</c:v>
                </c:pt>
                <c:pt idx="9991">
                  <c:v>5.1988100000000002E-2</c:v>
                </c:pt>
                <c:pt idx="9992">
                  <c:v>5.2012299999999997E-2</c:v>
                </c:pt>
                <c:pt idx="9993">
                  <c:v>5.2036600000000002E-2</c:v>
                </c:pt>
                <c:pt idx="9994">
                  <c:v>5.2060700000000001E-2</c:v>
                </c:pt>
                <c:pt idx="9995">
                  <c:v>5.2084900000000003E-2</c:v>
                </c:pt>
                <c:pt idx="9996">
                  <c:v>5.2109200000000001E-2</c:v>
                </c:pt>
                <c:pt idx="9997">
                  <c:v>5.2133400000000003E-2</c:v>
                </c:pt>
                <c:pt idx="9998">
                  <c:v>5.2157599999999998E-2</c:v>
                </c:pt>
                <c:pt idx="9999">
                  <c:v>5.21818E-2</c:v>
                </c:pt>
                <c:pt idx="10000">
                  <c:v>5.2206099999999998E-2</c:v>
                </c:pt>
                <c:pt idx="10001">
                  <c:v>5.22303E-2</c:v>
                </c:pt>
                <c:pt idx="10002">
                  <c:v>5.2254599999999998E-2</c:v>
                </c:pt>
                <c:pt idx="10003">
                  <c:v>5.22788E-2</c:v>
                </c:pt>
                <c:pt idx="10004">
                  <c:v>5.2303000000000002E-2</c:v>
                </c:pt>
                <c:pt idx="10005">
                  <c:v>5.2327199999999997E-2</c:v>
                </c:pt>
                <c:pt idx="10006">
                  <c:v>5.2351399999999999E-2</c:v>
                </c:pt>
                <c:pt idx="10007">
                  <c:v>5.2375600000000001E-2</c:v>
                </c:pt>
                <c:pt idx="10008">
                  <c:v>5.2399800000000003E-2</c:v>
                </c:pt>
                <c:pt idx="10009">
                  <c:v>5.2424100000000001E-2</c:v>
                </c:pt>
                <c:pt idx="10010">
                  <c:v>5.2448300000000003E-2</c:v>
                </c:pt>
                <c:pt idx="10011">
                  <c:v>5.2472499999999998E-2</c:v>
                </c:pt>
                <c:pt idx="10012">
                  <c:v>5.24967E-2</c:v>
                </c:pt>
                <c:pt idx="10013">
                  <c:v>5.2520999999999998E-2</c:v>
                </c:pt>
                <c:pt idx="10014">
                  <c:v>5.25452E-2</c:v>
                </c:pt>
                <c:pt idx="10015">
                  <c:v>5.2569400000000002E-2</c:v>
                </c:pt>
                <c:pt idx="10016">
                  <c:v>5.2593599999999997E-2</c:v>
                </c:pt>
                <c:pt idx="10017">
                  <c:v>5.2617799999999999E-2</c:v>
                </c:pt>
                <c:pt idx="10018">
                  <c:v>5.2642099999999997E-2</c:v>
                </c:pt>
                <c:pt idx="10019">
                  <c:v>5.2666299999999999E-2</c:v>
                </c:pt>
                <c:pt idx="10020">
                  <c:v>5.2690500000000001E-2</c:v>
                </c:pt>
                <c:pt idx="10021">
                  <c:v>5.2714700000000003E-2</c:v>
                </c:pt>
                <c:pt idx="10022">
                  <c:v>5.2739000000000001E-2</c:v>
                </c:pt>
                <c:pt idx="10023">
                  <c:v>5.2763200000000003E-2</c:v>
                </c:pt>
                <c:pt idx="10024">
                  <c:v>5.2787399999999998E-2</c:v>
                </c:pt>
                <c:pt idx="10025">
                  <c:v>5.28116E-2</c:v>
                </c:pt>
                <c:pt idx="10026">
                  <c:v>5.2835800000000002E-2</c:v>
                </c:pt>
                <c:pt idx="10027">
                  <c:v>5.2859999999999997E-2</c:v>
                </c:pt>
                <c:pt idx="10028">
                  <c:v>5.2884199999999999E-2</c:v>
                </c:pt>
                <c:pt idx="10029">
                  <c:v>5.2908499999999997E-2</c:v>
                </c:pt>
                <c:pt idx="10030">
                  <c:v>5.2932699999999999E-2</c:v>
                </c:pt>
                <c:pt idx="10031">
                  <c:v>5.2956900000000001E-2</c:v>
                </c:pt>
                <c:pt idx="10032">
                  <c:v>5.2981100000000003E-2</c:v>
                </c:pt>
                <c:pt idx="10033">
                  <c:v>5.3005299999999998E-2</c:v>
                </c:pt>
                <c:pt idx="10034">
                  <c:v>5.30295E-2</c:v>
                </c:pt>
                <c:pt idx="10035">
                  <c:v>5.3053799999999998E-2</c:v>
                </c:pt>
                <c:pt idx="10036">
                  <c:v>5.3078E-2</c:v>
                </c:pt>
                <c:pt idx="10037">
                  <c:v>5.3102200000000002E-2</c:v>
                </c:pt>
                <c:pt idx="10038">
                  <c:v>5.31265E-2</c:v>
                </c:pt>
                <c:pt idx="10039">
                  <c:v>5.3150599999999999E-2</c:v>
                </c:pt>
                <c:pt idx="10040">
                  <c:v>5.3174800000000001E-2</c:v>
                </c:pt>
                <c:pt idx="10041">
                  <c:v>5.3199099999999999E-2</c:v>
                </c:pt>
                <c:pt idx="10042">
                  <c:v>5.3223300000000001E-2</c:v>
                </c:pt>
                <c:pt idx="10043">
                  <c:v>5.3247500000000003E-2</c:v>
                </c:pt>
                <c:pt idx="10044">
                  <c:v>5.3271699999999998E-2</c:v>
                </c:pt>
                <c:pt idx="10045">
                  <c:v>5.3296000000000003E-2</c:v>
                </c:pt>
                <c:pt idx="10046">
                  <c:v>5.3320100000000002E-2</c:v>
                </c:pt>
                <c:pt idx="10047">
                  <c:v>5.3344299999999997E-2</c:v>
                </c:pt>
                <c:pt idx="10048">
                  <c:v>5.3368600000000002E-2</c:v>
                </c:pt>
                <c:pt idx="10049">
                  <c:v>5.3392799999999997E-2</c:v>
                </c:pt>
                <c:pt idx="10050">
                  <c:v>5.3416999999999999E-2</c:v>
                </c:pt>
                <c:pt idx="10051">
                  <c:v>5.3441299999999997E-2</c:v>
                </c:pt>
                <c:pt idx="10052">
                  <c:v>5.3465499999999999E-2</c:v>
                </c:pt>
                <c:pt idx="10053">
                  <c:v>5.3489599999999998E-2</c:v>
                </c:pt>
                <c:pt idx="10054">
                  <c:v>5.3513900000000003E-2</c:v>
                </c:pt>
                <c:pt idx="10055">
                  <c:v>5.3538099999999998E-2</c:v>
                </c:pt>
                <c:pt idx="10056">
                  <c:v>5.35623E-2</c:v>
                </c:pt>
                <c:pt idx="10057">
                  <c:v>5.3586599999999998E-2</c:v>
                </c:pt>
                <c:pt idx="10058">
                  <c:v>5.3610699999999997E-2</c:v>
                </c:pt>
                <c:pt idx="10059">
                  <c:v>5.3634899999999999E-2</c:v>
                </c:pt>
                <c:pt idx="10060">
                  <c:v>5.3659199999999997E-2</c:v>
                </c:pt>
                <c:pt idx="10061">
                  <c:v>5.3683399999999999E-2</c:v>
                </c:pt>
                <c:pt idx="10062">
                  <c:v>5.3707600000000001E-2</c:v>
                </c:pt>
                <c:pt idx="10063">
                  <c:v>5.3731800000000003E-2</c:v>
                </c:pt>
                <c:pt idx="10064">
                  <c:v>5.3755999999999998E-2</c:v>
                </c:pt>
                <c:pt idx="10065">
                  <c:v>5.37802E-2</c:v>
                </c:pt>
                <c:pt idx="10066">
                  <c:v>5.3804499999999998E-2</c:v>
                </c:pt>
                <c:pt idx="10067">
                  <c:v>5.38287E-2</c:v>
                </c:pt>
                <c:pt idx="10068">
                  <c:v>5.3852900000000002E-2</c:v>
                </c:pt>
                <c:pt idx="10069">
                  <c:v>5.3877099999999997E-2</c:v>
                </c:pt>
                <c:pt idx="10070">
                  <c:v>5.3901299999999999E-2</c:v>
                </c:pt>
                <c:pt idx="10071">
                  <c:v>5.3925500000000001E-2</c:v>
                </c:pt>
                <c:pt idx="10072">
                  <c:v>5.3949700000000003E-2</c:v>
                </c:pt>
                <c:pt idx="10073">
                  <c:v>5.3973899999999998E-2</c:v>
                </c:pt>
                <c:pt idx="10074">
                  <c:v>5.39981E-2</c:v>
                </c:pt>
                <c:pt idx="10075">
                  <c:v>5.4022399999999998E-2</c:v>
                </c:pt>
                <c:pt idx="10076">
                  <c:v>5.40466E-2</c:v>
                </c:pt>
                <c:pt idx="10077">
                  <c:v>5.4070800000000002E-2</c:v>
                </c:pt>
                <c:pt idx="10078">
                  <c:v>5.4094999999999997E-2</c:v>
                </c:pt>
                <c:pt idx="10079">
                  <c:v>5.4119199999999999E-2</c:v>
                </c:pt>
                <c:pt idx="10080">
                  <c:v>5.4143400000000001E-2</c:v>
                </c:pt>
                <c:pt idx="10081">
                  <c:v>5.4167600000000003E-2</c:v>
                </c:pt>
                <c:pt idx="10082">
                  <c:v>5.4191799999999998E-2</c:v>
                </c:pt>
                <c:pt idx="10083">
                  <c:v>5.4216100000000003E-2</c:v>
                </c:pt>
                <c:pt idx="10084">
                  <c:v>5.4240200000000002E-2</c:v>
                </c:pt>
                <c:pt idx="10085">
                  <c:v>5.42645E-2</c:v>
                </c:pt>
                <c:pt idx="10086">
                  <c:v>5.4288700000000002E-2</c:v>
                </c:pt>
                <c:pt idx="10087">
                  <c:v>5.4312899999999997E-2</c:v>
                </c:pt>
                <c:pt idx="10088">
                  <c:v>5.4337099999999999E-2</c:v>
                </c:pt>
                <c:pt idx="10089">
                  <c:v>5.4361300000000001E-2</c:v>
                </c:pt>
                <c:pt idx="10090">
                  <c:v>5.4385500000000003E-2</c:v>
                </c:pt>
                <c:pt idx="10091">
                  <c:v>5.4409699999999998E-2</c:v>
                </c:pt>
                <c:pt idx="10092">
                  <c:v>5.44339E-2</c:v>
                </c:pt>
                <c:pt idx="10093">
                  <c:v>5.4458199999999998E-2</c:v>
                </c:pt>
                <c:pt idx="10094">
                  <c:v>5.44824E-2</c:v>
                </c:pt>
                <c:pt idx="10095">
                  <c:v>5.4506600000000002E-2</c:v>
                </c:pt>
                <c:pt idx="10096">
                  <c:v>5.4530700000000001E-2</c:v>
                </c:pt>
                <c:pt idx="10097">
                  <c:v>5.4554999999999999E-2</c:v>
                </c:pt>
                <c:pt idx="10098">
                  <c:v>5.4579200000000001E-2</c:v>
                </c:pt>
                <c:pt idx="10099">
                  <c:v>5.4603400000000003E-2</c:v>
                </c:pt>
                <c:pt idx="10100">
                  <c:v>5.4627599999999998E-2</c:v>
                </c:pt>
                <c:pt idx="10101">
                  <c:v>5.46518E-2</c:v>
                </c:pt>
                <c:pt idx="10102">
                  <c:v>5.4676099999999998E-2</c:v>
                </c:pt>
                <c:pt idx="10103">
                  <c:v>5.47003E-2</c:v>
                </c:pt>
                <c:pt idx="10104">
                  <c:v>5.4724399999999999E-2</c:v>
                </c:pt>
                <c:pt idx="10105">
                  <c:v>5.4748600000000001E-2</c:v>
                </c:pt>
                <c:pt idx="10106">
                  <c:v>5.4772899999999999E-2</c:v>
                </c:pt>
                <c:pt idx="10107">
                  <c:v>5.4797100000000001E-2</c:v>
                </c:pt>
                <c:pt idx="10108">
                  <c:v>5.4821300000000003E-2</c:v>
                </c:pt>
                <c:pt idx="10109">
                  <c:v>5.4845499999999998E-2</c:v>
                </c:pt>
                <c:pt idx="10110">
                  <c:v>5.4869800000000003E-2</c:v>
                </c:pt>
                <c:pt idx="10111">
                  <c:v>5.4893900000000002E-2</c:v>
                </c:pt>
                <c:pt idx="10112">
                  <c:v>5.4918099999999997E-2</c:v>
                </c:pt>
                <c:pt idx="10113">
                  <c:v>5.4942299999999999E-2</c:v>
                </c:pt>
                <c:pt idx="10114">
                  <c:v>5.4966599999999997E-2</c:v>
                </c:pt>
                <c:pt idx="10115">
                  <c:v>5.4990700000000003E-2</c:v>
                </c:pt>
                <c:pt idx="10116">
                  <c:v>5.5015000000000001E-2</c:v>
                </c:pt>
                <c:pt idx="10117">
                  <c:v>5.5039100000000001E-2</c:v>
                </c:pt>
                <c:pt idx="10118">
                  <c:v>5.5063399999999998E-2</c:v>
                </c:pt>
                <c:pt idx="10119">
                  <c:v>5.50876E-2</c:v>
                </c:pt>
                <c:pt idx="10120">
                  <c:v>5.5111800000000002E-2</c:v>
                </c:pt>
                <c:pt idx="10121">
                  <c:v>5.5135999999999998E-2</c:v>
                </c:pt>
                <c:pt idx="10122">
                  <c:v>5.51602E-2</c:v>
                </c:pt>
                <c:pt idx="10123">
                  <c:v>5.5184400000000002E-2</c:v>
                </c:pt>
                <c:pt idx="10124">
                  <c:v>5.5208599999999997E-2</c:v>
                </c:pt>
                <c:pt idx="10125">
                  <c:v>5.5232799999999999E-2</c:v>
                </c:pt>
                <c:pt idx="10126">
                  <c:v>5.5257000000000001E-2</c:v>
                </c:pt>
                <c:pt idx="10127">
                  <c:v>5.5281200000000003E-2</c:v>
                </c:pt>
                <c:pt idx="10128">
                  <c:v>5.5305399999999998E-2</c:v>
                </c:pt>
                <c:pt idx="10129">
                  <c:v>5.53296E-2</c:v>
                </c:pt>
                <c:pt idx="10130">
                  <c:v>5.5353800000000002E-2</c:v>
                </c:pt>
                <c:pt idx="10131">
                  <c:v>5.5377999999999997E-2</c:v>
                </c:pt>
                <c:pt idx="10132">
                  <c:v>5.5402199999999999E-2</c:v>
                </c:pt>
                <c:pt idx="10133">
                  <c:v>5.5426499999999997E-2</c:v>
                </c:pt>
                <c:pt idx="10134">
                  <c:v>5.5450699999999999E-2</c:v>
                </c:pt>
                <c:pt idx="10135">
                  <c:v>5.5474799999999998E-2</c:v>
                </c:pt>
                <c:pt idx="10136">
                  <c:v>5.5499E-2</c:v>
                </c:pt>
                <c:pt idx="10137">
                  <c:v>5.5523299999999998E-2</c:v>
                </c:pt>
                <c:pt idx="10138">
                  <c:v>5.55475E-2</c:v>
                </c:pt>
                <c:pt idx="10139">
                  <c:v>5.5571700000000002E-2</c:v>
                </c:pt>
                <c:pt idx="10140">
                  <c:v>5.5595800000000001E-2</c:v>
                </c:pt>
                <c:pt idx="10141">
                  <c:v>5.5620099999999999E-2</c:v>
                </c:pt>
                <c:pt idx="10142">
                  <c:v>5.5644300000000001E-2</c:v>
                </c:pt>
                <c:pt idx="10143">
                  <c:v>5.5668500000000003E-2</c:v>
                </c:pt>
                <c:pt idx="10144">
                  <c:v>5.5692699999999998E-2</c:v>
                </c:pt>
                <c:pt idx="10145">
                  <c:v>5.57169E-2</c:v>
                </c:pt>
                <c:pt idx="10146">
                  <c:v>5.5741100000000002E-2</c:v>
                </c:pt>
                <c:pt idx="10147">
                  <c:v>5.5765299999999997E-2</c:v>
                </c:pt>
                <c:pt idx="10148">
                  <c:v>5.5789499999999999E-2</c:v>
                </c:pt>
                <c:pt idx="10149">
                  <c:v>5.5813700000000001E-2</c:v>
                </c:pt>
                <c:pt idx="10150">
                  <c:v>5.5837900000000003E-2</c:v>
                </c:pt>
                <c:pt idx="10151">
                  <c:v>5.5862099999999998E-2</c:v>
                </c:pt>
                <c:pt idx="10152">
                  <c:v>5.58863E-2</c:v>
                </c:pt>
                <c:pt idx="10153">
                  <c:v>5.5910500000000002E-2</c:v>
                </c:pt>
                <c:pt idx="10154">
                  <c:v>5.5934699999999997E-2</c:v>
                </c:pt>
                <c:pt idx="10155">
                  <c:v>5.5958899999999999E-2</c:v>
                </c:pt>
                <c:pt idx="10156">
                  <c:v>5.5983100000000001E-2</c:v>
                </c:pt>
                <c:pt idx="10157">
                  <c:v>5.6007300000000003E-2</c:v>
                </c:pt>
                <c:pt idx="10158">
                  <c:v>5.6031499999999998E-2</c:v>
                </c:pt>
                <c:pt idx="10159">
                  <c:v>5.60557E-2</c:v>
                </c:pt>
                <c:pt idx="10160">
                  <c:v>5.6079900000000002E-2</c:v>
                </c:pt>
                <c:pt idx="10161">
                  <c:v>5.6104099999999997E-2</c:v>
                </c:pt>
                <c:pt idx="10162">
                  <c:v>5.6128299999999999E-2</c:v>
                </c:pt>
                <c:pt idx="10163">
                  <c:v>5.6152500000000001E-2</c:v>
                </c:pt>
                <c:pt idx="10164">
                  <c:v>5.6176700000000003E-2</c:v>
                </c:pt>
                <c:pt idx="10165">
                  <c:v>5.6200899999999998E-2</c:v>
                </c:pt>
                <c:pt idx="10166">
                  <c:v>5.62251E-2</c:v>
                </c:pt>
                <c:pt idx="10167">
                  <c:v>5.6249300000000002E-2</c:v>
                </c:pt>
                <c:pt idx="10168">
                  <c:v>5.6273499999999997E-2</c:v>
                </c:pt>
                <c:pt idx="10169">
                  <c:v>5.6297699999999999E-2</c:v>
                </c:pt>
                <c:pt idx="10170">
                  <c:v>5.6321900000000001E-2</c:v>
                </c:pt>
                <c:pt idx="10171">
                  <c:v>5.6346100000000003E-2</c:v>
                </c:pt>
                <c:pt idx="10172">
                  <c:v>5.6370299999999998E-2</c:v>
                </c:pt>
                <c:pt idx="10173">
                  <c:v>5.63945E-2</c:v>
                </c:pt>
                <c:pt idx="10174">
                  <c:v>5.6418700000000002E-2</c:v>
                </c:pt>
                <c:pt idx="10175">
                  <c:v>5.6442899999999997E-2</c:v>
                </c:pt>
                <c:pt idx="10176">
                  <c:v>5.6467099999999999E-2</c:v>
                </c:pt>
                <c:pt idx="10177">
                  <c:v>5.6491300000000001E-2</c:v>
                </c:pt>
                <c:pt idx="10178">
                  <c:v>5.6515500000000003E-2</c:v>
                </c:pt>
                <c:pt idx="10179">
                  <c:v>5.6539699999999998E-2</c:v>
                </c:pt>
                <c:pt idx="10180">
                  <c:v>5.65639E-2</c:v>
                </c:pt>
                <c:pt idx="10181">
                  <c:v>5.6588100000000002E-2</c:v>
                </c:pt>
                <c:pt idx="10182">
                  <c:v>5.6612299999999997E-2</c:v>
                </c:pt>
                <c:pt idx="10183">
                  <c:v>5.6636499999999999E-2</c:v>
                </c:pt>
                <c:pt idx="10184">
                  <c:v>5.6660700000000001E-2</c:v>
                </c:pt>
                <c:pt idx="10185">
                  <c:v>5.6684900000000003E-2</c:v>
                </c:pt>
                <c:pt idx="10186">
                  <c:v>5.6709000000000002E-2</c:v>
                </c:pt>
                <c:pt idx="10187">
                  <c:v>5.67333E-2</c:v>
                </c:pt>
                <c:pt idx="10188">
                  <c:v>5.6757500000000002E-2</c:v>
                </c:pt>
                <c:pt idx="10189">
                  <c:v>5.6781699999999997E-2</c:v>
                </c:pt>
                <c:pt idx="10190">
                  <c:v>5.6805799999999997E-2</c:v>
                </c:pt>
                <c:pt idx="10191">
                  <c:v>5.6830100000000001E-2</c:v>
                </c:pt>
                <c:pt idx="10192">
                  <c:v>5.6854200000000001E-2</c:v>
                </c:pt>
                <c:pt idx="10193">
                  <c:v>5.6878400000000003E-2</c:v>
                </c:pt>
                <c:pt idx="10194">
                  <c:v>5.6902599999999998E-2</c:v>
                </c:pt>
                <c:pt idx="10195">
                  <c:v>5.69268E-2</c:v>
                </c:pt>
                <c:pt idx="10196">
                  <c:v>5.6951099999999998E-2</c:v>
                </c:pt>
                <c:pt idx="10197">
                  <c:v>5.6975199999999997E-2</c:v>
                </c:pt>
                <c:pt idx="10198">
                  <c:v>5.6999399999999999E-2</c:v>
                </c:pt>
                <c:pt idx="10199">
                  <c:v>5.7023600000000001E-2</c:v>
                </c:pt>
                <c:pt idx="10200">
                  <c:v>5.7047800000000003E-2</c:v>
                </c:pt>
                <c:pt idx="10201">
                  <c:v>5.7071999999999998E-2</c:v>
                </c:pt>
                <c:pt idx="10202">
                  <c:v>5.70962E-2</c:v>
                </c:pt>
                <c:pt idx="10203">
                  <c:v>5.7120400000000002E-2</c:v>
                </c:pt>
                <c:pt idx="10204">
                  <c:v>5.7144599999999997E-2</c:v>
                </c:pt>
                <c:pt idx="10205">
                  <c:v>5.7168799999999999E-2</c:v>
                </c:pt>
                <c:pt idx="10206">
                  <c:v>5.7193000000000001E-2</c:v>
                </c:pt>
                <c:pt idx="10207">
                  <c:v>5.7217200000000003E-2</c:v>
                </c:pt>
                <c:pt idx="10208">
                  <c:v>5.7241300000000002E-2</c:v>
                </c:pt>
                <c:pt idx="10209">
                  <c:v>5.72656E-2</c:v>
                </c:pt>
                <c:pt idx="10210">
                  <c:v>5.7289800000000002E-2</c:v>
                </c:pt>
                <c:pt idx="10211">
                  <c:v>5.7313900000000001E-2</c:v>
                </c:pt>
                <c:pt idx="10212">
                  <c:v>5.7338100000000003E-2</c:v>
                </c:pt>
                <c:pt idx="10213">
                  <c:v>5.7362400000000001E-2</c:v>
                </c:pt>
                <c:pt idx="10214">
                  <c:v>5.73865E-2</c:v>
                </c:pt>
                <c:pt idx="10215">
                  <c:v>5.7410700000000002E-2</c:v>
                </c:pt>
                <c:pt idx="10216">
                  <c:v>5.7434899999999997E-2</c:v>
                </c:pt>
                <c:pt idx="10217">
                  <c:v>5.7459099999999999E-2</c:v>
                </c:pt>
                <c:pt idx="10218">
                  <c:v>5.7483300000000001E-2</c:v>
                </c:pt>
                <c:pt idx="10219">
                  <c:v>5.7507500000000003E-2</c:v>
                </c:pt>
                <c:pt idx="10220">
                  <c:v>5.7531699999999998E-2</c:v>
                </c:pt>
                <c:pt idx="10221">
                  <c:v>5.75559E-2</c:v>
                </c:pt>
                <c:pt idx="10222">
                  <c:v>5.7580100000000002E-2</c:v>
                </c:pt>
                <c:pt idx="10223">
                  <c:v>5.7604299999999997E-2</c:v>
                </c:pt>
                <c:pt idx="10224">
                  <c:v>5.7628400000000003E-2</c:v>
                </c:pt>
                <c:pt idx="10225">
                  <c:v>5.7652599999999998E-2</c:v>
                </c:pt>
                <c:pt idx="10226">
                  <c:v>5.76768E-2</c:v>
                </c:pt>
                <c:pt idx="10227">
                  <c:v>5.7701000000000002E-2</c:v>
                </c:pt>
                <c:pt idx="10228">
                  <c:v>5.7725199999999997E-2</c:v>
                </c:pt>
                <c:pt idx="10229">
                  <c:v>5.7749399999999999E-2</c:v>
                </c:pt>
                <c:pt idx="10230">
                  <c:v>5.7773600000000001E-2</c:v>
                </c:pt>
                <c:pt idx="10231">
                  <c:v>5.7797800000000003E-2</c:v>
                </c:pt>
                <c:pt idx="10232">
                  <c:v>5.7821999999999998E-2</c:v>
                </c:pt>
                <c:pt idx="10233">
                  <c:v>5.7846099999999998E-2</c:v>
                </c:pt>
                <c:pt idx="10234">
                  <c:v>5.78703E-2</c:v>
                </c:pt>
                <c:pt idx="10235">
                  <c:v>5.7894500000000002E-2</c:v>
                </c:pt>
                <c:pt idx="10236">
                  <c:v>5.7918699999999997E-2</c:v>
                </c:pt>
                <c:pt idx="10237">
                  <c:v>5.7942899999999999E-2</c:v>
                </c:pt>
                <c:pt idx="10238">
                  <c:v>5.7967100000000001E-2</c:v>
                </c:pt>
                <c:pt idx="10239">
                  <c:v>5.7991300000000003E-2</c:v>
                </c:pt>
                <c:pt idx="10240">
                  <c:v>5.8015499999999998E-2</c:v>
                </c:pt>
                <c:pt idx="10241">
                  <c:v>5.80397E-2</c:v>
                </c:pt>
                <c:pt idx="10242">
                  <c:v>5.8063900000000002E-2</c:v>
                </c:pt>
                <c:pt idx="10243">
                  <c:v>5.8088099999999997E-2</c:v>
                </c:pt>
                <c:pt idx="10244">
                  <c:v>5.8112200000000003E-2</c:v>
                </c:pt>
                <c:pt idx="10245">
                  <c:v>5.8136399999999998E-2</c:v>
                </c:pt>
                <c:pt idx="10246">
                  <c:v>5.8160700000000003E-2</c:v>
                </c:pt>
                <c:pt idx="10247">
                  <c:v>5.8184800000000002E-2</c:v>
                </c:pt>
                <c:pt idx="10248">
                  <c:v>5.8208999999999997E-2</c:v>
                </c:pt>
                <c:pt idx="10249">
                  <c:v>5.8233199999999999E-2</c:v>
                </c:pt>
                <c:pt idx="10250">
                  <c:v>5.8257400000000001E-2</c:v>
                </c:pt>
                <c:pt idx="10251">
                  <c:v>5.82815E-2</c:v>
                </c:pt>
                <c:pt idx="10252">
                  <c:v>5.8305799999999998E-2</c:v>
                </c:pt>
                <c:pt idx="10253">
                  <c:v>5.8329899999999997E-2</c:v>
                </c:pt>
                <c:pt idx="10254">
                  <c:v>5.8354099999999999E-2</c:v>
                </c:pt>
                <c:pt idx="10255">
                  <c:v>5.8378300000000001E-2</c:v>
                </c:pt>
                <c:pt idx="10256">
                  <c:v>5.8402500000000003E-2</c:v>
                </c:pt>
                <c:pt idx="10257">
                  <c:v>5.8426699999999998E-2</c:v>
                </c:pt>
                <c:pt idx="10258">
                  <c:v>5.84509E-2</c:v>
                </c:pt>
                <c:pt idx="10259">
                  <c:v>5.8475100000000002E-2</c:v>
                </c:pt>
                <c:pt idx="10260">
                  <c:v>5.8499200000000001E-2</c:v>
                </c:pt>
                <c:pt idx="10261">
                  <c:v>5.8523499999999999E-2</c:v>
                </c:pt>
                <c:pt idx="10262">
                  <c:v>5.8547599999999998E-2</c:v>
                </c:pt>
                <c:pt idx="10263">
                  <c:v>5.85718E-2</c:v>
                </c:pt>
                <c:pt idx="10264">
                  <c:v>5.8596000000000002E-2</c:v>
                </c:pt>
                <c:pt idx="10265">
                  <c:v>5.8620199999999997E-2</c:v>
                </c:pt>
                <c:pt idx="10266">
                  <c:v>5.8644300000000003E-2</c:v>
                </c:pt>
                <c:pt idx="10267">
                  <c:v>5.8668499999999998E-2</c:v>
                </c:pt>
                <c:pt idx="10268">
                  <c:v>5.8692800000000003E-2</c:v>
                </c:pt>
                <c:pt idx="10269">
                  <c:v>5.8716900000000002E-2</c:v>
                </c:pt>
                <c:pt idx="10270">
                  <c:v>5.8741099999999997E-2</c:v>
                </c:pt>
                <c:pt idx="10271">
                  <c:v>5.8765299999999999E-2</c:v>
                </c:pt>
                <c:pt idx="10272">
                  <c:v>5.8789500000000001E-2</c:v>
                </c:pt>
                <c:pt idx="10273">
                  <c:v>5.8813699999999997E-2</c:v>
                </c:pt>
                <c:pt idx="10274">
                  <c:v>5.8837800000000003E-2</c:v>
                </c:pt>
                <c:pt idx="10275">
                  <c:v>5.8861999999999998E-2</c:v>
                </c:pt>
                <c:pt idx="10276">
                  <c:v>5.88862E-2</c:v>
                </c:pt>
                <c:pt idx="10277">
                  <c:v>5.8910400000000002E-2</c:v>
                </c:pt>
                <c:pt idx="10278">
                  <c:v>5.8934599999999997E-2</c:v>
                </c:pt>
                <c:pt idx="10279">
                  <c:v>5.8958799999999999E-2</c:v>
                </c:pt>
                <c:pt idx="10280">
                  <c:v>5.8982899999999998E-2</c:v>
                </c:pt>
                <c:pt idx="10281">
                  <c:v>5.90071E-2</c:v>
                </c:pt>
                <c:pt idx="10282">
                  <c:v>5.9031300000000002E-2</c:v>
                </c:pt>
                <c:pt idx="10283">
                  <c:v>5.9055499999999997E-2</c:v>
                </c:pt>
                <c:pt idx="10284">
                  <c:v>5.9079699999999999E-2</c:v>
                </c:pt>
                <c:pt idx="10285">
                  <c:v>5.9103799999999998E-2</c:v>
                </c:pt>
                <c:pt idx="10286">
                  <c:v>5.9128E-2</c:v>
                </c:pt>
                <c:pt idx="10287">
                  <c:v>5.9152200000000002E-2</c:v>
                </c:pt>
                <c:pt idx="10288">
                  <c:v>5.9176399999999997E-2</c:v>
                </c:pt>
                <c:pt idx="10289">
                  <c:v>5.9200599999999999E-2</c:v>
                </c:pt>
                <c:pt idx="10290">
                  <c:v>5.9224800000000001E-2</c:v>
                </c:pt>
                <c:pt idx="10291">
                  <c:v>5.92489E-2</c:v>
                </c:pt>
                <c:pt idx="10292">
                  <c:v>5.9273100000000002E-2</c:v>
                </c:pt>
                <c:pt idx="10293">
                  <c:v>5.9297299999999997E-2</c:v>
                </c:pt>
                <c:pt idx="10294">
                  <c:v>5.9321499999999999E-2</c:v>
                </c:pt>
                <c:pt idx="10295">
                  <c:v>5.9345700000000001E-2</c:v>
                </c:pt>
                <c:pt idx="10296">
                  <c:v>5.9369900000000003E-2</c:v>
                </c:pt>
                <c:pt idx="10297">
                  <c:v>5.9394000000000002E-2</c:v>
                </c:pt>
                <c:pt idx="10298">
                  <c:v>5.9418199999999997E-2</c:v>
                </c:pt>
                <c:pt idx="10299">
                  <c:v>5.9442399999999999E-2</c:v>
                </c:pt>
                <c:pt idx="10300">
                  <c:v>5.9466499999999999E-2</c:v>
                </c:pt>
                <c:pt idx="10301">
                  <c:v>5.9490700000000001E-2</c:v>
                </c:pt>
                <c:pt idx="10302">
                  <c:v>5.9514900000000003E-2</c:v>
                </c:pt>
                <c:pt idx="10303">
                  <c:v>5.9539099999999998E-2</c:v>
                </c:pt>
                <c:pt idx="10304">
                  <c:v>5.95633E-2</c:v>
                </c:pt>
                <c:pt idx="10305">
                  <c:v>5.9587399999999999E-2</c:v>
                </c:pt>
                <c:pt idx="10306">
                  <c:v>5.9611699999999997E-2</c:v>
                </c:pt>
                <c:pt idx="10307">
                  <c:v>5.9635800000000003E-2</c:v>
                </c:pt>
                <c:pt idx="10308">
                  <c:v>5.9659999999999998E-2</c:v>
                </c:pt>
                <c:pt idx="10309">
                  <c:v>5.96842E-2</c:v>
                </c:pt>
                <c:pt idx="10310">
                  <c:v>5.9708400000000002E-2</c:v>
                </c:pt>
                <c:pt idx="10311">
                  <c:v>5.9732500000000001E-2</c:v>
                </c:pt>
                <c:pt idx="10312">
                  <c:v>5.9756700000000003E-2</c:v>
                </c:pt>
                <c:pt idx="10313">
                  <c:v>5.9780899999999998E-2</c:v>
                </c:pt>
                <c:pt idx="10314">
                  <c:v>5.98051E-2</c:v>
                </c:pt>
                <c:pt idx="10315">
                  <c:v>5.9829199999999999E-2</c:v>
                </c:pt>
                <c:pt idx="10316">
                  <c:v>5.9853400000000001E-2</c:v>
                </c:pt>
                <c:pt idx="10317">
                  <c:v>5.9877600000000003E-2</c:v>
                </c:pt>
                <c:pt idx="10318">
                  <c:v>5.9901799999999998E-2</c:v>
                </c:pt>
                <c:pt idx="10319">
                  <c:v>5.9926E-2</c:v>
                </c:pt>
                <c:pt idx="10320">
                  <c:v>5.9950099999999999E-2</c:v>
                </c:pt>
                <c:pt idx="10321">
                  <c:v>5.9974300000000001E-2</c:v>
                </c:pt>
                <c:pt idx="10322">
                  <c:v>5.9998500000000003E-2</c:v>
                </c:pt>
                <c:pt idx="10323">
                  <c:v>6.0022699999999998E-2</c:v>
                </c:pt>
                <c:pt idx="10324">
                  <c:v>6.00469E-2</c:v>
                </c:pt>
                <c:pt idx="10325">
                  <c:v>6.0071100000000002E-2</c:v>
                </c:pt>
                <c:pt idx="10326">
                  <c:v>6.0095200000000001E-2</c:v>
                </c:pt>
                <c:pt idx="10327">
                  <c:v>6.0119400000000003E-2</c:v>
                </c:pt>
                <c:pt idx="10328">
                  <c:v>6.0143500000000003E-2</c:v>
                </c:pt>
                <c:pt idx="10329">
                  <c:v>6.0167699999999998E-2</c:v>
                </c:pt>
                <c:pt idx="10330">
                  <c:v>6.01919E-2</c:v>
                </c:pt>
                <c:pt idx="10331">
                  <c:v>6.0216100000000002E-2</c:v>
                </c:pt>
                <c:pt idx="10332">
                  <c:v>6.0240299999999997E-2</c:v>
                </c:pt>
                <c:pt idx="10333">
                  <c:v>6.0264499999999999E-2</c:v>
                </c:pt>
                <c:pt idx="10334">
                  <c:v>6.0288599999999998E-2</c:v>
                </c:pt>
                <c:pt idx="10335">
                  <c:v>6.03128E-2</c:v>
                </c:pt>
                <c:pt idx="10336">
                  <c:v>6.0336899999999999E-2</c:v>
                </c:pt>
                <c:pt idx="10337">
                  <c:v>6.0361199999999997E-2</c:v>
                </c:pt>
                <c:pt idx="10338">
                  <c:v>6.0385300000000003E-2</c:v>
                </c:pt>
                <c:pt idx="10339">
                  <c:v>6.0409499999999998E-2</c:v>
                </c:pt>
                <c:pt idx="10340">
                  <c:v>6.04337E-2</c:v>
                </c:pt>
                <c:pt idx="10341">
                  <c:v>6.0457799999999999E-2</c:v>
                </c:pt>
                <c:pt idx="10342">
                  <c:v>6.0482000000000001E-2</c:v>
                </c:pt>
                <c:pt idx="10343">
                  <c:v>6.0506200000000003E-2</c:v>
                </c:pt>
                <c:pt idx="10344">
                  <c:v>6.0530399999999998E-2</c:v>
                </c:pt>
                <c:pt idx="10345">
                  <c:v>6.0554499999999997E-2</c:v>
                </c:pt>
                <c:pt idx="10346">
                  <c:v>6.0578699999999999E-2</c:v>
                </c:pt>
                <c:pt idx="10347">
                  <c:v>6.0602900000000001E-2</c:v>
                </c:pt>
                <c:pt idx="10348">
                  <c:v>6.0627E-2</c:v>
                </c:pt>
                <c:pt idx="10349">
                  <c:v>6.0651200000000002E-2</c:v>
                </c:pt>
                <c:pt idx="10350">
                  <c:v>6.0675399999999997E-2</c:v>
                </c:pt>
                <c:pt idx="10351">
                  <c:v>6.0699500000000003E-2</c:v>
                </c:pt>
                <c:pt idx="10352">
                  <c:v>6.0723699999999999E-2</c:v>
                </c:pt>
                <c:pt idx="10353">
                  <c:v>6.0747900000000001E-2</c:v>
                </c:pt>
                <c:pt idx="10354">
                  <c:v>6.0772100000000003E-2</c:v>
                </c:pt>
                <c:pt idx="10355">
                  <c:v>6.0796200000000002E-2</c:v>
                </c:pt>
                <c:pt idx="10356">
                  <c:v>6.0820399999999997E-2</c:v>
                </c:pt>
                <c:pt idx="10357">
                  <c:v>6.0844599999999999E-2</c:v>
                </c:pt>
                <c:pt idx="10358">
                  <c:v>6.0868699999999998E-2</c:v>
                </c:pt>
                <c:pt idx="10359">
                  <c:v>6.0893000000000003E-2</c:v>
                </c:pt>
                <c:pt idx="10360">
                  <c:v>6.0917100000000002E-2</c:v>
                </c:pt>
                <c:pt idx="10361">
                  <c:v>6.0941299999999997E-2</c:v>
                </c:pt>
                <c:pt idx="10362">
                  <c:v>6.0965499999999999E-2</c:v>
                </c:pt>
                <c:pt idx="10363">
                  <c:v>6.0989599999999998E-2</c:v>
                </c:pt>
                <c:pt idx="10364">
                  <c:v>6.10138E-2</c:v>
                </c:pt>
                <c:pt idx="10365">
                  <c:v>6.1038000000000002E-2</c:v>
                </c:pt>
                <c:pt idx="10366">
                  <c:v>6.1062100000000001E-2</c:v>
                </c:pt>
                <c:pt idx="10367">
                  <c:v>6.1086300000000003E-2</c:v>
                </c:pt>
                <c:pt idx="10368">
                  <c:v>6.1110499999999998E-2</c:v>
                </c:pt>
                <c:pt idx="10369">
                  <c:v>6.1134599999999997E-2</c:v>
                </c:pt>
                <c:pt idx="10370">
                  <c:v>6.1158799999999999E-2</c:v>
                </c:pt>
                <c:pt idx="10371">
                  <c:v>6.1183000000000001E-2</c:v>
                </c:pt>
                <c:pt idx="10372">
                  <c:v>6.12071E-2</c:v>
                </c:pt>
                <c:pt idx="10373">
                  <c:v>6.1231300000000002E-2</c:v>
                </c:pt>
                <c:pt idx="10374">
                  <c:v>6.1255499999999997E-2</c:v>
                </c:pt>
                <c:pt idx="10375">
                  <c:v>6.1279699999999999E-2</c:v>
                </c:pt>
                <c:pt idx="10376">
                  <c:v>6.1303799999999999E-2</c:v>
                </c:pt>
                <c:pt idx="10377">
                  <c:v>6.1328000000000001E-2</c:v>
                </c:pt>
                <c:pt idx="10378">
                  <c:v>6.1352200000000003E-2</c:v>
                </c:pt>
                <c:pt idx="10379">
                  <c:v>6.1376300000000002E-2</c:v>
                </c:pt>
                <c:pt idx="10380">
                  <c:v>6.1400499999999997E-2</c:v>
                </c:pt>
                <c:pt idx="10381">
                  <c:v>6.1424699999999999E-2</c:v>
                </c:pt>
                <c:pt idx="10382">
                  <c:v>6.1448900000000001E-2</c:v>
                </c:pt>
                <c:pt idx="10383">
                  <c:v>6.1473E-2</c:v>
                </c:pt>
                <c:pt idx="10384">
                  <c:v>6.1497200000000002E-2</c:v>
                </c:pt>
                <c:pt idx="10385">
                  <c:v>6.1521300000000001E-2</c:v>
                </c:pt>
                <c:pt idx="10386">
                  <c:v>6.1545500000000003E-2</c:v>
                </c:pt>
                <c:pt idx="10387">
                  <c:v>6.1569699999999998E-2</c:v>
                </c:pt>
                <c:pt idx="10388">
                  <c:v>6.15939E-2</c:v>
                </c:pt>
                <c:pt idx="10389">
                  <c:v>6.1617999999999999E-2</c:v>
                </c:pt>
                <c:pt idx="10390">
                  <c:v>6.1642200000000001E-2</c:v>
                </c:pt>
                <c:pt idx="10391">
                  <c:v>6.1666400000000003E-2</c:v>
                </c:pt>
                <c:pt idx="10392">
                  <c:v>6.1690500000000002E-2</c:v>
                </c:pt>
                <c:pt idx="10393">
                  <c:v>6.1714699999999997E-2</c:v>
                </c:pt>
                <c:pt idx="10394">
                  <c:v>6.1738899999999999E-2</c:v>
                </c:pt>
                <c:pt idx="10395">
                  <c:v>6.1762999999999998E-2</c:v>
                </c:pt>
                <c:pt idx="10396">
                  <c:v>6.17872E-2</c:v>
                </c:pt>
                <c:pt idx="10397">
                  <c:v>6.1811400000000002E-2</c:v>
                </c:pt>
                <c:pt idx="10398">
                  <c:v>6.1835500000000002E-2</c:v>
                </c:pt>
                <c:pt idx="10399">
                  <c:v>6.1859699999999997E-2</c:v>
                </c:pt>
                <c:pt idx="10400">
                  <c:v>6.1883800000000003E-2</c:v>
                </c:pt>
                <c:pt idx="10401">
                  <c:v>6.1907999999999998E-2</c:v>
                </c:pt>
                <c:pt idx="10402">
                  <c:v>6.19322E-2</c:v>
                </c:pt>
                <c:pt idx="10403">
                  <c:v>6.1956299999999999E-2</c:v>
                </c:pt>
                <c:pt idx="10404">
                  <c:v>6.1980500000000001E-2</c:v>
                </c:pt>
                <c:pt idx="10405">
                  <c:v>6.20046E-2</c:v>
                </c:pt>
                <c:pt idx="10406">
                  <c:v>6.2028899999999998E-2</c:v>
                </c:pt>
                <c:pt idx="10407">
                  <c:v>6.2052999999999997E-2</c:v>
                </c:pt>
                <c:pt idx="10408">
                  <c:v>6.2077199999999999E-2</c:v>
                </c:pt>
                <c:pt idx="10409">
                  <c:v>6.2101299999999998E-2</c:v>
                </c:pt>
                <c:pt idx="10410">
                  <c:v>6.21255E-2</c:v>
                </c:pt>
                <c:pt idx="10411">
                  <c:v>6.2149700000000002E-2</c:v>
                </c:pt>
                <c:pt idx="10412">
                  <c:v>6.2173800000000001E-2</c:v>
                </c:pt>
                <c:pt idx="10413">
                  <c:v>6.2198000000000003E-2</c:v>
                </c:pt>
                <c:pt idx="10414">
                  <c:v>6.2222100000000002E-2</c:v>
                </c:pt>
                <c:pt idx="10415">
                  <c:v>6.2246299999999997E-2</c:v>
                </c:pt>
                <c:pt idx="10416">
                  <c:v>6.2270499999999999E-2</c:v>
                </c:pt>
                <c:pt idx="10417">
                  <c:v>6.2294599999999999E-2</c:v>
                </c:pt>
                <c:pt idx="10418">
                  <c:v>6.2318800000000001E-2</c:v>
                </c:pt>
                <c:pt idx="10419">
                  <c:v>6.2343000000000003E-2</c:v>
                </c:pt>
                <c:pt idx="10420">
                  <c:v>6.2367100000000002E-2</c:v>
                </c:pt>
                <c:pt idx="10421">
                  <c:v>6.2391299999999997E-2</c:v>
                </c:pt>
                <c:pt idx="10422">
                  <c:v>6.2415400000000003E-2</c:v>
                </c:pt>
                <c:pt idx="10423">
                  <c:v>6.2439599999999998E-2</c:v>
                </c:pt>
                <c:pt idx="10424">
                  <c:v>6.2463699999999997E-2</c:v>
                </c:pt>
                <c:pt idx="10425">
                  <c:v>6.2488000000000002E-2</c:v>
                </c:pt>
                <c:pt idx="10426">
                  <c:v>6.2512100000000001E-2</c:v>
                </c:pt>
                <c:pt idx="10427">
                  <c:v>6.25362E-2</c:v>
                </c:pt>
                <c:pt idx="10428">
                  <c:v>6.2560400000000002E-2</c:v>
                </c:pt>
                <c:pt idx="10429">
                  <c:v>6.2584600000000004E-2</c:v>
                </c:pt>
                <c:pt idx="10430">
                  <c:v>6.2608700000000003E-2</c:v>
                </c:pt>
                <c:pt idx="10431">
                  <c:v>6.2632900000000005E-2</c:v>
                </c:pt>
                <c:pt idx="10432">
                  <c:v>6.2657000000000004E-2</c:v>
                </c:pt>
                <c:pt idx="10433">
                  <c:v>6.2681200000000006E-2</c:v>
                </c:pt>
                <c:pt idx="10434">
                  <c:v>6.2705300000000005E-2</c:v>
                </c:pt>
                <c:pt idx="10435">
                  <c:v>6.2729499999999994E-2</c:v>
                </c:pt>
                <c:pt idx="10436">
                  <c:v>6.2753699999999996E-2</c:v>
                </c:pt>
                <c:pt idx="10437">
                  <c:v>6.2777799999999995E-2</c:v>
                </c:pt>
                <c:pt idx="10438">
                  <c:v>6.2801999999999997E-2</c:v>
                </c:pt>
                <c:pt idx="10439">
                  <c:v>6.2826199999999999E-2</c:v>
                </c:pt>
                <c:pt idx="10440">
                  <c:v>6.2850299999999998E-2</c:v>
                </c:pt>
                <c:pt idx="10441">
                  <c:v>6.28745E-2</c:v>
                </c:pt>
                <c:pt idx="10442">
                  <c:v>6.2898599999999999E-2</c:v>
                </c:pt>
                <c:pt idx="10443">
                  <c:v>6.2922800000000001E-2</c:v>
                </c:pt>
                <c:pt idx="10444">
                  <c:v>6.2947000000000003E-2</c:v>
                </c:pt>
                <c:pt idx="10445">
                  <c:v>6.2971100000000002E-2</c:v>
                </c:pt>
                <c:pt idx="10446">
                  <c:v>6.2995300000000004E-2</c:v>
                </c:pt>
                <c:pt idx="10447">
                  <c:v>6.3019400000000003E-2</c:v>
                </c:pt>
                <c:pt idx="10448">
                  <c:v>6.3043600000000005E-2</c:v>
                </c:pt>
                <c:pt idx="10449">
                  <c:v>6.3067700000000004E-2</c:v>
                </c:pt>
                <c:pt idx="10450">
                  <c:v>6.3091900000000006E-2</c:v>
                </c:pt>
                <c:pt idx="10451">
                  <c:v>6.3116099999999994E-2</c:v>
                </c:pt>
                <c:pt idx="10452">
                  <c:v>6.3140199999999994E-2</c:v>
                </c:pt>
                <c:pt idx="10453">
                  <c:v>6.3164399999999996E-2</c:v>
                </c:pt>
                <c:pt idx="10454">
                  <c:v>6.3188499999999995E-2</c:v>
                </c:pt>
                <c:pt idx="10455">
                  <c:v>6.3212699999999997E-2</c:v>
                </c:pt>
                <c:pt idx="10456">
                  <c:v>6.3236799999999996E-2</c:v>
                </c:pt>
                <c:pt idx="10457">
                  <c:v>6.3260999999999998E-2</c:v>
                </c:pt>
                <c:pt idx="10458">
                  <c:v>6.32852E-2</c:v>
                </c:pt>
                <c:pt idx="10459">
                  <c:v>6.3309299999999999E-2</c:v>
                </c:pt>
                <c:pt idx="10460">
                  <c:v>6.3333500000000001E-2</c:v>
                </c:pt>
                <c:pt idx="10461">
                  <c:v>6.33576E-2</c:v>
                </c:pt>
                <c:pt idx="10462">
                  <c:v>6.3381800000000002E-2</c:v>
                </c:pt>
                <c:pt idx="10463">
                  <c:v>6.3405900000000001E-2</c:v>
                </c:pt>
                <c:pt idx="10464">
                  <c:v>6.3430100000000003E-2</c:v>
                </c:pt>
                <c:pt idx="10465">
                  <c:v>6.3454200000000002E-2</c:v>
                </c:pt>
                <c:pt idx="10466">
                  <c:v>6.3478400000000004E-2</c:v>
                </c:pt>
                <c:pt idx="10467">
                  <c:v>6.3502600000000006E-2</c:v>
                </c:pt>
                <c:pt idx="10468">
                  <c:v>6.3526700000000005E-2</c:v>
                </c:pt>
                <c:pt idx="10469">
                  <c:v>6.3550800000000005E-2</c:v>
                </c:pt>
                <c:pt idx="10470">
                  <c:v>6.3575000000000007E-2</c:v>
                </c:pt>
                <c:pt idx="10471">
                  <c:v>6.3599199999999995E-2</c:v>
                </c:pt>
                <c:pt idx="10472">
                  <c:v>6.3623299999999994E-2</c:v>
                </c:pt>
                <c:pt idx="10473">
                  <c:v>6.3647499999999996E-2</c:v>
                </c:pt>
                <c:pt idx="10474">
                  <c:v>6.3671699999999998E-2</c:v>
                </c:pt>
                <c:pt idx="10475">
                  <c:v>6.3695799999999997E-2</c:v>
                </c:pt>
                <c:pt idx="10476">
                  <c:v>6.3719999999999999E-2</c:v>
                </c:pt>
                <c:pt idx="10477">
                  <c:v>6.3744099999999998E-2</c:v>
                </c:pt>
                <c:pt idx="10478">
                  <c:v>6.3768199999999997E-2</c:v>
                </c:pt>
                <c:pt idx="10479">
                  <c:v>6.3792399999999999E-2</c:v>
                </c:pt>
                <c:pt idx="10480">
                  <c:v>6.3816499999999998E-2</c:v>
                </c:pt>
                <c:pt idx="10481">
                  <c:v>6.38407E-2</c:v>
                </c:pt>
                <c:pt idx="10482">
                  <c:v>6.3864799999999999E-2</c:v>
                </c:pt>
                <c:pt idx="10483">
                  <c:v>6.3889000000000001E-2</c:v>
                </c:pt>
                <c:pt idx="10484">
                  <c:v>6.39131E-2</c:v>
                </c:pt>
                <c:pt idx="10485">
                  <c:v>6.3937300000000002E-2</c:v>
                </c:pt>
                <c:pt idx="10486">
                  <c:v>6.3961500000000004E-2</c:v>
                </c:pt>
                <c:pt idx="10487">
                  <c:v>6.3985600000000004E-2</c:v>
                </c:pt>
                <c:pt idx="10488">
                  <c:v>6.4009800000000006E-2</c:v>
                </c:pt>
                <c:pt idx="10489">
                  <c:v>6.4033900000000005E-2</c:v>
                </c:pt>
                <c:pt idx="10490">
                  <c:v>6.4058100000000007E-2</c:v>
                </c:pt>
                <c:pt idx="10491">
                  <c:v>6.4082200000000006E-2</c:v>
                </c:pt>
                <c:pt idx="10492">
                  <c:v>6.4106399999999994E-2</c:v>
                </c:pt>
                <c:pt idx="10493">
                  <c:v>6.4130499999999993E-2</c:v>
                </c:pt>
                <c:pt idx="10494">
                  <c:v>6.4154600000000006E-2</c:v>
                </c:pt>
                <c:pt idx="10495">
                  <c:v>6.4178799999999994E-2</c:v>
                </c:pt>
                <c:pt idx="10496">
                  <c:v>6.4202999999999996E-2</c:v>
                </c:pt>
                <c:pt idx="10497">
                  <c:v>6.4227099999999995E-2</c:v>
                </c:pt>
                <c:pt idx="10498">
                  <c:v>6.4251299999999997E-2</c:v>
                </c:pt>
                <c:pt idx="10499">
                  <c:v>6.4275399999999996E-2</c:v>
                </c:pt>
                <c:pt idx="10500">
                  <c:v>6.4299599999999998E-2</c:v>
                </c:pt>
                <c:pt idx="10501">
                  <c:v>6.4323699999999998E-2</c:v>
                </c:pt>
                <c:pt idx="10502">
                  <c:v>6.43479E-2</c:v>
                </c:pt>
                <c:pt idx="10503">
                  <c:v>6.4371999999999999E-2</c:v>
                </c:pt>
                <c:pt idx="10504">
                  <c:v>6.4396200000000001E-2</c:v>
                </c:pt>
                <c:pt idx="10505">
                  <c:v>6.44203E-2</c:v>
                </c:pt>
                <c:pt idx="10506">
                  <c:v>6.4444399999999999E-2</c:v>
                </c:pt>
                <c:pt idx="10507">
                  <c:v>6.4468600000000001E-2</c:v>
                </c:pt>
                <c:pt idx="10508">
                  <c:v>6.4492800000000003E-2</c:v>
                </c:pt>
                <c:pt idx="10509">
                  <c:v>6.4516900000000002E-2</c:v>
                </c:pt>
                <c:pt idx="10510">
                  <c:v>6.4541100000000004E-2</c:v>
                </c:pt>
                <c:pt idx="10511">
                  <c:v>6.4565200000000003E-2</c:v>
                </c:pt>
                <c:pt idx="10512">
                  <c:v>6.4589300000000002E-2</c:v>
                </c:pt>
                <c:pt idx="10513">
                  <c:v>6.4613500000000004E-2</c:v>
                </c:pt>
                <c:pt idx="10514">
                  <c:v>6.4637600000000003E-2</c:v>
                </c:pt>
                <c:pt idx="10515">
                  <c:v>6.4661800000000005E-2</c:v>
                </c:pt>
                <c:pt idx="10516">
                  <c:v>6.4685900000000005E-2</c:v>
                </c:pt>
                <c:pt idx="10517">
                  <c:v>6.4710100000000007E-2</c:v>
                </c:pt>
                <c:pt idx="10518">
                  <c:v>6.4734299999999995E-2</c:v>
                </c:pt>
                <c:pt idx="10519">
                  <c:v>6.4758399999999994E-2</c:v>
                </c:pt>
                <c:pt idx="10520">
                  <c:v>6.4782500000000007E-2</c:v>
                </c:pt>
                <c:pt idx="10521">
                  <c:v>6.4806699999999995E-2</c:v>
                </c:pt>
                <c:pt idx="10522">
                  <c:v>6.4830799999999994E-2</c:v>
                </c:pt>
                <c:pt idx="10523">
                  <c:v>6.4854899999999993E-2</c:v>
                </c:pt>
                <c:pt idx="10524">
                  <c:v>6.4879099999999995E-2</c:v>
                </c:pt>
                <c:pt idx="10525">
                  <c:v>6.4903199999999994E-2</c:v>
                </c:pt>
                <c:pt idx="10526">
                  <c:v>6.4927399999999996E-2</c:v>
                </c:pt>
                <c:pt idx="10527">
                  <c:v>6.4951499999999995E-2</c:v>
                </c:pt>
                <c:pt idx="10528">
                  <c:v>6.4975699999999997E-2</c:v>
                </c:pt>
                <c:pt idx="10529">
                  <c:v>6.4999799999999996E-2</c:v>
                </c:pt>
                <c:pt idx="10530">
                  <c:v>6.5023999999999998E-2</c:v>
                </c:pt>
                <c:pt idx="10531">
                  <c:v>6.5048099999999998E-2</c:v>
                </c:pt>
                <c:pt idx="10532">
                  <c:v>6.50723E-2</c:v>
                </c:pt>
                <c:pt idx="10533">
                  <c:v>6.5096399999999999E-2</c:v>
                </c:pt>
                <c:pt idx="10534">
                  <c:v>6.5120499999999998E-2</c:v>
                </c:pt>
                <c:pt idx="10535">
                  <c:v>6.51447E-2</c:v>
                </c:pt>
                <c:pt idx="10536">
                  <c:v>6.5168799999999999E-2</c:v>
                </c:pt>
                <c:pt idx="10537">
                  <c:v>6.5193000000000001E-2</c:v>
                </c:pt>
                <c:pt idx="10538">
                  <c:v>6.52171E-2</c:v>
                </c:pt>
                <c:pt idx="10539">
                  <c:v>6.5241199999999999E-2</c:v>
                </c:pt>
                <c:pt idx="10540">
                  <c:v>6.5265400000000001E-2</c:v>
                </c:pt>
                <c:pt idx="10541">
                  <c:v>6.52895E-2</c:v>
                </c:pt>
                <c:pt idx="10542">
                  <c:v>6.5313700000000002E-2</c:v>
                </c:pt>
                <c:pt idx="10543">
                  <c:v>6.5337800000000001E-2</c:v>
                </c:pt>
                <c:pt idx="10544">
                  <c:v>6.5362000000000003E-2</c:v>
                </c:pt>
                <c:pt idx="10545">
                  <c:v>6.5386100000000003E-2</c:v>
                </c:pt>
                <c:pt idx="10546">
                  <c:v>6.5410300000000005E-2</c:v>
                </c:pt>
                <c:pt idx="10547">
                  <c:v>6.5434400000000004E-2</c:v>
                </c:pt>
                <c:pt idx="10548">
                  <c:v>6.5458600000000006E-2</c:v>
                </c:pt>
                <c:pt idx="10549">
                  <c:v>6.5482700000000005E-2</c:v>
                </c:pt>
                <c:pt idx="10550">
                  <c:v>6.5506800000000004E-2</c:v>
                </c:pt>
                <c:pt idx="10551">
                  <c:v>6.5531000000000006E-2</c:v>
                </c:pt>
                <c:pt idx="10552">
                  <c:v>6.5555100000000005E-2</c:v>
                </c:pt>
                <c:pt idx="10553">
                  <c:v>6.5579200000000004E-2</c:v>
                </c:pt>
                <c:pt idx="10554">
                  <c:v>6.5603400000000006E-2</c:v>
                </c:pt>
                <c:pt idx="10555">
                  <c:v>6.5627500000000005E-2</c:v>
                </c:pt>
                <c:pt idx="10556">
                  <c:v>6.5651699999999993E-2</c:v>
                </c:pt>
                <c:pt idx="10557">
                  <c:v>6.5675800000000006E-2</c:v>
                </c:pt>
                <c:pt idx="10558">
                  <c:v>6.5699999999999995E-2</c:v>
                </c:pt>
                <c:pt idx="10559">
                  <c:v>6.5724099999999994E-2</c:v>
                </c:pt>
                <c:pt idx="10560">
                  <c:v>6.5748200000000007E-2</c:v>
                </c:pt>
                <c:pt idx="10561">
                  <c:v>6.5772399999999995E-2</c:v>
                </c:pt>
                <c:pt idx="10562">
                  <c:v>6.5796499999999994E-2</c:v>
                </c:pt>
                <c:pt idx="10563">
                  <c:v>6.5820600000000007E-2</c:v>
                </c:pt>
                <c:pt idx="10564">
                  <c:v>6.5844799999999995E-2</c:v>
                </c:pt>
                <c:pt idx="10565">
                  <c:v>6.5868899999999994E-2</c:v>
                </c:pt>
                <c:pt idx="10566">
                  <c:v>6.5893099999999996E-2</c:v>
                </c:pt>
                <c:pt idx="10567">
                  <c:v>6.5917199999999995E-2</c:v>
                </c:pt>
                <c:pt idx="10568">
                  <c:v>6.5941399999999997E-2</c:v>
                </c:pt>
                <c:pt idx="10569">
                  <c:v>6.5965499999999996E-2</c:v>
                </c:pt>
                <c:pt idx="10570">
                  <c:v>6.5989599999999995E-2</c:v>
                </c:pt>
                <c:pt idx="10571">
                  <c:v>6.6013699999999995E-2</c:v>
                </c:pt>
                <c:pt idx="10572">
                  <c:v>6.6037899999999997E-2</c:v>
                </c:pt>
                <c:pt idx="10573">
                  <c:v>6.6061999999999996E-2</c:v>
                </c:pt>
                <c:pt idx="10574">
                  <c:v>6.6086199999999998E-2</c:v>
                </c:pt>
                <c:pt idx="10575">
                  <c:v>6.6110299999999997E-2</c:v>
                </c:pt>
                <c:pt idx="10576">
                  <c:v>6.6134399999999996E-2</c:v>
                </c:pt>
                <c:pt idx="10577">
                  <c:v>6.6158599999999998E-2</c:v>
                </c:pt>
                <c:pt idx="10578">
                  <c:v>6.6182699999999997E-2</c:v>
                </c:pt>
                <c:pt idx="10579">
                  <c:v>6.6206799999999996E-2</c:v>
                </c:pt>
                <c:pt idx="10580">
                  <c:v>6.6230999999999998E-2</c:v>
                </c:pt>
                <c:pt idx="10581">
                  <c:v>6.6255099999999997E-2</c:v>
                </c:pt>
                <c:pt idx="10582">
                  <c:v>6.6279199999999996E-2</c:v>
                </c:pt>
                <c:pt idx="10583">
                  <c:v>6.6303399999999998E-2</c:v>
                </c:pt>
                <c:pt idx="10584">
                  <c:v>6.6327499999999998E-2</c:v>
                </c:pt>
                <c:pt idx="10585">
                  <c:v>6.63517E-2</c:v>
                </c:pt>
                <c:pt idx="10586">
                  <c:v>6.6375799999999999E-2</c:v>
                </c:pt>
                <c:pt idx="10587">
                  <c:v>6.6399899999999998E-2</c:v>
                </c:pt>
                <c:pt idx="10588">
                  <c:v>6.64241E-2</c:v>
                </c:pt>
                <c:pt idx="10589">
                  <c:v>6.6448199999999999E-2</c:v>
                </c:pt>
                <c:pt idx="10590">
                  <c:v>6.6472299999999998E-2</c:v>
                </c:pt>
                <c:pt idx="10591">
                  <c:v>6.64965E-2</c:v>
                </c:pt>
                <c:pt idx="10592">
                  <c:v>6.6520599999999999E-2</c:v>
                </c:pt>
                <c:pt idx="10593">
                  <c:v>6.6544699999999998E-2</c:v>
                </c:pt>
                <c:pt idx="10594">
                  <c:v>6.65689E-2</c:v>
                </c:pt>
                <c:pt idx="10595">
                  <c:v>6.6592999999999999E-2</c:v>
                </c:pt>
                <c:pt idx="10596">
                  <c:v>6.6617099999999999E-2</c:v>
                </c:pt>
                <c:pt idx="10597">
                  <c:v>6.6641300000000001E-2</c:v>
                </c:pt>
                <c:pt idx="10598">
                  <c:v>6.6665500000000003E-2</c:v>
                </c:pt>
                <c:pt idx="10599">
                  <c:v>6.6689600000000002E-2</c:v>
                </c:pt>
                <c:pt idx="10600">
                  <c:v>6.6713700000000001E-2</c:v>
                </c:pt>
                <c:pt idx="10601">
                  <c:v>6.67378E-2</c:v>
                </c:pt>
                <c:pt idx="10602">
                  <c:v>6.6761899999999999E-2</c:v>
                </c:pt>
                <c:pt idx="10603">
                  <c:v>6.6786100000000001E-2</c:v>
                </c:pt>
                <c:pt idx="10604">
                  <c:v>6.68102E-2</c:v>
                </c:pt>
                <c:pt idx="10605">
                  <c:v>6.6834400000000002E-2</c:v>
                </c:pt>
                <c:pt idx="10606">
                  <c:v>6.6858500000000001E-2</c:v>
                </c:pt>
                <c:pt idx="10607">
                  <c:v>6.68826E-2</c:v>
                </c:pt>
                <c:pt idx="10608">
                  <c:v>6.69067E-2</c:v>
                </c:pt>
                <c:pt idx="10609">
                  <c:v>6.6930900000000002E-2</c:v>
                </c:pt>
                <c:pt idx="10610">
                  <c:v>6.6955000000000001E-2</c:v>
                </c:pt>
                <c:pt idx="10611">
                  <c:v>6.69791E-2</c:v>
                </c:pt>
                <c:pt idx="10612">
                  <c:v>6.7003300000000002E-2</c:v>
                </c:pt>
                <c:pt idx="10613">
                  <c:v>6.7027400000000001E-2</c:v>
                </c:pt>
                <c:pt idx="10614">
                  <c:v>6.70515E-2</c:v>
                </c:pt>
                <c:pt idx="10615">
                  <c:v>6.7075599999999999E-2</c:v>
                </c:pt>
                <c:pt idx="10616">
                  <c:v>6.7099800000000001E-2</c:v>
                </c:pt>
                <c:pt idx="10617">
                  <c:v>6.71239E-2</c:v>
                </c:pt>
                <c:pt idx="10618">
                  <c:v>6.7147999999999999E-2</c:v>
                </c:pt>
                <c:pt idx="10619">
                  <c:v>6.7172200000000001E-2</c:v>
                </c:pt>
                <c:pt idx="10620">
                  <c:v>6.71963E-2</c:v>
                </c:pt>
                <c:pt idx="10621">
                  <c:v>6.72204E-2</c:v>
                </c:pt>
                <c:pt idx="10622">
                  <c:v>6.7244499999999999E-2</c:v>
                </c:pt>
                <c:pt idx="10623">
                  <c:v>6.7268700000000001E-2</c:v>
                </c:pt>
                <c:pt idx="10624">
                  <c:v>6.72928E-2</c:v>
                </c:pt>
                <c:pt idx="10625">
                  <c:v>6.7317000000000002E-2</c:v>
                </c:pt>
                <c:pt idx="10626">
                  <c:v>6.7341100000000001E-2</c:v>
                </c:pt>
                <c:pt idx="10627">
                  <c:v>6.73652E-2</c:v>
                </c:pt>
                <c:pt idx="10628">
                  <c:v>6.7389299999999999E-2</c:v>
                </c:pt>
                <c:pt idx="10629">
                  <c:v>6.7413500000000001E-2</c:v>
                </c:pt>
                <c:pt idx="10630">
                  <c:v>6.74376E-2</c:v>
                </c:pt>
                <c:pt idx="10631">
                  <c:v>6.7461699999999999E-2</c:v>
                </c:pt>
                <c:pt idx="10632">
                  <c:v>6.7485900000000001E-2</c:v>
                </c:pt>
                <c:pt idx="10633">
                  <c:v>6.7510000000000001E-2</c:v>
                </c:pt>
                <c:pt idx="10634">
                  <c:v>6.75341E-2</c:v>
                </c:pt>
                <c:pt idx="10635">
                  <c:v>6.7558199999999999E-2</c:v>
                </c:pt>
                <c:pt idx="10636">
                  <c:v>6.7582400000000001E-2</c:v>
                </c:pt>
                <c:pt idx="10637">
                  <c:v>6.76065E-2</c:v>
                </c:pt>
                <c:pt idx="10638">
                  <c:v>6.7630599999999999E-2</c:v>
                </c:pt>
                <c:pt idx="10639">
                  <c:v>6.7654699999999998E-2</c:v>
                </c:pt>
                <c:pt idx="10640">
                  <c:v>6.76789E-2</c:v>
                </c:pt>
                <c:pt idx="10641">
                  <c:v>6.7702999999999999E-2</c:v>
                </c:pt>
                <c:pt idx="10642">
                  <c:v>6.7727099999999998E-2</c:v>
                </c:pt>
                <c:pt idx="10643">
                  <c:v>6.7751199999999998E-2</c:v>
                </c:pt>
                <c:pt idx="10644">
                  <c:v>6.77754E-2</c:v>
                </c:pt>
                <c:pt idx="10645">
                  <c:v>6.7799499999999999E-2</c:v>
                </c:pt>
                <c:pt idx="10646">
                  <c:v>6.7823599999999998E-2</c:v>
                </c:pt>
                <c:pt idx="10647">
                  <c:v>6.78478E-2</c:v>
                </c:pt>
                <c:pt idx="10648">
                  <c:v>6.7871899999999999E-2</c:v>
                </c:pt>
                <c:pt idx="10649">
                  <c:v>6.7895999999999998E-2</c:v>
                </c:pt>
                <c:pt idx="10650">
                  <c:v>6.7920099999999997E-2</c:v>
                </c:pt>
                <c:pt idx="10651">
                  <c:v>6.7944299999999999E-2</c:v>
                </c:pt>
                <c:pt idx="10652">
                  <c:v>6.7968399999999998E-2</c:v>
                </c:pt>
                <c:pt idx="10653">
                  <c:v>6.7992499999999997E-2</c:v>
                </c:pt>
                <c:pt idx="10654">
                  <c:v>6.8016599999999997E-2</c:v>
                </c:pt>
                <c:pt idx="10655">
                  <c:v>6.8040799999999999E-2</c:v>
                </c:pt>
                <c:pt idx="10656">
                  <c:v>6.8064899999999998E-2</c:v>
                </c:pt>
                <c:pt idx="10657">
                  <c:v>6.8088999999999997E-2</c:v>
                </c:pt>
                <c:pt idx="10658">
                  <c:v>6.8113099999999996E-2</c:v>
                </c:pt>
                <c:pt idx="10659">
                  <c:v>6.8137199999999995E-2</c:v>
                </c:pt>
                <c:pt idx="10660">
                  <c:v>6.8161299999999994E-2</c:v>
                </c:pt>
                <c:pt idx="10661">
                  <c:v>6.8185499999999996E-2</c:v>
                </c:pt>
                <c:pt idx="10662">
                  <c:v>6.8209599999999995E-2</c:v>
                </c:pt>
                <c:pt idx="10663">
                  <c:v>6.8233699999999994E-2</c:v>
                </c:pt>
                <c:pt idx="10664">
                  <c:v>6.8257799999999993E-2</c:v>
                </c:pt>
                <c:pt idx="10665">
                  <c:v>6.8281999999999995E-2</c:v>
                </c:pt>
                <c:pt idx="10666">
                  <c:v>6.8306099999999995E-2</c:v>
                </c:pt>
                <c:pt idx="10667">
                  <c:v>6.8330199999999994E-2</c:v>
                </c:pt>
                <c:pt idx="10668">
                  <c:v>6.8354399999999996E-2</c:v>
                </c:pt>
                <c:pt idx="10669">
                  <c:v>6.8378499999999995E-2</c:v>
                </c:pt>
                <c:pt idx="10670">
                  <c:v>6.8402599999999994E-2</c:v>
                </c:pt>
                <c:pt idx="10671">
                  <c:v>6.8426699999999993E-2</c:v>
                </c:pt>
                <c:pt idx="10672">
                  <c:v>6.8450800000000006E-2</c:v>
                </c:pt>
                <c:pt idx="10673">
                  <c:v>6.8474999999999994E-2</c:v>
                </c:pt>
                <c:pt idx="10674">
                  <c:v>6.8499099999999993E-2</c:v>
                </c:pt>
                <c:pt idx="10675">
                  <c:v>6.8523200000000006E-2</c:v>
                </c:pt>
                <c:pt idx="10676">
                  <c:v>6.8547300000000005E-2</c:v>
                </c:pt>
                <c:pt idx="10677">
                  <c:v>6.8571400000000005E-2</c:v>
                </c:pt>
                <c:pt idx="10678">
                  <c:v>6.8595600000000007E-2</c:v>
                </c:pt>
                <c:pt idx="10679">
                  <c:v>6.8619600000000003E-2</c:v>
                </c:pt>
                <c:pt idx="10680">
                  <c:v>6.8643800000000005E-2</c:v>
                </c:pt>
                <c:pt idx="10681">
                  <c:v>6.8667900000000004E-2</c:v>
                </c:pt>
                <c:pt idx="10682">
                  <c:v>6.8692000000000003E-2</c:v>
                </c:pt>
                <c:pt idx="10683">
                  <c:v>6.8716100000000002E-2</c:v>
                </c:pt>
                <c:pt idx="10684">
                  <c:v>6.8740300000000004E-2</c:v>
                </c:pt>
                <c:pt idx="10685">
                  <c:v>6.8764400000000003E-2</c:v>
                </c:pt>
                <c:pt idx="10686">
                  <c:v>6.8788500000000002E-2</c:v>
                </c:pt>
                <c:pt idx="10687">
                  <c:v>6.8812600000000002E-2</c:v>
                </c:pt>
                <c:pt idx="10688">
                  <c:v>6.8836700000000001E-2</c:v>
                </c:pt>
                <c:pt idx="10689">
                  <c:v>6.88608E-2</c:v>
                </c:pt>
                <c:pt idx="10690">
                  <c:v>6.8885000000000002E-2</c:v>
                </c:pt>
                <c:pt idx="10691">
                  <c:v>6.8909100000000001E-2</c:v>
                </c:pt>
                <c:pt idx="10692">
                  <c:v>6.89332E-2</c:v>
                </c:pt>
                <c:pt idx="10693">
                  <c:v>6.8957299999999999E-2</c:v>
                </c:pt>
                <c:pt idx="10694">
                  <c:v>6.8981399999999998E-2</c:v>
                </c:pt>
                <c:pt idx="10695">
                  <c:v>6.9005499999999997E-2</c:v>
                </c:pt>
                <c:pt idx="10696">
                  <c:v>6.9029699999999999E-2</c:v>
                </c:pt>
                <c:pt idx="10697">
                  <c:v>6.9053799999999999E-2</c:v>
                </c:pt>
                <c:pt idx="10698">
                  <c:v>6.9077899999999998E-2</c:v>
                </c:pt>
                <c:pt idx="10699">
                  <c:v>6.9101999999999997E-2</c:v>
                </c:pt>
                <c:pt idx="10700">
                  <c:v>6.9126099999999996E-2</c:v>
                </c:pt>
                <c:pt idx="10701">
                  <c:v>6.9150199999999995E-2</c:v>
                </c:pt>
                <c:pt idx="10702">
                  <c:v>6.9174399999999997E-2</c:v>
                </c:pt>
                <c:pt idx="10703">
                  <c:v>6.9198499999999996E-2</c:v>
                </c:pt>
                <c:pt idx="10704">
                  <c:v>6.9222599999999995E-2</c:v>
                </c:pt>
                <c:pt idx="10705">
                  <c:v>6.9246699999999994E-2</c:v>
                </c:pt>
                <c:pt idx="10706">
                  <c:v>6.9270799999999993E-2</c:v>
                </c:pt>
                <c:pt idx="10707">
                  <c:v>6.9294900000000006E-2</c:v>
                </c:pt>
                <c:pt idx="10708">
                  <c:v>6.9319099999999995E-2</c:v>
                </c:pt>
                <c:pt idx="10709">
                  <c:v>6.9343100000000005E-2</c:v>
                </c:pt>
                <c:pt idx="10710">
                  <c:v>6.9367300000000007E-2</c:v>
                </c:pt>
                <c:pt idx="10711">
                  <c:v>6.9391400000000006E-2</c:v>
                </c:pt>
                <c:pt idx="10712">
                  <c:v>6.9415500000000005E-2</c:v>
                </c:pt>
                <c:pt idx="10713">
                  <c:v>6.9439600000000004E-2</c:v>
                </c:pt>
                <c:pt idx="10714">
                  <c:v>6.9463700000000003E-2</c:v>
                </c:pt>
                <c:pt idx="10715">
                  <c:v>6.9487800000000002E-2</c:v>
                </c:pt>
                <c:pt idx="10716">
                  <c:v>6.9512000000000004E-2</c:v>
                </c:pt>
                <c:pt idx="10717">
                  <c:v>6.9536100000000003E-2</c:v>
                </c:pt>
                <c:pt idx="10718">
                  <c:v>6.9560200000000003E-2</c:v>
                </c:pt>
                <c:pt idx="10719">
                  <c:v>6.9584300000000002E-2</c:v>
                </c:pt>
                <c:pt idx="10720">
                  <c:v>6.9608400000000001E-2</c:v>
                </c:pt>
                <c:pt idx="10721">
                  <c:v>6.96325E-2</c:v>
                </c:pt>
                <c:pt idx="10722">
                  <c:v>6.9656700000000002E-2</c:v>
                </c:pt>
                <c:pt idx="10723">
                  <c:v>6.9680800000000001E-2</c:v>
                </c:pt>
                <c:pt idx="10724">
                  <c:v>6.97049E-2</c:v>
                </c:pt>
                <c:pt idx="10725">
                  <c:v>6.9728999999999999E-2</c:v>
                </c:pt>
                <c:pt idx="10726">
                  <c:v>6.9753099999999998E-2</c:v>
                </c:pt>
                <c:pt idx="10727">
                  <c:v>6.9777199999999998E-2</c:v>
                </c:pt>
                <c:pt idx="10728">
                  <c:v>6.9801299999999997E-2</c:v>
                </c:pt>
                <c:pt idx="10729">
                  <c:v>6.9825399999999996E-2</c:v>
                </c:pt>
                <c:pt idx="10730">
                  <c:v>6.9849499999999995E-2</c:v>
                </c:pt>
                <c:pt idx="10731">
                  <c:v>6.9873699999999997E-2</c:v>
                </c:pt>
                <c:pt idx="10732">
                  <c:v>6.9897799999999996E-2</c:v>
                </c:pt>
                <c:pt idx="10733">
                  <c:v>6.9921899999999995E-2</c:v>
                </c:pt>
                <c:pt idx="10734">
                  <c:v>6.9945999999999994E-2</c:v>
                </c:pt>
                <c:pt idx="10735">
                  <c:v>6.9970099999999993E-2</c:v>
                </c:pt>
                <c:pt idx="10736">
                  <c:v>6.9994200000000006E-2</c:v>
                </c:pt>
                <c:pt idx="10737">
                  <c:v>7.0018300000000006E-2</c:v>
                </c:pt>
                <c:pt idx="10738">
                  <c:v>7.0042400000000005E-2</c:v>
                </c:pt>
                <c:pt idx="10739">
                  <c:v>7.0066500000000004E-2</c:v>
                </c:pt>
                <c:pt idx="10740">
                  <c:v>7.0090600000000003E-2</c:v>
                </c:pt>
                <c:pt idx="10741">
                  <c:v>7.0114700000000002E-2</c:v>
                </c:pt>
                <c:pt idx="10742">
                  <c:v>7.0138800000000001E-2</c:v>
                </c:pt>
                <c:pt idx="10743">
                  <c:v>7.01629E-2</c:v>
                </c:pt>
                <c:pt idx="10744">
                  <c:v>7.0187100000000002E-2</c:v>
                </c:pt>
                <c:pt idx="10745">
                  <c:v>7.0211200000000001E-2</c:v>
                </c:pt>
                <c:pt idx="10746">
                  <c:v>7.0235300000000001E-2</c:v>
                </c:pt>
                <c:pt idx="10747">
                  <c:v>7.02594E-2</c:v>
                </c:pt>
                <c:pt idx="10748">
                  <c:v>7.0283499999999999E-2</c:v>
                </c:pt>
                <c:pt idx="10749">
                  <c:v>7.0307599999999998E-2</c:v>
                </c:pt>
                <c:pt idx="10750">
                  <c:v>7.0331699999999997E-2</c:v>
                </c:pt>
                <c:pt idx="10751">
                  <c:v>7.0355799999999996E-2</c:v>
                </c:pt>
                <c:pt idx="10752">
                  <c:v>7.0379899999999995E-2</c:v>
                </c:pt>
                <c:pt idx="10753">
                  <c:v>7.0403999999999994E-2</c:v>
                </c:pt>
                <c:pt idx="10754">
                  <c:v>7.0428199999999996E-2</c:v>
                </c:pt>
                <c:pt idx="10755">
                  <c:v>7.0452200000000006E-2</c:v>
                </c:pt>
                <c:pt idx="10756">
                  <c:v>7.0476399999999995E-2</c:v>
                </c:pt>
                <c:pt idx="10757">
                  <c:v>7.0500400000000005E-2</c:v>
                </c:pt>
                <c:pt idx="10758">
                  <c:v>7.0524500000000004E-2</c:v>
                </c:pt>
                <c:pt idx="10759">
                  <c:v>7.0548600000000003E-2</c:v>
                </c:pt>
                <c:pt idx="10760">
                  <c:v>7.0572800000000005E-2</c:v>
                </c:pt>
                <c:pt idx="10761">
                  <c:v>7.0596900000000004E-2</c:v>
                </c:pt>
                <c:pt idx="10762">
                  <c:v>7.0621000000000003E-2</c:v>
                </c:pt>
                <c:pt idx="10763">
                  <c:v>7.0645100000000002E-2</c:v>
                </c:pt>
                <c:pt idx="10764">
                  <c:v>7.0669200000000001E-2</c:v>
                </c:pt>
                <c:pt idx="10765">
                  <c:v>7.0693300000000001E-2</c:v>
                </c:pt>
                <c:pt idx="10766">
                  <c:v>7.07174E-2</c:v>
                </c:pt>
                <c:pt idx="10767">
                  <c:v>7.0741499999999999E-2</c:v>
                </c:pt>
                <c:pt idx="10768">
                  <c:v>7.0765700000000001E-2</c:v>
                </c:pt>
                <c:pt idx="10769">
                  <c:v>7.0789699999999997E-2</c:v>
                </c:pt>
                <c:pt idx="10770">
                  <c:v>7.0813799999999996E-2</c:v>
                </c:pt>
                <c:pt idx="10771">
                  <c:v>7.0837899999999995E-2</c:v>
                </c:pt>
                <c:pt idx="10772">
                  <c:v>7.0861999999999994E-2</c:v>
                </c:pt>
                <c:pt idx="10773">
                  <c:v>7.0886099999999994E-2</c:v>
                </c:pt>
                <c:pt idx="10774">
                  <c:v>7.0910200000000007E-2</c:v>
                </c:pt>
                <c:pt idx="10775">
                  <c:v>7.0934399999999995E-2</c:v>
                </c:pt>
                <c:pt idx="10776">
                  <c:v>7.0958499999999994E-2</c:v>
                </c:pt>
                <c:pt idx="10777">
                  <c:v>7.0982600000000007E-2</c:v>
                </c:pt>
                <c:pt idx="10778">
                  <c:v>7.1006600000000003E-2</c:v>
                </c:pt>
                <c:pt idx="10779">
                  <c:v>7.1030700000000002E-2</c:v>
                </c:pt>
                <c:pt idx="10780">
                  <c:v>7.1054800000000001E-2</c:v>
                </c:pt>
                <c:pt idx="10781">
                  <c:v>7.1079000000000003E-2</c:v>
                </c:pt>
                <c:pt idx="10782">
                  <c:v>7.1103E-2</c:v>
                </c:pt>
                <c:pt idx="10783">
                  <c:v>7.1127200000000002E-2</c:v>
                </c:pt>
                <c:pt idx="10784">
                  <c:v>7.1151300000000001E-2</c:v>
                </c:pt>
                <c:pt idx="10785">
                  <c:v>7.11754E-2</c:v>
                </c:pt>
                <c:pt idx="10786">
                  <c:v>7.1199399999999996E-2</c:v>
                </c:pt>
                <c:pt idx="10787">
                  <c:v>7.1223499999999995E-2</c:v>
                </c:pt>
                <c:pt idx="10788">
                  <c:v>7.1247699999999997E-2</c:v>
                </c:pt>
                <c:pt idx="10789">
                  <c:v>7.1271799999999996E-2</c:v>
                </c:pt>
                <c:pt idx="10790">
                  <c:v>7.1295899999999995E-2</c:v>
                </c:pt>
                <c:pt idx="10791">
                  <c:v>7.1319999999999995E-2</c:v>
                </c:pt>
                <c:pt idx="10792">
                  <c:v>7.1344099999999994E-2</c:v>
                </c:pt>
                <c:pt idx="10793">
                  <c:v>7.1368200000000007E-2</c:v>
                </c:pt>
                <c:pt idx="10794">
                  <c:v>7.1392200000000003E-2</c:v>
                </c:pt>
                <c:pt idx="10795">
                  <c:v>7.1416300000000002E-2</c:v>
                </c:pt>
                <c:pt idx="10796">
                  <c:v>7.1440400000000001E-2</c:v>
                </c:pt>
                <c:pt idx="10797">
                  <c:v>7.1464600000000003E-2</c:v>
                </c:pt>
                <c:pt idx="10798">
                  <c:v>7.1488700000000002E-2</c:v>
                </c:pt>
                <c:pt idx="10799">
                  <c:v>7.1512800000000001E-2</c:v>
                </c:pt>
                <c:pt idx="10800">
                  <c:v>7.15369E-2</c:v>
                </c:pt>
                <c:pt idx="10801">
                  <c:v>7.1560899999999997E-2</c:v>
                </c:pt>
                <c:pt idx="10802">
                  <c:v>7.1584999999999996E-2</c:v>
                </c:pt>
                <c:pt idx="10803">
                  <c:v>7.1609199999999998E-2</c:v>
                </c:pt>
                <c:pt idx="10804">
                  <c:v>7.1633199999999994E-2</c:v>
                </c:pt>
                <c:pt idx="10805">
                  <c:v>7.1657399999999996E-2</c:v>
                </c:pt>
                <c:pt idx="10806">
                  <c:v>7.1681400000000006E-2</c:v>
                </c:pt>
                <c:pt idx="10807">
                  <c:v>7.1705599999999994E-2</c:v>
                </c:pt>
                <c:pt idx="10808">
                  <c:v>7.1729600000000004E-2</c:v>
                </c:pt>
                <c:pt idx="10809">
                  <c:v>7.1753800000000006E-2</c:v>
                </c:pt>
                <c:pt idx="10810">
                  <c:v>7.1777800000000003E-2</c:v>
                </c:pt>
                <c:pt idx="10811">
                  <c:v>7.1801900000000002E-2</c:v>
                </c:pt>
                <c:pt idx="10812">
                  <c:v>7.1826000000000001E-2</c:v>
                </c:pt>
                <c:pt idx="10813">
                  <c:v>7.18501E-2</c:v>
                </c:pt>
                <c:pt idx="10814">
                  <c:v>7.1874199999999999E-2</c:v>
                </c:pt>
                <c:pt idx="10815">
                  <c:v>7.1898299999999998E-2</c:v>
                </c:pt>
                <c:pt idx="10816">
                  <c:v>7.1922399999999997E-2</c:v>
                </c:pt>
                <c:pt idx="10817">
                  <c:v>7.1946499999999997E-2</c:v>
                </c:pt>
                <c:pt idx="10818">
                  <c:v>7.1970599999999996E-2</c:v>
                </c:pt>
                <c:pt idx="10819">
                  <c:v>7.1994699999999995E-2</c:v>
                </c:pt>
                <c:pt idx="10820">
                  <c:v>7.2018799999999994E-2</c:v>
                </c:pt>
                <c:pt idx="10821">
                  <c:v>7.2042900000000007E-2</c:v>
                </c:pt>
                <c:pt idx="10822">
                  <c:v>7.2067000000000006E-2</c:v>
                </c:pt>
                <c:pt idx="10823">
                  <c:v>7.2091100000000005E-2</c:v>
                </c:pt>
                <c:pt idx="10824">
                  <c:v>7.2115200000000004E-2</c:v>
                </c:pt>
                <c:pt idx="10825">
                  <c:v>7.2139300000000003E-2</c:v>
                </c:pt>
                <c:pt idx="10826">
                  <c:v>7.21633E-2</c:v>
                </c:pt>
                <c:pt idx="10827">
                  <c:v>7.2187399999999999E-2</c:v>
                </c:pt>
                <c:pt idx="10828">
                  <c:v>7.2211600000000001E-2</c:v>
                </c:pt>
                <c:pt idx="10829">
                  <c:v>7.2235599999999997E-2</c:v>
                </c:pt>
                <c:pt idx="10830">
                  <c:v>7.2259699999999996E-2</c:v>
                </c:pt>
                <c:pt idx="10831">
                  <c:v>7.2283799999999995E-2</c:v>
                </c:pt>
                <c:pt idx="10832">
                  <c:v>7.2307899999999994E-2</c:v>
                </c:pt>
                <c:pt idx="10833">
                  <c:v>7.2331999999999994E-2</c:v>
                </c:pt>
                <c:pt idx="10834">
                  <c:v>7.2356100000000007E-2</c:v>
                </c:pt>
                <c:pt idx="10835">
                  <c:v>7.2380200000000006E-2</c:v>
                </c:pt>
                <c:pt idx="10836">
                  <c:v>7.2404300000000005E-2</c:v>
                </c:pt>
                <c:pt idx="10837">
                  <c:v>7.2428400000000004E-2</c:v>
                </c:pt>
                <c:pt idx="10838">
                  <c:v>7.2452500000000003E-2</c:v>
                </c:pt>
                <c:pt idx="10839">
                  <c:v>7.2476499999999999E-2</c:v>
                </c:pt>
                <c:pt idx="10840">
                  <c:v>7.2500599999999998E-2</c:v>
                </c:pt>
                <c:pt idx="10841">
                  <c:v>7.2524699999999998E-2</c:v>
                </c:pt>
                <c:pt idx="10842">
                  <c:v>7.2548799999999997E-2</c:v>
                </c:pt>
                <c:pt idx="10843">
                  <c:v>7.2572899999999996E-2</c:v>
                </c:pt>
                <c:pt idx="10844">
                  <c:v>7.2596999999999995E-2</c:v>
                </c:pt>
                <c:pt idx="10845">
                  <c:v>7.2621099999999994E-2</c:v>
                </c:pt>
                <c:pt idx="10846">
                  <c:v>7.2645199999999993E-2</c:v>
                </c:pt>
                <c:pt idx="10847">
                  <c:v>7.2669300000000006E-2</c:v>
                </c:pt>
                <c:pt idx="10848">
                  <c:v>7.2693400000000005E-2</c:v>
                </c:pt>
                <c:pt idx="10849">
                  <c:v>7.2717500000000004E-2</c:v>
                </c:pt>
                <c:pt idx="10850">
                  <c:v>7.2741600000000003E-2</c:v>
                </c:pt>
                <c:pt idx="10851">
                  <c:v>7.27656E-2</c:v>
                </c:pt>
                <c:pt idx="10852">
                  <c:v>7.2789699999999999E-2</c:v>
                </c:pt>
                <c:pt idx="10853">
                  <c:v>7.2813799999999998E-2</c:v>
                </c:pt>
                <c:pt idx="10854">
                  <c:v>7.2837899999999997E-2</c:v>
                </c:pt>
                <c:pt idx="10855">
                  <c:v>7.2861999999999996E-2</c:v>
                </c:pt>
                <c:pt idx="10856">
                  <c:v>7.2886099999999995E-2</c:v>
                </c:pt>
                <c:pt idx="10857">
                  <c:v>7.2910199999999994E-2</c:v>
                </c:pt>
                <c:pt idx="10858">
                  <c:v>7.2934299999999994E-2</c:v>
                </c:pt>
                <c:pt idx="10859">
                  <c:v>7.2958300000000004E-2</c:v>
                </c:pt>
                <c:pt idx="10860">
                  <c:v>7.2982500000000006E-2</c:v>
                </c:pt>
                <c:pt idx="10861">
                  <c:v>7.3006500000000002E-2</c:v>
                </c:pt>
                <c:pt idx="10862">
                  <c:v>7.3030600000000001E-2</c:v>
                </c:pt>
                <c:pt idx="10863">
                  <c:v>7.30547E-2</c:v>
                </c:pt>
                <c:pt idx="10864">
                  <c:v>7.3078799999999999E-2</c:v>
                </c:pt>
                <c:pt idx="10865">
                  <c:v>7.3102899999999998E-2</c:v>
                </c:pt>
                <c:pt idx="10866">
                  <c:v>7.3126999999999998E-2</c:v>
                </c:pt>
                <c:pt idx="10867">
                  <c:v>7.3151099999999997E-2</c:v>
                </c:pt>
                <c:pt idx="10868">
                  <c:v>7.3175199999999996E-2</c:v>
                </c:pt>
                <c:pt idx="10869">
                  <c:v>7.3199200000000006E-2</c:v>
                </c:pt>
                <c:pt idx="10870">
                  <c:v>7.3223300000000005E-2</c:v>
                </c:pt>
                <c:pt idx="10871">
                  <c:v>7.3247400000000004E-2</c:v>
                </c:pt>
                <c:pt idx="10872">
                  <c:v>7.3271500000000003E-2</c:v>
                </c:pt>
                <c:pt idx="10873">
                  <c:v>7.3295600000000002E-2</c:v>
                </c:pt>
                <c:pt idx="10874">
                  <c:v>7.3319700000000002E-2</c:v>
                </c:pt>
                <c:pt idx="10875">
                  <c:v>7.3343699999999998E-2</c:v>
                </c:pt>
                <c:pt idx="10876">
                  <c:v>7.3367799999999997E-2</c:v>
                </c:pt>
                <c:pt idx="10877">
                  <c:v>7.3391899999999996E-2</c:v>
                </c:pt>
                <c:pt idx="10878">
                  <c:v>7.3415999999999995E-2</c:v>
                </c:pt>
                <c:pt idx="10879">
                  <c:v>7.3440099999999994E-2</c:v>
                </c:pt>
                <c:pt idx="10880">
                  <c:v>7.3464100000000004E-2</c:v>
                </c:pt>
                <c:pt idx="10881">
                  <c:v>7.3488200000000004E-2</c:v>
                </c:pt>
                <c:pt idx="10882">
                  <c:v>7.3512300000000003E-2</c:v>
                </c:pt>
                <c:pt idx="10883">
                  <c:v>7.3536400000000002E-2</c:v>
                </c:pt>
                <c:pt idx="10884">
                  <c:v>7.3560500000000001E-2</c:v>
                </c:pt>
                <c:pt idx="10885">
                  <c:v>7.35846E-2</c:v>
                </c:pt>
                <c:pt idx="10886">
                  <c:v>7.3608699999999999E-2</c:v>
                </c:pt>
                <c:pt idx="10887">
                  <c:v>7.3632699999999995E-2</c:v>
                </c:pt>
                <c:pt idx="10888">
                  <c:v>7.3656799999999994E-2</c:v>
                </c:pt>
                <c:pt idx="10889">
                  <c:v>7.3680899999999994E-2</c:v>
                </c:pt>
                <c:pt idx="10890">
                  <c:v>7.3705000000000007E-2</c:v>
                </c:pt>
                <c:pt idx="10891">
                  <c:v>7.3729100000000006E-2</c:v>
                </c:pt>
                <c:pt idx="10892">
                  <c:v>7.3753200000000005E-2</c:v>
                </c:pt>
                <c:pt idx="10893">
                  <c:v>7.3777200000000001E-2</c:v>
                </c:pt>
                <c:pt idx="10894">
                  <c:v>7.38013E-2</c:v>
                </c:pt>
                <c:pt idx="10895">
                  <c:v>7.3825399999999999E-2</c:v>
                </c:pt>
                <c:pt idx="10896">
                  <c:v>7.3849399999999996E-2</c:v>
                </c:pt>
                <c:pt idx="10897">
                  <c:v>7.3873499999999995E-2</c:v>
                </c:pt>
                <c:pt idx="10898">
                  <c:v>7.3897599999999994E-2</c:v>
                </c:pt>
                <c:pt idx="10899">
                  <c:v>7.3921700000000007E-2</c:v>
                </c:pt>
                <c:pt idx="10900">
                  <c:v>7.3945800000000006E-2</c:v>
                </c:pt>
                <c:pt idx="10901">
                  <c:v>7.3969800000000002E-2</c:v>
                </c:pt>
                <c:pt idx="10902">
                  <c:v>7.3993900000000001E-2</c:v>
                </c:pt>
                <c:pt idx="10903">
                  <c:v>7.4018E-2</c:v>
                </c:pt>
                <c:pt idx="10904">
                  <c:v>7.40421E-2</c:v>
                </c:pt>
                <c:pt idx="10905">
                  <c:v>7.4066199999999999E-2</c:v>
                </c:pt>
                <c:pt idx="10906">
                  <c:v>7.4090299999999998E-2</c:v>
                </c:pt>
                <c:pt idx="10907">
                  <c:v>7.4114299999999994E-2</c:v>
                </c:pt>
                <c:pt idx="10908">
                  <c:v>7.4138399999999993E-2</c:v>
                </c:pt>
                <c:pt idx="10909">
                  <c:v>7.4162500000000006E-2</c:v>
                </c:pt>
                <c:pt idx="10910">
                  <c:v>7.4186600000000005E-2</c:v>
                </c:pt>
                <c:pt idx="10911">
                  <c:v>7.4210700000000004E-2</c:v>
                </c:pt>
                <c:pt idx="10912">
                  <c:v>7.4234700000000001E-2</c:v>
                </c:pt>
                <c:pt idx="10913">
                  <c:v>7.42588E-2</c:v>
                </c:pt>
                <c:pt idx="10914">
                  <c:v>7.4282899999999999E-2</c:v>
                </c:pt>
                <c:pt idx="10915">
                  <c:v>7.4306999999999998E-2</c:v>
                </c:pt>
                <c:pt idx="10916">
                  <c:v>7.4331099999999997E-2</c:v>
                </c:pt>
                <c:pt idx="10917">
                  <c:v>7.4355099999999993E-2</c:v>
                </c:pt>
                <c:pt idx="10918">
                  <c:v>7.4379200000000006E-2</c:v>
                </c:pt>
                <c:pt idx="10919">
                  <c:v>7.4403300000000006E-2</c:v>
                </c:pt>
                <c:pt idx="10920">
                  <c:v>7.4427400000000005E-2</c:v>
                </c:pt>
                <c:pt idx="10921">
                  <c:v>7.4451500000000004E-2</c:v>
                </c:pt>
                <c:pt idx="10922">
                  <c:v>7.44755E-2</c:v>
                </c:pt>
                <c:pt idx="10923">
                  <c:v>7.4499599999999999E-2</c:v>
                </c:pt>
                <c:pt idx="10924">
                  <c:v>7.4523699999999998E-2</c:v>
                </c:pt>
                <c:pt idx="10925">
                  <c:v>7.4547799999999997E-2</c:v>
                </c:pt>
                <c:pt idx="10926">
                  <c:v>7.4571799999999994E-2</c:v>
                </c:pt>
                <c:pt idx="10927">
                  <c:v>7.4595900000000007E-2</c:v>
                </c:pt>
                <c:pt idx="10928">
                  <c:v>7.4620000000000006E-2</c:v>
                </c:pt>
                <c:pt idx="10929">
                  <c:v>7.4644100000000005E-2</c:v>
                </c:pt>
                <c:pt idx="10930">
                  <c:v>7.4668100000000001E-2</c:v>
                </c:pt>
                <c:pt idx="10931">
                  <c:v>7.46922E-2</c:v>
                </c:pt>
                <c:pt idx="10932">
                  <c:v>7.4716199999999997E-2</c:v>
                </c:pt>
                <c:pt idx="10933">
                  <c:v>7.4740299999999996E-2</c:v>
                </c:pt>
                <c:pt idx="10934">
                  <c:v>7.4764399999999995E-2</c:v>
                </c:pt>
                <c:pt idx="10935">
                  <c:v>7.4788499999999994E-2</c:v>
                </c:pt>
                <c:pt idx="10936">
                  <c:v>7.4812600000000007E-2</c:v>
                </c:pt>
                <c:pt idx="10937">
                  <c:v>7.4836600000000003E-2</c:v>
                </c:pt>
                <c:pt idx="10938">
                  <c:v>7.4860700000000002E-2</c:v>
                </c:pt>
                <c:pt idx="10939">
                  <c:v>7.4884800000000001E-2</c:v>
                </c:pt>
                <c:pt idx="10940">
                  <c:v>7.4908799999999998E-2</c:v>
                </c:pt>
                <c:pt idx="10941">
                  <c:v>7.4932899999999997E-2</c:v>
                </c:pt>
                <c:pt idx="10942">
                  <c:v>7.4956999999999996E-2</c:v>
                </c:pt>
                <c:pt idx="10943">
                  <c:v>7.4981099999999995E-2</c:v>
                </c:pt>
                <c:pt idx="10944">
                  <c:v>7.5005100000000005E-2</c:v>
                </c:pt>
                <c:pt idx="10945">
                  <c:v>7.5029200000000004E-2</c:v>
                </c:pt>
                <c:pt idx="10946">
                  <c:v>7.5053300000000003E-2</c:v>
                </c:pt>
                <c:pt idx="10947">
                  <c:v>7.5077400000000002E-2</c:v>
                </c:pt>
                <c:pt idx="10948">
                  <c:v>7.5101399999999999E-2</c:v>
                </c:pt>
                <c:pt idx="10949">
                  <c:v>7.5125499999999998E-2</c:v>
                </c:pt>
                <c:pt idx="10950">
                  <c:v>7.5149599999999997E-2</c:v>
                </c:pt>
                <c:pt idx="10951">
                  <c:v>7.5173599999999993E-2</c:v>
                </c:pt>
                <c:pt idx="10952">
                  <c:v>7.5197700000000006E-2</c:v>
                </c:pt>
                <c:pt idx="10953">
                  <c:v>7.5221700000000002E-2</c:v>
                </c:pt>
                <c:pt idx="10954">
                  <c:v>7.5245800000000002E-2</c:v>
                </c:pt>
                <c:pt idx="10955">
                  <c:v>7.5269900000000001E-2</c:v>
                </c:pt>
                <c:pt idx="10956">
                  <c:v>7.5294E-2</c:v>
                </c:pt>
                <c:pt idx="10957">
                  <c:v>7.5318099999999999E-2</c:v>
                </c:pt>
                <c:pt idx="10958">
                  <c:v>7.5342099999999995E-2</c:v>
                </c:pt>
                <c:pt idx="10959">
                  <c:v>7.5366199999999994E-2</c:v>
                </c:pt>
                <c:pt idx="10960">
                  <c:v>7.5390299999999993E-2</c:v>
                </c:pt>
                <c:pt idx="10961">
                  <c:v>7.5414300000000004E-2</c:v>
                </c:pt>
                <c:pt idx="10962">
                  <c:v>7.5438400000000003E-2</c:v>
                </c:pt>
                <c:pt idx="10963">
                  <c:v>7.5462500000000002E-2</c:v>
                </c:pt>
                <c:pt idx="10964">
                  <c:v>7.5486600000000001E-2</c:v>
                </c:pt>
                <c:pt idx="10965">
                  <c:v>7.5510599999999997E-2</c:v>
                </c:pt>
                <c:pt idx="10966">
                  <c:v>7.5534699999999996E-2</c:v>
                </c:pt>
                <c:pt idx="10967">
                  <c:v>7.5558700000000006E-2</c:v>
                </c:pt>
                <c:pt idx="10968">
                  <c:v>7.5582800000000006E-2</c:v>
                </c:pt>
                <c:pt idx="10969">
                  <c:v>7.5606900000000005E-2</c:v>
                </c:pt>
                <c:pt idx="10970">
                  <c:v>7.5630900000000001E-2</c:v>
                </c:pt>
                <c:pt idx="10971">
                  <c:v>7.5655E-2</c:v>
                </c:pt>
                <c:pt idx="10972">
                  <c:v>7.5679099999999999E-2</c:v>
                </c:pt>
                <c:pt idx="10973">
                  <c:v>7.5703199999999998E-2</c:v>
                </c:pt>
                <c:pt idx="10974">
                  <c:v>7.5727199999999995E-2</c:v>
                </c:pt>
                <c:pt idx="10975">
                  <c:v>7.5751299999999994E-2</c:v>
                </c:pt>
                <c:pt idx="10976">
                  <c:v>7.5775400000000007E-2</c:v>
                </c:pt>
                <c:pt idx="10977">
                  <c:v>7.5799400000000003E-2</c:v>
                </c:pt>
                <c:pt idx="10978">
                  <c:v>7.5823500000000002E-2</c:v>
                </c:pt>
                <c:pt idx="10979">
                  <c:v>7.5847499999999998E-2</c:v>
                </c:pt>
                <c:pt idx="10980">
                  <c:v>7.5871599999999997E-2</c:v>
                </c:pt>
                <c:pt idx="10981">
                  <c:v>7.5895699999999996E-2</c:v>
                </c:pt>
                <c:pt idx="10982">
                  <c:v>7.5919700000000007E-2</c:v>
                </c:pt>
                <c:pt idx="10983">
                  <c:v>7.5943800000000006E-2</c:v>
                </c:pt>
                <c:pt idx="10984">
                  <c:v>7.5967900000000005E-2</c:v>
                </c:pt>
                <c:pt idx="10985">
                  <c:v>7.5991900000000001E-2</c:v>
                </c:pt>
                <c:pt idx="10986">
                  <c:v>7.6016E-2</c:v>
                </c:pt>
                <c:pt idx="10987">
                  <c:v>7.6040099999999999E-2</c:v>
                </c:pt>
                <c:pt idx="10988">
                  <c:v>7.6064099999999996E-2</c:v>
                </c:pt>
                <c:pt idx="10989">
                  <c:v>7.6088199999999995E-2</c:v>
                </c:pt>
                <c:pt idx="10990">
                  <c:v>7.6112200000000005E-2</c:v>
                </c:pt>
                <c:pt idx="10991">
                  <c:v>7.6136300000000004E-2</c:v>
                </c:pt>
                <c:pt idx="10992">
                  <c:v>7.6160400000000003E-2</c:v>
                </c:pt>
                <c:pt idx="10993">
                  <c:v>7.6184500000000002E-2</c:v>
                </c:pt>
                <c:pt idx="10994">
                  <c:v>7.6208499999999998E-2</c:v>
                </c:pt>
                <c:pt idx="10995">
                  <c:v>7.6232499999999995E-2</c:v>
                </c:pt>
                <c:pt idx="10996">
                  <c:v>7.6256599999999994E-2</c:v>
                </c:pt>
                <c:pt idx="10997">
                  <c:v>7.6280700000000007E-2</c:v>
                </c:pt>
                <c:pt idx="10998">
                  <c:v>7.6304800000000006E-2</c:v>
                </c:pt>
                <c:pt idx="10999">
                  <c:v>7.6328800000000002E-2</c:v>
                </c:pt>
                <c:pt idx="11000">
                  <c:v>7.6352900000000001E-2</c:v>
                </c:pt>
                <c:pt idx="11001">
                  <c:v>7.6377E-2</c:v>
                </c:pt>
                <c:pt idx="11002">
                  <c:v>7.6400999999999997E-2</c:v>
                </c:pt>
                <c:pt idx="11003">
                  <c:v>7.6425099999999996E-2</c:v>
                </c:pt>
                <c:pt idx="11004">
                  <c:v>7.6449100000000006E-2</c:v>
                </c:pt>
                <c:pt idx="11005">
                  <c:v>7.6473200000000005E-2</c:v>
                </c:pt>
                <c:pt idx="11006">
                  <c:v>7.6497200000000001E-2</c:v>
                </c:pt>
                <c:pt idx="11007">
                  <c:v>7.65213E-2</c:v>
                </c:pt>
                <c:pt idx="11008">
                  <c:v>7.65454E-2</c:v>
                </c:pt>
                <c:pt idx="11009">
                  <c:v>7.6569399999999996E-2</c:v>
                </c:pt>
                <c:pt idx="11010">
                  <c:v>7.6593499999999995E-2</c:v>
                </c:pt>
                <c:pt idx="11011">
                  <c:v>7.6617500000000005E-2</c:v>
                </c:pt>
                <c:pt idx="11012">
                  <c:v>7.6641600000000004E-2</c:v>
                </c:pt>
                <c:pt idx="11013">
                  <c:v>7.66656E-2</c:v>
                </c:pt>
                <c:pt idx="11014">
                  <c:v>7.66897E-2</c:v>
                </c:pt>
                <c:pt idx="11015">
                  <c:v>7.6713799999999999E-2</c:v>
                </c:pt>
                <c:pt idx="11016">
                  <c:v>7.6737799999999995E-2</c:v>
                </c:pt>
                <c:pt idx="11017">
                  <c:v>7.6761899999999994E-2</c:v>
                </c:pt>
                <c:pt idx="11018">
                  <c:v>7.6785900000000004E-2</c:v>
                </c:pt>
                <c:pt idx="11019">
                  <c:v>7.6810000000000003E-2</c:v>
                </c:pt>
                <c:pt idx="11020">
                  <c:v>7.6834100000000002E-2</c:v>
                </c:pt>
                <c:pt idx="11021">
                  <c:v>7.6858099999999999E-2</c:v>
                </c:pt>
                <c:pt idx="11022">
                  <c:v>7.6882199999999998E-2</c:v>
                </c:pt>
                <c:pt idx="11023">
                  <c:v>7.6906199999999994E-2</c:v>
                </c:pt>
                <c:pt idx="11024">
                  <c:v>7.6930299999999993E-2</c:v>
                </c:pt>
                <c:pt idx="11025">
                  <c:v>7.6954300000000003E-2</c:v>
                </c:pt>
                <c:pt idx="11026">
                  <c:v>7.6978400000000002E-2</c:v>
                </c:pt>
                <c:pt idx="11027">
                  <c:v>7.7002500000000002E-2</c:v>
                </c:pt>
                <c:pt idx="11028">
                  <c:v>7.7026499999999998E-2</c:v>
                </c:pt>
                <c:pt idx="11029">
                  <c:v>7.7050599999999997E-2</c:v>
                </c:pt>
                <c:pt idx="11030">
                  <c:v>7.7074599999999993E-2</c:v>
                </c:pt>
                <c:pt idx="11031">
                  <c:v>7.7098700000000006E-2</c:v>
                </c:pt>
                <c:pt idx="11032">
                  <c:v>7.7122700000000002E-2</c:v>
                </c:pt>
                <c:pt idx="11033">
                  <c:v>7.7146800000000001E-2</c:v>
                </c:pt>
                <c:pt idx="11034">
                  <c:v>7.7170799999999998E-2</c:v>
                </c:pt>
                <c:pt idx="11035">
                  <c:v>7.7194899999999997E-2</c:v>
                </c:pt>
                <c:pt idx="11036">
                  <c:v>7.7218999999999996E-2</c:v>
                </c:pt>
                <c:pt idx="11037">
                  <c:v>7.7243099999999995E-2</c:v>
                </c:pt>
                <c:pt idx="11038">
                  <c:v>7.7267100000000005E-2</c:v>
                </c:pt>
                <c:pt idx="11039">
                  <c:v>7.7291100000000001E-2</c:v>
                </c:pt>
                <c:pt idx="11040">
                  <c:v>7.7315200000000001E-2</c:v>
                </c:pt>
                <c:pt idx="11041">
                  <c:v>7.73393E-2</c:v>
                </c:pt>
                <c:pt idx="11042">
                  <c:v>7.7363299999999996E-2</c:v>
                </c:pt>
                <c:pt idx="11043">
                  <c:v>7.7387300000000006E-2</c:v>
                </c:pt>
                <c:pt idx="11044">
                  <c:v>7.7411400000000005E-2</c:v>
                </c:pt>
                <c:pt idx="11045">
                  <c:v>7.7435400000000001E-2</c:v>
                </c:pt>
                <c:pt idx="11046">
                  <c:v>7.7459500000000001E-2</c:v>
                </c:pt>
                <c:pt idx="11047">
                  <c:v>7.7483499999999997E-2</c:v>
                </c:pt>
                <c:pt idx="11048">
                  <c:v>7.7507599999999996E-2</c:v>
                </c:pt>
                <c:pt idx="11049">
                  <c:v>7.7531699999999995E-2</c:v>
                </c:pt>
                <c:pt idx="11050">
                  <c:v>7.7555700000000005E-2</c:v>
                </c:pt>
                <c:pt idx="11051">
                  <c:v>7.7579800000000004E-2</c:v>
                </c:pt>
                <c:pt idx="11052">
                  <c:v>7.7603800000000001E-2</c:v>
                </c:pt>
                <c:pt idx="11053">
                  <c:v>7.76279E-2</c:v>
                </c:pt>
                <c:pt idx="11054">
                  <c:v>7.7651899999999996E-2</c:v>
                </c:pt>
                <c:pt idx="11055">
                  <c:v>7.7675999999999995E-2</c:v>
                </c:pt>
                <c:pt idx="11056">
                  <c:v>7.7700000000000005E-2</c:v>
                </c:pt>
                <c:pt idx="11057">
                  <c:v>7.7724100000000004E-2</c:v>
                </c:pt>
                <c:pt idx="11058">
                  <c:v>7.7748200000000003E-2</c:v>
                </c:pt>
                <c:pt idx="11059">
                  <c:v>7.77722E-2</c:v>
                </c:pt>
                <c:pt idx="11060">
                  <c:v>7.7796199999999996E-2</c:v>
                </c:pt>
                <c:pt idx="11061">
                  <c:v>7.7820200000000006E-2</c:v>
                </c:pt>
                <c:pt idx="11062">
                  <c:v>7.7844300000000005E-2</c:v>
                </c:pt>
                <c:pt idx="11063">
                  <c:v>7.7868400000000004E-2</c:v>
                </c:pt>
                <c:pt idx="11064">
                  <c:v>7.7892400000000001E-2</c:v>
                </c:pt>
                <c:pt idx="11065">
                  <c:v>7.7916399999999997E-2</c:v>
                </c:pt>
                <c:pt idx="11066">
                  <c:v>7.7940499999999996E-2</c:v>
                </c:pt>
                <c:pt idx="11067">
                  <c:v>7.7964599999999995E-2</c:v>
                </c:pt>
                <c:pt idx="11068">
                  <c:v>7.7988600000000005E-2</c:v>
                </c:pt>
                <c:pt idx="11069">
                  <c:v>7.8012700000000004E-2</c:v>
                </c:pt>
                <c:pt idx="11070">
                  <c:v>7.8036700000000001E-2</c:v>
                </c:pt>
                <c:pt idx="11071">
                  <c:v>7.80608E-2</c:v>
                </c:pt>
                <c:pt idx="11072">
                  <c:v>7.8084799999999996E-2</c:v>
                </c:pt>
                <c:pt idx="11073">
                  <c:v>7.8108800000000006E-2</c:v>
                </c:pt>
                <c:pt idx="11074">
                  <c:v>7.8132900000000005E-2</c:v>
                </c:pt>
                <c:pt idx="11075">
                  <c:v>7.8156900000000001E-2</c:v>
                </c:pt>
                <c:pt idx="11076">
                  <c:v>7.8181E-2</c:v>
                </c:pt>
                <c:pt idx="11077">
                  <c:v>7.82051E-2</c:v>
                </c:pt>
                <c:pt idx="11078">
                  <c:v>7.8229099999999996E-2</c:v>
                </c:pt>
                <c:pt idx="11079">
                  <c:v>7.8253100000000006E-2</c:v>
                </c:pt>
                <c:pt idx="11080">
                  <c:v>7.8277200000000005E-2</c:v>
                </c:pt>
                <c:pt idx="11081">
                  <c:v>7.8301200000000001E-2</c:v>
                </c:pt>
                <c:pt idx="11082">
                  <c:v>7.83253E-2</c:v>
                </c:pt>
                <c:pt idx="11083">
                  <c:v>7.8349299999999997E-2</c:v>
                </c:pt>
                <c:pt idx="11084">
                  <c:v>7.8373300000000007E-2</c:v>
                </c:pt>
                <c:pt idx="11085">
                  <c:v>7.8397400000000006E-2</c:v>
                </c:pt>
                <c:pt idx="11086">
                  <c:v>7.8421400000000002E-2</c:v>
                </c:pt>
                <c:pt idx="11087">
                  <c:v>7.8445500000000001E-2</c:v>
                </c:pt>
                <c:pt idx="11088">
                  <c:v>7.8469499999999998E-2</c:v>
                </c:pt>
                <c:pt idx="11089">
                  <c:v>7.8493599999999997E-2</c:v>
                </c:pt>
                <c:pt idx="11090">
                  <c:v>7.8517600000000007E-2</c:v>
                </c:pt>
                <c:pt idx="11091">
                  <c:v>7.8541700000000006E-2</c:v>
                </c:pt>
                <c:pt idx="11092">
                  <c:v>7.8565700000000002E-2</c:v>
                </c:pt>
                <c:pt idx="11093">
                  <c:v>7.8589699999999998E-2</c:v>
                </c:pt>
                <c:pt idx="11094">
                  <c:v>7.8613799999999998E-2</c:v>
                </c:pt>
                <c:pt idx="11095">
                  <c:v>7.8637799999999994E-2</c:v>
                </c:pt>
                <c:pt idx="11096">
                  <c:v>7.8661900000000007E-2</c:v>
                </c:pt>
                <c:pt idx="11097">
                  <c:v>7.8685900000000003E-2</c:v>
                </c:pt>
                <c:pt idx="11098">
                  <c:v>7.8710000000000002E-2</c:v>
                </c:pt>
                <c:pt idx="11099">
                  <c:v>7.8733999999999998E-2</c:v>
                </c:pt>
                <c:pt idx="11100">
                  <c:v>7.8758099999999998E-2</c:v>
                </c:pt>
                <c:pt idx="11101">
                  <c:v>7.8782099999999994E-2</c:v>
                </c:pt>
                <c:pt idx="11102">
                  <c:v>7.8806200000000007E-2</c:v>
                </c:pt>
                <c:pt idx="11103">
                  <c:v>7.8830200000000003E-2</c:v>
                </c:pt>
                <c:pt idx="11104">
                  <c:v>7.8854199999999999E-2</c:v>
                </c:pt>
                <c:pt idx="11105">
                  <c:v>7.8878299999999998E-2</c:v>
                </c:pt>
                <c:pt idx="11106">
                  <c:v>7.8902299999999995E-2</c:v>
                </c:pt>
                <c:pt idx="11107">
                  <c:v>7.8926300000000005E-2</c:v>
                </c:pt>
                <c:pt idx="11108">
                  <c:v>7.8950400000000004E-2</c:v>
                </c:pt>
                <c:pt idx="11109">
                  <c:v>7.89744E-2</c:v>
                </c:pt>
                <c:pt idx="11110">
                  <c:v>7.8998499999999999E-2</c:v>
                </c:pt>
                <c:pt idx="11111">
                  <c:v>7.9022499999999996E-2</c:v>
                </c:pt>
                <c:pt idx="11112">
                  <c:v>7.9046500000000006E-2</c:v>
                </c:pt>
                <c:pt idx="11113">
                  <c:v>7.9070600000000005E-2</c:v>
                </c:pt>
                <c:pt idx="11114">
                  <c:v>7.9094600000000001E-2</c:v>
                </c:pt>
                <c:pt idx="11115">
                  <c:v>7.91187E-2</c:v>
                </c:pt>
                <c:pt idx="11116">
                  <c:v>7.9142699999999996E-2</c:v>
                </c:pt>
                <c:pt idx="11117">
                  <c:v>7.9166700000000007E-2</c:v>
                </c:pt>
                <c:pt idx="11118">
                  <c:v>7.9190800000000006E-2</c:v>
                </c:pt>
                <c:pt idx="11119">
                  <c:v>7.9214800000000002E-2</c:v>
                </c:pt>
                <c:pt idx="11120">
                  <c:v>7.9238799999999998E-2</c:v>
                </c:pt>
                <c:pt idx="11121">
                  <c:v>7.9262899999999997E-2</c:v>
                </c:pt>
                <c:pt idx="11122">
                  <c:v>7.9286899999999993E-2</c:v>
                </c:pt>
                <c:pt idx="11123">
                  <c:v>7.9311000000000006E-2</c:v>
                </c:pt>
                <c:pt idx="11124">
                  <c:v>7.9335000000000003E-2</c:v>
                </c:pt>
                <c:pt idx="11125">
                  <c:v>7.9358999999999999E-2</c:v>
                </c:pt>
                <c:pt idx="11126">
                  <c:v>7.9383099999999998E-2</c:v>
                </c:pt>
                <c:pt idx="11127">
                  <c:v>7.9407099999999994E-2</c:v>
                </c:pt>
                <c:pt idx="11128">
                  <c:v>7.9431199999999993E-2</c:v>
                </c:pt>
                <c:pt idx="11129">
                  <c:v>7.9455200000000004E-2</c:v>
                </c:pt>
                <c:pt idx="11130">
                  <c:v>7.94792E-2</c:v>
                </c:pt>
                <c:pt idx="11131">
                  <c:v>7.9503199999999996E-2</c:v>
                </c:pt>
                <c:pt idx="11132">
                  <c:v>7.9527299999999995E-2</c:v>
                </c:pt>
                <c:pt idx="11133">
                  <c:v>7.9551300000000005E-2</c:v>
                </c:pt>
                <c:pt idx="11134">
                  <c:v>7.9575400000000004E-2</c:v>
                </c:pt>
                <c:pt idx="11135">
                  <c:v>7.9599400000000001E-2</c:v>
                </c:pt>
                <c:pt idx="11136">
                  <c:v>7.9623399999999997E-2</c:v>
                </c:pt>
                <c:pt idx="11137">
                  <c:v>7.9647499999999996E-2</c:v>
                </c:pt>
                <c:pt idx="11138">
                  <c:v>7.9671500000000006E-2</c:v>
                </c:pt>
                <c:pt idx="11139">
                  <c:v>7.9695500000000002E-2</c:v>
                </c:pt>
                <c:pt idx="11140">
                  <c:v>7.9719600000000002E-2</c:v>
                </c:pt>
                <c:pt idx="11141">
                  <c:v>7.9743599999999998E-2</c:v>
                </c:pt>
                <c:pt idx="11142">
                  <c:v>7.9767699999999997E-2</c:v>
                </c:pt>
                <c:pt idx="11143">
                  <c:v>7.9791699999999993E-2</c:v>
                </c:pt>
                <c:pt idx="11144">
                  <c:v>7.9815700000000003E-2</c:v>
                </c:pt>
                <c:pt idx="11145">
                  <c:v>7.9839800000000002E-2</c:v>
                </c:pt>
                <c:pt idx="11146">
                  <c:v>7.9863799999999999E-2</c:v>
                </c:pt>
                <c:pt idx="11147">
                  <c:v>7.9887799999999995E-2</c:v>
                </c:pt>
                <c:pt idx="11148">
                  <c:v>7.9911800000000005E-2</c:v>
                </c:pt>
                <c:pt idx="11149">
                  <c:v>7.9935900000000004E-2</c:v>
                </c:pt>
                <c:pt idx="11150">
                  <c:v>7.99599E-2</c:v>
                </c:pt>
                <c:pt idx="11151">
                  <c:v>7.9983899999999997E-2</c:v>
                </c:pt>
                <c:pt idx="11152">
                  <c:v>8.0007999999999996E-2</c:v>
                </c:pt>
                <c:pt idx="11153">
                  <c:v>8.0032000000000006E-2</c:v>
                </c:pt>
                <c:pt idx="11154">
                  <c:v>8.0056000000000002E-2</c:v>
                </c:pt>
                <c:pt idx="11155">
                  <c:v>8.0080100000000001E-2</c:v>
                </c:pt>
                <c:pt idx="11156">
                  <c:v>8.0104099999999998E-2</c:v>
                </c:pt>
                <c:pt idx="11157">
                  <c:v>8.0128099999999994E-2</c:v>
                </c:pt>
                <c:pt idx="11158">
                  <c:v>8.0152200000000007E-2</c:v>
                </c:pt>
                <c:pt idx="11159">
                  <c:v>8.0176200000000003E-2</c:v>
                </c:pt>
                <c:pt idx="11160">
                  <c:v>8.0200199999999999E-2</c:v>
                </c:pt>
                <c:pt idx="11161">
                  <c:v>8.0224299999999998E-2</c:v>
                </c:pt>
                <c:pt idx="11162">
                  <c:v>8.0248299999999995E-2</c:v>
                </c:pt>
                <c:pt idx="11163">
                  <c:v>8.0272300000000005E-2</c:v>
                </c:pt>
                <c:pt idx="11164">
                  <c:v>8.0296300000000001E-2</c:v>
                </c:pt>
                <c:pt idx="11165">
                  <c:v>8.03204E-2</c:v>
                </c:pt>
                <c:pt idx="11166">
                  <c:v>8.0344399999999996E-2</c:v>
                </c:pt>
                <c:pt idx="11167">
                  <c:v>8.0368400000000007E-2</c:v>
                </c:pt>
                <c:pt idx="11168">
                  <c:v>8.0392500000000006E-2</c:v>
                </c:pt>
                <c:pt idx="11169">
                  <c:v>8.0416500000000002E-2</c:v>
                </c:pt>
                <c:pt idx="11170">
                  <c:v>8.0440499999999998E-2</c:v>
                </c:pt>
                <c:pt idx="11171">
                  <c:v>8.0464499999999994E-2</c:v>
                </c:pt>
                <c:pt idx="11172">
                  <c:v>8.0488599999999993E-2</c:v>
                </c:pt>
                <c:pt idx="11173">
                  <c:v>8.0512600000000004E-2</c:v>
                </c:pt>
                <c:pt idx="11174">
                  <c:v>8.05366E-2</c:v>
                </c:pt>
                <c:pt idx="11175">
                  <c:v>8.0560599999999996E-2</c:v>
                </c:pt>
                <c:pt idx="11176">
                  <c:v>8.0584699999999995E-2</c:v>
                </c:pt>
                <c:pt idx="11177">
                  <c:v>8.0608700000000005E-2</c:v>
                </c:pt>
                <c:pt idx="11178">
                  <c:v>8.0632700000000002E-2</c:v>
                </c:pt>
                <c:pt idx="11179">
                  <c:v>8.0656800000000001E-2</c:v>
                </c:pt>
                <c:pt idx="11180">
                  <c:v>8.0680799999999997E-2</c:v>
                </c:pt>
                <c:pt idx="11181">
                  <c:v>8.0704799999999993E-2</c:v>
                </c:pt>
                <c:pt idx="11182">
                  <c:v>8.0728800000000003E-2</c:v>
                </c:pt>
                <c:pt idx="11183">
                  <c:v>8.0752900000000002E-2</c:v>
                </c:pt>
                <c:pt idx="11184">
                  <c:v>8.0776899999999999E-2</c:v>
                </c:pt>
                <c:pt idx="11185">
                  <c:v>8.0800899999999995E-2</c:v>
                </c:pt>
                <c:pt idx="11186">
                  <c:v>8.0824900000000005E-2</c:v>
                </c:pt>
                <c:pt idx="11187">
                  <c:v>8.0849000000000004E-2</c:v>
                </c:pt>
                <c:pt idx="11188">
                  <c:v>8.0873E-2</c:v>
                </c:pt>
                <c:pt idx="11189">
                  <c:v>8.0896999999999997E-2</c:v>
                </c:pt>
                <c:pt idx="11190">
                  <c:v>8.0921000000000007E-2</c:v>
                </c:pt>
                <c:pt idx="11191">
                  <c:v>8.0945000000000003E-2</c:v>
                </c:pt>
                <c:pt idx="11192">
                  <c:v>8.0969100000000002E-2</c:v>
                </c:pt>
                <c:pt idx="11193">
                  <c:v>8.0993099999999998E-2</c:v>
                </c:pt>
                <c:pt idx="11194">
                  <c:v>8.1017199999999998E-2</c:v>
                </c:pt>
                <c:pt idx="11195">
                  <c:v>8.1041100000000005E-2</c:v>
                </c:pt>
                <c:pt idx="11196">
                  <c:v>8.1065200000000004E-2</c:v>
                </c:pt>
                <c:pt idx="11197">
                  <c:v>8.10892E-2</c:v>
                </c:pt>
                <c:pt idx="11198">
                  <c:v>8.1113199999999996E-2</c:v>
                </c:pt>
                <c:pt idx="11199">
                  <c:v>8.1137299999999996E-2</c:v>
                </c:pt>
                <c:pt idx="11200">
                  <c:v>8.1161300000000006E-2</c:v>
                </c:pt>
                <c:pt idx="11201">
                  <c:v>8.1185300000000002E-2</c:v>
                </c:pt>
                <c:pt idx="11202">
                  <c:v>8.1209299999999998E-2</c:v>
                </c:pt>
                <c:pt idx="11203">
                  <c:v>8.1233299999999994E-2</c:v>
                </c:pt>
                <c:pt idx="11204">
                  <c:v>8.1257300000000005E-2</c:v>
                </c:pt>
                <c:pt idx="11205">
                  <c:v>8.1281400000000004E-2</c:v>
                </c:pt>
                <c:pt idx="11206">
                  <c:v>8.13054E-2</c:v>
                </c:pt>
                <c:pt idx="11207">
                  <c:v>8.1329399999999996E-2</c:v>
                </c:pt>
                <c:pt idx="11208">
                  <c:v>8.1353400000000006E-2</c:v>
                </c:pt>
                <c:pt idx="11209">
                  <c:v>8.1377500000000005E-2</c:v>
                </c:pt>
                <c:pt idx="11210">
                  <c:v>8.1401399999999999E-2</c:v>
                </c:pt>
                <c:pt idx="11211">
                  <c:v>8.1425499999999998E-2</c:v>
                </c:pt>
                <c:pt idx="11212">
                  <c:v>8.1449499999999994E-2</c:v>
                </c:pt>
                <c:pt idx="11213">
                  <c:v>8.1473500000000004E-2</c:v>
                </c:pt>
                <c:pt idx="11214">
                  <c:v>8.1497600000000003E-2</c:v>
                </c:pt>
                <c:pt idx="11215">
                  <c:v>8.15216E-2</c:v>
                </c:pt>
                <c:pt idx="11216">
                  <c:v>8.1545599999999996E-2</c:v>
                </c:pt>
                <c:pt idx="11217">
                  <c:v>8.1569600000000006E-2</c:v>
                </c:pt>
                <c:pt idx="11218">
                  <c:v>8.1593600000000002E-2</c:v>
                </c:pt>
                <c:pt idx="11219">
                  <c:v>8.1617599999999998E-2</c:v>
                </c:pt>
                <c:pt idx="11220">
                  <c:v>8.1641699999999998E-2</c:v>
                </c:pt>
                <c:pt idx="11221">
                  <c:v>8.1665699999999994E-2</c:v>
                </c:pt>
                <c:pt idx="11222">
                  <c:v>8.1689700000000004E-2</c:v>
                </c:pt>
                <c:pt idx="11223">
                  <c:v>8.17137E-2</c:v>
                </c:pt>
                <c:pt idx="11224">
                  <c:v>8.1737699999999996E-2</c:v>
                </c:pt>
                <c:pt idx="11225">
                  <c:v>8.1761700000000007E-2</c:v>
                </c:pt>
                <c:pt idx="11226">
                  <c:v>8.1785800000000006E-2</c:v>
                </c:pt>
                <c:pt idx="11227">
                  <c:v>8.1809800000000002E-2</c:v>
                </c:pt>
                <c:pt idx="11228">
                  <c:v>8.1833799999999998E-2</c:v>
                </c:pt>
                <c:pt idx="11229">
                  <c:v>8.1857799999999994E-2</c:v>
                </c:pt>
                <c:pt idx="11230">
                  <c:v>8.1881899999999994E-2</c:v>
                </c:pt>
                <c:pt idx="11231">
                  <c:v>8.1905800000000001E-2</c:v>
                </c:pt>
                <c:pt idx="11232">
                  <c:v>8.19299E-2</c:v>
                </c:pt>
                <c:pt idx="11233">
                  <c:v>8.1953899999999996E-2</c:v>
                </c:pt>
                <c:pt idx="11234">
                  <c:v>8.1977900000000006E-2</c:v>
                </c:pt>
                <c:pt idx="11235">
                  <c:v>8.2001900000000003E-2</c:v>
                </c:pt>
                <c:pt idx="11236">
                  <c:v>8.2025899999999999E-2</c:v>
                </c:pt>
                <c:pt idx="11237">
                  <c:v>8.2049899999999995E-2</c:v>
                </c:pt>
                <c:pt idx="11238">
                  <c:v>8.2073900000000005E-2</c:v>
                </c:pt>
                <c:pt idx="11239">
                  <c:v>8.2098000000000004E-2</c:v>
                </c:pt>
                <c:pt idx="11240">
                  <c:v>8.2122000000000001E-2</c:v>
                </c:pt>
                <c:pt idx="11241">
                  <c:v>8.2145999999999997E-2</c:v>
                </c:pt>
                <c:pt idx="11242">
                  <c:v>8.2170000000000007E-2</c:v>
                </c:pt>
                <c:pt idx="11243">
                  <c:v>8.2194000000000003E-2</c:v>
                </c:pt>
                <c:pt idx="11244">
                  <c:v>8.2218100000000002E-2</c:v>
                </c:pt>
                <c:pt idx="11245">
                  <c:v>8.2241999999999996E-2</c:v>
                </c:pt>
                <c:pt idx="11246">
                  <c:v>8.2266099999999995E-2</c:v>
                </c:pt>
                <c:pt idx="11247">
                  <c:v>8.2290000000000002E-2</c:v>
                </c:pt>
                <c:pt idx="11248">
                  <c:v>8.2314100000000001E-2</c:v>
                </c:pt>
                <c:pt idx="11249">
                  <c:v>8.2338099999999997E-2</c:v>
                </c:pt>
                <c:pt idx="11250">
                  <c:v>8.2362099999999994E-2</c:v>
                </c:pt>
                <c:pt idx="11251">
                  <c:v>8.2386100000000004E-2</c:v>
                </c:pt>
                <c:pt idx="11252">
                  <c:v>8.24101E-2</c:v>
                </c:pt>
                <c:pt idx="11253">
                  <c:v>8.2434099999999996E-2</c:v>
                </c:pt>
                <c:pt idx="11254">
                  <c:v>8.2458100000000006E-2</c:v>
                </c:pt>
                <c:pt idx="11255">
                  <c:v>8.2482200000000006E-2</c:v>
                </c:pt>
                <c:pt idx="11256">
                  <c:v>8.2506200000000002E-2</c:v>
                </c:pt>
                <c:pt idx="11257">
                  <c:v>8.2530199999999998E-2</c:v>
                </c:pt>
                <c:pt idx="11258">
                  <c:v>8.2554199999999994E-2</c:v>
                </c:pt>
                <c:pt idx="11259">
                  <c:v>8.2578200000000004E-2</c:v>
                </c:pt>
                <c:pt idx="11260">
                  <c:v>8.2602200000000001E-2</c:v>
                </c:pt>
                <c:pt idx="11261">
                  <c:v>8.2626199999999997E-2</c:v>
                </c:pt>
                <c:pt idx="11262">
                  <c:v>8.2650299999999996E-2</c:v>
                </c:pt>
                <c:pt idx="11263">
                  <c:v>8.2674300000000006E-2</c:v>
                </c:pt>
                <c:pt idx="11264">
                  <c:v>8.2698199999999999E-2</c:v>
                </c:pt>
                <c:pt idx="11265">
                  <c:v>8.2722199999999996E-2</c:v>
                </c:pt>
                <c:pt idx="11266">
                  <c:v>8.2746299999999995E-2</c:v>
                </c:pt>
                <c:pt idx="11267">
                  <c:v>8.2770300000000005E-2</c:v>
                </c:pt>
                <c:pt idx="11268">
                  <c:v>8.2794300000000001E-2</c:v>
                </c:pt>
                <c:pt idx="11269">
                  <c:v>8.2818299999999997E-2</c:v>
                </c:pt>
                <c:pt idx="11270">
                  <c:v>8.2842299999999994E-2</c:v>
                </c:pt>
                <c:pt idx="11271">
                  <c:v>8.2866300000000004E-2</c:v>
                </c:pt>
                <c:pt idx="11272">
                  <c:v>8.28903E-2</c:v>
                </c:pt>
                <c:pt idx="11273">
                  <c:v>8.2914299999999996E-2</c:v>
                </c:pt>
                <c:pt idx="11274">
                  <c:v>8.2938300000000006E-2</c:v>
                </c:pt>
                <c:pt idx="11275">
                  <c:v>8.2962300000000003E-2</c:v>
                </c:pt>
                <c:pt idx="11276">
                  <c:v>8.2986299999999999E-2</c:v>
                </c:pt>
                <c:pt idx="11277">
                  <c:v>8.3010399999999998E-2</c:v>
                </c:pt>
                <c:pt idx="11278">
                  <c:v>8.3034399999999994E-2</c:v>
                </c:pt>
                <c:pt idx="11279">
                  <c:v>8.3058400000000004E-2</c:v>
                </c:pt>
                <c:pt idx="11280">
                  <c:v>8.3082400000000001E-2</c:v>
                </c:pt>
                <c:pt idx="11281">
                  <c:v>8.3106399999999997E-2</c:v>
                </c:pt>
                <c:pt idx="11282">
                  <c:v>8.3130300000000004E-2</c:v>
                </c:pt>
                <c:pt idx="11283">
                  <c:v>8.3154400000000003E-2</c:v>
                </c:pt>
                <c:pt idx="11284">
                  <c:v>8.31784E-2</c:v>
                </c:pt>
                <c:pt idx="11285">
                  <c:v>8.3202399999999996E-2</c:v>
                </c:pt>
                <c:pt idx="11286">
                  <c:v>8.3226400000000006E-2</c:v>
                </c:pt>
                <c:pt idx="11287">
                  <c:v>8.3250400000000002E-2</c:v>
                </c:pt>
                <c:pt idx="11288">
                  <c:v>8.3274399999999998E-2</c:v>
                </c:pt>
                <c:pt idx="11289">
                  <c:v>8.3298399999999995E-2</c:v>
                </c:pt>
                <c:pt idx="11290">
                  <c:v>8.3322400000000005E-2</c:v>
                </c:pt>
                <c:pt idx="11291">
                  <c:v>8.3346400000000001E-2</c:v>
                </c:pt>
                <c:pt idx="11292">
                  <c:v>8.3370399999999997E-2</c:v>
                </c:pt>
                <c:pt idx="11293">
                  <c:v>8.3394399999999994E-2</c:v>
                </c:pt>
                <c:pt idx="11294">
                  <c:v>8.3418500000000007E-2</c:v>
                </c:pt>
                <c:pt idx="11295">
                  <c:v>8.34424E-2</c:v>
                </c:pt>
                <c:pt idx="11296">
                  <c:v>8.3466399999999996E-2</c:v>
                </c:pt>
                <c:pt idx="11297">
                  <c:v>8.3490400000000006E-2</c:v>
                </c:pt>
                <c:pt idx="11298">
                  <c:v>8.3514400000000003E-2</c:v>
                </c:pt>
                <c:pt idx="11299">
                  <c:v>8.3538500000000002E-2</c:v>
                </c:pt>
                <c:pt idx="11300">
                  <c:v>8.3562499999999998E-2</c:v>
                </c:pt>
                <c:pt idx="11301">
                  <c:v>8.3586400000000005E-2</c:v>
                </c:pt>
                <c:pt idx="11302">
                  <c:v>8.3610400000000001E-2</c:v>
                </c:pt>
                <c:pt idx="11303">
                  <c:v>8.3634399999999998E-2</c:v>
                </c:pt>
                <c:pt idx="11304">
                  <c:v>8.3658399999999994E-2</c:v>
                </c:pt>
                <c:pt idx="11305">
                  <c:v>8.3682400000000004E-2</c:v>
                </c:pt>
                <c:pt idx="11306">
                  <c:v>8.37064E-2</c:v>
                </c:pt>
                <c:pt idx="11307">
                  <c:v>8.3730499999999999E-2</c:v>
                </c:pt>
                <c:pt idx="11308">
                  <c:v>8.3754400000000007E-2</c:v>
                </c:pt>
                <c:pt idx="11309">
                  <c:v>8.3778500000000006E-2</c:v>
                </c:pt>
                <c:pt idx="11310">
                  <c:v>8.3802500000000002E-2</c:v>
                </c:pt>
                <c:pt idx="11311">
                  <c:v>8.3826499999999998E-2</c:v>
                </c:pt>
                <c:pt idx="11312">
                  <c:v>8.3850400000000005E-2</c:v>
                </c:pt>
                <c:pt idx="11313">
                  <c:v>8.3874500000000005E-2</c:v>
                </c:pt>
                <c:pt idx="11314">
                  <c:v>8.3898399999999998E-2</c:v>
                </c:pt>
                <c:pt idx="11315">
                  <c:v>8.3922399999999994E-2</c:v>
                </c:pt>
                <c:pt idx="11316">
                  <c:v>8.3946400000000004E-2</c:v>
                </c:pt>
                <c:pt idx="11317">
                  <c:v>8.3970500000000003E-2</c:v>
                </c:pt>
                <c:pt idx="11318">
                  <c:v>8.3994399999999997E-2</c:v>
                </c:pt>
                <c:pt idx="11319">
                  <c:v>8.4018399999999993E-2</c:v>
                </c:pt>
                <c:pt idx="11320">
                  <c:v>8.4042400000000003E-2</c:v>
                </c:pt>
                <c:pt idx="11321">
                  <c:v>8.4066399999999999E-2</c:v>
                </c:pt>
                <c:pt idx="11322">
                  <c:v>8.4090399999999996E-2</c:v>
                </c:pt>
                <c:pt idx="11323">
                  <c:v>8.4114400000000006E-2</c:v>
                </c:pt>
                <c:pt idx="11324">
                  <c:v>8.4138400000000002E-2</c:v>
                </c:pt>
                <c:pt idx="11325">
                  <c:v>8.4162399999999998E-2</c:v>
                </c:pt>
                <c:pt idx="11326">
                  <c:v>8.4186399999999995E-2</c:v>
                </c:pt>
                <c:pt idx="11327">
                  <c:v>8.4210400000000005E-2</c:v>
                </c:pt>
                <c:pt idx="11328">
                  <c:v>8.4234400000000001E-2</c:v>
                </c:pt>
                <c:pt idx="11329">
                  <c:v>8.4258399999999997E-2</c:v>
                </c:pt>
                <c:pt idx="11330">
                  <c:v>8.4282399999999993E-2</c:v>
                </c:pt>
                <c:pt idx="11331">
                  <c:v>8.4306400000000004E-2</c:v>
                </c:pt>
                <c:pt idx="11332">
                  <c:v>8.43304E-2</c:v>
                </c:pt>
                <c:pt idx="11333">
                  <c:v>8.4354399999999996E-2</c:v>
                </c:pt>
                <c:pt idx="11334">
                  <c:v>8.4378400000000006E-2</c:v>
                </c:pt>
                <c:pt idx="11335">
                  <c:v>8.4402400000000002E-2</c:v>
                </c:pt>
                <c:pt idx="11336">
                  <c:v>8.4426399999999999E-2</c:v>
                </c:pt>
                <c:pt idx="11337">
                  <c:v>8.4450399999999995E-2</c:v>
                </c:pt>
                <c:pt idx="11338">
                  <c:v>8.4474300000000002E-2</c:v>
                </c:pt>
                <c:pt idx="11339">
                  <c:v>8.4498299999999998E-2</c:v>
                </c:pt>
                <c:pt idx="11340">
                  <c:v>8.4522299999999995E-2</c:v>
                </c:pt>
                <c:pt idx="11341">
                  <c:v>8.4546300000000005E-2</c:v>
                </c:pt>
                <c:pt idx="11342">
                  <c:v>8.4570300000000001E-2</c:v>
                </c:pt>
                <c:pt idx="11343">
                  <c:v>8.4594299999999997E-2</c:v>
                </c:pt>
                <c:pt idx="11344">
                  <c:v>8.4618299999999994E-2</c:v>
                </c:pt>
                <c:pt idx="11345">
                  <c:v>8.4642300000000004E-2</c:v>
                </c:pt>
                <c:pt idx="11346">
                  <c:v>8.46663E-2</c:v>
                </c:pt>
                <c:pt idx="11347">
                  <c:v>8.4690299999999996E-2</c:v>
                </c:pt>
                <c:pt idx="11348">
                  <c:v>8.4714300000000006E-2</c:v>
                </c:pt>
                <c:pt idx="11349">
                  <c:v>8.47382E-2</c:v>
                </c:pt>
                <c:pt idx="11350">
                  <c:v>8.4762299999999999E-2</c:v>
                </c:pt>
                <c:pt idx="11351">
                  <c:v>8.4786200000000006E-2</c:v>
                </c:pt>
                <c:pt idx="11352">
                  <c:v>8.4810200000000002E-2</c:v>
                </c:pt>
                <c:pt idx="11353">
                  <c:v>8.4834199999999998E-2</c:v>
                </c:pt>
                <c:pt idx="11354">
                  <c:v>8.4858199999999995E-2</c:v>
                </c:pt>
                <c:pt idx="11355">
                  <c:v>8.4882200000000005E-2</c:v>
                </c:pt>
                <c:pt idx="11356">
                  <c:v>8.4906200000000001E-2</c:v>
                </c:pt>
                <c:pt idx="11357">
                  <c:v>8.4930199999999997E-2</c:v>
                </c:pt>
                <c:pt idx="11358">
                  <c:v>8.4954199999999994E-2</c:v>
                </c:pt>
                <c:pt idx="11359">
                  <c:v>8.4978200000000004E-2</c:v>
                </c:pt>
                <c:pt idx="11360">
                  <c:v>8.50022E-2</c:v>
                </c:pt>
                <c:pt idx="11361">
                  <c:v>8.5026099999999993E-2</c:v>
                </c:pt>
                <c:pt idx="11362">
                  <c:v>8.5050100000000003E-2</c:v>
                </c:pt>
                <c:pt idx="11363">
                  <c:v>8.50741E-2</c:v>
                </c:pt>
                <c:pt idx="11364">
                  <c:v>8.5098099999999996E-2</c:v>
                </c:pt>
                <c:pt idx="11365">
                  <c:v>8.5122100000000006E-2</c:v>
                </c:pt>
                <c:pt idx="11366">
                  <c:v>8.5146100000000002E-2</c:v>
                </c:pt>
                <c:pt idx="11367">
                  <c:v>8.5170099999999999E-2</c:v>
                </c:pt>
                <c:pt idx="11368">
                  <c:v>8.5194099999999995E-2</c:v>
                </c:pt>
                <c:pt idx="11369">
                  <c:v>8.5218000000000002E-2</c:v>
                </c:pt>
                <c:pt idx="11370">
                  <c:v>8.5241999999999998E-2</c:v>
                </c:pt>
                <c:pt idx="11371">
                  <c:v>8.5265999999999995E-2</c:v>
                </c:pt>
                <c:pt idx="11372">
                  <c:v>8.5290000000000005E-2</c:v>
                </c:pt>
                <c:pt idx="11373">
                  <c:v>8.5314000000000001E-2</c:v>
                </c:pt>
                <c:pt idx="11374">
                  <c:v>8.5337999999999997E-2</c:v>
                </c:pt>
                <c:pt idx="11375">
                  <c:v>8.5361900000000004E-2</c:v>
                </c:pt>
                <c:pt idx="11376">
                  <c:v>8.5385900000000001E-2</c:v>
                </c:pt>
                <c:pt idx="11377">
                  <c:v>8.5409899999999997E-2</c:v>
                </c:pt>
                <c:pt idx="11378">
                  <c:v>8.5433899999999993E-2</c:v>
                </c:pt>
                <c:pt idx="11379">
                  <c:v>8.5457900000000003E-2</c:v>
                </c:pt>
                <c:pt idx="11380">
                  <c:v>8.54819E-2</c:v>
                </c:pt>
                <c:pt idx="11381">
                  <c:v>8.5505899999999996E-2</c:v>
                </c:pt>
                <c:pt idx="11382">
                  <c:v>8.5529800000000003E-2</c:v>
                </c:pt>
                <c:pt idx="11383">
                  <c:v>8.5553799999999999E-2</c:v>
                </c:pt>
                <c:pt idx="11384">
                  <c:v>8.5577799999999996E-2</c:v>
                </c:pt>
                <c:pt idx="11385">
                  <c:v>8.5601800000000006E-2</c:v>
                </c:pt>
                <c:pt idx="11386">
                  <c:v>8.5625800000000002E-2</c:v>
                </c:pt>
                <c:pt idx="11387">
                  <c:v>8.5649799999999998E-2</c:v>
                </c:pt>
                <c:pt idx="11388">
                  <c:v>8.5673799999999994E-2</c:v>
                </c:pt>
                <c:pt idx="11389">
                  <c:v>8.5697800000000005E-2</c:v>
                </c:pt>
                <c:pt idx="11390">
                  <c:v>8.5721699999999998E-2</c:v>
                </c:pt>
                <c:pt idx="11391">
                  <c:v>8.5745699999999994E-2</c:v>
                </c:pt>
                <c:pt idx="11392">
                  <c:v>8.5769700000000004E-2</c:v>
                </c:pt>
                <c:pt idx="11393">
                  <c:v>8.5793700000000001E-2</c:v>
                </c:pt>
                <c:pt idx="11394">
                  <c:v>8.5817599999999994E-2</c:v>
                </c:pt>
                <c:pt idx="11395">
                  <c:v>8.5841600000000004E-2</c:v>
                </c:pt>
                <c:pt idx="11396">
                  <c:v>8.58656E-2</c:v>
                </c:pt>
                <c:pt idx="11397">
                  <c:v>8.5889599999999997E-2</c:v>
                </c:pt>
                <c:pt idx="11398">
                  <c:v>8.5913600000000007E-2</c:v>
                </c:pt>
                <c:pt idx="11399">
                  <c:v>8.59375E-2</c:v>
                </c:pt>
                <c:pt idx="11400">
                  <c:v>8.5961499999999996E-2</c:v>
                </c:pt>
                <c:pt idx="11401">
                  <c:v>8.5985500000000006E-2</c:v>
                </c:pt>
                <c:pt idx="11402">
                  <c:v>8.6009500000000003E-2</c:v>
                </c:pt>
                <c:pt idx="11403">
                  <c:v>8.6033499999999999E-2</c:v>
                </c:pt>
                <c:pt idx="11404">
                  <c:v>8.6057400000000006E-2</c:v>
                </c:pt>
                <c:pt idx="11405">
                  <c:v>8.6081400000000002E-2</c:v>
                </c:pt>
                <c:pt idx="11406">
                  <c:v>8.6105399999999999E-2</c:v>
                </c:pt>
                <c:pt idx="11407">
                  <c:v>8.6129399999999995E-2</c:v>
                </c:pt>
                <c:pt idx="11408">
                  <c:v>8.6153400000000005E-2</c:v>
                </c:pt>
                <c:pt idx="11409">
                  <c:v>8.6177299999999998E-2</c:v>
                </c:pt>
                <c:pt idx="11410">
                  <c:v>8.6201299999999995E-2</c:v>
                </c:pt>
                <c:pt idx="11411">
                  <c:v>8.6225300000000005E-2</c:v>
                </c:pt>
                <c:pt idx="11412">
                  <c:v>8.6249300000000001E-2</c:v>
                </c:pt>
                <c:pt idx="11413">
                  <c:v>8.6273299999999997E-2</c:v>
                </c:pt>
                <c:pt idx="11414">
                  <c:v>8.6297200000000004E-2</c:v>
                </c:pt>
                <c:pt idx="11415">
                  <c:v>8.6321200000000001E-2</c:v>
                </c:pt>
                <c:pt idx="11416">
                  <c:v>8.6345199999999997E-2</c:v>
                </c:pt>
                <c:pt idx="11417">
                  <c:v>8.6369199999999993E-2</c:v>
                </c:pt>
                <c:pt idx="11418">
                  <c:v>8.63931E-2</c:v>
                </c:pt>
                <c:pt idx="11419">
                  <c:v>8.6417099999999997E-2</c:v>
                </c:pt>
                <c:pt idx="11420">
                  <c:v>8.6441100000000007E-2</c:v>
                </c:pt>
                <c:pt idx="11421">
                  <c:v>8.6465100000000003E-2</c:v>
                </c:pt>
                <c:pt idx="11422">
                  <c:v>8.6488999999999996E-2</c:v>
                </c:pt>
                <c:pt idx="11423">
                  <c:v>8.6513000000000007E-2</c:v>
                </c:pt>
                <c:pt idx="11424">
                  <c:v>8.6537000000000003E-2</c:v>
                </c:pt>
                <c:pt idx="11425">
                  <c:v>8.6560999999999999E-2</c:v>
                </c:pt>
                <c:pt idx="11426">
                  <c:v>8.6584900000000006E-2</c:v>
                </c:pt>
                <c:pt idx="11427">
                  <c:v>8.6608900000000003E-2</c:v>
                </c:pt>
                <c:pt idx="11428">
                  <c:v>8.6632899999999999E-2</c:v>
                </c:pt>
                <c:pt idx="11429">
                  <c:v>8.6656899999999995E-2</c:v>
                </c:pt>
                <c:pt idx="11430">
                  <c:v>8.6680900000000005E-2</c:v>
                </c:pt>
                <c:pt idx="11431">
                  <c:v>8.6704799999999999E-2</c:v>
                </c:pt>
                <c:pt idx="11432">
                  <c:v>8.6728799999999995E-2</c:v>
                </c:pt>
                <c:pt idx="11433">
                  <c:v>8.6752800000000005E-2</c:v>
                </c:pt>
                <c:pt idx="11434">
                  <c:v>8.6776800000000001E-2</c:v>
                </c:pt>
                <c:pt idx="11435">
                  <c:v>8.6800699999999995E-2</c:v>
                </c:pt>
                <c:pt idx="11436">
                  <c:v>8.6824700000000005E-2</c:v>
                </c:pt>
                <c:pt idx="11437">
                  <c:v>8.6848700000000001E-2</c:v>
                </c:pt>
                <c:pt idx="11438">
                  <c:v>8.6872599999999994E-2</c:v>
                </c:pt>
                <c:pt idx="11439">
                  <c:v>8.6896600000000004E-2</c:v>
                </c:pt>
                <c:pt idx="11440">
                  <c:v>8.6920600000000001E-2</c:v>
                </c:pt>
                <c:pt idx="11441">
                  <c:v>8.6944599999999997E-2</c:v>
                </c:pt>
                <c:pt idx="11442">
                  <c:v>8.6968500000000004E-2</c:v>
                </c:pt>
                <c:pt idx="11443">
                  <c:v>8.69925E-2</c:v>
                </c:pt>
                <c:pt idx="11444">
                  <c:v>8.7016499999999997E-2</c:v>
                </c:pt>
                <c:pt idx="11445">
                  <c:v>8.7040400000000004E-2</c:v>
                </c:pt>
                <c:pt idx="11446">
                  <c:v>8.70644E-2</c:v>
                </c:pt>
                <c:pt idx="11447">
                  <c:v>8.7088299999999993E-2</c:v>
                </c:pt>
                <c:pt idx="11448">
                  <c:v>8.7112300000000004E-2</c:v>
                </c:pt>
                <c:pt idx="11449">
                  <c:v>8.71363E-2</c:v>
                </c:pt>
                <c:pt idx="11450">
                  <c:v>8.7160299999999996E-2</c:v>
                </c:pt>
                <c:pt idx="11451">
                  <c:v>8.7184200000000003E-2</c:v>
                </c:pt>
                <c:pt idx="11452">
                  <c:v>8.72082E-2</c:v>
                </c:pt>
                <c:pt idx="11453">
                  <c:v>8.7232199999999996E-2</c:v>
                </c:pt>
                <c:pt idx="11454">
                  <c:v>8.7256200000000006E-2</c:v>
                </c:pt>
                <c:pt idx="11455">
                  <c:v>8.7280099999999999E-2</c:v>
                </c:pt>
                <c:pt idx="11456">
                  <c:v>8.7304099999999996E-2</c:v>
                </c:pt>
                <c:pt idx="11457">
                  <c:v>8.7328100000000006E-2</c:v>
                </c:pt>
                <c:pt idx="11458">
                  <c:v>8.7351999999999999E-2</c:v>
                </c:pt>
                <c:pt idx="11459">
                  <c:v>8.7375999999999995E-2</c:v>
                </c:pt>
                <c:pt idx="11460">
                  <c:v>8.7400000000000005E-2</c:v>
                </c:pt>
                <c:pt idx="11461">
                  <c:v>8.7423899999999999E-2</c:v>
                </c:pt>
                <c:pt idx="11462">
                  <c:v>8.7447899999999995E-2</c:v>
                </c:pt>
                <c:pt idx="11463">
                  <c:v>8.7471800000000002E-2</c:v>
                </c:pt>
                <c:pt idx="11464">
                  <c:v>8.7495799999999999E-2</c:v>
                </c:pt>
                <c:pt idx="11465">
                  <c:v>8.7519799999999995E-2</c:v>
                </c:pt>
                <c:pt idx="11466">
                  <c:v>8.7543700000000002E-2</c:v>
                </c:pt>
                <c:pt idx="11467">
                  <c:v>8.7567699999999998E-2</c:v>
                </c:pt>
                <c:pt idx="11468">
                  <c:v>8.7591699999999995E-2</c:v>
                </c:pt>
                <c:pt idx="11469">
                  <c:v>8.7615700000000005E-2</c:v>
                </c:pt>
                <c:pt idx="11470">
                  <c:v>8.7639599999999998E-2</c:v>
                </c:pt>
                <c:pt idx="11471">
                  <c:v>8.7663599999999994E-2</c:v>
                </c:pt>
                <c:pt idx="11472">
                  <c:v>8.7687600000000004E-2</c:v>
                </c:pt>
                <c:pt idx="11473">
                  <c:v>8.7711499999999998E-2</c:v>
                </c:pt>
                <c:pt idx="11474">
                  <c:v>8.7735499999999994E-2</c:v>
                </c:pt>
                <c:pt idx="11475">
                  <c:v>8.7759500000000004E-2</c:v>
                </c:pt>
                <c:pt idx="11476">
                  <c:v>8.7783399999999998E-2</c:v>
                </c:pt>
                <c:pt idx="11477">
                  <c:v>8.7807399999999994E-2</c:v>
                </c:pt>
                <c:pt idx="11478">
                  <c:v>8.7831300000000001E-2</c:v>
                </c:pt>
                <c:pt idx="11479">
                  <c:v>8.7855299999999997E-2</c:v>
                </c:pt>
                <c:pt idx="11480">
                  <c:v>8.7879299999999994E-2</c:v>
                </c:pt>
                <c:pt idx="11481">
                  <c:v>8.7903200000000001E-2</c:v>
                </c:pt>
                <c:pt idx="11482">
                  <c:v>8.7927199999999997E-2</c:v>
                </c:pt>
                <c:pt idx="11483">
                  <c:v>8.7951199999999993E-2</c:v>
                </c:pt>
                <c:pt idx="11484">
                  <c:v>8.7975100000000001E-2</c:v>
                </c:pt>
                <c:pt idx="11485">
                  <c:v>8.7999099999999997E-2</c:v>
                </c:pt>
                <c:pt idx="11486">
                  <c:v>8.8023000000000004E-2</c:v>
                </c:pt>
                <c:pt idx="11487">
                  <c:v>8.8047E-2</c:v>
                </c:pt>
                <c:pt idx="11488">
                  <c:v>8.8070999999999997E-2</c:v>
                </c:pt>
                <c:pt idx="11489">
                  <c:v>8.8094900000000004E-2</c:v>
                </c:pt>
                <c:pt idx="11490">
                  <c:v>8.81189E-2</c:v>
                </c:pt>
                <c:pt idx="11491">
                  <c:v>8.8142799999999993E-2</c:v>
                </c:pt>
                <c:pt idx="11492">
                  <c:v>8.8166800000000004E-2</c:v>
                </c:pt>
                <c:pt idx="11493">
                  <c:v>8.81908E-2</c:v>
                </c:pt>
                <c:pt idx="11494">
                  <c:v>8.8214699999999993E-2</c:v>
                </c:pt>
                <c:pt idx="11495">
                  <c:v>8.8238700000000003E-2</c:v>
                </c:pt>
                <c:pt idx="11496">
                  <c:v>8.8262599999999997E-2</c:v>
                </c:pt>
                <c:pt idx="11497">
                  <c:v>8.8286600000000007E-2</c:v>
                </c:pt>
                <c:pt idx="11498">
                  <c:v>8.83105E-2</c:v>
                </c:pt>
                <c:pt idx="11499">
                  <c:v>8.8334499999999996E-2</c:v>
                </c:pt>
                <c:pt idx="11500">
                  <c:v>8.8358500000000006E-2</c:v>
                </c:pt>
                <c:pt idx="11501">
                  <c:v>8.83824E-2</c:v>
                </c:pt>
                <c:pt idx="11502">
                  <c:v>8.8406399999999996E-2</c:v>
                </c:pt>
                <c:pt idx="11503">
                  <c:v>8.8430400000000006E-2</c:v>
                </c:pt>
                <c:pt idx="11504">
                  <c:v>8.84543E-2</c:v>
                </c:pt>
                <c:pt idx="11505">
                  <c:v>8.8478200000000007E-2</c:v>
                </c:pt>
                <c:pt idx="11506">
                  <c:v>8.8502200000000003E-2</c:v>
                </c:pt>
                <c:pt idx="11507">
                  <c:v>8.8526199999999999E-2</c:v>
                </c:pt>
                <c:pt idx="11508">
                  <c:v>8.8550100000000007E-2</c:v>
                </c:pt>
                <c:pt idx="11509">
                  <c:v>8.8574100000000003E-2</c:v>
                </c:pt>
                <c:pt idx="11510">
                  <c:v>8.8598099999999999E-2</c:v>
                </c:pt>
                <c:pt idx="11511">
                  <c:v>8.8622000000000006E-2</c:v>
                </c:pt>
                <c:pt idx="11512">
                  <c:v>8.86459E-2</c:v>
                </c:pt>
                <c:pt idx="11513">
                  <c:v>8.8669899999999996E-2</c:v>
                </c:pt>
                <c:pt idx="11514">
                  <c:v>8.8693800000000003E-2</c:v>
                </c:pt>
                <c:pt idx="11515">
                  <c:v>8.8717799999999999E-2</c:v>
                </c:pt>
                <c:pt idx="11516">
                  <c:v>8.8741799999999996E-2</c:v>
                </c:pt>
                <c:pt idx="11517">
                  <c:v>8.8765700000000003E-2</c:v>
                </c:pt>
                <c:pt idx="11518">
                  <c:v>8.8789699999999999E-2</c:v>
                </c:pt>
                <c:pt idx="11519">
                  <c:v>8.8813600000000006E-2</c:v>
                </c:pt>
                <c:pt idx="11520">
                  <c:v>8.8837600000000003E-2</c:v>
                </c:pt>
                <c:pt idx="11521">
                  <c:v>8.8861499999999996E-2</c:v>
                </c:pt>
                <c:pt idx="11522">
                  <c:v>8.8885500000000006E-2</c:v>
                </c:pt>
                <c:pt idx="11523">
                  <c:v>8.8909500000000002E-2</c:v>
                </c:pt>
                <c:pt idx="11524">
                  <c:v>8.8933399999999996E-2</c:v>
                </c:pt>
                <c:pt idx="11525">
                  <c:v>8.8957400000000006E-2</c:v>
                </c:pt>
                <c:pt idx="11526">
                  <c:v>8.8981299999999999E-2</c:v>
                </c:pt>
                <c:pt idx="11527">
                  <c:v>8.9005299999999996E-2</c:v>
                </c:pt>
                <c:pt idx="11528">
                  <c:v>8.9029200000000003E-2</c:v>
                </c:pt>
                <c:pt idx="11529">
                  <c:v>8.9053099999999996E-2</c:v>
                </c:pt>
                <c:pt idx="11530">
                  <c:v>8.9077100000000006E-2</c:v>
                </c:pt>
                <c:pt idx="11531">
                  <c:v>8.9101100000000003E-2</c:v>
                </c:pt>
                <c:pt idx="11532">
                  <c:v>8.9125099999999999E-2</c:v>
                </c:pt>
                <c:pt idx="11533">
                  <c:v>8.9149000000000006E-2</c:v>
                </c:pt>
                <c:pt idx="11534">
                  <c:v>8.9172899999999999E-2</c:v>
                </c:pt>
                <c:pt idx="11535">
                  <c:v>8.9196800000000007E-2</c:v>
                </c:pt>
                <c:pt idx="11536">
                  <c:v>8.9220800000000003E-2</c:v>
                </c:pt>
                <c:pt idx="11537">
                  <c:v>8.9244799999999999E-2</c:v>
                </c:pt>
                <c:pt idx="11538">
                  <c:v>8.9268700000000006E-2</c:v>
                </c:pt>
                <c:pt idx="11539">
                  <c:v>8.9292700000000003E-2</c:v>
                </c:pt>
                <c:pt idx="11540">
                  <c:v>8.9316599999999996E-2</c:v>
                </c:pt>
                <c:pt idx="11541">
                  <c:v>8.9340600000000006E-2</c:v>
                </c:pt>
                <c:pt idx="11542">
                  <c:v>8.9364499999999999E-2</c:v>
                </c:pt>
                <c:pt idx="11543">
                  <c:v>8.9388499999999996E-2</c:v>
                </c:pt>
                <c:pt idx="11544">
                  <c:v>8.9412400000000003E-2</c:v>
                </c:pt>
                <c:pt idx="11545">
                  <c:v>8.9436399999999999E-2</c:v>
                </c:pt>
                <c:pt idx="11546">
                  <c:v>8.9460300000000006E-2</c:v>
                </c:pt>
                <c:pt idx="11547">
                  <c:v>8.9484300000000003E-2</c:v>
                </c:pt>
                <c:pt idx="11548">
                  <c:v>8.9508199999999996E-2</c:v>
                </c:pt>
                <c:pt idx="11549">
                  <c:v>8.9532100000000003E-2</c:v>
                </c:pt>
                <c:pt idx="11550">
                  <c:v>8.95561E-2</c:v>
                </c:pt>
                <c:pt idx="11551">
                  <c:v>8.9580099999999996E-2</c:v>
                </c:pt>
                <c:pt idx="11552">
                  <c:v>8.9604000000000003E-2</c:v>
                </c:pt>
                <c:pt idx="11553">
                  <c:v>8.9627999999999999E-2</c:v>
                </c:pt>
                <c:pt idx="11554">
                  <c:v>8.9651900000000007E-2</c:v>
                </c:pt>
                <c:pt idx="11555">
                  <c:v>8.9675900000000003E-2</c:v>
                </c:pt>
                <c:pt idx="11556">
                  <c:v>8.9699799999999996E-2</c:v>
                </c:pt>
                <c:pt idx="11557">
                  <c:v>8.9723700000000003E-2</c:v>
                </c:pt>
                <c:pt idx="11558">
                  <c:v>8.97477E-2</c:v>
                </c:pt>
                <c:pt idx="11559">
                  <c:v>8.9771599999999993E-2</c:v>
                </c:pt>
                <c:pt idx="11560">
                  <c:v>8.9795600000000003E-2</c:v>
                </c:pt>
                <c:pt idx="11561">
                  <c:v>8.9819499999999997E-2</c:v>
                </c:pt>
                <c:pt idx="11562">
                  <c:v>8.9843500000000007E-2</c:v>
                </c:pt>
                <c:pt idx="11563">
                  <c:v>8.98674E-2</c:v>
                </c:pt>
                <c:pt idx="11564">
                  <c:v>8.9891399999999996E-2</c:v>
                </c:pt>
                <c:pt idx="11565">
                  <c:v>8.9915300000000004E-2</c:v>
                </c:pt>
                <c:pt idx="11566">
                  <c:v>8.9939199999999997E-2</c:v>
                </c:pt>
                <c:pt idx="11567">
                  <c:v>8.9963199999999993E-2</c:v>
                </c:pt>
                <c:pt idx="11568">
                  <c:v>8.99871E-2</c:v>
                </c:pt>
                <c:pt idx="11569">
                  <c:v>9.0011099999999997E-2</c:v>
                </c:pt>
                <c:pt idx="11570">
                  <c:v>9.0035000000000004E-2</c:v>
                </c:pt>
                <c:pt idx="11571">
                  <c:v>9.0059E-2</c:v>
                </c:pt>
                <c:pt idx="11572">
                  <c:v>9.0082899999999994E-2</c:v>
                </c:pt>
                <c:pt idx="11573">
                  <c:v>9.0106900000000004E-2</c:v>
                </c:pt>
                <c:pt idx="11574">
                  <c:v>9.0130799999999997E-2</c:v>
                </c:pt>
                <c:pt idx="11575">
                  <c:v>9.0154700000000004E-2</c:v>
                </c:pt>
                <c:pt idx="11576">
                  <c:v>9.0178599999999998E-2</c:v>
                </c:pt>
                <c:pt idx="11577">
                  <c:v>9.0202599999999994E-2</c:v>
                </c:pt>
                <c:pt idx="11578">
                  <c:v>9.0226500000000001E-2</c:v>
                </c:pt>
                <c:pt idx="11579">
                  <c:v>9.0250499999999997E-2</c:v>
                </c:pt>
                <c:pt idx="11580">
                  <c:v>9.0274400000000005E-2</c:v>
                </c:pt>
                <c:pt idx="11581">
                  <c:v>9.0298400000000001E-2</c:v>
                </c:pt>
                <c:pt idx="11582">
                  <c:v>9.0322299999999994E-2</c:v>
                </c:pt>
                <c:pt idx="11583">
                  <c:v>9.0346300000000004E-2</c:v>
                </c:pt>
                <c:pt idx="11584">
                  <c:v>9.0370199999999998E-2</c:v>
                </c:pt>
                <c:pt idx="11585">
                  <c:v>9.0394100000000005E-2</c:v>
                </c:pt>
                <c:pt idx="11586">
                  <c:v>9.0418100000000001E-2</c:v>
                </c:pt>
                <c:pt idx="11587">
                  <c:v>9.0441999999999995E-2</c:v>
                </c:pt>
                <c:pt idx="11588">
                  <c:v>9.0466000000000005E-2</c:v>
                </c:pt>
                <c:pt idx="11589">
                  <c:v>9.0489899999999998E-2</c:v>
                </c:pt>
                <c:pt idx="11590">
                  <c:v>9.0513899999999994E-2</c:v>
                </c:pt>
                <c:pt idx="11591">
                  <c:v>9.0537800000000002E-2</c:v>
                </c:pt>
                <c:pt idx="11592">
                  <c:v>9.0561699999999995E-2</c:v>
                </c:pt>
                <c:pt idx="11593">
                  <c:v>9.0585600000000002E-2</c:v>
                </c:pt>
                <c:pt idx="11594">
                  <c:v>9.0609599999999998E-2</c:v>
                </c:pt>
                <c:pt idx="11595">
                  <c:v>9.0633500000000006E-2</c:v>
                </c:pt>
                <c:pt idx="11596">
                  <c:v>9.0657500000000002E-2</c:v>
                </c:pt>
                <c:pt idx="11597">
                  <c:v>9.0681399999999995E-2</c:v>
                </c:pt>
                <c:pt idx="11598">
                  <c:v>9.0705300000000003E-2</c:v>
                </c:pt>
                <c:pt idx="11599">
                  <c:v>9.0729199999999996E-2</c:v>
                </c:pt>
                <c:pt idx="11600">
                  <c:v>9.0753200000000006E-2</c:v>
                </c:pt>
                <c:pt idx="11601">
                  <c:v>9.0777099999999999E-2</c:v>
                </c:pt>
                <c:pt idx="11602">
                  <c:v>9.0801099999999996E-2</c:v>
                </c:pt>
                <c:pt idx="11603">
                  <c:v>9.0825000000000003E-2</c:v>
                </c:pt>
                <c:pt idx="11604">
                  <c:v>9.0848999999999999E-2</c:v>
                </c:pt>
                <c:pt idx="11605">
                  <c:v>9.0872900000000006E-2</c:v>
                </c:pt>
                <c:pt idx="11606">
                  <c:v>9.08968E-2</c:v>
                </c:pt>
                <c:pt idx="11607">
                  <c:v>9.0920699999999993E-2</c:v>
                </c:pt>
                <c:pt idx="11608">
                  <c:v>9.0944700000000003E-2</c:v>
                </c:pt>
                <c:pt idx="11609">
                  <c:v>9.0968599999999997E-2</c:v>
                </c:pt>
                <c:pt idx="11610">
                  <c:v>9.0992600000000007E-2</c:v>
                </c:pt>
                <c:pt idx="11611">
                  <c:v>9.10165E-2</c:v>
                </c:pt>
                <c:pt idx="11612">
                  <c:v>9.1040399999999994E-2</c:v>
                </c:pt>
                <c:pt idx="11613">
                  <c:v>9.1064400000000004E-2</c:v>
                </c:pt>
                <c:pt idx="11614">
                  <c:v>9.1088299999999997E-2</c:v>
                </c:pt>
                <c:pt idx="11615">
                  <c:v>9.1112200000000004E-2</c:v>
                </c:pt>
                <c:pt idx="11616">
                  <c:v>9.1136200000000001E-2</c:v>
                </c:pt>
                <c:pt idx="11617">
                  <c:v>9.1160099999999994E-2</c:v>
                </c:pt>
                <c:pt idx="11618">
                  <c:v>9.1184000000000001E-2</c:v>
                </c:pt>
                <c:pt idx="11619">
                  <c:v>9.1207999999999997E-2</c:v>
                </c:pt>
                <c:pt idx="11620">
                  <c:v>9.1231900000000005E-2</c:v>
                </c:pt>
                <c:pt idx="11621">
                  <c:v>9.1255799999999998E-2</c:v>
                </c:pt>
                <c:pt idx="11622">
                  <c:v>9.1279700000000005E-2</c:v>
                </c:pt>
                <c:pt idx="11623">
                  <c:v>9.1303700000000002E-2</c:v>
                </c:pt>
                <c:pt idx="11624">
                  <c:v>9.1327599999999995E-2</c:v>
                </c:pt>
                <c:pt idx="11625">
                  <c:v>9.1351500000000002E-2</c:v>
                </c:pt>
                <c:pt idx="11626">
                  <c:v>9.1375499999999998E-2</c:v>
                </c:pt>
                <c:pt idx="11627">
                  <c:v>9.1399400000000006E-2</c:v>
                </c:pt>
                <c:pt idx="11628">
                  <c:v>9.1423299999999999E-2</c:v>
                </c:pt>
                <c:pt idx="11629">
                  <c:v>9.1447299999999995E-2</c:v>
                </c:pt>
                <c:pt idx="11630">
                  <c:v>9.1471200000000003E-2</c:v>
                </c:pt>
                <c:pt idx="11631">
                  <c:v>9.1495099999999996E-2</c:v>
                </c:pt>
                <c:pt idx="11632">
                  <c:v>9.1519000000000003E-2</c:v>
                </c:pt>
                <c:pt idx="11633">
                  <c:v>9.1542999999999999E-2</c:v>
                </c:pt>
                <c:pt idx="11634">
                  <c:v>9.1566900000000007E-2</c:v>
                </c:pt>
                <c:pt idx="11635">
                  <c:v>9.15908E-2</c:v>
                </c:pt>
                <c:pt idx="11636">
                  <c:v>9.1614799999999996E-2</c:v>
                </c:pt>
                <c:pt idx="11637">
                  <c:v>9.1638700000000003E-2</c:v>
                </c:pt>
                <c:pt idx="11638">
                  <c:v>9.1662599999999997E-2</c:v>
                </c:pt>
                <c:pt idx="11639">
                  <c:v>9.1686500000000004E-2</c:v>
                </c:pt>
                <c:pt idx="11640">
                  <c:v>9.17105E-2</c:v>
                </c:pt>
                <c:pt idx="11641">
                  <c:v>9.1734399999999994E-2</c:v>
                </c:pt>
                <c:pt idx="11642">
                  <c:v>9.1758300000000001E-2</c:v>
                </c:pt>
                <c:pt idx="11643">
                  <c:v>9.1782299999999997E-2</c:v>
                </c:pt>
                <c:pt idx="11644">
                  <c:v>9.1806200000000004E-2</c:v>
                </c:pt>
                <c:pt idx="11645">
                  <c:v>9.1830099999999998E-2</c:v>
                </c:pt>
                <c:pt idx="11646">
                  <c:v>9.1854000000000005E-2</c:v>
                </c:pt>
                <c:pt idx="11647">
                  <c:v>9.1878000000000001E-2</c:v>
                </c:pt>
                <c:pt idx="11648">
                  <c:v>9.1901800000000006E-2</c:v>
                </c:pt>
                <c:pt idx="11649">
                  <c:v>9.1925800000000002E-2</c:v>
                </c:pt>
                <c:pt idx="11650">
                  <c:v>9.1949699999999995E-2</c:v>
                </c:pt>
                <c:pt idx="11651">
                  <c:v>9.1973700000000005E-2</c:v>
                </c:pt>
                <c:pt idx="11652">
                  <c:v>9.1997599999999999E-2</c:v>
                </c:pt>
                <c:pt idx="11653">
                  <c:v>9.2021500000000006E-2</c:v>
                </c:pt>
                <c:pt idx="11654">
                  <c:v>9.2045399999999999E-2</c:v>
                </c:pt>
                <c:pt idx="11655">
                  <c:v>9.2069300000000007E-2</c:v>
                </c:pt>
                <c:pt idx="11656">
                  <c:v>9.2093300000000003E-2</c:v>
                </c:pt>
                <c:pt idx="11657">
                  <c:v>9.2117199999999996E-2</c:v>
                </c:pt>
                <c:pt idx="11658">
                  <c:v>9.2141100000000004E-2</c:v>
                </c:pt>
                <c:pt idx="11659">
                  <c:v>9.21651E-2</c:v>
                </c:pt>
                <c:pt idx="11660">
                  <c:v>9.2188999999999993E-2</c:v>
                </c:pt>
                <c:pt idx="11661">
                  <c:v>9.22129E-2</c:v>
                </c:pt>
                <c:pt idx="11662">
                  <c:v>9.2236799999999994E-2</c:v>
                </c:pt>
                <c:pt idx="11663">
                  <c:v>9.2260700000000001E-2</c:v>
                </c:pt>
                <c:pt idx="11664">
                  <c:v>9.2284699999999997E-2</c:v>
                </c:pt>
                <c:pt idx="11665">
                  <c:v>9.2308600000000005E-2</c:v>
                </c:pt>
                <c:pt idx="11666">
                  <c:v>9.2332499999999998E-2</c:v>
                </c:pt>
                <c:pt idx="11667">
                  <c:v>9.2356400000000005E-2</c:v>
                </c:pt>
                <c:pt idx="11668">
                  <c:v>9.2380299999999999E-2</c:v>
                </c:pt>
                <c:pt idx="11669">
                  <c:v>9.2404299999999995E-2</c:v>
                </c:pt>
                <c:pt idx="11670">
                  <c:v>9.2428099999999999E-2</c:v>
                </c:pt>
                <c:pt idx="11671">
                  <c:v>9.2452099999999995E-2</c:v>
                </c:pt>
                <c:pt idx="11672">
                  <c:v>9.2476000000000003E-2</c:v>
                </c:pt>
                <c:pt idx="11673">
                  <c:v>9.2499899999999996E-2</c:v>
                </c:pt>
                <c:pt idx="11674">
                  <c:v>9.2523900000000006E-2</c:v>
                </c:pt>
                <c:pt idx="11675">
                  <c:v>9.25478E-2</c:v>
                </c:pt>
                <c:pt idx="11676">
                  <c:v>9.2571700000000007E-2</c:v>
                </c:pt>
                <c:pt idx="11677">
                  <c:v>9.25956E-2</c:v>
                </c:pt>
                <c:pt idx="11678">
                  <c:v>9.2619499999999994E-2</c:v>
                </c:pt>
                <c:pt idx="11679">
                  <c:v>9.2643400000000001E-2</c:v>
                </c:pt>
                <c:pt idx="11680">
                  <c:v>9.2667299999999994E-2</c:v>
                </c:pt>
                <c:pt idx="11681">
                  <c:v>9.2691300000000004E-2</c:v>
                </c:pt>
                <c:pt idx="11682">
                  <c:v>9.2715199999999998E-2</c:v>
                </c:pt>
                <c:pt idx="11683">
                  <c:v>9.2739100000000005E-2</c:v>
                </c:pt>
                <c:pt idx="11684">
                  <c:v>9.2762999999999998E-2</c:v>
                </c:pt>
                <c:pt idx="11685">
                  <c:v>9.2786900000000005E-2</c:v>
                </c:pt>
                <c:pt idx="11686">
                  <c:v>9.2810799999999999E-2</c:v>
                </c:pt>
                <c:pt idx="11687">
                  <c:v>9.2834799999999995E-2</c:v>
                </c:pt>
                <c:pt idx="11688">
                  <c:v>9.2858700000000002E-2</c:v>
                </c:pt>
                <c:pt idx="11689">
                  <c:v>9.2882599999999996E-2</c:v>
                </c:pt>
                <c:pt idx="11690">
                  <c:v>9.2906500000000003E-2</c:v>
                </c:pt>
                <c:pt idx="11691">
                  <c:v>9.2930399999999996E-2</c:v>
                </c:pt>
                <c:pt idx="11692">
                  <c:v>9.2954300000000004E-2</c:v>
                </c:pt>
                <c:pt idx="11693">
                  <c:v>9.2978199999999997E-2</c:v>
                </c:pt>
                <c:pt idx="11694">
                  <c:v>9.3002199999999993E-2</c:v>
                </c:pt>
                <c:pt idx="11695">
                  <c:v>9.30261E-2</c:v>
                </c:pt>
                <c:pt idx="11696">
                  <c:v>9.3049999999999994E-2</c:v>
                </c:pt>
                <c:pt idx="11697">
                  <c:v>9.3073900000000001E-2</c:v>
                </c:pt>
                <c:pt idx="11698">
                  <c:v>9.3097799999999994E-2</c:v>
                </c:pt>
                <c:pt idx="11699">
                  <c:v>9.3121700000000002E-2</c:v>
                </c:pt>
                <c:pt idx="11700">
                  <c:v>9.3145599999999995E-2</c:v>
                </c:pt>
                <c:pt idx="11701">
                  <c:v>9.3169600000000005E-2</c:v>
                </c:pt>
                <c:pt idx="11702">
                  <c:v>9.3193499999999999E-2</c:v>
                </c:pt>
                <c:pt idx="11703">
                  <c:v>9.3217400000000006E-2</c:v>
                </c:pt>
                <c:pt idx="11704">
                  <c:v>9.3241299999999999E-2</c:v>
                </c:pt>
                <c:pt idx="11705">
                  <c:v>9.3265200000000006E-2</c:v>
                </c:pt>
                <c:pt idx="11706">
                  <c:v>9.32891E-2</c:v>
                </c:pt>
                <c:pt idx="11707">
                  <c:v>9.3313099999999996E-2</c:v>
                </c:pt>
                <c:pt idx="11708">
                  <c:v>9.3337000000000003E-2</c:v>
                </c:pt>
                <c:pt idx="11709">
                  <c:v>9.3360899999999997E-2</c:v>
                </c:pt>
                <c:pt idx="11710">
                  <c:v>9.3384800000000004E-2</c:v>
                </c:pt>
                <c:pt idx="11711">
                  <c:v>9.3408699999999997E-2</c:v>
                </c:pt>
                <c:pt idx="11712">
                  <c:v>9.3432600000000005E-2</c:v>
                </c:pt>
                <c:pt idx="11713">
                  <c:v>9.3456499999999998E-2</c:v>
                </c:pt>
                <c:pt idx="11714">
                  <c:v>9.3480400000000005E-2</c:v>
                </c:pt>
                <c:pt idx="11715">
                  <c:v>9.3504299999999999E-2</c:v>
                </c:pt>
                <c:pt idx="11716">
                  <c:v>9.3528200000000006E-2</c:v>
                </c:pt>
                <c:pt idx="11717">
                  <c:v>9.3552099999999999E-2</c:v>
                </c:pt>
                <c:pt idx="11718">
                  <c:v>9.3576099999999995E-2</c:v>
                </c:pt>
                <c:pt idx="11719">
                  <c:v>9.3600000000000003E-2</c:v>
                </c:pt>
                <c:pt idx="11720">
                  <c:v>9.3623899999999996E-2</c:v>
                </c:pt>
                <c:pt idx="11721">
                  <c:v>9.3647800000000003E-2</c:v>
                </c:pt>
                <c:pt idx="11722">
                  <c:v>9.3671699999999997E-2</c:v>
                </c:pt>
                <c:pt idx="11723">
                  <c:v>9.3695600000000004E-2</c:v>
                </c:pt>
                <c:pt idx="11724">
                  <c:v>9.3719499999999997E-2</c:v>
                </c:pt>
                <c:pt idx="11725">
                  <c:v>9.3743400000000005E-2</c:v>
                </c:pt>
                <c:pt idx="11726">
                  <c:v>9.3767299999999998E-2</c:v>
                </c:pt>
                <c:pt idx="11727">
                  <c:v>9.3791200000000005E-2</c:v>
                </c:pt>
                <c:pt idx="11728">
                  <c:v>9.3815099999999998E-2</c:v>
                </c:pt>
                <c:pt idx="11729">
                  <c:v>9.3839000000000006E-2</c:v>
                </c:pt>
                <c:pt idx="11730">
                  <c:v>9.3863000000000002E-2</c:v>
                </c:pt>
                <c:pt idx="11731">
                  <c:v>9.3886899999999995E-2</c:v>
                </c:pt>
                <c:pt idx="11732">
                  <c:v>9.3910800000000003E-2</c:v>
                </c:pt>
                <c:pt idx="11733">
                  <c:v>9.3934699999999996E-2</c:v>
                </c:pt>
                <c:pt idx="11734">
                  <c:v>9.39585E-2</c:v>
                </c:pt>
                <c:pt idx="11735">
                  <c:v>9.3982499999999997E-2</c:v>
                </c:pt>
                <c:pt idx="11736">
                  <c:v>9.4006400000000004E-2</c:v>
                </c:pt>
                <c:pt idx="11737">
                  <c:v>9.4030299999999997E-2</c:v>
                </c:pt>
                <c:pt idx="11738">
                  <c:v>9.4054200000000004E-2</c:v>
                </c:pt>
                <c:pt idx="11739">
                  <c:v>9.4078099999999998E-2</c:v>
                </c:pt>
                <c:pt idx="11740">
                  <c:v>9.4102000000000005E-2</c:v>
                </c:pt>
                <c:pt idx="11741">
                  <c:v>9.4125899999999998E-2</c:v>
                </c:pt>
                <c:pt idx="11742">
                  <c:v>9.4149800000000006E-2</c:v>
                </c:pt>
                <c:pt idx="11743">
                  <c:v>9.4173699999999999E-2</c:v>
                </c:pt>
                <c:pt idx="11744">
                  <c:v>9.4197600000000006E-2</c:v>
                </c:pt>
                <c:pt idx="11745">
                  <c:v>9.42215E-2</c:v>
                </c:pt>
                <c:pt idx="11746">
                  <c:v>9.4245399999999993E-2</c:v>
                </c:pt>
                <c:pt idx="11747">
                  <c:v>9.42693E-2</c:v>
                </c:pt>
                <c:pt idx="11748">
                  <c:v>9.4293199999999994E-2</c:v>
                </c:pt>
                <c:pt idx="11749">
                  <c:v>9.4317100000000001E-2</c:v>
                </c:pt>
                <c:pt idx="11750">
                  <c:v>9.4340999999999994E-2</c:v>
                </c:pt>
                <c:pt idx="11751">
                  <c:v>9.4364900000000002E-2</c:v>
                </c:pt>
                <c:pt idx="11752">
                  <c:v>9.4388899999999998E-2</c:v>
                </c:pt>
                <c:pt idx="11753">
                  <c:v>9.4412700000000002E-2</c:v>
                </c:pt>
                <c:pt idx="11754">
                  <c:v>9.4436599999999996E-2</c:v>
                </c:pt>
                <c:pt idx="11755">
                  <c:v>9.4460600000000006E-2</c:v>
                </c:pt>
                <c:pt idx="11756">
                  <c:v>9.4484399999999996E-2</c:v>
                </c:pt>
                <c:pt idx="11757">
                  <c:v>9.4508300000000003E-2</c:v>
                </c:pt>
                <c:pt idx="11758">
                  <c:v>9.4532199999999997E-2</c:v>
                </c:pt>
                <c:pt idx="11759">
                  <c:v>9.4556100000000004E-2</c:v>
                </c:pt>
                <c:pt idx="11760">
                  <c:v>9.45801E-2</c:v>
                </c:pt>
                <c:pt idx="11761">
                  <c:v>9.4603900000000005E-2</c:v>
                </c:pt>
                <c:pt idx="11762">
                  <c:v>9.4627900000000001E-2</c:v>
                </c:pt>
                <c:pt idx="11763">
                  <c:v>9.4651700000000005E-2</c:v>
                </c:pt>
                <c:pt idx="11764">
                  <c:v>9.4675599999999999E-2</c:v>
                </c:pt>
                <c:pt idx="11765">
                  <c:v>9.4699500000000006E-2</c:v>
                </c:pt>
                <c:pt idx="11766">
                  <c:v>9.4723399999999999E-2</c:v>
                </c:pt>
                <c:pt idx="11767">
                  <c:v>9.4747300000000007E-2</c:v>
                </c:pt>
                <c:pt idx="11768">
                  <c:v>9.47712E-2</c:v>
                </c:pt>
                <c:pt idx="11769">
                  <c:v>9.4795099999999993E-2</c:v>
                </c:pt>
                <c:pt idx="11770">
                  <c:v>9.4819000000000001E-2</c:v>
                </c:pt>
                <c:pt idx="11771">
                  <c:v>9.4842899999999994E-2</c:v>
                </c:pt>
                <c:pt idx="11772">
                  <c:v>9.4866800000000001E-2</c:v>
                </c:pt>
                <c:pt idx="11773">
                  <c:v>9.4890699999999994E-2</c:v>
                </c:pt>
                <c:pt idx="11774">
                  <c:v>9.4914600000000002E-2</c:v>
                </c:pt>
                <c:pt idx="11775">
                  <c:v>9.4938499999999995E-2</c:v>
                </c:pt>
                <c:pt idx="11776">
                  <c:v>9.4962400000000002E-2</c:v>
                </c:pt>
                <c:pt idx="11777">
                  <c:v>9.4986299999999996E-2</c:v>
                </c:pt>
                <c:pt idx="11778">
                  <c:v>9.50101E-2</c:v>
                </c:pt>
                <c:pt idx="11779">
                  <c:v>9.5033999999999993E-2</c:v>
                </c:pt>
                <c:pt idx="11780">
                  <c:v>9.5058000000000004E-2</c:v>
                </c:pt>
                <c:pt idx="11781">
                  <c:v>9.5081899999999997E-2</c:v>
                </c:pt>
                <c:pt idx="11782">
                  <c:v>9.5105800000000004E-2</c:v>
                </c:pt>
                <c:pt idx="11783">
                  <c:v>9.5129699999999998E-2</c:v>
                </c:pt>
                <c:pt idx="11784">
                  <c:v>9.5153500000000002E-2</c:v>
                </c:pt>
                <c:pt idx="11785">
                  <c:v>9.5177399999999995E-2</c:v>
                </c:pt>
                <c:pt idx="11786">
                  <c:v>9.5201300000000003E-2</c:v>
                </c:pt>
                <c:pt idx="11787">
                  <c:v>9.5225199999999996E-2</c:v>
                </c:pt>
                <c:pt idx="11788">
                  <c:v>9.5249100000000003E-2</c:v>
                </c:pt>
                <c:pt idx="11789">
                  <c:v>9.5272999999999997E-2</c:v>
                </c:pt>
                <c:pt idx="11790">
                  <c:v>9.5296900000000004E-2</c:v>
                </c:pt>
                <c:pt idx="11791">
                  <c:v>9.5320799999999997E-2</c:v>
                </c:pt>
                <c:pt idx="11792">
                  <c:v>9.5344700000000004E-2</c:v>
                </c:pt>
                <c:pt idx="11793">
                  <c:v>9.5368599999999998E-2</c:v>
                </c:pt>
                <c:pt idx="11794">
                  <c:v>9.5392500000000005E-2</c:v>
                </c:pt>
                <c:pt idx="11795">
                  <c:v>9.5416299999999996E-2</c:v>
                </c:pt>
                <c:pt idx="11796">
                  <c:v>9.5440200000000003E-2</c:v>
                </c:pt>
                <c:pt idx="11797">
                  <c:v>9.5464099999999996E-2</c:v>
                </c:pt>
                <c:pt idx="11798">
                  <c:v>9.5488000000000003E-2</c:v>
                </c:pt>
                <c:pt idx="11799">
                  <c:v>9.5511899999999997E-2</c:v>
                </c:pt>
                <c:pt idx="11800">
                  <c:v>9.5535800000000004E-2</c:v>
                </c:pt>
                <c:pt idx="11801">
                  <c:v>9.5559699999999997E-2</c:v>
                </c:pt>
                <c:pt idx="11802">
                  <c:v>9.5583600000000005E-2</c:v>
                </c:pt>
                <c:pt idx="11803">
                  <c:v>9.5607499999999998E-2</c:v>
                </c:pt>
                <c:pt idx="11804">
                  <c:v>9.5631400000000005E-2</c:v>
                </c:pt>
                <c:pt idx="11805">
                  <c:v>9.5655199999999996E-2</c:v>
                </c:pt>
                <c:pt idx="11806">
                  <c:v>9.5679100000000003E-2</c:v>
                </c:pt>
                <c:pt idx="11807">
                  <c:v>9.5702999999999996E-2</c:v>
                </c:pt>
                <c:pt idx="11808">
                  <c:v>9.5726900000000004E-2</c:v>
                </c:pt>
                <c:pt idx="11809">
                  <c:v>9.5750799999999997E-2</c:v>
                </c:pt>
                <c:pt idx="11810">
                  <c:v>9.5774700000000004E-2</c:v>
                </c:pt>
                <c:pt idx="11811">
                  <c:v>9.5798599999999998E-2</c:v>
                </c:pt>
                <c:pt idx="11812">
                  <c:v>9.5822500000000005E-2</c:v>
                </c:pt>
                <c:pt idx="11813">
                  <c:v>9.5846299999999995E-2</c:v>
                </c:pt>
                <c:pt idx="11814">
                  <c:v>9.5870200000000003E-2</c:v>
                </c:pt>
                <c:pt idx="11815">
                  <c:v>9.5894099999999996E-2</c:v>
                </c:pt>
                <c:pt idx="11816">
                  <c:v>9.5918000000000003E-2</c:v>
                </c:pt>
                <c:pt idx="11817">
                  <c:v>9.5941899999999997E-2</c:v>
                </c:pt>
                <c:pt idx="11818">
                  <c:v>9.5965800000000004E-2</c:v>
                </c:pt>
                <c:pt idx="11819">
                  <c:v>9.5989699999999997E-2</c:v>
                </c:pt>
                <c:pt idx="11820">
                  <c:v>9.6013600000000004E-2</c:v>
                </c:pt>
                <c:pt idx="11821">
                  <c:v>9.6037399999999995E-2</c:v>
                </c:pt>
                <c:pt idx="11822">
                  <c:v>9.6061300000000002E-2</c:v>
                </c:pt>
                <c:pt idx="11823">
                  <c:v>9.6085199999999996E-2</c:v>
                </c:pt>
                <c:pt idx="11824">
                  <c:v>9.6109100000000003E-2</c:v>
                </c:pt>
                <c:pt idx="11825">
                  <c:v>9.6132999999999996E-2</c:v>
                </c:pt>
                <c:pt idx="11826">
                  <c:v>9.6156800000000001E-2</c:v>
                </c:pt>
                <c:pt idx="11827">
                  <c:v>9.6180699999999994E-2</c:v>
                </c:pt>
                <c:pt idx="11828">
                  <c:v>9.6204600000000001E-2</c:v>
                </c:pt>
                <c:pt idx="11829">
                  <c:v>9.6228499999999995E-2</c:v>
                </c:pt>
                <c:pt idx="11830">
                  <c:v>9.6252400000000002E-2</c:v>
                </c:pt>
                <c:pt idx="11831">
                  <c:v>9.6276299999999995E-2</c:v>
                </c:pt>
                <c:pt idx="11832">
                  <c:v>9.63001E-2</c:v>
                </c:pt>
                <c:pt idx="11833">
                  <c:v>9.6324000000000007E-2</c:v>
                </c:pt>
                <c:pt idx="11834">
                  <c:v>9.63479E-2</c:v>
                </c:pt>
                <c:pt idx="11835">
                  <c:v>9.6371799999999994E-2</c:v>
                </c:pt>
                <c:pt idx="11836">
                  <c:v>9.6395700000000001E-2</c:v>
                </c:pt>
                <c:pt idx="11837">
                  <c:v>9.6419500000000005E-2</c:v>
                </c:pt>
                <c:pt idx="11838">
                  <c:v>9.6443399999999999E-2</c:v>
                </c:pt>
                <c:pt idx="11839">
                  <c:v>9.6467300000000006E-2</c:v>
                </c:pt>
                <c:pt idx="11840">
                  <c:v>9.6491199999999999E-2</c:v>
                </c:pt>
                <c:pt idx="11841">
                  <c:v>9.6515000000000004E-2</c:v>
                </c:pt>
                <c:pt idx="11842">
                  <c:v>9.6538899999999997E-2</c:v>
                </c:pt>
                <c:pt idx="11843">
                  <c:v>9.6562800000000004E-2</c:v>
                </c:pt>
                <c:pt idx="11844">
                  <c:v>9.6586699999999998E-2</c:v>
                </c:pt>
                <c:pt idx="11845">
                  <c:v>9.6610600000000005E-2</c:v>
                </c:pt>
                <c:pt idx="11846">
                  <c:v>9.6634499999999998E-2</c:v>
                </c:pt>
                <c:pt idx="11847">
                  <c:v>9.6658300000000003E-2</c:v>
                </c:pt>
                <c:pt idx="11848">
                  <c:v>9.6682199999999996E-2</c:v>
                </c:pt>
                <c:pt idx="11849">
                  <c:v>9.6706100000000003E-2</c:v>
                </c:pt>
                <c:pt idx="11850">
                  <c:v>9.6729999999999997E-2</c:v>
                </c:pt>
                <c:pt idx="11851">
                  <c:v>9.6753900000000004E-2</c:v>
                </c:pt>
                <c:pt idx="11852">
                  <c:v>9.6777699999999994E-2</c:v>
                </c:pt>
                <c:pt idx="11853">
                  <c:v>9.6801600000000002E-2</c:v>
                </c:pt>
                <c:pt idx="11854">
                  <c:v>9.6825499999999995E-2</c:v>
                </c:pt>
                <c:pt idx="11855">
                  <c:v>9.6849299999999999E-2</c:v>
                </c:pt>
                <c:pt idx="11856">
                  <c:v>9.6873299999999996E-2</c:v>
                </c:pt>
                <c:pt idx="11857">
                  <c:v>9.68971E-2</c:v>
                </c:pt>
                <c:pt idx="11858">
                  <c:v>9.6920999999999993E-2</c:v>
                </c:pt>
                <c:pt idx="11859">
                  <c:v>9.6944900000000001E-2</c:v>
                </c:pt>
                <c:pt idx="11860">
                  <c:v>9.6968700000000005E-2</c:v>
                </c:pt>
                <c:pt idx="11861">
                  <c:v>9.6992599999999998E-2</c:v>
                </c:pt>
                <c:pt idx="11862">
                  <c:v>9.7016500000000006E-2</c:v>
                </c:pt>
                <c:pt idx="11863">
                  <c:v>9.7040399999999999E-2</c:v>
                </c:pt>
                <c:pt idx="11864">
                  <c:v>9.7064200000000003E-2</c:v>
                </c:pt>
                <c:pt idx="11865">
                  <c:v>9.7088099999999997E-2</c:v>
                </c:pt>
                <c:pt idx="11866">
                  <c:v>9.7112000000000004E-2</c:v>
                </c:pt>
                <c:pt idx="11867">
                  <c:v>9.7135899999999997E-2</c:v>
                </c:pt>
                <c:pt idx="11868">
                  <c:v>9.7159700000000002E-2</c:v>
                </c:pt>
                <c:pt idx="11869">
                  <c:v>9.7183599999999995E-2</c:v>
                </c:pt>
                <c:pt idx="11870">
                  <c:v>9.7207500000000002E-2</c:v>
                </c:pt>
                <c:pt idx="11871">
                  <c:v>9.7231300000000007E-2</c:v>
                </c:pt>
                <c:pt idx="11872">
                  <c:v>9.72552E-2</c:v>
                </c:pt>
                <c:pt idx="11873">
                  <c:v>9.7279099999999993E-2</c:v>
                </c:pt>
                <c:pt idx="11874">
                  <c:v>9.7303000000000001E-2</c:v>
                </c:pt>
                <c:pt idx="11875">
                  <c:v>9.7326800000000005E-2</c:v>
                </c:pt>
                <c:pt idx="11876">
                  <c:v>9.7350699999999998E-2</c:v>
                </c:pt>
                <c:pt idx="11877">
                  <c:v>9.7374600000000006E-2</c:v>
                </c:pt>
                <c:pt idx="11878">
                  <c:v>9.7398399999999996E-2</c:v>
                </c:pt>
                <c:pt idx="11879">
                  <c:v>9.7422300000000003E-2</c:v>
                </c:pt>
                <c:pt idx="11880">
                  <c:v>9.7446199999999997E-2</c:v>
                </c:pt>
                <c:pt idx="11881">
                  <c:v>9.7470100000000004E-2</c:v>
                </c:pt>
                <c:pt idx="11882">
                  <c:v>9.7493899999999994E-2</c:v>
                </c:pt>
                <c:pt idx="11883">
                  <c:v>9.7517800000000002E-2</c:v>
                </c:pt>
                <c:pt idx="11884">
                  <c:v>9.7541699999999995E-2</c:v>
                </c:pt>
                <c:pt idx="11885">
                  <c:v>9.7565499999999999E-2</c:v>
                </c:pt>
                <c:pt idx="11886">
                  <c:v>9.7589400000000007E-2</c:v>
                </c:pt>
                <c:pt idx="11887">
                  <c:v>9.76133E-2</c:v>
                </c:pt>
                <c:pt idx="11888">
                  <c:v>9.7637100000000004E-2</c:v>
                </c:pt>
                <c:pt idx="11889">
                  <c:v>9.7660999999999998E-2</c:v>
                </c:pt>
                <c:pt idx="11890">
                  <c:v>9.7684900000000005E-2</c:v>
                </c:pt>
                <c:pt idx="11891">
                  <c:v>9.7708799999999998E-2</c:v>
                </c:pt>
                <c:pt idx="11892">
                  <c:v>9.7732600000000003E-2</c:v>
                </c:pt>
                <c:pt idx="11893">
                  <c:v>9.7756499999999996E-2</c:v>
                </c:pt>
                <c:pt idx="11894">
                  <c:v>9.7780300000000001E-2</c:v>
                </c:pt>
                <c:pt idx="11895">
                  <c:v>9.7804199999999994E-2</c:v>
                </c:pt>
                <c:pt idx="11896">
                  <c:v>9.7828100000000001E-2</c:v>
                </c:pt>
                <c:pt idx="11897">
                  <c:v>9.7851999999999995E-2</c:v>
                </c:pt>
                <c:pt idx="11898">
                  <c:v>9.7875799999999999E-2</c:v>
                </c:pt>
                <c:pt idx="11899">
                  <c:v>9.7899700000000006E-2</c:v>
                </c:pt>
                <c:pt idx="11900">
                  <c:v>9.7923499999999997E-2</c:v>
                </c:pt>
                <c:pt idx="11901">
                  <c:v>9.7947400000000004E-2</c:v>
                </c:pt>
                <c:pt idx="11902">
                  <c:v>9.7971199999999994E-2</c:v>
                </c:pt>
                <c:pt idx="11903">
                  <c:v>9.7995100000000002E-2</c:v>
                </c:pt>
                <c:pt idx="11904">
                  <c:v>9.8018999999999995E-2</c:v>
                </c:pt>
                <c:pt idx="11905">
                  <c:v>9.8042900000000002E-2</c:v>
                </c:pt>
                <c:pt idx="11906">
                  <c:v>9.8066799999999996E-2</c:v>
                </c:pt>
                <c:pt idx="11907">
                  <c:v>9.80906E-2</c:v>
                </c:pt>
                <c:pt idx="11908">
                  <c:v>9.8114499999999993E-2</c:v>
                </c:pt>
                <c:pt idx="11909">
                  <c:v>9.8138299999999998E-2</c:v>
                </c:pt>
                <c:pt idx="11910">
                  <c:v>9.8162200000000005E-2</c:v>
                </c:pt>
                <c:pt idx="11911">
                  <c:v>9.8186099999999998E-2</c:v>
                </c:pt>
                <c:pt idx="11912">
                  <c:v>9.8209900000000003E-2</c:v>
                </c:pt>
                <c:pt idx="11913">
                  <c:v>9.8233799999999996E-2</c:v>
                </c:pt>
                <c:pt idx="11914">
                  <c:v>9.82576E-2</c:v>
                </c:pt>
                <c:pt idx="11915">
                  <c:v>9.8281499999999994E-2</c:v>
                </c:pt>
                <c:pt idx="11916">
                  <c:v>9.8305400000000001E-2</c:v>
                </c:pt>
                <c:pt idx="11917">
                  <c:v>9.8329200000000005E-2</c:v>
                </c:pt>
                <c:pt idx="11918">
                  <c:v>9.8353099999999999E-2</c:v>
                </c:pt>
                <c:pt idx="11919">
                  <c:v>9.8377000000000006E-2</c:v>
                </c:pt>
                <c:pt idx="11920">
                  <c:v>9.8400799999999997E-2</c:v>
                </c:pt>
                <c:pt idx="11921">
                  <c:v>9.8424700000000004E-2</c:v>
                </c:pt>
                <c:pt idx="11922">
                  <c:v>9.8448499999999994E-2</c:v>
                </c:pt>
                <c:pt idx="11923">
                  <c:v>9.8472299999999999E-2</c:v>
                </c:pt>
                <c:pt idx="11924">
                  <c:v>9.8496200000000006E-2</c:v>
                </c:pt>
                <c:pt idx="11925">
                  <c:v>9.8520099999999999E-2</c:v>
                </c:pt>
                <c:pt idx="11926">
                  <c:v>9.8544000000000007E-2</c:v>
                </c:pt>
                <c:pt idx="11927">
                  <c:v>9.8567799999999997E-2</c:v>
                </c:pt>
                <c:pt idx="11928">
                  <c:v>9.8591700000000004E-2</c:v>
                </c:pt>
                <c:pt idx="11929">
                  <c:v>9.8615499999999995E-2</c:v>
                </c:pt>
                <c:pt idx="11930">
                  <c:v>9.8639400000000002E-2</c:v>
                </c:pt>
                <c:pt idx="11931">
                  <c:v>9.8663299999999995E-2</c:v>
                </c:pt>
                <c:pt idx="11932">
                  <c:v>9.86871E-2</c:v>
                </c:pt>
                <c:pt idx="11933">
                  <c:v>9.8710999999999993E-2</c:v>
                </c:pt>
                <c:pt idx="11934">
                  <c:v>9.8734799999999998E-2</c:v>
                </c:pt>
                <c:pt idx="11935">
                  <c:v>9.8758700000000005E-2</c:v>
                </c:pt>
                <c:pt idx="11936">
                  <c:v>9.8782499999999995E-2</c:v>
                </c:pt>
                <c:pt idx="11937">
                  <c:v>9.8806400000000003E-2</c:v>
                </c:pt>
                <c:pt idx="11938">
                  <c:v>9.8830200000000007E-2</c:v>
                </c:pt>
                <c:pt idx="11939">
                  <c:v>9.88541E-2</c:v>
                </c:pt>
                <c:pt idx="11940">
                  <c:v>9.8877999999999994E-2</c:v>
                </c:pt>
                <c:pt idx="11941">
                  <c:v>9.8901799999999998E-2</c:v>
                </c:pt>
                <c:pt idx="11942">
                  <c:v>9.8925700000000005E-2</c:v>
                </c:pt>
                <c:pt idx="11943">
                  <c:v>9.8949499999999996E-2</c:v>
                </c:pt>
                <c:pt idx="11944">
                  <c:v>9.89733E-2</c:v>
                </c:pt>
                <c:pt idx="11945">
                  <c:v>9.8997199999999994E-2</c:v>
                </c:pt>
                <c:pt idx="11946">
                  <c:v>9.9021100000000001E-2</c:v>
                </c:pt>
                <c:pt idx="11947">
                  <c:v>9.9044900000000005E-2</c:v>
                </c:pt>
                <c:pt idx="11948">
                  <c:v>9.9068799999999999E-2</c:v>
                </c:pt>
                <c:pt idx="11949">
                  <c:v>9.9092700000000006E-2</c:v>
                </c:pt>
                <c:pt idx="11950">
                  <c:v>9.9116499999999996E-2</c:v>
                </c:pt>
                <c:pt idx="11951">
                  <c:v>9.9140300000000001E-2</c:v>
                </c:pt>
                <c:pt idx="11952">
                  <c:v>9.9164199999999994E-2</c:v>
                </c:pt>
                <c:pt idx="11953">
                  <c:v>9.9188100000000001E-2</c:v>
                </c:pt>
                <c:pt idx="11954">
                  <c:v>9.9211900000000006E-2</c:v>
                </c:pt>
                <c:pt idx="11955">
                  <c:v>9.9235799999999999E-2</c:v>
                </c:pt>
                <c:pt idx="11956">
                  <c:v>9.9259600000000003E-2</c:v>
                </c:pt>
                <c:pt idx="11957">
                  <c:v>9.9283499999999997E-2</c:v>
                </c:pt>
                <c:pt idx="11958">
                  <c:v>9.9307300000000001E-2</c:v>
                </c:pt>
                <c:pt idx="11959">
                  <c:v>9.9331100000000006E-2</c:v>
                </c:pt>
                <c:pt idx="11960">
                  <c:v>9.9354999999999999E-2</c:v>
                </c:pt>
                <c:pt idx="11961">
                  <c:v>9.9378900000000006E-2</c:v>
                </c:pt>
                <c:pt idx="11962">
                  <c:v>9.9402699999999997E-2</c:v>
                </c:pt>
                <c:pt idx="11963">
                  <c:v>9.9426600000000004E-2</c:v>
                </c:pt>
                <c:pt idx="11964">
                  <c:v>9.9450399999999994E-2</c:v>
                </c:pt>
                <c:pt idx="11965">
                  <c:v>9.9474300000000002E-2</c:v>
                </c:pt>
                <c:pt idx="11966">
                  <c:v>9.9498100000000006E-2</c:v>
                </c:pt>
                <c:pt idx="11967">
                  <c:v>9.9521999999999999E-2</c:v>
                </c:pt>
                <c:pt idx="11968">
                  <c:v>9.9545800000000004E-2</c:v>
                </c:pt>
                <c:pt idx="11969">
                  <c:v>9.9569699999999997E-2</c:v>
                </c:pt>
                <c:pt idx="11970">
                  <c:v>9.9593500000000001E-2</c:v>
                </c:pt>
                <c:pt idx="11971">
                  <c:v>9.9617399999999995E-2</c:v>
                </c:pt>
                <c:pt idx="11972">
                  <c:v>9.9641199999999999E-2</c:v>
                </c:pt>
                <c:pt idx="11973">
                  <c:v>9.9665100000000006E-2</c:v>
                </c:pt>
                <c:pt idx="11974">
                  <c:v>9.9688899999999997E-2</c:v>
                </c:pt>
                <c:pt idx="11975">
                  <c:v>9.9712800000000004E-2</c:v>
                </c:pt>
                <c:pt idx="11976">
                  <c:v>9.9736599999999995E-2</c:v>
                </c:pt>
                <c:pt idx="11977">
                  <c:v>9.9760500000000002E-2</c:v>
                </c:pt>
                <c:pt idx="11978">
                  <c:v>9.9784300000000006E-2</c:v>
                </c:pt>
                <c:pt idx="11979">
                  <c:v>9.9808099999999997E-2</c:v>
                </c:pt>
                <c:pt idx="11980">
                  <c:v>9.9832000000000004E-2</c:v>
                </c:pt>
                <c:pt idx="11981">
                  <c:v>9.9855799999999995E-2</c:v>
                </c:pt>
                <c:pt idx="11982">
                  <c:v>9.9879700000000002E-2</c:v>
                </c:pt>
                <c:pt idx="11983">
                  <c:v>9.9903500000000006E-2</c:v>
                </c:pt>
                <c:pt idx="11984">
                  <c:v>9.99274E-2</c:v>
                </c:pt>
                <c:pt idx="11985">
                  <c:v>9.9951200000000004E-2</c:v>
                </c:pt>
                <c:pt idx="11986">
                  <c:v>9.9974999999999994E-2</c:v>
                </c:pt>
                <c:pt idx="11987">
                  <c:v>9.9998900000000002E-2</c:v>
                </c:pt>
                <c:pt idx="11988">
                  <c:v>0.100023</c:v>
                </c:pt>
                <c:pt idx="11989">
                  <c:v>0.100047</c:v>
                </c:pt>
                <c:pt idx="11990">
                  <c:v>0.10007000000000001</c:v>
                </c:pt>
                <c:pt idx="11991">
                  <c:v>0.100094</c:v>
                </c:pt>
                <c:pt idx="11992">
                  <c:v>0.100118</c:v>
                </c:pt>
                <c:pt idx="11993">
                  <c:v>0.10014199999999999</c:v>
                </c:pt>
                <c:pt idx="11994">
                  <c:v>0.10016600000000001</c:v>
                </c:pt>
                <c:pt idx="11995">
                  <c:v>0.10019</c:v>
                </c:pt>
                <c:pt idx="11996">
                  <c:v>0.100213</c:v>
                </c:pt>
                <c:pt idx="11997">
                  <c:v>0.10023700000000001</c:v>
                </c:pt>
                <c:pt idx="11998">
                  <c:v>0.100261</c:v>
                </c:pt>
                <c:pt idx="11999">
                  <c:v>0.100285</c:v>
                </c:pt>
                <c:pt idx="12000">
                  <c:v>0.100309</c:v>
                </c:pt>
                <c:pt idx="12001">
                  <c:v>0.10033300000000001</c:v>
                </c:pt>
                <c:pt idx="12002">
                  <c:v>0.100356</c:v>
                </c:pt>
                <c:pt idx="12003">
                  <c:v>0.10038</c:v>
                </c:pt>
                <c:pt idx="12004">
                  <c:v>0.10040399999999999</c:v>
                </c:pt>
                <c:pt idx="12005">
                  <c:v>0.100428</c:v>
                </c:pt>
                <c:pt idx="12006">
                  <c:v>0.100452</c:v>
                </c:pt>
                <c:pt idx="12007">
                  <c:v>0.100476</c:v>
                </c:pt>
                <c:pt idx="12008">
                  <c:v>0.10050000000000001</c:v>
                </c:pt>
                <c:pt idx="12009">
                  <c:v>0.100523</c:v>
                </c:pt>
                <c:pt idx="12010">
                  <c:v>0.100547</c:v>
                </c:pt>
                <c:pt idx="12011">
                  <c:v>0.10057099999999999</c:v>
                </c:pt>
                <c:pt idx="12012">
                  <c:v>0.100595</c:v>
                </c:pt>
                <c:pt idx="12013">
                  <c:v>0.100619</c:v>
                </c:pt>
                <c:pt idx="12014">
                  <c:v>0.100643</c:v>
                </c:pt>
                <c:pt idx="12015">
                  <c:v>0.10066600000000001</c:v>
                </c:pt>
                <c:pt idx="12016">
                  <c:v>0.10069</c:v>
                </c:pt>
                <c:pt idx="12017">
                  <c:v>0.100714</c:v>
                </c:pt>
                <c:pt idx="12018">
                  <c:v>0.10073799999999999</c:v>
                </c:pt>
                <c:pt idx="12019">
                  <c:v>0.100762</c:v>
                </c:pt>
                <c:pt idx="12020">
                  <c:v>0.100786</c:v>
                </c:pt>
                <c:pt idx="12021">
                  <c:v>0.100809</c:v>
                </c:pt>
                <c:pt idx="12022">
                  <c:v>0.10083300000000001</c:v>
                </c:pt>
                <c:pt idx="12023">
                  <c:v>0.100857</c:v>
                </c:pt>
                <c:pt idx="12024">
                  <c:v>0.100881</c:v>
                </c:pt>
                <c:pt idx="12025">
                  <c:v>0.10090499999999999</c:v>
                </c:pt>
                <c:pt idx="12026">
                  <c:v>0.100929</c:v>
                </c:pt>
                <c:pt idx="12027">
                  <c:v>0.100952</c:v>
                </c:pt>
                <c:pt idx="12028">
                  <c:v>0.100976</c:v>
                </c:pt>
                <c:pt idx="12029">
                  <c:v>0.10100000000000001</c:v>
                </c:pt>
                <c:pt idx="12030">
                  <c:v>0.101024</c:v>
                </c:pt>
                <c:pt idx="12031">
                  <c:v>0.101048</c:v>
                </c:pt>
                <c:pt idx="12032">
                  <c:v>0.101072</c:v>
                </c:pt>
                <c:pt idx="12033">
                  <c:v>0.101095</c:v>
                </c:pt>
                <c:pt idx="12034">
                  <c:v>0.101119</c:v>
                </c:pt>
                <c:pt idx="12035">
                  <c:v>0.101143</c:v>
                </c:pt>
                <c:pt idx="12036">
                  <c:v>0.10116700000000001</c:v>
                </c:pt>
                <c:pt idx="12037">
                  <c:v>0.101191</c:v>
                </c:pt>
                <c:pt idx="12038">
                  <c:v>0.101215</c:v>
                </c:pt>
                <c:pt idx="12039">
                  <c:v>0.10123799999999999</c:v>
                </c:pt>
                <c:pt idx="12040">
                  <c:v>0.101262</c:v>
                </c:pt>
                <c:pt idx="12041">
                  <c:v>0.101286</c:v>
                </c:pt>
                <c:pt idx="12042">
                  <c:v>0.10131</c:v>
                </c:pt>
                <c:pt idx="12043">
                  <c:v>0.10133399999999999</c:v>
                </c:pt>
                <c:pt idx="12044">
                  <c:v>0.101358</c:v>
                </c:pt>
                <c:pt idx="12045">
                  <c:v>0.101381</c:v>
                </c:pt>
                <c:pt idx="12046">
                  <c:v>0.101405</c:v>
                </c:pt>
                <c:pt idx="12047">
                  <c:v>0.10142900000000001</c:v>
                </c:pt>
                <c:pt idx="12048">
                  <c:v>0.101453</c:v>
                </c:pt>
                <c:pt idx="12049">
                  <c:v>0.101477</c:v>
                </c:pt>
                <c:pt idx="12050">
                  <c:v>0.10150099999999999</c:v>
                </c:pt>
                <c:pt idx="12051">
                  <c:v>0.101524</c:v>
                </c:pt>
                <c:pt idx="12052">
                  <c:v>0.101548</c:v>
                </c:pt>
                <c:pt idx="12053">
                  <c:v>0.101572</c:v>
                </c:pt>
                <c:pt idx="12054">
                  <c:v>0.10159600000000001</c:v>
                </c:pt>
                <c:pt idx="12055">
                  <c:v>0.10162</c:v>
                </c:pt>
                <c:pt idx="12056">
                  <c:v>0.101644</c:v>
                </c:pt>
                <c:pt idx="12057">
                  <c:v>0.10166699999999999</c:v>
                </c:pt>
                <c:pt idx="12058">
                  <c:v>0.101691</c:v>
                </c:pt>
                <c:pt idx="12059">
                  <c:v>0.101715</c:v>
                </c:pt>
                <c:pt idx="12060">
                  <c:v>0.101739</c:v>
                </c:pt>
                <c:pt idx="12061">
                  <c:v>0.10176300000000001</c:v>
                </c:pt>
                <c:pt idx="12062">
                  <c:v>0.101786</c:v>
                </c:pt>
                <c:pt idx="12063">
                  <c:v>0.10181</c:v>
                </c:pt>
                <c:pt idx="12064">
                  <c:v>0.10183399999999999</c:v>
                </c:pt>
                <c:pt idx="12065">
                  <c:v>0.101858</c:v>
                </c:pt>
                <c:pt idx="12066">
                  <c:v>0.101882</c:v>
                </c:pt>
                <c:pt idx="12067">
                  <c:v>0.101906</c:v>
                </c:pt>
                <c:pt idx="12068">
                  <c:v>0.10192900000000001</c:v>
                </c:pt>
                <c:pt idx="12069">
                  <c:v>0.101953</c:v>
                </c:pt>
                <c:pt idx="12070">
                  <c:v>0.101977</c:v>
                </c:pt>
                <c:pt idx="12071">
                  <c:v>0.10200099999999999</c:v>
                </c:pt>
                <c:pt idx="12072">
                  <c:v>0.102025</c:v>
                </c:pt>
                <c:pt idx="12073">
                  <c:v>0.102049</c:v>
                </c:pt>
                <c:pt idx="12074">
                  <c:v>0.102072</c:v>
                </c:pt>
                <c:pt idx="12075">
                  <c:v>0.10209600000000001</c:v>
                </c:pt>
                <c:pt idx="12076">
                  <c:v>0.10212</c:v>
                </c:pt>
                <c:pt idx="12077">
                  <c:v>0.102144</c:v>
                </c:pt>
                <c:pt idx="12078">
                  <c:v>0.10216799999999999</c:v>
                </c:pt>
                <c:pt idx="12079">
                  <c:v>0.102191</c:v>
                </c:pt>
                <c:pt idx="12080">
                  <c:v>0.102215</c:v>
                </c:pt>
                <c:pt idx="12081">
                  <c:v>0.102239</c:v>
                </c:pt>
                <c:pt idx="12082">
                  <c:v>0.10226300000000001</c:v>
                </c:pt>
                <c:pt idx="12083">
                  <c:v>0.102287</c:v>
                </c:pt>
                <c:pt idx="12084">
                  <c:v>0.102311</c:v>
                </c:pt>
                <c:pt idx="12085">
                  <c:v>0.10233399999999999</c:v>
                </c:pt>
                <c:pt idx="12086">
                  <c:v>0.102358</c:v>
                </c:pt>
                <c:pt idx="12087">
                  <c:v>0.102382</c:v>
                </c:pt>
                <c:pt idx="12088">
                  <c:v>0.102406</c:v>
                </c:pt>
                <c:pt idx="12089">
                  <c:v>0.10242999999999999</c:v>
                </c:pt>
                <c:pt idx="12090">
                  <c:v>0.102453</c:v>
                </c:pt>
                <c:pt idx="12091">
                  <c:v>0.102477</c:v>
                </c:pt>
                <c:pt idx="12092">
                  <c:v>0.10250099999999999</c:v>
                </c:pt>
                <c:pt idx="12093">
                  <c:v>0.10252500000000001</c:v>
                </c:pt>
                <c:pt idx="12094">
                  <c:v>0.102549</c:v>
                </c:pt>
                <c:pt idx="12095">
                  <c:v>0.102573</c:v>
                </c:pt>
                <c:pt idx="12096">
                  <c:v>0.10259600000000001</c:v>
                </c:pt>
                <c:pt idx="12097">
                  <c:v>0.10262</c:v>
                </c:pt>
                <c:pt idx="12098">
                  <c:v>0.102644</c:v>
                </c:pt>
                <c:pt idx="12099">
                  <c:v>0.102668</c:v>
                </c:pt>
                <c:pt idx="12100">
                  <c:v>0.10269200000000001</c:v>
                </c:pt>
                <c:pt idx="12101">
                  <c:v>0.102715</c:v>
                </c:pt>
                <c:pt idx="12102">
                  <c:v>0.102739</c:v>
                </c:pt>
                <c:pt idx="12103">
                  <c:v>0.10276299999999999</c:v>
                </c:pt>
                <c:pt idx="12104">
                  <c:v>0.102787</c:v>
                </c:pt>
                <c:pt idx="12105">
                  <c:v>0.102811</c:v>
                </c:pt>
                <c:pt idx="12106">
                  <c:v>0.10283399999999999</c:v>
                </c:pt>
                <c:pt idx="12107">
                  <c:v>0.102858</c:v>
                </c:pt>
                <c:pt idx="12108">
                  <c:v>0.102882</c:v>
                </c:pt>
                <c:pt idx="12109">
                  <c:v>0.102906</c:v>
                </c:pt>
                <c:pt idx="12110">
                  <c:v>0.10292999999999999</c:v>
                </c:pt>
                <c:pt idx="12111">
                  <c:v>0.102954</c:v>
                </c:pt>
                <c:pt idx="12112">
                  <c:v>0.102977</c:v>
                </c:pt>
                <c:pt idx="12113">
                  <c:v>0.103001</c:v>
                </c:pt>
                <c:pt idx="12114">
                  <c:v>0.10302500000000001</c:v>
                </c:pt>
                <c:pt idx="12115">
                  <c:v>0.103049</c:v>
                </c:pt>
                <c:pt idx="12116">
                  <c:v>0.103073</c:v>
                </c:pt>
                <c:pt idx="12117">
                  <c:v>0.10309599999999999</c:v>
                </c:pt>
                <c:pt idx="12118">
                  <c:v>0.10312</c:v>
                </c:pt>
                <c:pt idx="12119">
                  <c:v>0.103144</c:v>
                </c:pt>
                <c:pt idx="12120">
                  <c:v>0.103168</c:v>
                </c:pt>
                <c:pt idx="12121">
                  <c:v>0.10319200000000001</c:v>
                </c:pt>
                <c:pt idx="12122">
                  <c:v>0.103216</c:v>
                </c:pt>
                <c:pt idx="12123">
                  <c:v>0.103239</c:v>
                </c:pt>
                <c:pt idx="12124">
                  <c:v>0.10326299999999999</c:v>
                </c:pt>
                <c:pt idx="12125">
                  <c:v>0.103287</c:v>
                </c:pt>
                <c:pt idx="12126">
                  <c:v>0.103311</c:v>
                </c:pt>
                <c:pt idx="12127">
                  <c:v>0.103335</c:v>
                </c:pt>
                <c:pt idx="12128">
                  <c:v>0.10335800000000001</c:v>
                </c:pt>
                <c:pt idx="12129">
                  <c:v>0.103382</c:v>
                </c:pt>
                <c:pt idx="12130">
                  <c:v>0.103406</c:v>
                </c:pt>
                <c:pt idx="12131">
                  <c:v>0.10342999999999999</c:v>
                </c:pt>
                <c:pt idx="12132">
                  <c:v>0.103454</c:v>
                </c:pt>
                <c:pt idx="12133">
                  <c:v>0.103477</c:v>
                </c:pt>
                <c:pt idx="12134">
                  <c:v>0.103501</c:v>
                </c:pt>
                <c:pt idx="12135">
                  <c:v>0.10352500000000001</c:v>
                </c:pt>
                <c:pt idx="12136">
                  <c:v>0.103549</c:v>
                </c:pt>
                <c:pt idx="12137">
                  <c:v>0.103573</c:v>
                </c:pt>
                <c:pt idx="12138">
                  <c:v>0.10359599999999999</c:v>
                </c:pt>
                <c:pt idx="12139">
                  <c:v>0.10362</c:v>
                </c:pt>
                <c:pt idx="12140">
                  <c:v>0.103644</c:v>
                </c:pt>
                <c:pt idx="12141">
                  <c:v>0.103668</c:v>
                </c:pt>
                <c:pt idx="12142">
                  <c:v>0.10369200000000001</c:v>
                </c:pt>
                <c:pt idx="12143">
                  <c:v>0.103715</c:v>
                </c:pt>
                <c:pt idx="12144">
                  <c:v>0.103739</c:v>
                </c:pt>
                <c:pt idx="12145">
                  <c:v>0.10376299999999999</c:v>
                </c:pt>
                <c:pt idx="12146">
                  <c:v>0.103787</c:v>
                </c:pt>
                <c:pt idx="12147">
                  <c:v>0.103811</c:v>
                </c:pt>
                <c:pt idx="12148">
                  <c:v>0.103834</c:v>
                </c:pt>
                <c:pt idx="12149">
                  <c:v>0.10385800000000001</c:v>
                </c:pt>
                <c:pt idx="12150">
                  <c:v>0.103882</c:v>
                </c:pt>
                <c:pt idx="12151">
                  <c:v>0.103906</c:v>
                </c:pt>
                <c:pt idx="12152">
                  <c:v>0.10392999999999999</c:v>
                </c:pt>
                <c:pt idx="12153">
                  <c:v>0.103953</c:v>
                </c:pt>
                <c:pt idx="12154">
                  <c:v>0.103977</c:v>
                </c:pt>
                <c:pt idx="12155">
                  <c:v>0.104001</c:v>
                </c:pt>
                <c:pt idx="12156">
                  <c:v>0.10402500000000001</c:v>
                </c:pt>
                <c:pt idx="12157">
                  <c:v>0.104049</c:v>
                </c:pt>
                <c:pt idx="12158">
                  <c:v>0.104072</c:v>
                </c:pt>
                <c:pt idx="12159">
                  <c:v>0.10409599999999999</c:v>
                </c:pt>
                <c:pt idx="12160">
                  <c:v>0.10412</c:v>
                </c:pt>
                <c:pt idx="12161">
                  <c:v>0.104144</c:v>
                </c:pt>
                <c:pt idx="12162">
                  <c:v>0.104168</c:v>
                </c:pt>
                <c:pt idx="12163">
                  <c:v>0.10419100000000001</c:v>
                </c:pt>
                <c:pt idx="12164">
                  <c:v>0.104215</c:v>
                </c:pt>
                <c:pt idx="12165">
                  <c:v>0.104239</c:v>
                </c:pt>
                <c:pt idx="12166">
                  <c:v>0.10426299999999999</c:v>
                </c:pt>
                <c:pt idx="12167">
                  <c:v>0.104287</c:v>
                </c:pt>
                <c:pt idx="12168">
                  <c:v>0.10431</c:v>
                </c:pt>
                <c:pt idx="12169">
                  <c:v>0.104334</c:v>
                </c:pt>
                <c:pt idx="12170">
                  <c:v>0.10435800000000001</c:v>
                </c:pt>
                <c:pt idx="12171">
                  <c:v>0.104382</c:v>
                </c:pt>
                <c:pt idx="12172">
                  <c:v>0.104406</c:v>
                </c:pt>
                <c:pt idx="12173">
                  <c:v>0.10442899999999999</c:v>
                </c:pt>
                <c:pt idx="12174">
                  <c:v>0.104453</c:v>
                </c:pt>
                <c:pt idx="12175">
                  <c:v>0.104477</c:v>
                </c:pt>
                <c:pt idx="12176">
                  <c:v>0.104501</c:v>
                </c:pt>
                <c:pt idx="12177">
                  <c:v>0.10452500000000001</c:v>
                </c:pt>
                <c:pt idx="12178">
                  <c:v>0.104548</c:v>
                </c:pt>
                <c:pt idx="12179">
                  <c:v>0.104572</c:v>
                </c:pt>
                <c:pt idx="12180">
                  <c:v>0.10459599999999999</c:v>
                </c:pt>
                <c:pt idx="12181">
                  <c:v>0.10462</c:v>
                </c:pt>
                <c:pt idx="12182">
                  <c:v>0.104644</c:v>
                </c:pt>
                <c:pt idx="12183">
                  <c:v>0.104667</c:v>
                </c:pt>
                <c:pt idx="12184">
                  <c:v>0.10469100000000001</c:v>
                </c:pt>
                <c:pt idx="12185">
                  <c:v>0.104715</c:v>
                </c:pt>
                <c:pt idx="12186">
                  <c:v>0.104739</c:v>
                </c:pt>
                <c:pt idx="12187">
                  <c:v>0.104763</c:v>
                </c:pt>
                <c:pt idx="12188">
                  <c:v>0.104786</c:v>
                </c:pt>
                <c:pt idx="12189">
                  <c:v>0.10481</c:v>
                </c:pt>
                <c:pt idx="12190">
                  <c:v>0.104834</c:v>
                </c:pt>
                <c:pt idx="12191">
                  <c:v>0.10485800000000001</c:v>
                </c:pt>
                <c:pt idx="12192">
                  <c:v>0.104882</c:v>
                </c:pt>
                <c:pt idx="12193">
                  <c:v>0.104905</c:v>
                </c:pt>
                <c:pt idx="12194">
                  <c:v>0.10492899999999999</c:v>
                </c:pt>
                <c:pt idx="12195">
                  <c:v>0.104953</c:v>
                </c:pt>
                <c:pt idx="12196">
                  <c:v>0.104977</c:v>
                </c:pt>
                <c:pt idx="12197">
                  <c:v>0.105</c:v>
                </c:pt>
                <c:pt idx="12198">
                  <c:v>0.10502400000000001</c:v>
                </c:pt>
                <c:pt idx="12199">
                  <c:v>0.105048</c:v>
                </c:pt>
                <c:pt idx="12200">
                  <c:v>0.105072</c:v>
                </c:pt>
                <c:pt idx="12201">
                  <c:v>0.10509599999999999</c:v>
                </c:pt>
                <c:pt idx="12202">
                  <c:v>0.105119</c:v>
                </c:pt>
                <c:pt idx="12203">
                  <c:v>0.105143</c:v>
                </c:pt>
                <c:pt idx="12204">
                  <c:v>0.105167</c:v>
                </c:pt>
                <c:pt idx="12205">
                  <c:v>0.10519100000000001</c:v>
                </c:pt>
                <c:pt idx="12206">
                  <c:v>0.105215</c:v>
                </c:pt>
                <c:pt idx="12207">
                  <c:v>0.105238</c:v>
                </c:pt>
                <c:pt idx="12208">
                  <c:v>0.10526199999999999</c:v>
                </c:pt>
                <c:pt idx="12209">
                  <c:v>0.105286</c:v>
                </c:pt>
                <c:pt idx="12210">
                  <c:v>0.10531</c:v>
                </c:pt>
                <c:pt idx="12211">
                  <c:v>0.105334</c:v>
                </c:pt>
                <c:pt idx="12212">
                  <c:v>0.10535700000000001</c:v>
                </c:pt>
                <c:pt idx="12213">
                  <c:v>0.105381</c:v>
                </c:pt>
                <c:pt idx="12214">
                  <c:v>0.105405</c:v>
                </c:pt>
                <c:pt idx="12215">
                  <c:v>0.10542899999999999</c:v>
                </c:pt>
                <c:pt idx="12216">
                  <c:v>0.105452</c:v>
                </c:pt>
                <c:pt idx="12217">
                  <c:v>0.105476</c:v>
                </c:pt>
                <c:pt idx="12218">
                  <c:v>0.1055</c:v>
                </c:pt>
                <c:pt idx="12219">
                  <c:v>0.10552400000000001</c:v>
                </c:pt>
                <c:pt idx="12220">
                  <c:v>0.105548</c:v>
                </c:pt>
                <c:pt idx="12221">
                  <c:v>0.105571</c:v>
                </c:pt>
                <c:pt idx="12222">
                  <c:v>0.10559499999999999</c:v>
                </c:pt>
                <c:pt idx="12223">
                  <c:v>0.105619</c:v>
                </c:pt>
                <c:pt idx="12224">
                  <c:v>0.105643</c:v>
                </c:pt>
                <c:pt idx="12225">
                  <c:v>0.105666</c:v>
                </c:pt>
                <c:pt idx="12226">
                  <c:v>0.10569000000000001</c:v>
                </c:pt>
                <c:pt idx="12227">
                  <c:v>0.105714</c:v>
                </c:pt>
                <c:pt idx="12228">
                  <c:v>0.105738</c:v>
                </c:pt>
                <c:pt idx="12229">
                  <c:v>0.10576199999999999</c:v>
                </c:pt>
                <c:pt idx="12230">
                  <c:v>0.105785</c:v>
                </c:pt>
                <c:pt idx="12231">
                  <c:v>0.105809</c:v>
                </c:pt>
                <c:pt idx="12232">
                  <c:v>0.105833</c:v>
                </c:pt>
                <c:pt idx="12233">
                  <c:v>0.10585700000000001</c:v>
                </c:pt>
                <c:pt idx="12234">
                  <c:v>0.105881</c:v>
                </c:pt>
                <c:pt idx="12235">
                  <c:v>0.105904</c:v>
                </c:pt>
                <c:pt idx="12236">
                  <c:v>0.10592799999999999</c:v>
                </c:pt>
                <c:pt idx="12237">
                  <c:v>0.105952</c:v>
                </c:pt>
                <c:pt idx="12238">
                  <c:v>0.105976</c:v>
                </c:pt>
                <c:pt idx="12239">
                  <c:v>0.105999</c:v>
                </c:pt>
                <c:pt idx="12240">
                  <c:v>0.10602300000000001</c:v>
                </c:pt>
                <c:pt idx="12241">
                  <c:v>0.106047</c:v>
                </c:pt>
                <c:pt idx="12242">
                  <c:v>0.106071</c:v>
                </c:pt>
                <c:pt idx="12243">
                  <c:v>0.10609499999999999</c:v>
                </c:pt>
                <c:pt idx="12244">
                  <c:v>0.106118</c:v>
                </c:pt>
                <c:pt idx="12245">
                  <c:v>0.106142</c:v>
                </c:pt>
                <c:pt idx="12246">
                  <c:v>0.106166</c:v>
                </c:pt>
                <c:pt idx="12247">
                  <c:v>0.10619000000000001</c:v>
                </c:pt>
                <c:pt idx="12248">
                  <c:v>0.106213</c:v>
                </c:pt>
                <c:pt idx="12249">
                  <c:v>0.106237</c:v>
                </c:pt>
                <c:pt idx="12250">
                  <c:v>0.10626099999999999</c:v>
                </c:pt>
                <c:pt idx="12251">
                  <c:v>0.106285</c:v>
                </c:pt>
                <c:pt idx="12252">
                  <c:v>0.106309</c:v>
                </c:pt>
                <c:pt idx="12253">
                  <c:v>0.106332</c:v>
                </c:pt>
                <c:pt idx="12254">
                  <c:v>0.10635600000000001</c:v>
                </c:pt>
                <c:pt idx="12255">
                  <c:v>0.10638</c:v>
                </c:pt>
                <c:pt idx="12256">
                  <c:v>0.106404</c:v>
                </c:pt>
                <c:pt idx="12257">
                  <c:v>0.10642699999999999</c:v>
                </c:pt>
                <c:pt idx="12258">
                  <c:v>0.106451</c:v>
                </c:pt>
                <c:pt idx="12259">
                  <c:v>0.106475</c:v>
                </c:pt>
                <c:pt idx="12260">
                  <c:v>0.106499</c:v>
                </c:pt>
                <c:pt idx="12261">
                  <c:v>0.10652300000000001</c:v>
                </c:pt>
                <c:pt idx="12262">
                  <c:v>0.106546</c:v>
                </c:pt>
                <c:pt idx="12263">
                  <c:v>0.10657</c:v>
                </c:pt>
                <c:pt idx="12264">
                  <c:v>0.10659399999999999</c:v>
                </c:pt>
                <c:pt idx="12265">
                  <c:v>0.106618</c:v>
                </c:pt>
                <c:pt idx="12266">
                  <c:v>0.106641</c:v>
                </c:pt>
                <c:pt idx="12267">
                  <c:v>0.106665</c:v>
                </c:pt>
                <c:pt idx="12268">
                  <c:v>0.10668900000000001</c:v>
                </c:pt>
                <c:pt idx="12269">
                  <c:v>0.106713</c:v>
                </c:pt>
                <c:pt idx="12270">
                  <c:v>0.106736</c:v>
                </c:pt>
                <c:pt idx="12271">
                  <c:v>0.10675999999999999</c:v>
                </c:pt>
                <c:pt idx="12272">
                  <c:v>0.106784</c:v>
                </c:pt>
                <c:pt idx="12273">
                  <c:v>0.106808</c:v>
                </c:pt>
                <c:pt idx="12274">
                  <c:v>0.106832</c:v>
                </c:pt>
                <c:pt idx="12275">
                  <c:v>0.10685500000000001</c:v>
                </c:pt>
                <c:pt idx="12276">
                  <c:v>0.106879</c:v>
                </c:pt>
                <c:pt idx="12277">
                  <c:v>0.106903</c:v>
                </c:pt>
                <c:pt idx="12278">
                  <c:v>0.10692699999999999</c:v>
                </c:pt>
                <c:pt idx="12279">
                  <c:v>0.10695</c:v>
                </c:pt>
                <c:pt idx="12280">
                  <c:v>0.106974</c:v>
                </c:pt>
                <c:pt idx="12281">
                  <c:v>0.106998</c:v>
                </c:pt>
                <c:pt idx="12282">
                  <c:v>0.10702200000000001</c:v>
                </c:pt>
                <c:pt idx="12283">
                  <c:v>0.107045</c:v>
                </c:pt>
                <c:pt idx="12284">
                  <c:v>0.107069</c:v>
                </c:pt>
                <c:pt idx="12285">
                  <c:v>0.10709299999999999</c:v>
                </c:pt>
                <c:pt idx="12286">
                  <c:v>0.107117</c:v>
                </c:pt>
                <c:pt idx="12287">
                  <c:v>0.107141</c:v>
                </c:pt>
                <c:pt idx="12288">
                  <c:v>0.107164</c:v>
                </c:pt>
                <c:pt idx="12289">
                  <c:v>0.10718800000000001</c:v>
                </c:pt>
                <c:pt idx="12290">
                  <c:v>0.107212</c:v>
                </c:pt>
                <c:pt idx="12291">
                  <c:v>0.107236</c:v>
                </c:pt>
                <c:pt idx="12292">
                  <c:v>0.10725899999999999</c:v>
                </c:pt>
                <c:pt idx="12293">
                  <c:v>0.107283</c:v>
                </c:pt>
                <c:pt idx="12294">
                  <c:v>0.107307</c:v>
                </c:pt>
                <c:pt idx="12295">
                  <c:v>0.107331</c:v>
                </c:pt>
                <c:pt idx="12296">
                  <c:v>0.107354</c:v>
                </c:pt>
                <c:pt idx="12297">
                  <c:v>0.107378</c:v>
                </c:pt>
                <c:pt idx="12298">
                  <c:v>0.107402</c:v>
                </c:pt>
                <c:pt idx="12299">
                  <c:v>0.10742599999999999</c:v>
                </c:pt>
                <c:pt idx="12300">
                  <c:v>0.107449</c:v>
                </c:pt>
                <c:pt idx="12301">
                  <c:v>0.107473</c:v>
                </c:pt>
                <c:pt idx="12302">
                  <c:v>0.107497</c:v>
                </c:pt>
                <c:pt idx="12303">
                  <c:v>0.10752100000000001</c:v>
                </c:pt>
                <c:pt idx="12304">
                  <c:v>0.107545</c:v>
                </c:pt>
                <c:pt idx="12305">
                  <c:v>0.107568</c:v>
                </c:pt>
                <c:pt idx="12306">
                  <c:v>0.10759199999999999</c:v>
                </c:pt>
                <c:pt idx="12307">
                  <c:v>0.107616</c:v>
                </c:pt>
                <c:pt idx="12308">
                  <c:v>0.10764</c:v>
                </c:pt>
                <c:pt idx="12309">
                  <c:v>0.10766299999999999</c:v>
                </c:pt>
                <c:pt idx="12310">
                  <c:v>0.107687</c:v>
                </c:pt>
                <c:pt idx="12311">
                  <c:v>0.107711</c:v>
                </c:pt>
                <c:pt idx="12312">
                  <c:v>0.107735</c:v>
                </c:pt>
                <c:pt idx="12313">
                  <c:v>0.10775800000000001</c:v>
                </c:pt>
                <c:pt idx="12314">
                  <c:v>0.107782</c:v>
                </c:pt>
                <c:pt idx="12315">
                  <c:v>0.107806</c:v>
                </c:pt>
                <c:pt idx="12316">
                  <c:v>0.10783</c:v>
                </c:pt>
                <c:pt idx="12317">
                  <c:v>0.107853</c:v>
                </c:pt>
                <c:pt idx="12318">
                  <c:v>0.107877</c:v>
                </c:pt>
                <c:pt idx="12319">
                  <c:v>0.107901</c:v>
                </c:pt>
                <c:pt idx="12320">
                  <c:v>0.10792499999999999</c:v>
                </c:pt>
                <c:pt idx="12321">
                  <c:v>0.107948</c:v>
                </c:pt>
                <c:pt idx="12322">
                  <c:v>0.107972</c:v>
                </c:pt>
                <c:pt idx="12323">
                  <c:v>0.10799599999999999</c:v>
                </c:pt>
                <c:pt idx="12324">
                  <c:v>0.10802</c:v>
                </c:pt>
                <c:pt idx="12325">
                  <c:v>0.108043</c:v>
                </c:pt>
                <c:pt idx="12326">
                  <c:v>0.108067</c:v>
                </c:pt>
                <c:pt idx="12327">
                  <c:v>0.10809100000000001</c:v>
                </c:pt>
                <c:pt idx="12328">
                  <c:v>0.108115</c:v>
                </c:pt>
                <c:pt idx="12329">
                  <c:v>0.108138</c:v>
                </c:pt>
                <c:pt idx="12330">
                  <c:v>0.10816199999999999</c:v>
                </c:pt>
                <c:pt idx="12331">
                  <c:v>0.108186</c:v>
                </c:pt>
                <c:pt idx="12332">
                  <c:v>0.10821</c:v>
                </c:pt>
                <c:pt idx="12333">
                  <c:v>0.108233</c:v>
                </c:pt>
                <c:pt idx="12334">
                  <c:v>0.10825700000000001</c:v>
                </c:pt>
                <c:pt idx="12335">
                  <c:v>0.108281</c:v>
                </c:pt>
                <c:pt idx="12336">
                  <c:v>0.108305</c:v>
                </c:pt>
                <c:pt idx="12337">
                  <c:v>0.10832899999999999</c:v>
                </c:pt>
                <c:pt idx="12338">
                  <c:v>0.108352</c:v>
                </c:pt>
                <c:pt idx="12339">
                  <c:v>0.108376</c:v>
                </c:pt>
                <c:pt idx="12340">
                  <c:v>0.1084</c:v>
                </c:pt>
                <c:pt idx="12341">
                  <c:v>0.10842300000000001</c:v>
                </c:pt>
                <c:pt idx="12342">
                  <c:v>0.108447</c:v>
                </c:pt>
                <c:pt idx="12343">
                  <c:v>0.108471</c:v>
                </c:pt>
                <c:pt idx="12344">
                  <c:v>0.10849499999999999</c:v>
                </c:pt>
                <c:pt idx="12345">
                  <c:v>0.108518</c:v>
                </c:pt>
                <c:pt idx="12346">
                  <c:v>0.108542</c:v>
                </c:pt>
                <c:pt idx="12347">
                  <c:v>0.108566</c:v>
                </c:pt>
                <c:pt idx="12348">
                  <c:v>0.10859000000000001</c:v>
                </c:pt>
                <c:pt idx="12349">
                  <c:v>0.108614</c:v>
                </c:pt>
                <c:pt idx="12350">
                  <c:v>0.108637</c:v>
                </c:pt>
                <c:pt idx="12351">
                  <c:v>0.10866099999999999</c:v>
                </c:pt>
                <c:pt idx="12352">
                  <c:v>0.108685</c:v>
                </c:pt>
                <c:pt idx="12353">
                  <c:v>0.108708</c:v>
                </c:pt>
                <c:pt idx="12354">
                  <c:v>0.108732</c:v>
                </c:pt>
                <c:pt idx="12355">
                  <c:v>0.10875600000000001</c:v>
                </c:pt>
                <c:pt idx="12356">
                  <c:v>0.10878</c:v>
                </c:pt>
                <c:pt idx="12357">
                  <c:v>0.108803</c:v>
                </c:pt>
                <c:pt idx="12358">
                  <c:v>0.10882699999999999</c:v>
                </c:pt>
                <c:pt idx="12359">
                  <c:v>0.108851</c:v>
                </c:pt>
                <c:pt idx="12360">
                  <c:v>0.108875</c:v>
                </c:pt>
                <c:pt idx="12361">
                  <c:v>0.10889799999999999</c:v>
                </c:pt>
                <c:pt idx="12362">
                  <c:v>0.108922</c:v>
                </c:pt>
                <c:pt idx="12363">
                  <c:v>0.108946</c:v>
                </c:pt>
                <c:pt idx="12364">
                  <c:v>0.10897</c:v>
                </c:pt>
                <c:pt idx="12365">
                  <c:v>0.10899300000000001</c:v>
                </c:pt>
                <c:pt idx="12366">
                  <c:v>0.109017</c:v>
                </c:pt>
                <c:pt idx="12367">
                  <c:v>0.109041</c:v>
                </c:pt>
                <c:pt idx="12368">
                  <c:v>0.109065</c:v>
                </c:pt>
                <c:pt idx="12369">
                  <c:v>0.109088</c:v>
                </c:pt>
                <c:pt idx="12370">
                  <c:v>0.109112</c:v>
                </c:pt>
                <c:pt idx="12371">
                  <c:v>0.109136</c:v>
                </c:pt>
                <c:pt idx="12372">
                  <c:v>0.10915999999999999</c:v>
                </c:pt>
                <c:pt idx="12373">
                  <c:v>0.109183</c:v>
                </c:pt>
                <c:pt idx="12374">
                  <c:v>0.109207</c:v>
                </c:pt>
                <c:pt idx="12375">
                  <c:v>0.10923099999999999</c:v>
                </c:pt>
                <c:pt idx="12376">
                  <c:v>0.109255</c:v>
                </c:pt>
                <c:pt idx="12377">
                  <c:v>0.109278</c:v>
                </c:pt>
                <c:pt idx="12378">
                  <c:v>0.109302</c:v>
                </c:pt>
                <c:pt idx="12379">
                  <c:v>0.10932600000000001</c:v>
                </c:pt>
                <c:pt idx="12380">
                  <c:v>0.10935</c:v>
                </c:pt>
                <c:pt idx="12381">
                  <c:v>0.109373</c:v>
                </c:pt>
                <c:pt idx="12382">
                  <c:v>0.10939699999999999</c:v>
                </c:pt>
                <c:pt idx="12383">
                  <c:v>0.109421</c:v>
                </c:pt>
                <c:pt idx="12384">
                  <c:v>0.109445</c:v>
                </c:pt>
                <c:pt idx="12385">
                  <c:v>0.109468</c:v>
                </c:pt>
                <c:pt idx="12386">
                  <c:v>0.10949200000000001</c:v>
                </c:pt>
                <c:pt idx="12387">
                  <c:v>0.109516</c:v>
                </c:pt>
                <c:pt idx="12388">
                  <c:v>0.109539</c:v>
                </c:pt>
                <c:pt idx="12389">
                  <c:v>0.10956299999999999</c:v>
                </c:pt>
                <c:pt idx="12390">
                  <c:v>0.109587</c:v>
                </c:pt>
                <c:pt idx="12391">
                  <c:v>0.109611</c:v>
                </c:pt>
                <c:pt idx="12392">
                  <c:v>0.109634</c:v>
                </c:pt>
                <c:pt idx="12393">
                  <c:v>0.10965800000000001</c:v>
                </c:pt>
                <c:pt idx="12394">
                  <c:v>0.109682</c:v>
                </c:pt>
                <c:pt idx="12395">
                  <c:v>0.109706</c:v>
                </c:pt>
                <c:pt idx="12396">
                  <c:v>0.10972899999999999</c:v>
                </c:pt>
                <c:pt idx="12397">
                  <c:v>0.109753</c:v>
                </c:pt>
                <c:pt idx="12398">
                  <c:v>0.109777</c:v>
                </c:pt>
                <c:pt idx="12399">
                  <c:v>0.109801</c:v>
                </c:pt>
                <c:pt idx="12400">
                  <c:v>0.109824</c:v>
                </c:pt>
                <c:pt idx="12401">
                  <c:v>0.109848</c:v>
                </c:pt>
                <c:pt idx="12402">
                  <c:v>0.109872</c:v>
                </c:pt>
                <c:pt idx="12403">
                  <c:v>0.10989599999999999</c:v>
                </c:pt>
                <c:pt idx="12404">
                  <c:v>0.109919</c:v>
                </c:pt>
                <c:pt idx="12405">
                  <c:v>0.109943</c:v>
                </c:pt>
                <c:pt idx="12406">
                  <c:v>0.109967</c:v>
                </c:pt>
                <c:pt idx="12407">
                  <c:v>0.10999100000000001</c:v>
                </c:pt>
                <c:pt idx="12408">
                  <c:v>0.110014</c:v>
                </c:pt>
                <c:pt idx="12409">
                  <c:v>0.110038</c:v>
                </c:pt>
                <c:pt idx="12410">
                  <c:v>0.11006199999999999</c:v>
                </c:pt>
                <c:pt idx="12411">
                  <c:v>0.110085</c:v>
                </c:pt>
                <c:pt idx="12412">
                  <c:v>0.110109</c:v>
                </c:pt>
                <c:pt idx="12413">
                  <c:v>0.11013299999999999</c:v>
                </c:pt>
                <c:pt idx="12414">
                  <c:v>0.110157</c:v>
                </c:pt>
                <c:pt idx="12415">
                  <c:v>0.11018</c:v>
                </c:pt>
                <c:pt idx="12416">
                  <c:v>0.110204</c:v>
                </c:pt>
                <c:pt idx="12417">
                  <c:v>0.11022800000000001</c:v>
                </c:pt>
                <c:pt idx="12418">
                  <c:v>0.110252</c:v>
                </c:pt>
                <c:pt idx="12419">
                  <c:v>0.110275</c:v>
                </c:pt>
                <c:pt idx="12420">
                  <c:v>0.11029899999999999</c:v>
                </c:pt>
                <c:pt idx="12421">
                  <c:v>0.110323</c:v>
                </c:pt>
                <c:pt idx="12422">
                  <c:v>0.110346</c:v>
                </c:pt>
                <c:pt idx="12423">
                  <c:v>0.11037</c:v>
                </c:pt>
                <c:pt idx="12424">
                  <c:v>0.11039400000000001</c:v>
                </c:pt>
                <c:pt idx="12425">
                  <c:v>0.110418</c:v>
                </c:pt>
                <c:pt idx="12426">
                  <c:v>0.110441</c:v>
                </c:pt>
                <c:pt idx="12427">
                  <c:v>0.11046499999999999</c:v>
                </c:pt>
                <c:pt idx="12428">
                  <c:v>0.110489</c:v>
                </c:pt>
                <c:pt idx="12429">
                  <c:v>0.110513</c:v>
                </c:pt>
                <c:pt idx="12430">
                  <c:v>0.110536</c:v>
                </c:pt>
                <c:pt idx="12431">
                  <c:v>0.11056000000000001</c:v>
                </c:pt>
                <c:pt idx="12432">
                  <c:v>0.110584</c:v>
                </c:pt>
                <c:pt idx="12433">
                  <c:v>0.110607</c:v>
                </c:pt>
                <c:pt idx="12434">
                  <c:v>0.11063099999999999</c:v>
                </c:pt>
                <c:pt idx="12435">
                  <c:v>0.110655</c:v>
                </c:pt>
                <c:pt idx="12436">
                  <c:v>0.110679</c:v>
                </c:pt>
                <c:pt idx="12437">
                  <c:v>0.11070199999999999</c:v>
                </c:pt>
                <c:pt idx="12438">
                  <c:v>0.110726</c:v>
                </c:pt>
                <c:pt idx="12439">
                  <c:v>0.11075</c:v>
                </c:pt>
                <c:pt idx="12440">
                  <c:v>0.110774</c:v>
                </c:pt>
                <c:pt idx="12441">
                  <c:v>0.11079700000000001</c:v>
                </c:pt>
                <c:pt idx="12442">
                  <c:v>0.110821</c:v>
                </c:pt>
                <c:pt idx="12443">
                  <c:v>0.110845</c:v>
                </c:pt>
                <c:pt idx="12444">
                  <c:v>0.11086799999999999</c:v>
                </c:pt>
                <c:pt idx="12445">
                  <c:v>0.110892</c:v>
                </c:pt>
                <c:pt idx="12446">
                  <c:v>0.110916</c:v>
                </c:pt>
                <c:pt idx="12447">
                  <c:v>0.11094</c:v>
                </c:pt>
                <c:pt idx="12448">
                  <c:v>0.11096300000000001</c:v>
                </c:pt>
                <c:pt idx="12449">
                  <c:v>0.110987</c:v>
                </c:pt>
                <c:pt idx="12450">
                  <c:v>0.111011</c:v>
                </c:pt>
                <c:pt idx="12451">
                  <c:v>0.11103499999999999</c:v>
                </c:pt>
                <c:pt idx="12452">
                  <c:v>0.111058</c:v>
                </c:pt>
                <c:pt idx="12453">
                  <c:v>0.111082</c:v>
                </c:pt>
                <c:pt idx="12454">
                  <c:v>0.111106</c:v>
                </c:pt>
                <c:pt idx="12455">
                  <c:v>0.11112900000000001</c:v>
                </c:pt>
                <c:pt idx="12456">
                  <c:v>0.111153</c:v>
                </c:pt>
                <c:pt idx="12457">
                  <c:v>0.111177</c:v>
                </c:pt>
                <c:pt idx="12458">
                  <c:v>0.11120099999999999</c:v>
                </c:pt>
                <c:pt idx="12459">
                  <c:v>0.111224</c:v>
                </c:pt>
                <c:pt idx="12460">
                  <c:v>0.111248</c:v>
                </c:pt>
                <c:pt idx="12461">
                  <c:v>0.111272</c:v>
                </c:pt>
                <c:pt idx="12462">
                  <c:v>0.11129500000000001</c:v>
                </c:pt>
                <c:pt idx="12463">
                  <c:v>0.111319</c:v>
                </c:pt>
                <c:pt idx="12464">
                  <c:v>0.111343</c:v>
                </c:pt>
                <c:pt idx="12465">
                  <c:v>0.11136699999999999</c:v>
                </c:pt>
                <c:pt idx="12466">
                  <c:v>0.11139</c:v>
                </c:pt>
                <c:pt idx="12467">
                  <c:v>0.111414</c:v>
                </c:pt>
                <c:pt idx="12468">
                  <c:v>0.111438</c:v>
                </c:pt>
                <c:pt idx="12469">
                  <c:v>0.111461</c:v>
                </c:pt>
                <c:pt idx="12470">
                  <c:v>0.111485</c:v>
                </c:pt>
                <c:pt idx="12471">
                  <c:v>0.111509</c:v>
                </c:pt>
                <c:pt idx="12472">
                  <c:v>0.11153299999999999</c:v>
                </c:pt>
                <c:pt idx="12473">
                  <c:v>0.111556</c:v>
                </c:pt>
                <c:pt idx="12474">
                  <c:v>0.11158</c:v>
                </c:pt>
                <c:pt idx="12475">
                  <c:v>0.11160399999999999</c:v>
                </c:pt>
                <c:pt idx="12476">
                  <c:v>0.111627</c:v>
                </c:pt>
                <c:pt idx="12477">
                  <c:v>0.111651</c:v>
                </c:pt>
                <c:pt idx="12478">
                  <c:v>0.111675</c:v>
                </c:pt>
                <c:pt idx="12479">
                  <c:v>0.11169900000000001</c:v>
                </c:pt>
                <c:pt idx="12480">
                  <c:v>0.111722</c:v>
                </c:pt>
                <c:pt idx="12481">
                  <c:v>0.111746</c:v>
                </c:pt>
                <c:pt idx="12482">
                  <c:v>0.11176999999999999</c:v>
                </c:pt>
                <c:pt idx="12483">
                  <c:v>0.111793</c:v>
                </c:pt>
                <c:pt idx="12484">
                  <c:v>0.111817</c:v>
                </c:pt>
                <c:pt idx="12485">
                  <c:v>0.111841</c:v>
                </c:pt>
                <c:pt idx="12486">
                  <c:v>0.11186500000000001</c:v>
                </c:pt>
                <c:pt idx="12487">
                  <c:v>0.111888</c:v>
                </c:pt>
                <c:pt idx="12488">
                  <c:v>0.111912</c:v>
                </c:pt>
                <c:pt idx="12489">
                  <c:v>0.11193599999999999</c:v>
                </c:pt>
                <c:pt idx="12490">
                  <c:v>0.111959</c:v>
                </c:pt>
                <c:pt idx="12491">
                  <c:v>0.111983</c:v>
                </c:pt>
                <c:pt idx="12492">
                  <c:v>0.112007</c:v>
                </c:pt>
                <c:pt idx="12493">
                  <c:v>0.11203100000000001</c:v>
                </c:pt>
                <c:pt idx="12494">
                  <c:v>0.112054</c:v>
                </c:pt>
                <c:pt idx="12495">
                  <c:v>0.112078</c:v>
                </c:pt>
                <c:pt idx="12496">
                  <c:v>0.11210199999999999</c:v>
                </c:pt>
                <c:pt idx="12497">
                  <c:v>0.112125</c:v>
                </c:pt>
                <c:pt idx="12498">
                  <c:v>0.112149</c:v>
                </c:pt>
                <c:pt idx="12499">
                  <c:v>0.11217299999999999</c:v>
                </c:pt>
                <c:pt idx="12500">
                  <c:v>0.11219700000000001</c:v>
                </c:pt>
                <c:pt idx="12501">
                  <c:v>0.11222</c:v>
                </c:pt>
                <c:pt idx="12502">
                  <c:v>0.112244</c:v>
                </c:pt>
                <c:pt idx="12503">
                  <c:v>0.11226800000000001</c:v>
                </c:pt>
                <c:pt idx="12504">
                  <c:v>0.112291</c:v>
                </c:pt>
                <c:pt idx="12505">
                  <c:v>0.112315</c:v>
                </c:pt>
                <c:pt idx="12506">
                  <c:v>0.11233899999999999</c:v>
                </c:pt>
                <c:pt idx="12507">
                  <c:v>0.112362</c:v>
                </c:pt>
                <c:pt idx="12508">
                  <c:v>0.112386</c:v>
                </c:pt>
                <c:pt idx="12509">
                  <c:v>0.11241</c:v>
                </c:pt>
                <c:pt idx="12510">
                  <c:v>0.11243400000000001</c:v>
                </c:pt>
                <c:pt idx="12511">
                  <c:v>0.112457</c:v>
                </c:pt>
                <c:pt idx="12512">
                  <c:v>0.112481</c:v>
                </c:pt>
                <c:pt idx="12513">
                  <c:v>0.11250499999999999</c:v>
                </c:pt>
                <c:pt idx="12514">
                  <c:v>0.112528</c:v>
                </c:pt>
                <c:pt idx="12515">
                  <c:v>0.112552</c:v>
                </c:pt>
                <c:pt idx="12516">
                  <c:v>0.112576</c:v>
                </c:pt>
                <c:pt idx="12517">
                  <c:v>0.112599</c:v>
                </c:pt>
                <c:pt idx="12518">
                  <c:v>0.112623</c:v>
                </c:pt>
                <c:pt idx="12519">
                  <c:v>0.112647</c:v>
                </c:pt>
                <c:pt idx="12520">
                  <c:v>0.11267099999999999</c:v>
                </c:pt>
                <c:pt idx="12521">
                  <c:v>0.112694</c:v>
                </c:pt>
                <c:pt idx="12522">
                  <c:v>0.112718</c:v>
                </c:pt>
                <c:pt idx="12523">
                  <c:v>0.11274199999999999</c:v>
                </c:pt>
                <c:pt idx="12524">
                  <c:v>0.112765</c:v>
                </c:pt>
                <c:pt idx="12525">
                  <c:v>0.112789</c:v>
                </c:pt>
                <c:pt idx="12526">
                  <c:v>0.112813</c:v>
                </c:pt>
                <c:pt idx="12527">
                  <c:v>0.11283700000000001</c:v>
                </c:pt>
                <c:pt idx="12528">
                  <c:v>0.11286</c:v>
                </c:pt>
                <c:pt idx="12529">
                  <c:v>0.112884</c:v>
                </c:pt>
                <c:pt idx="12530">
                  <c:v>0.11290799999999999</c:v>
                </c:pt>
                <c:pt idx="12531">
                  <c:v>0.112931</c:v>
                </c:pt>
                <c:pt idx="12532">
                  <c:v>0.112955</c:v>
                </c:pt>
                <c:pt idx="12533">
                  <c:v>0.112979</c:v>
                </c:pt>
                <c:pt idx="12534">
                  <c:v>0.11300200000000001</c:v>
                </c:pt>
                <c:pt idx="12535">
                  <c:v>0.113026</c:v>
                </c:pt>
                <c:pt idx="12536">
                  <c:v>0.11305</c:v>
                </c:pt>
                <c:pt idx="12537">
                  <c:v>0.11307399999999999</c:v>
                </c:pt>
                <c:pt idx="12538">
                  <c:v>0.113097</c:v>
                </c:pt>
                <c:pt idx="12539">
                  <c:v>0.113121</c:v>
                </c:pt>
                <c:pt idx="12540">
                  <c:v>0.113145</c:v>
                </c:pt>
                <c:pt idx="12541">
                  <c:v>0.113168</c:v>
                </c:pt>
                <c:pt idx="12542">
                  <c:v>0.113192</c:v>
                </c:pt>
                <c:pt idx="12543">
                  <c:v>0.113216</c:v>
                </c:pt>
                <c:pt idx="12544">
                  <c:v>0.11323900000000001</c:v>
                </c:pt>
                <c:pt idx="12545">
                  <c:v>0.113263</c:v>
                </c:pt>
                <c:pt idx="12546">
                  <c:v>0.113287</c:v>
                </c:pt>
                <c:pt idx="12547">
                  <c:v>0.11330999999999999</c:v>
                </c:pt>
                <c:pt idx="12548">
                  <c:v>0.113334</c:v>
                </c:pt>
                <c:pt idx="12549">
                  <c:v>0.113358</c:v>
                </c:pt>
                <c:pt idx="12550">
                  <c:v>0.113382</c:v>
                </c:pt>
                <c:pt idx="12551">
                  <c:v>0.11340500000000001</c:v>
                </c:pt>
                <c:pt idx="12552">
                  <c:v>0.113429</c:v>
                </c:pt>
                <c:pt idx="12553">
                  <c:v>0.113453</c:v>
                </c:pt>
                <c:pt idx="12554">
                  <c:v>0.11347599999999999</c:v>
                </c:pt>
                <c:pt idx="12555">
                  <c:v>0.1135</c:v>
                </c:pt>
                <c:pt idx="12556">
                  <c:v>0.113524</c:v>
                </c:pt>
                <c:pt idx="12557">
                  <c:v>0.113547</c:v>
                </c:pt>
                <c:pt idx="12558">
                  <c:v>0.11357100000000001</c:v>
                </c:pt>
                <c:pt idx="12559">
                  <c:v>0.113595</c:v>
                </c:pt>
                <c:pt idx="12560">
                  <c:v>0.113618</c:v>
                </c:pt>
                <c:pt idx="12561">
                  <c:v>0.11364200000000001</c:v>
                </c:pt>
                <c:pt idx="12562">
                  <c:v>0.113666</c:v>
                </c:pt>
                <c:pt idx="12563">
                  <c:v>0.11369</c:v>
                </c:pt>
                <c:pt idx="12564">
                  <c:v>0.11371299999999999</c:v>
                </c:pt>
                <c:pt idx="12565">
                  <c:v>0.113737</c:v>
                </c:pt>
                <c:pt idx="12566">
                  <c:v>0.113761</c:v>
                </c:pt>
                <c:pt idx="12567">
                  <c:v>0.113784</c:v>
                </c:pt>
                <c:pt idx="12568">
                  <c:v>0.11380800000000001</c:v>
                </c:pt>
                <c:pt idx="12569">
                  <c:v>0.113832</c:v>
                </c:pt>
                <c:pt idx="12570">
                  <c:v>0.113855</c:v>
                </c:pt>
                <c:pt idx="12571">
                  <c:v>0.11387899999999999</c:v>
                </c:pt>
                <c:pt idx="12572">
                  <c:v>0.113903</c:v>
                </c:pt>
                <c:pt idx="12573">
                  <c:v>0.113926</c:v>
                </c:pt>
                <c:pt idx="12574">
                  <c:v>0.11395</c:v>
                </c:pt>
                <c:pt idx="12575">
                  <c:v>0.11397400000000001</c:v>
                </c:pt>
                <c:pt idx="12576">
                  <c:v>0.113997</c:v>
                </c:pt>
                <c:pt idx="12577">
                  <c:v>0.114021</c:v>
                </c:pt>
                <c:pt idx="12578">
                  <c:v>0.11404499999999999</c:v>
                </c:pt>
                <c:pt idx="12579">
                  <c:v>0.114069</c:v>
                </c:pt>
                <c:pt idx="12580">
                  <c:v>0.114092</c:v>
                </c:pt>
                <c:pt idx="12581">
                  <c:v>0.114116</c:v>
                </c:pt>
                <c:pt idx="12582">
                  <c:v>0.11414000000000001</c:v>
                </c:pt>
                <c:pt idx="12583">
                  <c:v>0.114163</c:v>
                </c:pt>
                <c:pt idx="12584">
                  <c:v>0.114187</c:v>
                </c:pt>
                <c:pt idx="12585">
                  <c:v>0.11421099999999999</c:v>
                </c:pt>
                <c:pt idx="12586">
                  <c:v>0.114234</c:v>
                </c:pt>
                <c:pt idx="12587">
                  <c:v>0.114258</c:v>
                </c:pt>
                <c:pt idx="12588">
                  <c:v>0.11428199999999999</c:v>
                </c:pt>
                <c:pt idx="12589">
                  <c:v>0.114305</c:v>
                </c:pt>
                <c:pt idx="12590">
                  <c:v>0.114329</c:v>
                </c:pt>
                <c:pt idx="12591">
                  <c:v>0.114353</c:v>
                </c:pt>
                <c:pt idx="12592">
                  <c:v>0.11437600000000001</c:v>
                </c:pt>
                <c:pt idx="12593">
                  <c:v>0.1144</c:v>
                </c:pt>
                <c:pt idx="12594">
                  <c:v>0.114424</c:v>
                </c:pt>
                <c:pt idx="12595">
                  <c:v>0.11444799999999999</c:v>
                </c:pt>
                <c:pt idx="12596">
                  <c:v>0.114471</c:v>
                </c:pt>
                <c:pt idx="12597">
                  <c:v>0.114495</c:v>
                </c:pt>
                <c:pt idx="12598">
                  <c:v>0.114519</c:v>
                </c:pt>
                <c:pt idx="12599">
                  <c:v>0.114542</c:v>
                </c:pt>
                <c:pt idx="12600">
                  <c:v>0.114566</c:v>
                </c:pt>
                <c:pt idx="12601">
                  <c:v>0.11459</c:v>
                </c:pt>
                <c:pt idx="12602">
                  <c:v>0.11461300000000001</c:v>
                </c:pt>
                <c:pt idx="12603">
                  <c:v>0.114637</c:v>
                </c:pt>
                <c:pt idx="12604">
                  <c:v>0.114661</c:v>
                </c:pt>
                <c:pt idx="12605">
                  <c:v>0.11468399999999999</c:v>
                </c:pt>
                <c:pt idx="12606">
                  <c:v>0.114708</c:v>
                </c:pt>
                <c:pt idx="12607">
                  <c:v>0.114732</c:v>
                </c:pt>
                <c:pt idx="12608">
                  <c:v>0.114755</c:v>
                </c:pt>
                <c:pt idx="12609">
                  <c:v>0.11477900000000001</c:v>
                </c:pt>
                <c:pt idx="12610">
                  <c:v>0.114803</c:v>
                </c:pt>
                <c:pt idx="12611">
                  <c:v>0.114826</c:v>
                </c:pt>
                <c:pt idx="12612">
                  <c:v>0.11484999999999999</c:v>
                </c:pt>
                <c:pt idx="12613">
                  <c:v>0.114874</c:v>
                </c:pt>
                <c:pt idx="12614">
                  <c:v>0.114897</c:v>
                </c:pt>
                <c:pt idx="12615">
                  <c:v>0.114921</c:v>
                </c:pt>
                <c:pt idx="12616">
                  <c:v>0.11494500000000001</c:v>
                </c:pt>
                <c:pt idx="12617">
                  <c:v>0.114968</c:v>
                </c:pt>
                <c:pt idx="12618">
                  <c:v>0.114992</c:v>
                </c:pt>
                <c:pt idx="12619">
                  <c:v>0.11501599999999999</c:v>
                </c:pt>
                <c:pt idx="12620">
                  <c:v>0.115039</c:v>
                </c:pt>
                <c:pt idx="12621">
                  <c:v>0.115063</c:v>
                </c:pt>
                <c:pt idx="12622">
                  <c:v>0.11508699999999999</c:v>
                </c:pt>
                <c:pt idx="12623">
                  <c:v>0.11511</c:v>
                </c:pt>
                <c:pt idx="12624">
                  <c:v>0.115134</c:v>
                </c:pt>
                <c:pt idx="12625">
                  <c:v>0.115158</c:v>
                </c:pt>
                <c:pt idx="12626">
                  <c:v>0.11518100000000001</c:v>
                </c:pt>
                <c:pt idx="12627">
                  <c:v>0.115205</c:v>
                </c:pt>
                <c:pt idx="12628">
                  <c:v>0.115229</c:v>
                </c:pt>
                <c:pt idx="12629">
                  <c:v>0.11525199999999999</c:v>
                </c:pt>
                <c:pt idx="12630">
                  <c:v>0.115276</c:v>
                </c:pt>
                <c:pt idx="12631">
                  <c:v>0.1153</c:v>
                </c:pt>
                <c:pt idx="12632">
                  <c:v>0.11532299999999999</c:v>
                </c:pt>
                <c:pt idx="12633">
                  <c:v>0.11534700000000001</c:v>
                </c:pt>
                <c:pt idx="12634">
                  <c:v>0.115371</c:v>
                </c:pt>
                <c:pt idx="12635">
                  <c:v>0.115394</c:v>
                </c:pt>
                <c:pt idx="12636">
                  <c:v>0.11541800000000001</c:v>
                </c:pt>
                <c:pt idx="12637">
                  <c:v>0.115442</c:v>
                </c:pt>
                <c:pt idx="12638">
                  <c:v>0.115465</c:v>
                </c:pt>
                <c:pt idx="12639">
                  <c:v>0.11548899999999999</c:v>
                </c:pt>
                <c:pt idx="12640">
                  <c:v>0.115513</c:v>
                </c:pt>
                <c:pt idx="12641">
                  <c:v>0.115537</c:v>
                </c:pt>
                <c:pt idx="12642">
                  <c:v>0.11556</c:v>
                </c:pt>
                <c:pt idx="12643">
                  <c:v>0.11558400000000001</c:v>
                </c:pt>
                <c:pt idx="12644">
                  <c:v>0.115608</c:v>
                </c:pt>
                <c:pt idx="12645">
                  <c:v>0.115631</c:v>
                </c:pt>
                <c:pt idx="12646">
                  <c:v>0.11565499999999999</c:v>
                </c:pt>
                <c:pt idx="12647">
                  <c:v>0.115678</c:v>
                </c:pt>
                <c:pt idx="12648">
                  <c:v>0.115702</c:v>
                </c:pt>
                <c:pt idx="12649">
                  <c:v>0.115726</c:v>
                </c:pt>
                <c:pt idx="12650">
                  <c:v>0.11575000000000001</c:v>
                </c:pt>
                <c:pt idx="12651">
                  <c:v>0.115773</c:v>
                </c:pt>
                <c:pt idx="12652">
                  <c:v>0.115797</c:v>
                </c:pt>
                <c:pt idx="12653">
                  <c:v>0.11582099999999999</c:v>
                </c:pt>
                <c:pt idx="12654">
                  <c:v>0.115844</c:v>
                </c:pt>
                <c:pt idx="12655">
                  <c:v>0.115868</c:v>
                </c:pt>
                <c:pt idx="12656">
                  <c:v>0.11589099999999999</c:v>
                </c:pt>
                <c:pt idx="12657">
                  <c:v>0.115915</c:v>
                </c:pt>
                <c:pt idx="12658">
                  <c:v>0.115939</c:v>
                </c:pt>
                <c:pt idx="12659">
                  <c:v>0.115962</c:v>
                </c:pt>
                <c:pt idx="12660">
                  <c:v>0.11598600000000001</c:v>
                </c:pt>
                <c:pt idx="12661">
                  <c:v>0.11601</c:v>
                </c:pt>
                <c:pt idx="12662">
                  <c:v>0.116033</c:v>
                </c:pt>
                <c:pt idx="12663">
                  <c:v>0.11605699999999999</c:v>
                </c:pt>
                <c:pt idx="12664">
                  <c:v>0.116081</c:v>
                </c:pt>
                <c:pt idx="12665">
                  <c:v>0.116104</c:v>
                </c:pt>
                <c:pt idx="12666">
                  <c:v>0.116128</c:v>
                </c:pt>
                <c:pt idx="12667">
                  <c:v>0.11615200000000001</c:v>
                </c:pt>
                <c:pt idx="12668">
                  <c:v>0.116175</c:v>
                </c:pt>
                <c:pt idx="12669">
                  <c:v>0.116199</c:v>
                </c:pt>
                <c:pt idx="12670">
                  <c:v>0.11622300000000001</c:v>
                </c:pt>
                <c:pt idx="12671">
                  <c:v>0.116246</c:v>
                </c:pt>
                <c:pt idx="12672">
                  <c:v>0.11627</c:v>
                </c:pt>
                <c:pt idx="12673">
                  <c:v>0.11629399999999999</c:v>
                </c:pt>
                <c:pt idx="12674">
                  <c:v>0.116317</c:v>
                </c:pt>
                <c:pt idx="12675">
                  <c:v>0.116341</c:v>
                </c:pt>
                <c:pt idx="12676">
                  <c:v>0.116365</c:v>
                </c:pt>
                <c:pt idx="12677">
                  <c:v>0.11638800000000001</c:v>
                </c:pt>
                <c:pt idx="12678">
                  <c:v>0.116412</c:v>
                </c:pt>
                <c:pt idx="12679">
                  <c:v>0.116436</c:v>
                </c:pt>
                <c:pt idx="12680">
                  <c:v>0.11645899999999999</c:v>
                </c:pt>
                <c:pt idx="12681">
                  <c:v>0.116483</c:v>
                </c:pt>
                <c:pt idx="12682">
                  <c:v>0.116507</c:v>
                </c:pt>
                <c:pt idx="12683">
                  <c:v>0.11652999999999999</c:v>
                </c:pt>
                <c:pt idx="12684">
                  <c:v>0.116554</c:v>
                </c:pt>
                <c:pt idx="12685">
                  <c:v>0.116578</c:v>
                </c:pt>
                <c:pt idx="12686">
                  <c:v>0.116601</c:v>
                </c:pt>
                <c:pt idx="12687">
                  <c:v>0.11662500000000001</c:v>
                </c:pt>
                <c:pt idx="12688">
                  <c:v>0.116649</c:v>
                </c:pt>
                <c:pt idx="12689">
                  <c:v>0.116672</c:v>
                </c:pt>
                <c:pt idx="12690">
                  <c:v>0.11669599999999999</c:v>
                </c:pt>
                <c:pt idx="12691">
                  <c:v>0.116719</c:v>
                </c:pt>
                <c:pt idx="12692">
                  <c:v>0.116743</c:v>
                </c:pt>
                <c:pt idx="12693">
                  <c:v>0.116767</c:v>
                </c:pt>
                <c:pt idx="12694">
                  <c:v>0.11679</c:v>
                </c:pt>
                <c:pt idx="12695">
                  <c:v>0.116814</c:v>
                </c:pt>
                <c:pt idx="12696">
                  <c:v>0.116838</c:v>
                </c:pt>
                <c:pt idx="12697">
                  <c:v>0.11686100000000001</c:v>
                </c:pt>
                <c:pt idx="12698">
                  <c:v>0.116885</c:v>
                </c:pt>
                <c:pt idx="12699">
                  <c:v>0.116909</c:v>
                </c:pt>
                <c:pt idx="12700">
                  <c:v>0.11693199999999999</c:v>
                </c:pt>
                <c:pt idx="12701">
                  <c:v>0.116956</c:v>
                </c:pt>
                <c:pt idx="12702">
                  <c:v>0.11698</c:v>
                </c:pt>
                <c:pt idx="12703">
                  <c:v>0.117003</c:v>
                </c:pt>
                <c:pt idx="12704">
                  <c:v>0.11702700000000001</c:v>
                </c:pt>
                <c:pt idx="12705">
                  <c:v>0.117051</c:v>
                </c:pt>
                <c:pt idx="12706">
                  <c:v>0.117074</c:v>
                </c:pt>
                <c:pt idx="12707">
                  <c:v>0.11709799999999999</c:v>
                </c:pt>
                <c:pt idx="12708">
                  <c:v>0.117122</c:v>
                </c:pt>
                <c:pt idx="12709">
                  <c:v>0.117145</c:v>
                </c:pt>
                <c:pt idx="12710">
                  <c:v>0.117169</c:v>
                </c:pt>
                <c:pt idx="12711">
                  <c:v>0.11719300000000001</c:v>
                </c:pt>
                <c:pt idx="12712">
                  <c:v>0.117216</c:v>
                </c:pt>
                <c:pt idx="12713">
                  <c:v>0.11724</c:v>
                </c:pt>
                <c:pt idx="12714">
                  <c:v>0.11726300000000001</c:v>
                </c:pt>
                <c:pt idx="12715">
                  <c:v>0.117287</c:v>
                </c:pt>
                <c:pt idx="12716">
                  <c:v>0.117311</c:v>
                </c:pt>
                <c:pt idx="12717">
                  <c:v>0.11733399999999999</c:v>
                </c:pt>
                <c:pt idx="12718">
                  <c:v>0.117358</c:v>
                </c:pt>
                <c:pt idx="12719">
                  <c:v>0.117382</c:v>
                </c:pt>
                <c:pt idx="12720">
                  <c:v>0.117405</c:v>
                </c:pt>
                <c:pt idx="12721">
                  <c:v>0.11742900000000001</c:v>
                </c:pt>
                <c:pt idx="12722">
                  <c:v>0.117453</c:v>
                </c:pt>
                <c:pt idx="12723">
                  <c:v>0.117476</c:v>
                </c:pt>
                <c:pt idx="12724">
                  <c:v>0.11749999999999999</c:v>
                </c:pt>
                <c:pt idx="12725">
                  <c:v>0.117524</c:v>
                </c:pt>
                <c:pt idx="12726">
                  <c:v>0.117547</c:v>
                </c:pt>
                <c:pt idx="12727">
                  <c:v>0.11757099999999999</c:v>
                </c:pt>
                <c:pt idx="12728">
                  <c:v>0.117594</c:v>
                </c:pt>
                <c:pt idx="12729">
                  <c:v>0.117618</c:v>
                </c:pt>
                <c:pt idx="12730">
                  <c:v>0.117642</c:v>
                </c:pt>
                <c:pt idx="12731">
                  <c:v>0.11766500000000001</c:v>
                </c:pt>
                <c:pt idx="12732">
                  <c:v>0.117689</c:v>
                </c:pt>
                <c:pt idx="12733">
                  <c:v>0.117713</c:v>
                </c:pt>
                <c:pt idx="12734">
                  <c:v>0.11773599999999999</c:v>
                </c:pt>
                <c:pt idx="12735">
                  <c:v>0.11776</c:v>
                </c:pt>
                <c:pt idx="12736">
                  <c:v>0.117784</c:v>
                </c:pt>
                <c:pt idx="12737">
                  <c:v>0.117807</c:v>
                </c:pt>
                <c:pt idx="12738">
                  <c:v>0.11783100000000001</c:v>
                </c:pt>
                <c:pt idx="12739">
                  <c:v>0.117855</c:v>
                </c:pt>
                <c:pt idx="12740">
                  <c:v>0.117878</c:v>
                </c:pt>
                <c:pt idx="12741">
                  <c:v>0.11790200000000001</c:v>
                </c:pt>
                <c:pt idx="12742">
                  <c:v>0.117925</c:v>
                </c:pt>
                <c:pt idx="12743">
                  <c:v>0.117949</c:v>
                </c:pt>
                <c:pt idx="12744">
                  <c:v>0.11797299999999999</c:v>
                </c:pt>
                <c:pt idx="12745">
                  <c:v>0.117996</c:v>
                </c:pt>
                <c:pt idx="12746">
                  <c:v>0.11802</c:v>
                </c:pt>
                <c:pt idx="12747">
                  <c:v>0.118044</c:v>
                </c:pt>
                <c:pt idx="12748">
                  <c:v>0.11806700000000001</c:v>
                </c:pt>
                <c:pt idx="12749">
                  <c:v>0.118091</c:v>
                </c:pt>
                <c:pt idx="12750">
                  <c:v>0.118114</c:v>
                </c:pt>
                <c:pt idx="12751">
                  <c:v>0.11813800000000001</c:v>
                </c:pt>
                <c:pt idx="12752">
                  <c:v>0.118162</c:v>
                </c:pt>
                <c:pt idx="12753">
                  <c:v>0.118185</c:v>
                </c:pt>
                <c:pt idx="12754">
                  <c:v>0.11820899999999999</c:v>
                </c:pt>
                <c:pt idx="12755">
                  <c:v>0.118233</c:v>
                </c:pt>
                <c:pt idx="12756">
                  <c:v>0.118256</c:v>
                </c:pt>
                <c:pt idx="12757">
                  <c:v>0.11828</c:v>
                </c:pt>
                <c:pt idx="12758">
                  <c:v>0.11830400000000001</c:v>
                </c:pt>
                <c:pt idx="12759">
                  <c:v>0.118327</c:v>
                </c:pt>
                <c:pt idx="12760">
                  <c:v>0.118351</c:v>
                </c:pt>
                <c:pt idx="12761">
                  <c:v>0.11837399999999999</c:v>
                </c:pt>
                <c:pt idx="12762">
                  <c:v>0.118398</c:v>
                </c:pt>
                <c:pt idx="12763">
                  <c:v>0.118422</c:v>
                </c:pt>
                <c:pt idx="12764">
                  <c:v>0.11844499999999999</c:v>
                </c:pt>
                <c:pt idx="12765">
                  <c:v>0.118469</c:v>
                </c:pt>
                <c:pt idx="12766">
                  <c:v>0.118493</c:v>
                </c:pt>
                <c:pt idx="12767">
                  <c:v>0.118516</c:v>
                </c:pt>
                <c:pt idx="12768">
                  <c:v>0.11854000000000001</c:v>
                </c:pt>
                <c:pt idx="12769">
                  <c:v>0.118564</c:v>
                </c:pt>
                <c:pt idx="12770">
                  <c:v>0.118587</c:v>
                </c:pt>
                <c:pt idx="12771">
                  <c:v>0.11861099999999999</c:v>
                </c:pt>
                <c:pt idx="12772">
                  <c:v>0.118634</c:v>
                </c:pt>
                <c:pt idx="12773">
                  <c:v>0.118658</c:v>
                </c:pt>
                <c:pt idx="12774">
                  <c:v>0.118682</c:v>
                </c:pt>
                <c:pt idx="12775">
                  <c:v>0.118705</c:v>
                </c:pt>
                <c:pt idx="12776">
                  <c:v>0.118729</c:v>
                </c:pt>
                <c:pt idx="12777">
                  <c:v>0.118753</c:v>
                </c:pt>
                <c:pt idx="12778">
                  <c:v>0.11877600000000001</c:v>
                </c:pt>
                <c:pt idx="12779">
                  <c:v>0.1188</c:v>
                </c:pt>
                <c:pt idx="12780">
                  <c:v>0.118823</c:v>
                </c:pt>
                <c:pt idx="12781">
                  <c:v>0.11884699999999999</c:v>
                </c:pt>
                <c:pt idx="12782">
                  <c:v>0.118871</c:v>
                </c:pt>
                <c:pt idx="12783">
                  <c:v>0.118894</c:v>
                </c:pt>
                <c:pt idx="12784">
                  <c:v>0.118918</c:v>
                </c:pt>
                <c:pt idx="12785">
                  <c:v>0.11894200000000001</c:v>
                </c:pt>
                <c:pt idx="12786">
                  <c:v>0.118965</c:v>
                </c:pt>
                <c:pt idx="12787">
                  <c:v>0.118989</c:v>
                </c:pt>
                <c:pt idx="12788">
                  <c:v>0.11901200000000001</c:v>
                </c:pt>
                <c:pt idx="12789">
                  <c:v>0.119036</c:v>
                </c:pt>
                <c:pt idx="12790">
                  <c:v>0.11906</c:v>
                </c:pt>
                <c:pt idx="12791">
                  <c:v>0.11908299999999999</c:v>
                </c:pt>
                <c:pt idx="12792">
                  <c:v>0.119107</c:v>
                </c:pt>
                <c:pt idx="12793">
                  <c:v>0.119131</c:v>
                </c:pt>
                <c:pt idx="12794">
                  <c:v>0.119154</c:v>
                </c:pt>
                <c:pt idx="12795">
                  <c:v>0.11917800000000001</c:v>
                </c:pt>
                <c:pt idx="12796">
                  <c:v>0.119201</c:v>
                </c:pt>
                <c:pt idx="12797">
                  <c:v>0.119225</c:v>
                </c:pt>
                <c:pt idx="12798">
                  <c:v>0.11924899999999999</c:v>
                </c:pt>
                <c:pt idx="12799">
                  <c:v>0.119272</c:v>
                </c:pt>
                <c:pt idx="12800">
                  <c:v>0.119296</c:v>
                </c:pt>
                <c:pt idx="12801">
                  <c:v>0.11932</c:v>
                </c:pt>
                <c:pt idx="12802">
                  <c:v>0.119343</c:v>
                </c:pt>
                <c:pt idx="12803">
                  <c:v>0.119367</c:v>
                </c:pt>
                <c:pt idx="12804">
                  <c:v>0.11939</c:v>
                </c:pt>
                <c:pt idx="12805">
                  <c:v>0.11941400000000001</c:v>
                </c:pt>
                <c:pt idx="12806">
                  <c:v>0.119438</c:v>
                </c:pt>
                <c:pt idx="12807">
                  <c:v>0.119461</c:v>
                </c:pt>
                <c:pt idx="12808">
                  <c:v>0.11948499999999999</c:v>
                </c:pt>
                <c:pt idx="12809">
                  <c:v>0.119509</c:v>
                </c:pt>
                <c:pt idx="12810">
                  <c:v>0.119532</c:v>
                </c:pt>
                <c:pt idx="12811">
                  <c:v>0.119556</c:v>
                </c:pt>
                <c:pt idx="12812">
                  <c:v>0.119579</c:v>
                </c:pt>
                <c:pt idx="12813">
                  <c:v>0.119603</c:v>
                </c:pt>
                <c:pt idx="12814">
                  <c:v>0.119627</c:v>
                </c:pt>
                <c:pt idx="12815">
                  <c:v>0.11965000000000001</c:v>
                </c:pt>
                <c:pt idx="12816">
                  <c:v>0.119674</c:v>
                </c:pt>
                <c:pt idx="12817">
                  <c:v>0.119697</c:v>
                </c:pt>
                <c:pt idx="12818">
                  <c:v>0.11972099999999999</c:v>
                </c:pt>
                <c:pt idx="12819">
                  <c:v>0.119745</c:v>
                </c:pt>
                <c:pt idx="12820">
                  <c:v>0.119768</c:v>
                </c:pt>
                <c:pt idx="12821">
                  <c:v>0.119792</c:v>
                </c:pt>
                <c:pt idx="12822">
                  <c:v>0.11981600000000001</c:v>
                </c:pt>
                <c:pt idx="12823">
                  <c:v>0.119839</c:v>
                </c:pt>
                <c:pt idx="12824">
                  <c:v>0.119863</c:v>
                </c:pt>
                <c:pt idx="12825">
                  <c:v>0.11988600000000001</c:v>
                </c:pt>
                <c:pt idx="12826">
                  <c:v>0.11991</c:v>
                </c:pt>
                <c:pt idx="12827">
                  <c:v>0.119934</c:v>
                </c:pt>
                <c:pt idx="12828">
                  <c:v>0.11995699999999999</c:v>
                </c:pt>
                <c:pt idx="12829">
                  <c:v>0.119981</c:v>
                </c:pt>
                <c:pt idx="12830">
                  <c:v>0.120004</c:v>
                </c:pt>
                <c:pt idx="12831">
                  <c:v>0.120028</c:v>
                </c:pt>
                <c:pt idx="12832">
                  <c:v>0.12005200000000001</c:v>
                </c:pt>
                <c:pt idx="12833">
                  <c:v>0.120075</c:v>
                </c:pt>
                <c:pt idx="12834">
                  <c:v>0.120099</c:v>
                </c:pt>
                <c:pt idx="12835">
                  <c:v>0.12012200000000001</c:v>
                </c:pt>
                <c:pt idx="12836">
                  <c:v>0.120146</c:v>
                </c:pt>
                <c:pt idx="12837">
                  <c:v>0.12017</c:v>
                </c:pt>
                <c:pt idx="12838">
                  <c:v>0.12019299999999999</c:v>
                </c:pt>
                <c:pt idx="12839">
                  <c:v>0.120217</c:v>
                </c:pt>
                <c:pt idx="12840">
                  <c:v>0.120241</c:v>
                </c:pt>
                <c:pt idx="12841">
                  <c:v>0.120264</c:v>
                </c:pt>
                <c:pt idx="12842">
                  <c:v>0.12028800000000001</c:v>
                </c:pt>
                <c:pt idx="12843">
                  <c:v>0.120311</c:v>
                </c:pt>
                <c:pt idx="12844">
                  <c:v>0.120335</c:v>
                </c:pt>
                <c:pt idx="12845">
                  <c:v>0.12035899999999999</c:v>
                </c:pt>
                <c:pt idx="12846">
                  <c:v>0.120382</c:v>
                </c:pt>
                <c:pt idx="12847">
                  <c:v>0.120406</c:v>
                </c:pt>
                <c:pt idx="12848">
                  <c:v>0.12042899999999999</c:v>
                </c:pt>
                <c:pt idx="12849">
                  <c:v>0.120453</c:v>
                </c:pt>
                <c:pt idx="12850">
                  <c:v>0.120477</c:v>
                </c:pt>
                <c:pt idx="12851">
                  <c:v>0.1205</c:v>
                </c:pt>
                <c:pt idx="12852">
                  <c:v>0.12052400000000001</c:v>
                </c:pt>
                <c:pt idx="12853">
                  <c:v>0.120547</c:v>
                </c:pt>
                <c:pt idx="12854">
                  <c:v>0.120571</c:v>
                </c:pt>
                <c:pt idx="12855">
                  <c:v>0.12059499999999999</c:v>
                </c:pt>
                <c:pt idx="12856">
                  <c:v>0.120618</c:v>
                </c:pt>
                <c:pt idx="12857">
                  <c:v>0.120642</c:v>
                </c:pt>
                <c:pt idx="12858">
                  <c:v>0.12066499999999999</c:v>
                </c:pt>
                <c:pt idx="12859">
                  <c:v>0.120689</c:v>
                </c:pt>
                <c:pt idx="12860">
                  <c:v>0.120713</c:v>
                </c:pt>
                <c:pt idx="12861">
                  <c:v>0.120736</c:v>
                </c:pt>
                <c:pt idx="12862">
                  <c:v>0.12076000000000001</c:v>
                </c:pt>
                <c:pt idx="12863">
                  <c:v>0.120783</c:v>
                </c:pt>
                <c:pt idx="12864">
                  <c:v>0.120807</c:v>
                </c:pt>
                <c:pt idx="12865">
                  <c:v>0.12083099999999999</c:v>
                </c:pt>
                <c:pt idx="12866">
                  <c:v>0.120854</c:v>
                </c:pt>
                <c:pt idx="12867">
                  <c:v>0.120878</c:v>
                </c:pt>
                <c:pt idx="12868">
                  <c:v>0.12090099999999999</c:v>
                </c:pt>
                <c:pt idx="12869">
                  <c:v>0.120925</c:v>
                </c:pt>
                <c:pt idx="12870">
                  <c:v>0.120949</c:v>
                </c:pt>
                <c:pt idx="12871">
                  <c:v>0.120972</c:v>
                </c:pt>
                <c:pt idx="12872">
                  <c:v>0.12099600000000001</c:v>
                </c:pt>
                <c:pt idx="12873">
                  <c:v>0.121019</c:v>
                </c:pt>
                <c:pt idx="12874">
                  <c:v>0.121043</c:v>
                </c:pt>
                <c:pt idx="12875">
                  <c:v>0.12106699999999999</c:v>
                </c:pt>
                <c:pt idx="12876">
                  <c:v>0.12109</c:v>
                </c:pt>
                <c:pt idx="12877">
                  <c:v>0.121114</c:v>
                </c:pt>
                <c:pt idx="12878">
                  <c:v>0.12113699999999999</c:v>
                </c:pt>
                <c:pt idx="12879">
                  <c:v>0.121161</c:v>
                </c:pt>
                <c:pt idx="12880">
                  <c:v>0.121185</c:v>
                </c:pt>
                <c:pt idx="12881">
                  <c:v>0.121208</c:v>
                </c:pt>
                <c:pt idx="12882">
                  <c:v>0.12123200000000001</c:v>
                </c:pt>
                <c:pt idx="12883">
                  <c:v>0.121255</c:v>
                </c:pt>
                <c:pt idx="12884">
                  <c:v>0.121279</c:v>
                </c:pt>
                <c:pt idx="12885">
                  <c:v>0.12130299999999999</c:v>
                </c:pt>
                <c:pt idx="12886">
                  <c:v>0.121326</c:v>
                </c:pt>
                <c:pt idx="12887">
                  <c:v>0.12135</c:v>
                </c:pt>
                <c:pt idx="12888">
                  <c:v>0.12137299999999999</c:v>
                </c:pt>
                <c:pt idx="12889">
                  <c:v>0.121397</c:v>
                </c:pt>
                <c:pt idx="12890">
                  <c:v>0.121421</c:v>
                </c:pt>
                <c:pt idx="12891">
                  <c:v>0.121444</c:v>
                </c:pt>
                <c:pt idx="12892">
                  <c:v>0.12146800000000001</c:v>
                </c:pt>
                <c:pt idx="12893">
                  <c:v>0.121491</c:v>
                </c:pt>
                <c:pt idx="12894">
                  <c:v>0.121515</c:v>
                </c:pt>
                <c:pt idx="12895">
                  <c:v>0.12153899999999999</c:v>
                </c:pt>
                <c:pt idx="12896">
                  <c:v>0.121562</c:v>
                </c:pt>
                <c:pt idx="12897">
                  <c:v>0.121586</c:v>
                </c:pt>
                <c:pt idx="12898">
                  <c:v>0.12160899999999999</c:v>
                </c:pt>
                <c:pt idx="12899">
                  <c:v>0.12163300000000001</c:v>
                </c:pt>
                <c:pt idx="12900">
                  <c:v>0.121657</c:v>
                </c:pt>
                <c:pt idx="12901">
                  <c:v>0.12168</c:v>
                </c:pt>
                <c:pt idx="12902">
                  <c:v>0.12170400000000001</c:v>
                </c:pt>
                <c:pt idx="12903">
                  <c:v>0.121727</c:v>
                </c:pt>
                <c:pt idx="12904">
                  <c:v>0.121751</c:v>
                </c:pt>
                <c:pt idx="12905">
                  <c:v>0.12177399999999999</c:v>
                </c:pt>
                <c:pt idx="12906">
                  <c:v>0.121798</c:v>
                </c:pt>
                <c:pt idx="12907">
                  <c:v>0.121822</c:v>
                </c:pt>
                <c:pt idx="12908">
                  <c:v>0.12184499999999999</c:v>
                </c:pt>
                <c:pt idx="12909">
                  <c:v>0.12186900000000001</c:v>
                </c:pt>
                <c:pt idx="12910">
                  <c:v>0.121892</c:v>
                </c:pt>
                <c:pt idx="12911">
                  <c:v>0.121916</c:v>
                </c:pt>
                <c:pt idx="12912">
                  <c:v>0.12194000000000001</c:v>
                </c:pt>
                <c:pt idx="12913">
                  <c:v>0.121963</c:v>
                </c:pt>
                <c:pt idx="12914">
                  <c:v>0.121987</c:v>
                </c:pt>
                <c:pt idx="12915">
                  <c:v>0.12200999999999999</c:v>
                </c:pt>
                <c:pt idx="12916">
                  <c:v>0.122034</c:v>
                </c:pt>
                <c:pt idx="12917">
                  <c:v>0.122058</c:v>
                </c:pt>
                <c:pt idx="12918">
                  <c:v>0.122081</c:v>
                </c:pt>
                <c:pt idx="12919">
                  <c:v>0.12210500000000001</c:v>
                </c:pt>
                <c:pt idx="12920">
                  <c:v>0.122128</c:v>
                </c:pt>
                <c:pt idx="12921">
                  <c:v>0.122152</c:v>
                </c:pt>
                <c:pt idx="12922">
                  <c:v>0.12217500000000001</c:v>
                </c:pt>
                <c:pt idx="12923">
                  <c:v>0.122199</c:v>
                </c:pt>
                <c:pt idx="12924">
                  <c:v>0.122223</c:v>
                </c:pt>
                <c:pt idx="12925">
                  <c:v>0.12224599999999999</c:v>
                </c:pt>
                <c:pt idx="12926">
                  <c:v>0.12227</c:v>
                </c:pt>
                <c:pt idx="12927">
                  <c:v>0.122293</c:v>
                </c:pt>
                <c:pt idx="12928">
                  <c:v>0.122317</c:v>
                </c:pt>
                <c:pt idx="12929">
                  <c:v>0.12234100000000001</c:v>
                </c:pt>
                <c:pt idx="12930">
                  <c:v>0.122364</c:v>
                </c:pt>
                <c:pt idx="12931">
                  <c:v>0.122388</c:v>
                </c:pt>
                <c:pt idx="12932">
                  <c:v>0.12241100000000001</c:v>
                </c:pt>
                <c:pt idx="12933">
                  <c:v>0.122435</c:v>
                </c:pt>
                <c:pt idx="12934">
                  <c:v>0.122458</c:v>
                </c:pt>
                <c:pt idx="12935">
                  <c:v>0.12248199999999999</c:v>
                </c:pt>
                <c:pt idx="12936">
                  <c:v>0.122506</c:v>
                </c:pt>
                <c:pt idx="12937">
                  <c:v>0.122529</c:v>
                </c:pt>
                <c:pt idx="12938">
                  <c:v>0.122553</c:v>
                </c:pt>
                <c:pt idx="12939">
                  <c:v>0.122576</c:v>
                </c:pt>
                <c:pt idx="12940">
                  <c:v>0.1226</c:v>
                </c:pt>
                <c:pt idx="12941">
                  <c:v>0.122623</c:v>
                </c:pt>
                <c:pt idx="12942">
                  <c:v>0.12264700000000001</c:v>
                </c:pt>
                <c:pt idx="12943">
                  <c:v>0.122671</c:v>
                </c:pt>
                <c:pt idx="12944">
                  <c:v>0.122694</c:v>
                </c:pt>
                <c:pt idx="12945">
                  <c:v>0.12271799999999999</c:v>
                </c:pt>
                <c:pt idx="12946">
                  <c:v>0.122741</c:v>
                </c:pt>
                <c:pt idx="12947">
                  <c:v>0.122765</c:v>
                </c:pt>
                <c:pt idx="12948">
                  <c:v>0.122789</c:v>
                </c:pt>
                <c:pt idx="12949">
                  <c:v>0.122812</c:v>
                </c:pt>
                <c:pt idx="12950">
                  <c:v>0.122836</c:v>
                </c:pt>
                <c:pt idx="12951">
                  <c:v>0.122859</c:v>
                </c:pt>
                <c:pt idx="12952">
                  <c:v>0.12288300000000001</c:v>
                </c:pt>
                <c:pt idx="12953">
                  <c:v>0.122906</c:v>
                </c:pt>
                <c:pt idx="12954">
                  <c:v>0.12293</c:v>
                </c:pt>
                <c:pt idx="12955">
                  <c:v>0.12295399999999999</c:v>
                </c:pt>
                <c:pt idx="12956">
                  <c:v>0.122977</c:v>
                </c:pt>
                <c:pt idx="12957">
                  <c:v>0.123001</c:v>
                </c:pt>
                <c:pt idx="12958">
                  <c:v>0.12302399999999999</c:v>
                </c:pt>
                <c:pt idx="12959">
                  <c:v>0.123048</c:v>
                </c:pt>
                <c:pt idx="12960">
                  <c:v>0.123071</c:v>
                </c:pt>
                <c:pt idx="12961">
                  <c:v>0.123095</c:v>
                </c:pt>
                <c:pt idx="12962">
                  <c:v>0.12311900000000001</c:v>
                </c:pt>
                <c:pt idx="12963">
                  <c:v>0.123142</c:v>
                </c:pt>
                <c:pt idx="12964">
                  <c:v>0.123166</c:v>
                </c:pt>
                <c:pt idx="12965">
                  <c:v>0.12318900000000001</c:v>
                </c:pt>
                <c:pt idx="12966">
                  <c:v>0.123213</c:v>
                </c:pt>
                <c:pt idx="12967">
                  <c:v>0.123236</c:v>
                </c:pt>
                <c:pt idx="12968">
                  <c:v>0.12325999999999999</c:v>
                </c:pt>
                <c:pt idx="12969">
                  <c:v>0.123284</c:v>
                </c:pt>
                <c:pt idx="12970">
                  <c:v>0.123307</c:v>
                </c:pt>
                <c:pt idx="12971">
                  <c:v>0.123331</c:v>
                </c:pt>
                <c:pt idx="12972">
                  <c:v>0.12335400000000001</c:v>
                </c:pt>
                <c:pt idx="12973">
                  <c:v>0.123378</c:v>
                </c:pt>
                <c:pt idx="12974">
                  <c:v>0.123401</c:v>
                </c:pt>
                <c:pt idx="12975">
                  <c:v>0.12342500000000001</c:v>
                </c:pt>
                <c:pt idx="12976">
                  <c:v>0.123449</c:v>
                </c:pt>
                <c:pt idx="12977">
                  <c:v>0.123472</c:v>
                </c:pt>
                <c:pt idx="12978">
                  <c:v>0.12349599999999999</c:v>
                </c:pt>
                <c:pt idx="12979">
                  <c:v>0.123519</c:v>
                </c:pt>
                <c:pt idx="12980">
                  <c:v>0.123543</c:v>
                </c:pt>
                <c:pt idx="12981">
                  <c:v>0.123566</c:v>
                </c:pt>
                <c:pt idx="12982">
                  <c:v>0.12359000000000001</c:v>
                </c:pt>
                <c:pt idx="12983">
                  <c:v>0.123614</c:v>
                </c:pt>
                <c:pt idx="12984">
                  <c:v>0.123637</c:v>
                </c:pt>
                <c:pt idx="12985">
                  <c:v>0.12366099999999999</c:v>
                </c:pt>
                <c:pt idx="12986">
                  <c:v>0.123684</c:v>
                </c:pt>
                <c:pt idx="12987">
                  <c:v>0.123708</c:v>
                </c:pt>
                <c:pt idx="12988">
                  <c:v>0.12373099999999999</c:v>
                </c:pt>
                <c:pt idx="12989">
                  <c:v>0.123755</c:v>
                </c:pt>
                <c:pt idx="12990">
                  <c:v>0.123778</c:v>
                </c:pt>
                <c:pt idx="12991">
                  <c:v>0.123802</c:v>
                </c:pt>
                <c:pt idx="12992">
                  <c:v>0.12382600000000001</c:v>
                </c:pt>
                <c:pt idx="12993">
                  <c:v>0.123849</c:v>
                </c:pt>
                <c:pt idx="12994">
                  <c:v>0.123873</c:v>
                </c:pt>
                <c:pt idx="12995">
                  <c:v>0.12389600000000001</c:v>
                </c:pt>
                <c:pt idx="12996">
                  <c:v>0.12392</c:v>
                </c:pt>
                <c:pt idx="12997">
                  <c:v>0.123943</c:v>
                </c:pt>
                <c:pt idx="12998">
                  <c:v>0.12396699999999999</c:v>
                </c:pt>
                <c:pt idx="12999">
                  <c:v>0.123991</c:v>
                </c:pt>
                <c:pt idx="13000">
                  <c:v>0.124014</c:v>
                </c:pt>
                <c:pt idx="13001">
                  <c:v>0.124038</c:v>
                </c:pt>
                <c:pt idx="13002">
                  <c:v>0.124061</c:v>
                </c:pt>
                <c:pt idx="13003">
                  <c:v>0.124085</c:v>
                </c:pt>
                <c:pt idx="13004">
                  <c:v>0.124108</c:v>
                </c:pt>
                <c:pt idx="13005">
                  <c:v>0.12413200000000001</c:v>
                </c:pt>
                <c:pt idx="13006">
                  <c:v>0.124155</c:v>
                </c:pt>
                <c:pt idx="13007">
                  <c:v>0.124179</c:v>
                </c:pt>
                <c:pt idx="13008">
                  <c:v>0.12420299999999999</c:v>
                </c:pt>
                <c:pt idx="13009">
                  <c:v>0.124226</c:v>
                </c:pt>
                <c:pt idx="13010">
                  <c:v>0.12425</c:v>
                </c:pt>
                <c:pt idx="13011">
                  <c:v>0.12427299999999999</c:v>
                </c:pt>
                <c:pt idx="13012">
                  <c:v>0.124297</c:v>
                </c:pt>
                <c:pt idx="13013">
                  <c:v>0.12432</c:v>
                </c:pt>
                <c:pt idx="13014">
                  <c:v>0.124344</c:v>
                </c:pt>
                <c:pt idx="13015">
                  <c:v>0.12436700000000001</c:v>
                </c:pt>
                <c:pt idx="13016">
                  <c:v>0.124391</c:v>
                </c:pt>
                <c:pt idx="13017">
                  <c:v>0.124415</c:v>
                </c:pt>
                <c:pt idx="13018">
                  <c:v>0.12443800000000001</c:v>
                </c:pt>
                <c:pt idx="13019">
                  <c:v>0.124462</c:v>
                </c:pt>
                <c:pt idx="13020">
                  <c:v>0.124485</c:v>
                </c:pt>
                <c:pt idx="13021">
                  <c:v>0.12450899999999999</c:v>
                </c:pt>
                <c:pt idx="13022">
                  <c:v>0.124532</c:v>
                </c:pt>
                <c:pt idx="13023">
                  <c:v>0.124556</c:v>
                </c:pt>
                <c:pt idx="13024">
                  <c:v>0.124579</c:v>
                </c:pt>
                <c:pt idx="13025">
                  <c:v>0.12460300000000001</c:v>
                </c:pt>
                <c:pt idx="13026">
                  <c:v>0.124627</c:v>
                </c:pt>
                <c:pt idx="13027">
                  <c:v>0.12465</c:v>
                </c:pt>
                <c:pt idx="13028">
                  <c:v>0.12467399999999999</c:v>
                </c:pt>
                <c:pt idx="13029">
                  <c:v>0.124697</c:v>
                </c:pt>
                <c:pt idx="13030">
                  <c:v>0.124721</c:v>
                </c:pt>
                <c:pt idx="13031">
                  <c:v>0.12474399999999999</c:v>
                </c:pt>
                <c:pt idx="13032">
                  <c:v>0.124768</c:v>
                </c:pt>
                <c:pt idx="13033">
                  <c:v>0.124791</c:v>
                </c:pt>
                <c:pt idx="13034">
                  <c:v>0.124815</c:v>
                </c:pt>
                <c:pt idx="13035">
                  <c:v>0.12483900000000001</c:v>
                </c:pt>
                <c:pt idx="13036">
                  <c:v>0.124862</c:v>
                </c:pt>
                <c:pt idx="13037">
                  <c:v>0.124886</c:v>
                </c:pt>
                <c:pt idx="13038">
                  <c:v>0.12490900000000001</c:v>
                </c:pt>
                <c:pt idx="13039">
                  <c:v>0.124933</c:v>
                </c:pt>
                <c:pt idx="13040">
                  <c:v>0.124956</c:v>
                </c:pt>
                <c:pt idx="13041">
                  <c:v>0.12497999999999999</c:v>
                </c:pt>
                <c:pt idx="13042">
                  <c:v>0.125003</c:v>
                </c:pt>
                <c:pt idx="13043">
                  <c:v>0.125027</c:v>
                </c:pt>
                <c:pt idx="13044">
                  <c:v>0.12504999999999999</c:v>
                </c:pt>
                <c:pt idx="13045">
                  <c:v>0.12507399999999999</c:v>
                </c:pt>
                <c:pt idx="13046">
                  <c:v>0.12509700000000001</c:v>
                </c:pt>
                <c:pt idx="13047">
                  <c:v>0.12512100000000001</c:v>
                </c:pt>
                <c:pt idx="13048">
                  <c:v>0.12514500000000001</c:v>
                </c:pt>
                <c:pt idx="13049">
                  <c:v>0.125168</c:v>
                </c:pt>
                <c:pt idx="13050">
                  <c:v>0.125192</c:v>
                </c:pt>
                <c:pt idx="13051">
                  <c:v>0.12521499999999999</c:v>
                </c:pt>
                <c:pt idx="13052">
                  <c:v>0.12523899999999999</c:v>
                </c:pt>
                <c:pt idx="13053">
                  <c:v>0.12526200000000001</c:v>
                </c:pt>
                <c:pt idx="13054">
                  <c:v>0.12528600000000001</c:v>
                </c:pt>
                <c:pt idx="13055">
                  <c:v>0.125309</c:v>
                </c:pt>
                <c:pt idx="13056">
                  <c:v>0.125333</c:v>
                </c:pt>
                <c:pt idx="13057">
                  <c:v>0.125357</c:v>
                </c:pt>
                <c:pt idx="13058">
                  <c:v>0.12537999999999999</c:v>
                </c:pt>
                <c:pt idx="13059">
                  <c:v>0.12540399999999999</c:v>
                </c:pt>
                <c:pt idx="13060">
                  <c:v>0.12542700000000001</c:v>
                </c:pt>
                <c:pt idx="13061">
                  <c:v>0.12545100000000001</c:v>
                </c:pt>
                <c:pt idx="13062">
                  <c:v>0.125474</c:v>
                </c:pt>
                <c:pt idx="13063">
                  <c:v>0.125498</c:v>
                </c:pt>
                <c:pt idx="13064">
                  <c:v>0.12552099999999999</c:v>
                </c:pt>
                <c:pt idx="13065">
                  <c:v>0.12554499999999999</c:v>
                </c:pt>
                <c:pt idx="13066">
                  <c:v>0.12556800000000001</c:v>
                </c:pt>
                <c:pt idx="13067">
                  <c:v>0.12559200000000001</c:v>
                </c:pt>
                <c:pt idx="13068">
                  <c:v>0.125615</c:v>
                </c:pt>
                <c:pt idx="13069">
                  <c:v>0.125639</c:v>
                </c:pt>
                <c:pt idx="13070">
                  <c:v>0.125663</c:v>
                </c:pt>
                <c:pt idx="13071">
                  <c:v>0.12568599999999999</c:v>
                </c:pt>
                <c:pt idx="13072">
                  <c:v>0.12570999999999999</c:v>
                </c:pt>
                <c:pt idx="13073">
                  <c:v>0.12573300000000001</c:v>
                </c:pt>
                <c:pt idx="13074">
                  <c:v>0.12575700000000001</c:v>
                </c:pt>
                <c:pt idx="13075">
                  <c:v>0.12578</c:v>
                </c:pt>
                <c:pt idx="13076">
                  <c:v>0.125804</c:v>
                </c:pt>
                <c:pt idx="13077">
                  <c:v>0.12582699999999999</c:v>
                </c:pt>
                <c:pt idx="13078">
                  <c:v>0.12585099999999999</c:v>
                </c:pt>
                <c:pt idx="13079">
                  <c:v>0.12587400000000001</c:v>
                </c:pt>
                <c:pt idx="13080">
                  <c:v>0.12589800000000001</c:v>
                </c:pt>
                <c:pt idx="13081">
                  <c:v>0.12592100000000001</c:v>
                </c:pt>
                <c:pt idx="13082">
                  <c:v>0.125945</c:v>
                </c:pt>
                <c:pt idx="13083">
                  <c:v>0.125968</c:v>
                </c:pt>
                <c:pt idx="13084">
                  <c:v>0.12599199999999999</c:v>
                </c:pt>
                <c:pt idx="13085">
                  <c:v>0.12601599999999999</c:v>
                </c:pt>
                <c:pt idx="13086">
                  <c:v>0.12603900000000001</c:v>
                </c:pt>
                <c:pt idx="13087">
                  <c:v>0.12606300000000001</c:v>
                </c:pt>
                <c:pt idx="13088">
                  <c:v>0.126086</c:v>
                </c:pt>
                <c:pt idx="13089">
                  <c:v>0.12611</c:v>
                </c:pt>
                <c:pt idx="13090">
                  <c:v>0.126133</c:v>
                </c:pt>
                <c:pt idx="13091">
                  <c:v>0.12615699999999999</c:v>
                </c:pt>
                <c:pt idx="13092">
                  <c:v>0.12617999999999999</c:v>
                </c:pt>
                <c:pt idx="13093">
                  <c:v>0.12620400000000001</c:v>
                </c:pt>
                <c:pt idx="13094">
                  <c:v>0.12622700000000001</c:v>
                </c:pt>
                <c:pt idx="13095">
                  <c:v>0.126251</c:v>
                </c:pt>
                <c:pt idx="13096">
                  <c:v>0.126274</c:v>
                </c:pt>
                <c:pt idx="13097">
                  <c:v>0.12629799999999999</c:v>
                </c:pt>
                <c:pt idx="13098">
                  <c:v>0.12632099999999999</c:v>
                </c:pt>
                <c:pt idx="13099">
                  <c:v>0.12634500000000001</c:v>
                </c:pt>
                <c:pt idx="13100">
                  <c:v>0.12636900000000001</c:v>
                </c:pt>
                <c:pt idx="13101">
                  <c:v>0.126392</c:v>
                </c:pt>
                <c:pt idx="13102">
                  <c:v>0.126416</c:v>
                </c:pt>
                <c:pt idx="13103">
                  <c:v>0.126439</c:v>
                </c:pt>
                <c:pt idx="13104">
                  <c:v>0.12646299999999999</c:v>
                </c:pt>
                <c:pt idx="13105">
                  <c:v>0.12648599999999999</c:v>
                </c:pt>
                <c:pt idx="13106">
                  <c:v>0.12651000000000001</c:v>
                </c:pt>
                <c:pt idx="13107">
                  <c:v>0.12653300000000001</c:v>
                </c:pt>
                <c:pt idx="13108">
                  <c:v>0.126557</c:v>
                </c:pt>
                <c:pt idx="13109">
                  <c:v>0.12658</c:v>
                </c:pt>
                <c:pt idx="13110">
                  <c:v>0.12660399999999999</c:v>
                </c:pt>
                <c:pt idx="13111">
                  <c:v>0.12662699999999999</c:v>
                </c:pt>
                <c:pt idx="13112">
                  <c:v>0.12665100000000001</c:v>
                </c:pt>
                <c:pt idx="13113">
                  <c:v>0.12667400000000001</c:v>
                </c:pt>
                <c:pt idx="13114">
                  <c:v>0.12669800000000001</c:v>
                </c:pt>
                <c:pt idx="13115">
                  <c:v>0.126721</c:v>
                </c:pt>
                <c:pt idx="13116">
                  <c:v>0.126745</c:v>
                </c:pt>
                <c:pt idx="13117">
                  <c:v>0.12676799999999999</c:v>
                </c:pt>
                <c:pt idx="13118">
                  <c:v>0.12679199999999999</c:v>
                </c:pt>
                <c:pt idx="13119">
                  <c:v>0.12681600000000001</c:v>
                </c:pt>
                <c:pt idx="13120">
                  <c:v>0.12683900000000001</c:v>
                </c:pt>
                <c:pt idx="13121">
                  <c:v>0.126863</c:v>
                </c:pt>
                <c:pt idx="13122">
                  <c:v>0.126886</c:v>
                </c:pt>
                <c:pt idx="13123">
                  <c:v>0.12691</c:v>
                </c:pt>
                <c:pt idx="13124">
                  <c:v>0.12693299999999999</c:v>
                </c:pt>
                <c:pt idx="13125">
                  <c:v>0.12695699999999999</c:v>
                </c:pt>
                <c:pt idx="13126">
                  <c:v>0.12698000000000001</c:v>
                </c:pt>
                <c:pt idx="13127">
                  <c:v>0.12700400000000001</c:v>
                </c:pt>
                <c:pt idx="13128">
                  <c:v>0.127027</c:v>
                </c:pt>
                <c:pt idx="13129">
                  <c:v>0.127051</c:v>
                </c:pt>
                <c:pt idx="13130">
                  <c:v>0.12707399999999999</c:v>
                </c:pt>
                <c:pt idx="13131">
                  <c:v>0.12709799999999999</c:v>
                </c:pt>
                <c:pt idx="13132">
                  <c:v>0.12712100000000001</c:v>
                </c:pt>
                <c:pt idx="13133">
                  <c:v>0.12714500000000001</c:v>
                </c:pt>
                <c:pt idx="13134">
                  <c:v>0.127168</c:v>
                </c:pt>
                <c:pt idx="13135">
                  <c:v>0.127192</c:v>
                </c:pt>
                <c:pt idx="13136">
                  <c:v>0.12721499999999999</c:v>
                </c:pt>
                <c:pt idx="13137">
                  <c:v>0.12723899999999999</c:v>
                </c:pt>
                <c:pt idx="13138">
                  <c:v>0.12726199999999999</c:v>
                </c:pt>
                <c:pt idx="13139">
                  <c:v>0.12728600000000001</c:v>
                </c:pt>
                <c:pt idx="13140">
                  <c:v>0.12730900000000001</c:v>
                </c:pt>
                <c:pt idx="13141">
                  <c:v>0.127333</c:v>
                </c:pt>
                <c:pt idx="13142">
                  <c:v>0.127356</c:v>
                </c:pt>
                <c:pt idx="13143">
                  <c:v>0.12737999999999999</c:v>
                </c:pt>
                <c:pt idx="13144">
                  <c:v>0.12740299999999999</c:v>
                </c:pt>
                <c:pt idx="13145">
                  <c:v>0.12742700000000001</c:v>
                </c:pt>
                <c:pt idx="13146">
                  <c:v>0.12745000000000001</c:v>
                </c:pt>
                <c:pt idx="13147">
                  <c:v>0.127474</c:v>
                </c:pt>
                <c:pt idx="13148">
                  <c:v>0.127498</c:v>
                </c:pt>
                <c:pt idx="13149">
                  <c:v>0.127521</c:v>
                </c:pt>
                <c:pt idx="13150">
                  <c:v>0.12754499999999999</c:v>
                </c:pt>
                <c:pt idx="13151">
                  <c:v>0.12756799999999999</c:v>
                </c:pt>
                <c:pt idx="13152">
                  <c:v>0.12759200000000001</c:v>
                </c:pt>
                <c:pt idx="13153">
                  <c:v>0.12761500000000001</c:v>
                </c:pt>
                <c:pt idx="13154">
                  <c:v>0.127639</c:v>
                </c:pt>
                <c:pt idx="13155">
                  <c:v>0.127662</c:v>
                </c:pt>
                <c:pt idx="13156">
                  <c:v>0.12768599999999999</c:v>
                </c:pt>
                <c:pt idx="13157">
                  <c:v>0.12770899999999999</c:v>
                </c:pt>
                <c:pt idx="13158">
                  <c:v>0.12773300000000001</c:v>
                </c:pt>
                <c:pt idx="13159">
                  <c:v>0.12775600000000001</c:v>
                </c:pt>
                <c:pt idx="13160">
                  <c:v>0.12778</c:v>
                </c:pt>
                <c:pt idx="13161">
                  <c:v>0.127803</c:v>
                </c:pt>
                <c:pt idx="13162">
                  <c:v>0.127827</c:v>
                </c:pt>
                <c:pt idx="13163">
                  <c:v>0.12784999999999999</c:v>
                </c:pt>
                <c:pt idx="13164">
                  <c:v>0.12787399999999999</c:v>
                </c:pt>
                <c:pt idx="13165">
                  <c:v>0.12789700000000001</c:v>
                </c:pt>
                <c:pt idx="13166">
                  <c:v>0.12792100000000001</c:v>
                </c:pt>
                <c:pt idx="13167">
                  <c:v>0.127944</c:v>
                </c:pt>
                <c:pt idx="13168">
                  <c:v>0.127968</c:v>
                </c:pt>
                <c:pt idx="13169">
                  <c:v>0.12799099999999999</c:v>
                </c:pt>
                <c:pt idx="13170">
                  <c:v>0.12801499999999999</c:v>
                </c:pt>
                <c:pt idx="13171">
                  <c:v>0.12803800000000001</c:v>
                </c:pt>
                <c:pt idx="13172">
                  <c:v>0.12806200000000001</c:v>
                </c:pt>
                <c:pt idx="13173">
                  <c:v>0.128085</c:v>
                </c:pt>
                <c:pt idx="13174">
                  <c:v>0.128109</c:v>
                </c:pt>
                <c:pt idx="13175">
                  <c:v>0.128132</c:v>
                </c:pt>
                <c:pt idx="13176">
                  <c:v>0.12815599999999999</c:v>
                </c:pt>
                <c:pt idx="13177">
                  <c:v>0.12817899999999999</c:v>
                </c:pt>
                <c:pt idx="13178">
                  <c:v>0.12820300000000001</c:v>
                </c:pt>
                <c:pt idx="13179">
                  <c:v>0.12822600000000001</c:v>
                </c:pt>
                <c:pt idx="13180">
                  <c:v>0.12825</c:v>
                </c:pt>
                <c:pt idx="13181">
                  <c:v>0.128273</c:v>
                </c:pt>
                <c:pt idx="13182">
                  <c:v>0.12829699999999999</c:v>
                </c:pt>
                <c:pt idx="13183">
                  <c:v>0.12831999999999999</c:v>
                </c:pt>
                <c:pt idx="13184">
                  <c:v>0.12834400000000001</c:v>
                </c:pt>
                <c:pt idx="13185">
                  <c:v>0.12836700000000001</c:v>
                </c:pt>
                <c:pt idx="13186">
                  <c:v>0.12839100000000001</c:v>
                </c:pt>
                <c:pt idx="13187">
                  <c:v>0.128414</c:v>
                </c:pt>
                <c:pt idx="13188">
                  <c:v>0.128438</c:v>
                </c:pt>
                <c:pt idx="13189">
                  <c:v>0.12846099999999999</c:v>
                </c:pt>
                <c:pt idx="13190">
                  <c:v>0.12848499999999999</c:v>
                </c:pt>
                <c:pt idx="13191">
                  <c:v>0.12850800000000001</c:v>
                </c:pt>
                <c:pt idx="13192">
                  <c:v>0.12853200000000001</c:v>
                </c:pt>
                <c:pt idx="13193">
                  <c:v>0.128555</c:v>
                </c:pt>
                <c:pt idx="13194">
                  <c:v>0.128579</c:v>
                </c:pt>
                <c:pt idx="13195">
                  <c:v>0.12860199999999999</c:v>
                </c:pt>
                <c:pt idx="13196">
                  <c:v>0.12862599999999999</c:v>
                </c:pt>
                <c:pt idx="13197">
                  <c:v>0.12864900000000001</c:v>
                </c:pt>
                <c:pt idx="13198">
                  <c:v>0.12867300000000001</c:v>
                </c:pt>
                <c:pt idx="13199">
                  <c:v>0.128696</c:v>
                </c:pt>
                <c:pt idx="13200">
                  <c:v>0.12872</c:v>
                </c:pt>
                <c:pt idx="13201">
                  <c:v>0.128743</c:v>
                </c:pt>
                <c:pt idx="13202">
                  <c:v>0.12876699999999999</c:v>
                </c:pt>
                <c:pt idx="13203">
                  <c:v>0.12878999999999999</c:v>
                </c:pt>
                <c:pt idx="13204">
                  <c:v>0.12881400000000001</c:v>
                </c:pt>
                <c:pt idx="13205">
                  <c:v>0.12883700000000001</c:v>
                </c:pt>
                <c:pt idx="13206">
                  <c:v>0.128861</c:v>
                </c:pt>
                <c:pt idx="13207">
                  <c:v>0.128884</c:v>
                </c:pt>
                <c:pt idx="13208">
                  <c:v>0.12890799999999999</c:v>
                </c:pt>
                <c:pt idx="13209">
                  <c:v>0.12893099999999999</c:v>
                </c:pt>
                <c:pt idx="13210">
                  <c:v>0.12895499999999999</c:v>
                </c:pt>
                <c:pt idx="13211">
                  <c:v>0.12897800000000001</c:v>
                </c:pt>
                <c:pt idx="13212">
                  <c:v>0.12900200000000001</c:v>
                </c:pt>
                <c:pt idx="13213">
                  <c:v>0.129025</c:v>
                </c:pt>
                <c:pt idx="13214">
                  <c:v>0.129049</c:v>
                </c:pt>
                <c:pt idx="13215">
                  <c:v>0.12907199999999999</c:v>
                </c:pt>
                <c:pt idx="13216">
                  <c:v>0.12909599999999999</c:v>
                </c:pt>
                <c:pt idx="13217">
                  <c:v>0.12911900000000001</c:v>
                </c:pt>
                <c:pt idx="13218">
                  <c:v>0.12914300000000001</c:v>
                </c:pt>
                <c:pt idx="13219">
                  <c:v>0.129166</c:v>
                </c:pt>
                <c:pt idx="13220">
                  <c:v>0.12919</c:v>
                </c:pt>
                <c:pt idx="13221">
                  <c:v>0.12921299999999999</c:v>
                </c:pt>
                <c:pt idx="13222">
                  <c:v>0.12923699999999999</c:v>
                </c:pt>
                <c:pt idx="13223">
                  <c:v>0.12926000000000001</c:v>
                </c:pt>
                <c:pt idx="13224">
                  <c:v>0.12928400000000001</c:v>
                </c:pt>
                <c:pt idx="13225">
                  <c:v>0.12930700000000001</c:v>
                </c:pt>
                <c:pt idx="13226">
                  <c:v>0.129331</c:v>
                </c:pt>
                <c:pt idx="13227">
                  <c:v>0.129354</c:v>
                </c:pt>
                <c:pt idx="13228">
                  <c:v>0.12937799999999999</c:v>
                </c:pt>
                <c:pt idx="13229">
                  <c:v>0.12940099999999999</c:v>
                </c:pt>
                <c:pt idx="13230">
                  <c:v>0.12942500000000001</c:v>
                </c:pt>
                <c:pt idx="13231">
                  <c:v>0.12944800000000001</c:v>
                </c:pt>
                <c:pt idx="13232">
                  <c:v>0.129472</c:v>
                </c:pt>
                <c:pt idx="13233">
                  <c:v>0.129495</c:v>
                </c:pt>
                <c:pt idx="13234">
                  <c:v>0.129519</c:v>
                </c:pt>
                <c:pt idx="13235">
                  <c:v>0.12954199999999999</c:v>
                </c:pt>
                <c:pt idx="13236">
                  <c:v>0.12956500000000001</c:v>
                </c:pt>
                <c:pt idx="13237">
                  <c:v>0.12958900000000001</c:v>
                </c:pt>
                <c:pt idx="13238">
                  <c:v>0.129612</c:v>
                </c:pt>
                <c:pt idx="13239">
                  <c:v>0.129636</c:v>
                </c:pt>
                <c:pt idx="13240">
                  <c:v>0.129659</c:v>
                </c:pt>
                <c:pt idx="13241">
                  <c:v>0.12968299999999999</c:v>
                </c:pt>
                <c:pt idx="13242">
                  <c:v>0.12970599999999999</c:v>
                </c:pt>
                <c:pt idx="13243">
                  <c:v>0.12973000000000001</c:v>
                </c:pt>
                <c:pt idx="13244">
                  <c:v>0.12975300000000001</c:v>
                </c:pt>
                <c:pt idx="13245">
                  <c:v>0.129777</c:v>
                </c:pt>
                <c:pt idx="13246">
                  <c:v>0.1298</c:v>
                </c:pt>
                <c:pt idx="13247">
                  <c:v>0.12982399999999999</c:v>
                </c:pt>
                <c:pt idx="13248">
                  <c:v>0.12984699999999999</c:v>
                </c:pt>
                <c:pt idx="13249">
                  <c:v>0.12987099999999999</c:v>
                </c:pt>
                <c:pt idx="13250">
                  <c:v>0.12989400000000001</c:v>
                </c:pt>
                <c:pt idx="13251">
                  <c:v>0.12991800000000001</c:v>
                </c:pt>
                <c:pt idx="13252">
                  <c:v>0.129941</c:v>
                </c:pt>
                <c:pt idx="13253">
                  <c:v>0.129965</c:v>
                </c:pt>
                <c:pt idx="13254">
                  <c:v>0.12998799999999999</c:v>
                </c:pt>
                <c:pt idx="13255">
                  <c:v>0.13001199999999999</c:v>
                </c:pt>
                <c:pt idx="13256">
                  <c:v>0.13003500000000001</c:v>
                </c:pt>
                <c:pt idx="13257">
                  <c:v>0.13005900000000001</c:v>
                </c:pt>
                <c:pt idx="13258">
                  <c:v>0.130082</c:v>
                </c:pt>
                <c:pt idx="13259">
                  <c:v>0.130106</c:v>
                </c:pt>
                <c:pt idx="13260">
                  <c:v>0.13012899999999999</c:v>
                </c:pt>
                <c:pt idx="13261">
                  <c:v>0.13015299999999999</c:v>
                </c:pt>
                <c:pt idx="13262">
                  <c:v>0.13017599999999999</c:v>
                </c:pt>
                <c:pt idx="13263">
                  <c:v>0.13019900000000001</c:v>
                </c:pt>
                <c:pt idx="13264">
                  <c:v>0.13022300000000001</c:v>
                </c:pt>
                <c:pt idx="13265">
                  <c:v>0.130246</c:v>
                </c:pt>
                <c:pt idx="13266">
                  <c:v>0.13027</c:v>
                </c:pt>
                <c:pt idx="13267">
                  <c:v>0.13029299999999999</c:v>
                </c:pt>
                <c:pt idx="13268">
                  <c:v>0.13031699999999999</c:v>
                </c:pt>
                <c:pt idx="13269">
                  <c:v>0.13034000000000001</c:v>
                </c:pt>
                <c:pt idx="13270">
                  <c:v>0.13036400000000001</c:v>
                </c:pt>
                <c:pt idx="13271">
                  <c:v>0.130387</c:v>
                </c:pt>
                <c:pt idx="13272">
                  <c:v>0.130411</c:v>
                </c:pt>
                <c:pt idx="13273">
                  <c:v>0.13043399999999999</c:v>
                </c:pt>
                <c:pt idx="13274">
                  <c:v>0.13045799999999999</c:v>
                </c:pt>
                <c:pt idx="13275">
                  <c:v>0.13048100000000001</c:v>
                </c:pt>
                <c:pt idx="13276">
                  <c:v>0.13050500000000001</c:v>
                </c:pt>
                <c:pt idx="13277">
                  <c:v>0.13052800000000001</c:v>
                </c:pt>
                <c:pt idx="13278">
                  <c:v>0.130552</c:v>
                </c:pt>
                <c:pt idx="13279">
                  <c:v>0.130575</c:v>
                </c:pt>
                <c:pt idx="13280">
                  <c:v>0.13059899999999999</c:v>
                </c:pt>
                <c:pt idx="13281">
                  <c:v>0.13062199999999999</c:v>
                </c:pt>
                <c:pt idx="13282">
                  <c:v>0.13064500000000001</c:v>
                </c:pt>
                <c:pt idx="13283">
                  <c:v>0.13066900000000001</c:v>
                </c:pt>
                <c:pt idx="13284">
                  <c:v>0.130692</c:v>
                </c:pt>
                <c:pt idx="13285">
                  <c:v>0.130716</c:v>
                </c:pt>
                <c:pt idx="13286">
                  <c:v>0.13073899999999999</c:v>
                </c:pt>
                <c:pt idx="13287">
                  <c:v>0.13076299999999999</c:v>
                </c:pt>
                <c:pt idx="13288">
                  <c:v>0.13078600000000001</c:v>
                </c:pt>
                <c:pt idx="13289">
                  <c:v>0.13081000000000001</c:v>
                </c:pt>
                <c:pt idx="13290">
                  <c:v>0.130833</c:v>
                </c:pt>
                <c:pt idx="13291">
                  <c:v>0.130857</c:v>
                </c:pt>
                <c:pt idx="13292">
                  <c:v>0.13088</c:v>
                </c:pt>
                <c:pt idx="13293">
                  <c:v>0.13090399999999999</c:v>
                </c:pt>
                <c:pt idx="13294">
                  <c:v>0.13092699999999999</c:v>
                </c:pt>
                <c:pt idx="13295">
                  <c:v>0.13095100000000001</c:v>
                </c:pt>
                <c:pt idx="13296">
                  <c:v>0.13097400000000001</c:v>
                </c:pt>
                <c:pt idx="13297">
                  <c:v>0.130997</c:v>
                </c:pt>
                <c:pt idx="13298">
                  <c:v>0.131021</c:v>
                </c:pt>
                <c:pt idx="13299">
                  <c:v>0.13104399999999999</c:v>
                </c:pt>
                <c:pt idx="13300">
                  <c:v>0.13106799999999999</c:v>
                </c:pt>
                <c:pt idx="13301">
                  <c:v>0.13109100000000001</c:v>
                </c:pt>
                <c:pt idx="13302">
                  <c:v>0.13111500000000001</c:v>
                </c:pt>
                <c:pt idx="13303">
                  <c:v>0.131138</c:v>
                </c:pt>
                <c:pt idx="13304">
                  <c:v>0.131162</c:v>
                </c:pt>
                <c:pt idx="13305">
                  <c:v>0.131185</c:v>
                </c:pt>
                <c:pt idx="13306">
                  <c:v>0.13120899999999999</c:v>
                </c:pt>
                <c:pt idx="13307">
                  <c:v>0.13123199999999999</c:v>
                </c:pt>
                <c:pt idx="13308">
                  <c:v>0.13125600000000001</c:v>
                </c:pt>
                <c:pt idx="13309">
                  <c:v>0.13127900000000001</c:v>
                </c:pt>
                <c:pt idx="13310">
                  <c:v>0.131303</c:v>
                </c:pt>
                <c:pt idx="13311">
                  <c:v>0.131326</c:v>
                </c:pt>
                <c:pt idx="13312">
                  <c:v>0.13134899999999999</c:v>
                </c:pt>
                <c:pt idx="13313">
                  <c:v>0.13137299999999999</c:v>
                </c:pt>
                <c:pt idx="13314">
                  <c:v>0.13139600000000001</c:v>
                </c:pt>
                <c:pt idx="13315">
                  <c:v>0.13142000000000001</c:v>
                </c:pt>
                <c:pt idx="13316">
                  <c:v>0.131443</c:v>
                </c:pt>
                <c:pt idx="13317">
                  <c:v>0.131467</c:v>
                </c:pt>
                <c:pt idx="13318">
                  <c:v>0.13149</c:v>
                </c:pt>
                <c:pt idx="13319">
                  <c:v>0.13151399999999999</c:v>
                </c:pt>
                <c:pt idx="13320">
                  <c:v>0.13153699999999999</c:v>
                </c:pt>
                <c:pt idx="13321">
                  <c:v>0.13156100000000001</c:v>
                </c:pt>
                <c:pt idx="13322">
                  <c:v>0.13158400000000001</c:v>
                </c:pt>
                <c:pt idx="13323">
                  <c:v>0.131607</c:v>
                </c:pt>
                <c:pt idx="13324">
                  <c:v>0.131631</c:v>
                </c:pt>
                <c:pt idx="13325">
                  <c:v>0.13165399999999999</c:v>
                </c:pt>
                <c:pt idx="13326">
                  <c:v>0.13167799999999999</c:v>
                </c:pt>
                <c:pt idx="13327">
                  <c:v>0.13170100000000001</c:v>
                </c:pt>
                <c:pt idx="13328">
                  <c:v>0.13172500000000001</c:v>
                </c:pt>
                <c:pt idx="13329">
                  <c:v>0.131748</c:v>
                </c:pt>
                <c:pt idx="13330">
                  <c:v>0.131772</c:v>
                </c:pt>
                <c:pt idx="13331">
                  <c:v>0.131795</c:v>
                </c:pt>
                <c:pt idx="13332">
                  <c:v>0.13181899999999999</c:v>
                </c:pt>
                <c:pt idx="13333">
                  <c:v>0.13184199999999999</c:v>
                </c:pt>
                <c:pt idx="13334">
                  <c:v>0.13186500000000001</c:v>
                </c:pt>
                <c:pt idx="13335">
                  <c:v>0.13188900000000001</c:v>
                </c:pt>
                <c:pt idx="13336">
                  <c:v>0.131912</c:v>
                </c:pt>
                <c:pt idx="13337">
                  <c:v>0.131936</c:v>
                </c:pt>
                <c:pt idx="13338">
                  <c:v>0.13195899999999999</c:v>
                </c:pt>
                <c:pt idx="13339">
                  <c:v>0.13198299999999999</c:v>
                </c:pt>
                <c:pt idx="13340">
                  <c:v>0.13200600000000001</c:v>
                </c:pt>
                <c:pt idx="13341">
                  <c:v>0.13203000000000001</c:v>
                </c:pt>
                <c:pt idx="13342">
                  <c:v>0.132053</c:v>
                </c:pt>
                <c:pt idx="13343">
                  <c:v>0.132077</c:v>
                </c:pt>
                <c:pt idx="13344">
                  <c:v>0.1321</c:v>
                </c:pt>
                <c:pt idx="13345">
                  <c:v>0.13212299999999999</c:v>
                </c:pt>
                <c:pt idx="13346">
                  <c:v>0.13214699999999999</c:v>
                </c:pt>
                <c:pt idx="13347">
                  <c:v>0.13217000000000001</c:v>
                </c:pt>
                <c:pt idx="13348">
                  <c:v>0.13219400000000001</c:v>
                </c:pt>
                <c:pt idx="13349">
                  <c:v>0.132217</c:v>
                </c:pt>
                <c:pt idx="13350">
                  <c:v>0.132241</c:v>
                </c:pt>
                <c:pt idx="13351">
                  <c:v>0.13226399999999999</c:v>
                </c:pt>
                <c:pt idx="13352">
                  <c:v>0.13228799999999999</c:v>
                </c:pt>
                <c:pt idx="13353">
                  <c:v>0.13231100000000001</c:v>
                </c:pt>
                <c:pt idx="13354">
                  <c:v>0.13233400000000001</c:v>
                </c:pt>
                <c:pt idx="13355">
                  <c:v>0.132358</c:v>
                </c:pt>
                <c:pt idx="13356">
                  <c:v>0.132381</c:v>
                </c:pt>
                <c:pt idx="13357">
                  <c:v>0.13240499999999999</c:v>
                </c:pt>
                <c:pt idx="13358">
                  <c:v>0.13242799999999999</c:v>
                </c:pt>
                <c:pt idx="13359">
                  <c:v>0.13245199999999999</c:v>
                </c:pt>
                <c:pt idx="13360">
                  <c:v>0.13247500000000001</c:v>
                </c:pt>
                <c:pt idx="13361">
                  <c:v>0.13249900000000001</c:v>
                </c:pt>
                <c:pt idx="13362">
                  <c:v>0.132522</c:v>
                </c:pt>
                <c:pt idx="13363">
                  <c:v>0.132546</c:v>
                </c:pt>
                <c:pt idx="13364">
                  <c:v>0.13256899999999999</c:v>
                </c:pt>
                <c:pt idx="13365">
                  <c:v>0.13259199999999999</c:v>
                </c:pt>
                <c:pt idx="13366">
                  <c:v>0.13261600000000001</c:v>
                </c:pt>
                <c:pt idx="13367">
                  <c:v>0.13263900000000001</c:v>
                </c:pt>
                <c:pt idx="13368">
                  <c:v>0.132663</c:v>
                </c:pt>
                <c:pt idx="13369">
                  <c:v>0.132686</c:v>
                </c:pt>
                <c:pt idx="13370">
                  <c:v>0.13270999999999999</c:v>
                </c:pt>
                <c:pt idx="13371">
                  <c:v>0.13273299999999999</c:v>
                </c:pt>
                <c:pt idx="13372">
                  <c:v>0.13275600000000001</c:v>
                </c:pt>
                <c:pt idx="13373">
                  <c:v>0.13278000000000001</c:v>
                </c:pt>
                <c:pt idx="13374">
                  <c:v>0.132803</c:v>
                </c:pt>
                <c:pt idx="13375">
                  <c:v>0.132827</c:v>
                </c:pt>
                <c:pt idx="13376">
                  <c:v>0.13285</c:v>
                </c:pt>
                <c:pt idx="13377">
                  <c:v>0.13287399999999999</c:v>
                </c:pt>
                <c:pt idx="13378">
                  <c:v>0.13289699999999999</c:v>
                </c:pt>
                <c:pt idx="13379">
                  <c:v>0.13292100000000001</c:v>
                </c:pt>
                <c:pt idx="13380">
                  <c:v>0.13294400000000001</c:v>
                </c:pt>
                <c:pt idx="13381">
                  <c:v>0.132967</c:v>
                </c:pt>
                <c:pt idx="13382">
                  <c:v>0.132991</c:v>
                </c:pt>
                <c:pt idx="13383">
                  <c:v>0.13301399999999999</c:v>
                </c:pt>
                <c:pt idx="13384">
                  <c:v>0.13303799999999999</c:v>
                </c:pt>
                <c:pt idx="13385">
                  <c:v>0.13306100000000001</c:v>
                </c:pt>
                <c:pt idx="13386">
                  <c:v>0.13308500000000001</c:v>
                </c:pt>
                <c:pt idx="13387">
                  <c:v>0.133108</c:v>
                </c:pt>
                <c:pt idx="13388">
                  <c:v>0.133131</c:v>
                </c:pt>
                <c:pt idx="13389">
                  <c:v>0.133155</c:v>
                </c:pt>
                <c:pt idx="13390">
                  <c:v>0.13317799999999999</c:v>
                </c:pt>
                <c:pt idx="13391">
                  <c:v>0.13320199999999999</c:v>
                </c:pt>
                <c:pt idx="13392">
                  <c:v>0.13322500000000001</c:v>
                </c:pt>
                <c:pt idx="13393">
                  <c:v>0.13324900000000001</c:v>
                </c:pt>
                <c:pt idx="13394">
                  <c:v>0.133272</c:v>
                </c:pt>
                <c:pt idx="13395">
                  <c:v>0.133296</c:v>
                </c:pt>
                <c:pt idx="13396">
                  <c:v>0.13331899999999999</c:v>
                </c:pt>
                <c:pt idx="13397">
                  <c:v>0.13334199999999999</c:v>
                </c:pt>
                <c:pt idx="13398">
                  <c:v>0.13336600000000001</c:v>
                </c:pt>
                <c:pt idx="13399">
                  <c:v>0.13338900000000001</c:v>
                </c:pt>
                <c:pt idx="13400">
                  <c:v>0.133413</c:v>
                </c:pt>
                <c:pt idx="13401">
                  <c:v>0.133436</c:v>
                </c:pt>
                <c:pt idx="13402">
                  <c:v>0.13346</c:v>
                </c:pt>
                <c:pt idx="13403">
                  <c:v>0.13348299999999999</c:v>
                </c:pt>
                <c:pt idx="13404">
                  <c:v>0.13350600000000001</c:v>
                </c:pt>
                <c:pt idx="13405">
                  <c:v>0.13353000000000001</c:v>
                </c:pt>
                <c:pt idx="13406">
                  <c:v>0.13355300000000001</c:v>
                </c:pt>
                <c:pt idx="13407">
                  <c:v>0.133577</c:v>
                </c:pt>
                <c:pt idx="13408">
                  <c:v>0.1336</c:v>
                </c:pt>
                <c:pt idx="13409">
                  <c:v>0.13362399999999999</c:v>
                </c:pt>
                <c:pt idx="13410">
                  <c:v>0.13364699999999999</c:v>
                </c:pt>
                <c:pt idx="13411">
                  <c:v>0.13367000000000001</c:v>
                </c:pt>
                <c:pt idx="13412">
                  <c:v>0.13369400000000001</c:v>
                </c:pt>
                <c:pt idx="13413">
                  <c:v>0.133717</c:v>
                </c:pt>
                <c:pt idx="13414">
                  <c:v>0.133741</c:v>
                </c:pt>
                <c:pt idx="13415">
                  <c:v>0.13376399999999999</c:v>
                </c:pt>
                <c:pt idx="13416">
                  <c:v>0.13378799999999999</c:v>
                </c:pt>
                <c:pt idx="13417">
                  <c:v>0.13381100000000001</c:v>
                </c:pt>
                <c:pt idx="13418">
                  <c:v>0.13383400000000001</c:v>
                </c:pt>
                <c:pt idx="13419">
                  <c:v>0.133858</c:v>
                </c:pt>
                <c:pt idx="13420">
                  <c:v>0.133881</c:v>
                </c:pt>
                <c:pt idx="13421">
                  <c:v>0.133905</c:v>
                </c:pt>
                <c:pt idx="13422">
                  <c:v>0.13392799999999999</c:v>
                </c:pt>
                <c:pt idx="13423">
                  <c:v>0.13395199999999999</c:v>
                </c:pt>
                <c:pt idx="13424">
                  <c:v>0.13397500000000001</c:v>
                </c:pt>
                <c:pt idx="13425">
                  <c:v>0.13399800000000001</c:v>
                </c:pt>
                <c:pt idx="13426">
                  <c:v>0.134022</c:v>
                </c:pt>
                <c:pt idx="13427">
                  <c:v>0.134045</c:v>
                </c:pt>
                <c:pt idx="13428">
                  <c:v>0.13406899999999999</c:v>
                </c:pt>
                <c:pt idx="13429">
                  <c:v>0.13409199999999999</c:v>
                </c:pt>
                <c:pt idx="13430">
                  <c:v>0.13411500000000001</c:v>
                </c:pt>
                <c:pt idx="13431">
                  <c:v>0.13413900000000001</c:v>
                </c:pt>
                <c:pt idx="13432">
                  <c:v>0.134162</c:v>
                </c:pt>
                <c:pt idx="13433">
                  <c:v>0.134186</c:v>
                </c:pt>
                <c:pt idx="13434">
                  <c:v>0.13420899999999999</c:v>
                </c:pt>
                <c:pt idx="13435">
                  <c:v>0.13423299999999999</c:v>
                </c:pt>
                <c:pt idx="13436">
                  <c:v>0.13425599999999999</c:v>
                </c:pt>
                <c:pt idx="13437">
                  <c:v>0.13427900000000001</c:v>
                </c:pt>
                <c:pt idx="13438">
                  <c:v>0.13430300000000001</c:v>
                </c:pt>
                <c:pt idx="13439">
                  <c:v>0.134326</c:v>
                </c:pt>
                <c:pt idx="13440">
                  <c:v>0.13435</c:v>
                </c:pt>
                <c:pt idx="13441">
                  <c:v>0.13437299999999999</c:v>
                </c:pt>
                <c:pt idx="13442">
                  <c:v>0.13439699999999999</c:v>
                </c:pt>
                <c:pt idx="13443">
                  <c:v>0.13442000000000001</c:v>
                </c:pt>
                <c:pt idx="13444">
                  <c:v>0.13444300000000001</c:v>
                </c:pt>
                <c:pt idx="13445">
                  <c:v>0.134467</c:v>
                </c:pt>
                <c:pt idx="13446">
                  <c:v>0.13449</c:v>
                </c:pt>
                <c:pt idx="13447">
                  <c:v>0.13451399999999999</c:v>
                </c:pt>
                <c:pt idx="13448">
                  <c:v>0.13453699999999999</c:v>
                </c:pt>
                <c:pt idx="13449">
                  <c:v>0.13456000000000001</c:v>
                </c:pt>
                <c:pt idx="13450">
                  <c:v>0.13458400000000001</c:v>
                </c:pt>
                <c:pt idx="13451">
                  <c:v>0.134607</c:v>
                </c:pt>
                <c:pt idx="13452">
                  <c:v>0.134631</c:v>
                </c:pt>
                <c:pt idx="13453">
                  <c:v>0.134654</c:v>
                </c:pt>
                <c:pt idx="13454">
                  <c:v>0.13467699999999999</c:v>
                </c:pt>
                <c:pt idx="13455">
                  <c:v>0.13470099999999999</c:v>
                </c:pt>
                <c:pt idx="13456">
                  <c:v>0.13472400000000001</c:v>
                </c:pt>
                <c:pt idx="13457">
                  <c:v>0.13474800000000001</c:v>
                </c:pt>
                <c:pt idx="13458">
                  <c:v>0.134771</c:v>
                </c:pt>
                <c:pt idx="13459">
                  <c:v>0.134795</c:v>
                </c:pt>
                <c:pt idx="13460">
                  <c:v>0.13481799999999999</c:v>
                </c:pt>
                <c:pt idx="13461">
                  <c:v>0.13484099999999999</c:v>
                </c:pt>
                <c:pt idx="13462">
                  <c:v>0.13486500000000001</c:v>
                </c:pt>
                <c:pt idx="13463">
                  <c:v>0.13488800000000001</c:v>
                </c:pt>
                <c:pt idx="13464">
                  <c:v>0.134912</c:v>
                </c:pt>
                <c:pt idx="13465">
                  <c:v>0.134935</c:v>
                </c:pt>
                <c:pt idx="13466">
                  <c:v>0.13495799999999999</c:v>
                </c:pt>
                <c:pt idx="13467">
                  <c:v>0.13498199999999999</c:v>
                </c:pt>
                <c:pt idx="13468">
                  <c:v>0.13500499999999999</c:v>
                </c:pt>
                <c:pt idx="13469">
                  <c:v>0.13502900000000001</c:v>
                </c:pt>
                <c:pt idx="13470">
                  <c:v>0.13505200000000001</c:v>
                </c:pt>
                <c:pt idx="13471">
                  <c:v>0.135075</c:v>
                </c:pt>
                <c:pt idx="13472">
                  <c:v>0.135099</c:v>
                </c:pt>
                <c:pt idx="13473">
                  <c:v>0.13512199999999999</c:v>
                </c:pt>
                <c:pt idx="13474">
                  <c:v>0.13514599999999999</c:v>
                </c:pt>
                <c:pt idx="13475">
                  <c:v>0.13516900000000001</c:v>
                </c:pt>
                <c:pt idx="13476">
                  <c:v>0.13519300000000001</c:v>
                </c:pt>
                <c:pt idx="13477">
                  <c:v>0.135216</c:v>
                </c:pt>
                <c:pt idx="13478">
                  <c:v>0.135239</c:v>
                </c:pt>
                <c:pt idx="13479">
                  <c:v>0.13526299999999999</c:v>
                </c:pt>
                <c:pt idx="13480">
                  <c:v>0.13528599999999999</c:v>
                </c:pt>
                <c:pt idx="13481">
                  <c:v>0.13531000000000001</c:v>
                </c:pt>
                <c:pt idx="13482">
                  <c:v>0.13533300000000001</c:v>
                </c:pt>
                <c:pt idx="13483">
                  <c:v>0.135356</c:v>
                </c:pt>
                <c:pt idx="13484">
                  <c:v>0.13538</c:v>
                </c:pt>
                <c:pt idx="13485">
                  <c:v>0.135403</c:v>
                </c:pt>
                <c:pt idx="13486">
                  <c:v>0.13542699999999999</c:v>
                </c:pt>
                <c:pt idx="13487">
                  <c:v>0.13544999999999999</c:v>
                </c:pt>
                <c:pt idx="13488">
                  <c:v>0.13547300000000001</c:v>
                </c:pt>
                <c:pt idx="13489">
                  <c:v>0.13549700000000001</c:v>
                </c:pt>
                <c:pt idx="13490">
                  <c:v>0.13552</c:v>
                </c:pt>
                <c:pt idx="13491">
                  <c:v>0.135544</c:v>
                </c:pt>
                <c:pt idx="13492">
                  <c:v>0.13556699999999999</c:v>
                </c:pt>
                <c:pt idx="13493">
                  <c:v>0.13558999999999999</c:v>
                </c:pt>
                <c:pt idx="13494">
                  <c:v>0.13561400000000001</c:v>
                </c:pt>
                <c:pt idx="13495">
                  <c:v>0.13563700000000001</c:v>
                </c:pt>
                <c:pt idx="13496">
                  <c:v>0.135661</c:v>
                </c:pt>
                <c:pt idx="13497">
                  <c:v>0.135684</c:v>
                </c:pt>
                <c:pt idx="13498">
                  <c:v>0.13570699999999999</c:v>
                </c:pt>
                <c:pt idx="13499">
                  <c:v>0.13573099999999999</c:v>
                </c:pt>
                <c:pt idx="13500">
                  <c:v>0.13575400000000001</c:v>
                </c:pt>
                <c:pt idx="13501">
                  <c:v>0.13577800000000001</c:v>
                </c:pt>
                <c:pt idx="13502">
                  <c:v>0.13580100000000001</c:v>
                </c:pt>
                <c:pt idx="13503">
                  <c:v>0.135824</c:v>
                </c:pt>
                <c:pt idx="13504">
                  <c:v>0.135848</c:v>
                </c:pt>
                <c:pt idx="13505">
                  <c:v>0.13587099999999999</c:v>
                </c:pt>
                <c:pt idx="13506">
                  <c:v>0.13589499999999999</c:v>
                </c:pt>
                <c:pt idx="13507">
                  <c:v>0.13591800000000001</c:v>
                </c:pt>
                <c:pt idx="13508">
                  <c:v>0.13594100000000001</c:v>
                </c:pt>
                <c:pt idx="13509">
                  <c:v>0.135965</c:v>
                </c:pt>
                <c:pt idx="13510">
                  <c:v>0.135988</c:v>
                </c:pt>
                <c:pt idx="13511">
                  <c:v>0.13601099999999999</c:v>
                </c:pt>
                <c:pt idx="13512">
                  <c:v>0.13603499999999999</c:v>
                </c:pt>
                <c:pt idx="13513">
                  <c:v>0.13605800000000001</c:v>
                </c:pt>
                <c:pt idx="13514">
                  <c:v>0.13608200000000001</c:v>
                </c:pt>
                <c:pt idx="13515">
                  <c:v>0.136105</c:v>
                </c:pt>
                <c:pt idx="13516">
                  <c:v>0.136128</c:v>
                </c:pt>
                <c:pt idx="13517">
                  <c:v>0.136152</c:v>
                </c:pt>
                <c:pt idx="13518">
                  <c:v>0.13617499999999999</c:v>
                </c:pt>
                <c:pt idx="13519">
                  <c:v>0.13619899999999999</c:v>
                </c:pt>
                <c:pt idx="13520">
                  <c:v>0.13622200000000001</c:v>
                </c:pt>
                <c:pt idx="13521">
                  <c:v>0.136245</c:v>
                </c:pt>
                <c:pt idx="13522">
                  <c:v>0.136269</c:v>
                </c:pt>
                <c:pt idx="13523">
                  <c:v>0.136292</c:v>
                </c:pt>
                <c:pt idx="13524">
                  <c:v>0.13631599999999999</c:v>
                </c:pt>
                <c:pt idx="13525">
                  <c:v>0.13633899999999999</c:v>
                </c:pt>
                <c:pt idx="13526">
                  <c:v>0.13636200000000001</c:v>
                </c:pt>
                <c:pt idx="13527">
                  <c:v>0.13638600000000001</c:v>
                </c:pt>
                <c:pt idx="13528">
                  <c:v>0.136409</c:v>
                </c:pt>
                <c:pt idx="13529">
                  <c:v>0.136433</c:v>
                </c:pt>
                <c:pt idx="13530">
                  <c:v>0.13645599999999999</c:v>
                </c:pt>
                <c:pt idx="13531">
                  <c:v>0.13647899999999999</c:v>
                </c:pt>
                <c:pt idx="13532">
                  <c:v>0.13650300000000001</c:v>
                </c:pt>
                <c:pt idx="13533">
                  <c:v>0.13652600000000001</c:v>
                </c:pt>
                <c:pt idx="13534">
                  <c:v>0.136549</c:v>
                </c:pt>
                <c:pt idx="13535">
                  <c:v>0.136573</c:v>
                </c:pt>
                <c:pt idx="13536">
                  <c:v>0.136596</c:v>
                </c:pt>
                <c:pt idx="13537">
                  <c:v>0.13661999999999999</c:v>
                </c:pt>
                <c:pt idx="13538">
                  <c:v>0.13664299999999999</c:v>
                </c:pt>
                <c:pt idx="13539">
                  <c:v>0.13666600000000001</c:v>
                </c:pt>
                <c:pt idx="13540">
                  <c:v>0.13669000000000001</c:v>
                </c:pt>
                <c:pt idx="13541">
                  <c:v>0.136713</c:v>
                </c:pt>
                <c:pt idx="13542">
                  <c:v>0.136737</c:v>
                </c:pt>
                <c:pt idx="13543">
                  <c:v>0.13675999999999999</c:v>
                </c:pt>
                <c:pt idx="13544">
                  <c:v>0.13678299999999999</c:v>
                </c:pt>
                <c:pt idx="13545">
                  <c:v>0.13680700000000001</c:v>
                </c:pt>
                <c:pt idx="13546">
                  <c:v>0.13683000000000001</c:v>
                </c:pt>
                <c:pt idx="13547">
                  <c:v>0.136853</c:v>
                </c:pt>
                <c:pt idx="13548">
                  <c:v>0.136877</c:v>
                </c:pt>
                <c:pt idx="13549">
                  <c:v>0.13689999999999999</c:v>
                </c:pt>
                <c:pt idx="13550">
                  <c:v>0.13692399999999999</c:v>
                </c:pt>
                <c:pt idx="13551">
                  <c:v>0.13694700000000001</c:v>
                </c:pt>
                <c:pt idx="13552">
                  <c:v>0.13697000000000001</c:v>
                </c:pt>
                <c:pt idx="13553">
                  <c:v>0.136994</c:v>
                </c:pt>
                <c:pt idx="13554">
                  <c:v>0.137017</c:v>
                </c:pt>
                <c:pt idx="13555">
                  <c:v>0.13704</c:v>
                </c:pt>
                <c:pt idx="13556">
                  <c:v>0.13706399999999999</c:v>
                </c:pt>
                <c:pt idx="13557">
                  <c:v>0.13708699999999999</c:v>
                </c:pt>
                <c:pt idx="13558">
                  <c:v>0.13711100000000001</c:v>
                </c:pt>
                <c:pt idx="13559">
                  <c:v>0.13713400000000001</c:v>
                </c:pt>
                <c:pt idx="13560">
                  <c:v>0.137157</c:v>
                </c:pt>
                <c:pt idx="13561">
                  <c:v>0.137181</c:v>
                </c:pt>
                <c:pt idx="13562">
                  <c:v>0.13720399999999999</c:v>
                </c:pt>
                <c:pt idx="13563">
                  <c:v>0.13722799999999999</c:v>
                </c:pt>
                <c:pt idx="13564">
                  <c:v>0.13725100000000001</c:v>
                </c:pt>
                <c:pt idx="13565">
                  <c:v>0.13727400000000001</c:v>
                </c:pt>
                <c:pt idx="13566">
                  <c:v>0.137298</c:v>
                </c:pt>
                <c:pt idx="13567">
                  <c:v>0.137321</c:v>
                </c:pt>
                <c:pt idx="13568">
                  <c:v>0.13734399999999999</c:v>
                </c:pt>
                <c:pt idx="13569">
                  <c:v>0.13736799999999999</c:v>
                </c:pt>
                <c:pt idx="13570">
                  <c:v>0.13739100000000001</c:v>
                </c:pt>
                <c:pt idx="13571">
                  <c:v>0.13741500000000001</c:v>
                </c:pt>
                <c:pt idx="13572">
                  <c:v>0.137438</c:v>
                </c:pt>
                <c:pt idx="13573">
                  <c:v>0.137461</c:v>
                </c:pt>
                <c:pt idx="13574">
                  <c:v>0.137485</c:v>
                </c:pt>
                <c:pt idx="13575">
                  <c:v>0.13750799999999999</c:v>
                </c:pt>
                <c:pt idx="13576">
                  <c:v>0.13753099999999999</c:v>
                </c:pt>
                <c:pt idx="13577">
                  <c:v>0.13755500000000001</c:v>
                </c:pt>
                <c:pt idx="13578">
                  <c:v>0.13757800000000001</c:v>
                </c:pt>
                <c:pt idx="13579">
                  <c:v>0.137602</c:v>
                </c:pt>
                <c:pt idx="13580">
                  <c:v>0.137625</c:v>
                </c:pt>
                <c:pt idx="13581">
                  <c:v>0.13764799999999999</c:v>
                </c:pt>
                <c:pt idx="13582">
                  <c:v>0.13767199999999999</c:v>
                </c:pt>
                <c:pt idx="13583">
                  <c:v>0.13769500000000001</c:v>
                </c:pt>
                <c:pt idx="13584">
                  <c:v>0.13771800000000001</c:v>
                </c:pt>
                <c:pt idx="13585">
                  <c:v>0.137742</c:v>
                </c:pt>
                <c:pt idx="13586">
                  <c:v>0.137765</c:v>
                </c:pt>
                <c:pt idx="13587">
                  <c:v>0.13778799999999999</c:v>
                </c:pt>
                <c:pt idx="13588">
                  <c:v>0.13781199999999999</c:v>
                </c:pt>
                <c:pt idx="13589">
                  <c:v>0.13783500000000001</c:v>
                </c:pt>
                <c:pt idx="13590">
                  <c:v>0.13785900000000001</c:v>
                </c:pt>
                <c:pt idx="13591">
                  <c:v>0.137882</c:v>
                </c:pt>
                <c:pt idx="13592">
                  <c:v>0.137905</c:v>
                </c:pt>
                <c:pt idx="13593">
                  <c:v>0.137929</c:v>
                </c:pt>
                <c:pt idx="13594">
                  <c:v>0.13795199999999999</c:v>
                </c:pt>
                <c:pt idx="13595">
                  <c:v>0.13797499999999999</c:v>
                </c:pt>
                <c:pt idx="13596">
                  <c:v>0.13799900000000001</c:v>
                </c:pt>
                <c:pt idx="13597">
                  <c:v>0.13802200000000001</c:v>
                </c:pt>
                <c:pt idx="13598">
                  <c:v>0.138045</c:v>
                </c:pt>
                <c:pt idx="13599">
                  <c:v>0.138069</c:v>
                </c:pt>
                <c:pt idx="13600">
                  <c:v>0.13809199999999999</c:v>
                </c:pt>
                <c:pt idx="13601">
                  <c:v>0.13811599999999999</c:v>
                </c:pt>
                <c:pt idx="13602">
                  <c:v>0.13813900000000001</c:v>
                </c:pt>
                <c:pt idx="13603">
                  <c:v>0.13816200000000001</c:v>
                </c:pt>
                <c:pt idx="13604">
                  <c:v>0.138186</c:v>
                </c:pt>
                <c:pt idx="13605">
                  <c:v>0.138209</c:v>
                </c:pt>
                <c:pt idx="13606">
                  <c:v>0.13823199999999999</c:v>
                </c:pt>
                <c:pt idx="13607">
                  <c:v>0.13825599999999999</c:v>
                </c:pt>
                <c:pt idx="13608">
                  <c:v>0.13827900000000001</c:v>
                </c:pt>
                <c:pt idx="13609">
                  <c:v>0.13830200000000001</c:v>
                </c:pt>
                <c:pt idx="13610">
                  <c:v>0.138326</c:v>
                </c:pt>
                <c:pt idx="13611">
                  <c:v>0.138349</c:v>
                </c:pt>
                <c:pt idx="13612">
                  <c:v>0.138373</c:v>
                </c:pt>
                <c:pt idx="13613">
                  <c:v>0.13839599999999999</c:v>
                </c:pt>
                <c:pt idx="13614">
                  <c:v>0.13841899999999999</c:v>
                </c:pt>
                <c:pt idx="13615">
                  <c:v>0.13844300000000001</c:v>
                </c:pt>
                <c:pt idx="13616">
                  <c:v>0.13846600000000001</c:v>
                </c:pt>
                <c:pt idx="13617">
                  <c:v>0.138489</c:v>
                </c:pt>
                <c:pt idx="13618">
                  <c:v>0.138513</c:v>
                </c:pt>
                <c:pt idx="13619">
                  <c:v>0.13853599999999999</c:v>
                </c:pt>
                <c:pt idx="13620">
                  <c:v>0.13855899999999999</c:v>
                </c:pt>
                <c:pt idx="13621">
                  <c:v>0.13858300000000001</c:v>
                </c:pt>
                <c:pt idx="13622">
                  <c:v>0.13860600000000001</c:v>
                </c:pt>
                <c:pt idx="13623">
                  <c:v>0.138629</c:v>
                </c:pt>
                <c:pt idx="13624">
                  <c:v>0.138653</c:v>
                </c:pt>
                <c:pt idx="13625">
                  <c:v>0.13867599999999999</c:v>
                </c:pt>
                <c:pt idx="13626">
                  <c:v>0.13869999999999999</c:v>
                </c:pt>
                <c:pt idx="13627">
                  <c:v>0.13872300000000001</c:v>
                </c:pt>
                <c:pt idx="13628">
                  <c:v>0.13874600000000001</c:v>
                </c:pt>
                <c:pt idx="13629">
                  <c:v>0.13877</c:v>
                </c:pt>
                <c:pt idx="13630">
                  <c:v>0.138793</c:v>
                </c:pt>
                <c:pt idx="13631">
                  <c:v>0.13881599999999999</c:v>
                </c:pt>
                <c:pt idx="13632">
                  <c:v>0.13883999999999999</c:v>
                </c:pt>
                <c:pt idx="13633">
                  <c:v>0.13886299999999999</c:v>
                </c:pt>
                <c:pt idx="13634">
                  <c:v>0.13888600000000001</c:v>
                </c:pt>
                <c:pt idx="13635">
                  <c:v>0.13891000000000001</c:v>
                </c:pt>
                <c:pt idx="13636">
                  <c:v>0.138933</c:v>
                </c:pt>
                <c:pt idx="13637">
                  <c:v>0.138956</c:v>
                </c:pt>
                <c:pt idx="13638">
                  <c:v>0.13897999999999999</c:v>
                </c:pt>
                <c:pt idx="13639">
                  <c:v>0.13900299999999999</c:v>
                </c:pt>
                <c:pt idx="13640">
                  <c:v>0.13902600000000001</c:v>
                </c:pt>
                <c:pt idx="13641">
                  <c:v>0.13905000000000001</c:v>
                </c:pt>
                <c:pt idx="13642">
                  <c:v>0.139073</c:v>
                </c:pt>
                <c:pt idx="13643">
                  <c:v>0.139097</c:v>
                </c:pt>
                <c:pt idx="13644">
                  <c:v>0.13911999999999999</c:v>
                </c:pt>
                <c:pt idx="13645">
                  <c:v>0.13914299999999999</c:v>
                </c:pt>
                <c:pt idx="13646">
                  <c:v>0.13916700000000001</c:v>
                </c:pt>
                <c:pt idx="13647">
                  <c:v>0.13919000000000001</c:v>
                </c:pt>
                <c:pt idx="13648">
                  <c:v>0.139213</c:v>
                </c:pt>
                <c:pt idx="13649">
                  <c:v>0.139237</c:v>
                </c:pt>
                <c:pt idx="13650">
                  <c:v>0.13925999999999999</c:v>
                </c:pt>
                <c:pt idx="13651">
                  <c:v>0.13928299999999999</c:v>
                </c:pt>
                <c:pt idx="13652">
                  <c:v>0.13930699999999999</c:v>
                </c:pt>
                <c:pt idx="13653">
                  <c:v>0.13933000000000001</c:v>
                </c:pt>
                <c:pt idx="13654">
                  <c:v>0.139353</c:v>
                </c:pt>
                <c:pt idx="13655">
                  <c:v>0.139377</c:v>
                </c:pt>
                <c:pt idx="13656">
                  <c:v>0.1394</c:v>
                </c:pt>
                <c:pt idx="13657">
                  <c:v>0.13942299999999999</c:v>
                </c:pt>
                <c:pt idx="13658">
                  <c:v>0.13944699999999999</c:v>
                </c:pt>
                <c:pt idx="13659">
                  <c:v>0.13947000000000001</c:v>
                </c:pt>
                <c:pt idx="13660">
                  <c:v>0.13949300000000001</c:v>
                </c:pt>
                <c:pt idx="13661">
                  <c:v>0.139517</c:v>
                </c:pt>
                <c:pt idx="13662">
                  <c:v>0.13954</c:v>
                </c:pt>
                <c:pt idx="13663">
                  <c:v>0.13956299999999999</c:v>
                </c:pt>
                <c:pt idx="13664">
                  <c:v>0.13958699999999999</c:v>
                </c:pt>
                <c:pt idx="13665">
                  <c:v>0.13961000000000001</c:v>
                </c:pt>
                <c:pt idx="13666">
                  <c:v>0.13963300000000001</c:v>
                </c:pt>
                <c:pt idx="13667">
                  <c:v>0.139657</c:v>
                </c:pt>
                <c:pt idx="13668">
                  <c:v>0.13968</c:v>
                </c:pt>
                <c:pt idx="13669">
                  <c:v>0.13970299999999999</c:v>
                </c:pt>
                <c:pt idx="13670">
                  <c:v>0.13972699999999999</c:v>
                </c:pt>
                <c:pt idx="13671">
                  <c:v>0.13975000000000001</c:v>
                </c:pt>
                <c:pt idx="13672">
                  <c:v>0.13977300000000001</c:v>
                </c:pt>
                <c:pt idx="13673">
                  <c:v>0.139797</c:v>
                </c:pt>
                <c:pt idx="13674">
                  <c:v>0.13982</c:v>
                </c:pt>
                <c:pt idx="13675">
                  <c:v>0.139843</c:v>
                </c:pt>
                <c:pt idx="13676">
                  <c:v>0.13986699999999999</c:v>
                </c:pt>
                <c:pt idx="13677">
                  <c:v>0.13988999999999999</c:v>
                </c:pt>
                <c:pt idx="13678">
                  <c:v>0.13991300000000001</c:v>
                </c:pt>
                <c:pt idx="13679">
                  <c:v>0.13993700000000001</c:v>
                </c:pt>
                <c:pt idx="13680">
                  <c:v>0.13996</c:v>
                </c:pt>
                <c:pt idx="13681">
                  <c:v>0.139983</c:v>
                </c:pt>
                <c:pt idx="13682">
                  <c:v>0.14000699999999999</c:v>
                </c:pt>
                <c:pt idx="13683">
                  <c:v>0.14002999999999999</c:v>
                </c:pt>
                <c:pt idx="13684">
                  <c:v>0.14005400000000001</c:v>
                </c:pt>
                <c:pt idx="13685">
                  <c:v>0.14007700000000001</c:v>
                </c:pt>
                <c:pt idx="13686">
                  <c:v>0.1401</c:v>
                </c:pt>
                <c:pt idx="13687">
                  <c:v>0.140124</c:v>
                </c:pt>
                <c:pt idx="13688">
                  <c:v>0.14014699999999999</c:v>
                </c:pt>
                <c:pt idx="13689">
                  <c:v>0.14016999999999999</c:v>
                </c:pt>
                <c:pt idx="13690">
                  <c:v>0.14019300000000001</c:v>
                </c:pt>
                <c:pt idx="13691">
                  <c:v>0.14021700000000001</c:v>
                </c:pt>
                <c:pt idx="13692">
                  <c:v>0.14024</c:v>
                </c:pt>
                <c:pt idx="13693">
                  <c:v>0.140264</c:v>
                </c:pt>
                <c:pt idx="13694">
                  <c:v>0.140287</c:v>
                </c:pt>
                <c:pt idx="13695">
                  <c:v>0.14030999999999999</c:v>
                </c:pt>
                <c:pt idx="13696">
                  <c:v>0.14033300000000001</c:v>
                </c:pt>
                <c:pt idx="13697">
                  <c:v>0.14035700000000001</c:v>
                </c:pt>
                <c:pt idx="13698">
                  <c:v>0.14038</c:v>
                </c:pt>
                <c:pt idx="13699">
                  <c:v>0.140403</c:v>
                </c:pt>
                <c:pt idx="13700">
                  <c:v>0.140427</c:v>
                </c:pt>
                <c:pt idx="13701">
                  <c:v>0.14044999999999999</c:v>
                </c:pt>
                <c:pt idx="13702">
                  <c:v>0.14047299999999999</c:v>
                </c:pt>
                <c:pt idx="13703">
                  <c:v>0.14049700000000001</c:v>
                </c:pt>
                <c:pt idx="13704">
                  <c:v>0.14052000000000001</c:v>
                </c:pt>
                <c:pt idx="13705">
                  <c:v>0.140543</c:v>
                </c:pt>
                <c:pt idx="13706">
                  <c:v>0.140567</c:v>
                </c:pt>
                <c:pt idx="13707">
                  <c:v>0.14058999999999999</c:v>
                </c:pt>
                <c:pt idx="13708">
                  <c:v>0.14061299999999999</c:v>
                </c:pt>
                <c:pt idx="13709">
                  <c:v>0.14063700000000001</c:v>
                </c:pt>
                <c:pt idx="13710">
                  <c:v>0.14066000000000001</c:v>
                </c:pt>
                <c:pt idx="13711">
                  <c:v>0.140683</c:v>
                </c:pt>
                <c:pt idx="13712">
                  <c:v>0.140707</c:v>
                </c:pt>
                <c:pt idx="13713">
                  <c:v>0.14072999999999999</c:v>
                </c:pt>
                <c:pt idx="13714">
                  <c:v>0.14075299999999999</c:v>
                </c:pt>
                <c:pt idx="13715">
                  <c:v>0.14077700000000001</c:v>
                </c:pt>
                <c:pt idx="13716">
                  <c:v>0.14080000000000001</c:v>
                </c:pt>
                <c:pt idx="13717">
                  <c:v>0.140823</c:v>
                </c:pt>
                <c:pt idx="13718">
                  <c:v>0.140847</c:v>
                </c:pt>
                <c:pt idx="13719">
                  <c:v>0.14087</c:v>
                </c:pt>
                <c:pt idx="13720">
                  <c:v>0.14089299999999999</c:v>
                </c:pt>
                <c:pt idx="13721">
                  <c:v>0.14091699999999999</c:v>
                </c:pt>
                <c:pt idx="13722">
                  <c:v>0.14094000000000001</c:v>
                </c:pt>
                <c:pt idx="13723">
                  <c:v>0.140963</c:v>
                </c:pt>
                <c:pt idx="13724">
                  <c:v>0.140987</c:v>
                </c:pt>
                <c:pt idx="13725">
                  <c:v>0.14101</c:v>
                </c:pt>
                <c:pt idx="13726">
                  <c:v>0.14103299999999999</c:v>
                </c:pt>
                <c:pt idx="13727">
                  <c:v>0.14105699999999999</c:v>
                </c:pt>
                <c:pt idx="13728">
                  <c:v>0.14108000000000001</c:v>
                </c:pt>
                <c:pt idx="13729">
                  <c:v>0.14110300000000001</c:v>
                </c:pt>
                <c:pt idx="13730">
                  <c:v>0.141127</c:v>
                </c:pt>
                <c:pt idx="13731">
                  <c:v>0.14115</c:v>
                </c:pt>
                <c:pt idx="13732">
                  <c:v>0.14117299999999999</c:v>
                </c:pt>
                <c:pt idx="13733">
                  <c:v>0.14119599999999999</c:v>
                </c:pt>
                <c:pt idx="13734">
                  <c:v>0.14122000000000001</c:v>
                </c:pt>
                <c:pt idx="13735">
                  <c:v>0.14124300000000001</c:v>
                </c:pt>
                <c:pt idx="13736">
                  <c:v>0.141266</c:v>
                </c:pt>
                <c:pt idx="13737">
                  <c:v>0.14129</c:v>
                </c:pt>
                <c:pt idx="13738">
                  <c:v>0.14131299999999999</c:v>
                </c:pt>
                <c:pt idx="13739">
                  <c:v>0.14133599999999999</c:v>
                </c:pt>
                <c:pt idx="13740">
                  <c:v>0.14136000000000001</c:v>
                </c:pt>
                <c:pt idx="13741">
                  <c:v>0.14138300000000001</c:v>
                </c:pt>
                <c:pt idx="13742">
                  <c:v>0.141406</c:v>
                </c:pt>
                <c:pt idx="13743">
                  <c:v>0.14143</c:v>
                </c:pt>
                <c:pt idx="13744">
                  <c:v>0.141453</c:v>
                </c:pt>
                <c:pt idx="13745">
                  <c:v>0.14147599999999999</c:v>
                </c:pt>
                <c:pt idx="13746">
                  <c:v>0.14149999999999999</c:v>
                </c:pt>
                <c:pt idx="13747">
                  <c:v>0.14152300000000001</c:v>
                </c:pt>
                <c:pt idx="13748">
                  <c:v>0.14154600000000001</c:v>
                </c:pt>
                <c:pt idx="13749">
                  <c:v>0.141569</c:v>
                </c:pt>
                <c:pt idx="13750">
                  <c:v>0.141593</c:v>
                </c:pt>
                <c:pt idx="13751">
                  <c:v>0.14161599999999999</c:v>
                </c:pt>
                <c:pt idx="13752">
                  <c:v>0.14163899999999999</c:v>
                </c:pt>
                <c:pt idx="13753">
                  <c:v>0.14166300000000001</c:v>
                </c:pt>
                <c:pt idx="13754">
                  <c:v>0.14168600000000001</c:v>
                </c:pt>
                <c:pt idx="13755">
                  <c:v>0.141709</c:v>
                </c:pt>
                <c:pt idx="13756">
                  <c:v>0.141733</c:v>
                </c:pt>
                <c:pt idx="13757">
                  <c:v>0.14175599999999999</c:v>
                </c:pt>
                <c:pt idx="13758">
                  <c:v>0.14177899999999999</c:v>
                </c:pt>
                <c:pt idx="13759">
                  <c:v>0.14180300000000001</c:v>
                </c:pt>
                <c:pt idx="13760">
                  <c:v>0.14182600000000001</c:v>
                </c:pt>
                <c:pt idx="13761">
                  <c:v>0.141849</c:v>
                </c:pt>
                <c:pt idx="13762">
                  <c:v>0.141873</c:v>
                </c:pt>
                <c:pt idx="13763">
                  <c:v>0.14189599999999999</c:v>
                </c:pt>
                <c:pt idx="13764">
                  <c:v>0.14191899999999999</c:v>
                </c:pt>
                <c:pt idx="13765">
                  <c:v>0.14194200000000001</c:v>
                </c:pt>
                <c:pt idx="13766">
                  <c:v>0.14196600000000001</c:v>
                </c:pt>
                <c:pt idx="13767">
                  <c:v>0.141989</c:v>
                </c:pt>
                <c:pt idx="13768">
                  <c:v>0.142012</c:v>
                </c:pt>
                <c:pt idx="13769">
                  <c:v>0.142036</c:v>
                </c:pt>
                <c:pt idx="13770">
                  <c:v>0.14205899999999999</c:v>
                </c:pt>
                <c:pt idx="13771">
                  <c:v>0.14208200000000001</c:v>
                </c:pt>
                <c:pt idx="13772">
                  <c:v>0.14210600000000001</c:v>
                </c:pt>
                <c:pt idx="13773">
                  <c:v>0.14212900000000001</c:v>
                </c:pt>
                <c:pt idx="13774">
                  <c:v>0.142152</c:v>
                </c:pt>
                <c:pt idx="13775">
                  <c:v>0.142175</c:v>
                </c:pt>
                <c:pt idx="13776">
                  <c:v>0.14219899999999999</c:v>
                </c:pt>
                <c:pt idx="13777">
                  <c:v>0.14222199999999999</c:v>
                </c:pt>
                <c:pt idx="13778">
                  <c:v>0.14224500000000001</c:v>
                </c:pt>
                <c:pt idx="13779">
                  <c:v>0.14226900000000001</c:v>
                </c:pt>
                <c:pt idx="13780">
                  <c:v>0.142292</c:v>
                </c:pt>
                <c:pt idx="13781">
                  <c:v>0.142315</c:v>
                </c:pt>
                <c:pt idx="13782">
                  <c:v>0.14233899999999999</c:v>
                </c:pt>
                <c:pt idx="13783">
                  <c:v>0.14236199999999999</c:v>
                </c:pt>
                <c:pt idx="13784">
                  <c:v>0.14238500000000001</c:v>
                </c:pt>
                <c:pt idx="13785">
                  <c:v>0.14240800000000001</c:v>
                </c:pt>
                <c:pt idx="13786">
                  <c:v>0.142432</c:v>
                </c:pt>
                <c:pt idx="13787">
                  <c:v>0.142455</c:v>
                </c:pt>
                <c:pt idx="13788">
                  <c:v>0.14247799999999999</c:v>
                </c:pt>
                <c:pt idx="13789">
                  <c:v>0.14250199999999999</c:v>
                </c:pt>
                <c:pt idx="13790">
                  <c:v>0.14252500000000001</c:v>
                </c:pt>
                <c:pt idx="13791">
                  <c:v>0.14254800000000001</c:v>
                </c:pt>
                <c:pt idx="13792">
                  <c:v>0.142572</c:v>
                </c:pt>
                <c:pt idx="13793">
                  <c:v>0.142595</c:v>
                </c:pt>
                <c:pt idx="13794">
                  <c:v>0.14261799999999999</c:v>
                </c:pt>
                <c:pt idx="13795">
                  <c:v>0.14264099999999999</c:v>
                </c:pt>
                <c:pt idx="13796">
                  <c:v>0.14266499999999999</c:v>
                </c:pt>
                <c:pt idx="13797">
                  <c:v>0.14268800000000001</c:v>
                </c:pt>
                <c:pt idx="13798">
                  <c:v>0.142711</c:v>
                </c:pt>
                <c:pt idx="13799">
                  <c:v>0.142735</c:v>
                </c:pt>
                <c:pt idx="13800">
                  <c:v>0.142758</c:v>
                </c:pt>
                <c:pt idx="13801">
                  <c:v>0.14278099999999999</c:v>
                </c:pt>
                <c:pt idx="13802">
                  <c:v>0.14280399999999999</c:v>
                </c:pt>
                <c:pt idx="13803">
                  <c:v>0.14282800000000001</c:v>
                </c:pt>
                <c:pt idx="13804">
                  <c:v>0.14285100000000001</c:v>
                </c:pt>
                <c:pt idx="13805">
                  <c:v>0.142874</c:v>
                </c:pt>
                <c:pt idx="13806">
                  <c:v>0.142898</c:v>
                </c:pt>
                <c:pt idx="13807">
                  <c:v>0.14292099999999999</c:v>
                </c:pt>
                <c:pt idx="13808">
                  <c:v>0.14294399999999999</c:v>
                </c:pt>
                <c:pt idx="13809">
                  <c:v>0.14296800000000001</c:v>
                </c:pt>
                <c:pt idx="13810">
                  <c:v>0.14299100000000001</c:v>
                </c:pt>
                <c:pt idx="13811">
                  <c:v>0.143014</c:v>
                </c:pt>
                <c:pt idx="13812">
                  <c:v>0.143037</c:v>
                </c:pt>
                <c:pt idx="13813">
                  <c:v>0.14306099999999999</c:v>
                </c:pt>
                <c:pt idx="13814">
                  <c:v>0.14308399999999999</c:v>
                </c:pt>
                <c:pt idx="13815">
                  <c:v>0.14310700000000001</c:v>
                </c:pt>
                <c:pt idx="13816">
                  <c:v>0.14313100000000001</c:v>
                </c:pt>
                <c:pt idx="13817">
                  <c:v>0.143154</c:v>
                </c:pt>
                <c:pt idx="13818">
                  <c:v>0.143177</c:v>
                </c:pt>
                <c:pt idx="13819">
                  <c:v>0.14319999999999999</c:v>
                </c:pt>
                <c:pt idx="13820">
                  <c:v>0.14322399999999999</c:v>
                </c:pt>
                <c:pt idx="13821">
                  <c:v>0.14324700000000001</c:v>
                </c:pt>
                <c:pt idx="13822">
                  <c:v>0.14327000000000001</c:v>
                </c:pt>
                <c:pt idx="13823">
                  <c:v>0.143294</c:v>
                </c:pt>
                <c:pt idx="13824">
                  <c:v>0.143317</c:v>
                </c:pt>
                <c:pt idx="13825">
                  <c:v>0.14334</c:v>
                </c:pt>
                <c:pt idx="13826">
                  <c:v>0.14336299999999999</c:v>
                </c:pt>
                <c:pt idx="13827">
                  <c:v>0.14338699999999999</c:v>
                </c:pt>
                <c:pt idx="13828">
                  <c:v>0.14341000000000001</c:v>
                </c:pt>
                <c:pt idx="13829">
                  <c:v>0.143433</c:v>
                </c:pt>
                <c:pt idx="13830">
                  <c:v>0.143457</c:v>
                </c:pt>
                <c:pt idx="13831">
                  <c:v>0.14348</c:v>
                </c:pt>
                <c:pt idx="13832">
                  <c:v>0.14350299999999999</c:v>
                </c:pt>
                <c:pt idx="13833">
                  <c:v>0.14352599999999999</c:v>
                </c:pt>
                <c:pt idx="13834">
                  <c:v>0.14355000000000001</c:v>
                </c:pt>
                <c:pt idx="13835">
                  <c:v>0.14357300000000001</c:v>
                </c:pt>
                <c:pt idx="13836">
                  <c:v>0.143596</c:v>
                </c:pt>
                <c:pt idx="13837">
                  <c:v>0.14362</c:v>
                </c:pt>
                <c:pt idx="13838">
                  <c:v>0.14364299999999999</c:v>
                </c:pt>
                <c:pt idx="13839">
                  <c:v>0.14366599999999999</c:v>
                </c:pt>
                <c:pt idx="13840">
                  <c:v>0.14368900000000001</c:v>
                </c:pt>
                <c:pt idx="13841">
                  <c:v>0.14371300000000001</c:v>
                </c:pt>
                <c:pt idx="13842">
                  <c:v>0.143736</c:v>
                </c:pt>
                <c:pt idx="13843">
                  <c:v>0.143759</c:v>
                </c:pt>
                <c:pt idx="13844">
                  <c:v>0.14378199999999999</c:v>
                </c:pt>
                <c:pt idx="13845">
                  <c:v>0.14380599999999999</c:v>
                </c:pt>
                <c:pt idx="13846">
                  <c:v>0.14382900000000001</c:v>
                </c:pt>
                <c:pt idx="13847">
                  <c:v>0.14385200000000001</c:v>
                </c:pt>
                <c:pt idx="13848">
                  <c:v>0.143876</c:v>
                </c:pt>
                <c:pt idx="13849">
                  <c:v>0.143899</c:v>
                </c:pt>
                <c:pt idx="13850">
                  <c:v>0.14392199999999999</c:v>
                </c:pt>
                <c:pt idx="13851">
                  <c:v>0.14394499999999999</c:v>
                </c:pt>
                <c:pt idx="13852">
                  <c:v>0.14396900000000001</c:v>
                </c:pt>
                <c:pt idx="13853">
                  <c:v>0.14399200000000001</c:v>
                </c:pt>
                <c:pt idx="13854">
                  <c:v>0.144015</c:v>
                </c:pt>
                <c:pt idx="13855">
                  <c:v>0.144039</c:v>
                </c:pt>
                <c:pt idx="13856">
                  <c:v>0.144062</c:v>
                </c:pt>
                <c:pt idx="13857">
                  <c:v>0.14408499999999999</c:v>
                </c:pt>
                <c:pt idx="13858">
                  <c:v>0.14410800000000001</c:v>
                </c:pt>
                <c:pt idx="13859">
                  <c:v>0.14413200000000001</c:v>
                </c:pt>
                <c:pt idx="13860">
                  <c:v>0.14415500000000001</c:v>
                </c:pt>
                <c:pt idx="13861">
                  <c:v>0.144178</c:v>
                </c:pt>
                <c:pt idx="13862">
                  <c:v>0.144201</c:v>
                </c:pt>
                <c:pt idx="13863">
                  <c:v>0.14422499999999999</c:v>
                </c:pt>
                <c:pt idx="13864">
                  <c:v>0.14424799999999999</c:v>
                </c:pt>
                <c:pt idx="13865">
                  <c:v>0.14427100000000001</c:v>
                </c:pt>
                <c:pt idx="13866">
                  <c:v>0.14429500000000001</c:v>
                </c:pt>
                <c:pt idx="13867">
                  <c:v>0.144318</c:v>
                </c:pt>
                <c:pt idx="13868">
                  <c:v>0.144341</c:v>
                </c:pt>
                <c:pt idx="13869">
                  <c:v>0.14436399999999999</c:v>
                </c:pt>
                <c:pt idx="13870">
                  <c:v>0.14438799999999999</c:v>
                </c:pt>
                <c:pt idx="13871">
                  <c:v>0.14441100000000001</c:v>
                </c:pt>
                <c:pt idx="13872">
                  <c:v>0.14443400000000001</c:v>
                </c:pt>
                <c:pt idx="13873">
                  <c:v>0.144457</c:v>
                </c:pt>
                <c:pt idx="13874">
                  <c:v>0.144481</c:v>
                </c:pt>
                <c:pt idx="13875">
                  <c:v>0.14450399999999999</c:v>
                </c:pt>
                <c:pt idx="13876">
                  <c:v>0.14452699999999999</c:v>
                </c:pt>
                <c:pt idx="13877">
                  <c:v>0.14455000000000001</c:v>
                </c:pt>
                <c:pt idx="13878">
                  <c:v>0.14457400000000001</c:v>
                </c:pt>
                <c:pt idx="13879">
                  <c:v>0.144597</c:v>
                </c:pt>
                <c:pt idx="13880">
                  <c:v>0.14462</c:v>
                </c:pt>
                <c:pt idx="13881">
                  <c:v>0.14464399999999999</c:v>
                </c:pt>
                <c:pt idx="13882">
                  <c:v>0.14466699999999999</c:v>
                </c:pt>
                <c:pt idx="13883">
                  <c:v>0.14469000000000001</c:v>
                </c:pt>
                <c:pt idx="13884">
                  <c:v>0.14471300000000001</c:v>
                </c:pt>
                <c:pt idx="13885">
                  <c:v>0.144737</c:v>
                </c:pt>
                <c:pt idx="13886">
                  <c:v>0.14476</c:v>
                </c:pt>
                <c:pt idx="13887">
                  <c:v>0.144783</c:v>
                </c:pt>
                <c:pt idx="13888">
                  <c:v>0.14480599999999999</c:v>
                </c:pt>
                <c:pt idx="13889">
                  <c:v>0.14482999999999999</c:v>
                </c:pt>
                <c:pt idx="13890">
                  <c:v>0.14485300000000001</c:v>
                </c:pt>
                <c:pt idx="13891">
                  <c:v>0.144876</c:v>
                </c:pt>
                <c:pt idx="13892">
                  <c:v>0.144899</c:v>
                </c:pt>
                <c:pt idx="13893">
                  <c:v>0.144923</c:v>
                </c:pt>
                <c:pt idx="13894">
                  <c:v>0.14494599999999999</c:v>
                </c:pt>
                <c:pt idx="13895">
                  <c:v>0.14496899999999999</c:v>
                </c:pt>
                <c:pt idx="13896">
                  <c:v>0.14499200000000001</c:v>
                </c:pt>
                <c:pt idx="13897">
                  <c:v>0.14501600000000001</c:v>
                </c:pt>
                <c:pt idx="13898">
                  <c:v>0.145039</c:v>
                </c:pt>
                <c:pt idx="13899">
                  <c:v>0.145062</c:v>
                </c:pt>
                <c:pt idx="13900">
                  <c:v>0.14508499999999999</c:v>
                </c:pt>
                <c:pt idx="13901">
                  <c:v>0.14510899999999999</c:v>
                </c:pt>
                <c:pt idx="13902">
                  <c:v>0.14513200000000001</c:v>
                </c:pt>
                <c:pt idx="13903">
                  <c:v>0.14515500000000001</c:v>
                </c:pt>
                <c:pt idx="13904">
                  <c:v>0.145178</c:v>
                </c:pt>
                <c:pt idx="13905">
                  <c:v>0.145202</c:v>
                </c:pt>
                <c:pt idx="13906">
                  <c:v>0.14522499999999999</c:v>
                </c:pt>
                <c:pt idx="13907">
                  <c:v>0.14524799999999999</c:v>
                </c:pt>
                <c:pt idx="13908">
                  <c:v>0.14527100000000001</c:v>
                </c:pt>
                <c:pt idx="13909">
                  <c:v>0.14529500000000001</c:v>
                </c:pt>
                <c:pt idx="13910">
                  <c:v>0.145318</c:v>
                </c:pt>
                <c:pt idx="13911">
                  <c:v>0.145341</c:v>
                </c:pt>
                <c:pt idx="13912">
                  <c:v>0.14536399999999999</c:v>
                </c:pt>
                <c:pt idx="13913">
                  <c:v>0.14538799999999999</c:v>
                </c:pt>
                <c:pt idx="13914">
                  <c:v>0.14541100000000001</c:v>
                </c:pt>
                <c:pt idx="13915">
                  <c:v>0.14543400000000001</c:v>
                </c:pt>
                <c:pt idx="13916">
                  <c:v>0.145458</c:v>
                </c:pt>
                <c:pt idx="13917">
                  <c:v>0.145481</c:v>
                </c:pt>
                <c:pt idx="13918">
                  <c:v>0.14550399999999999</c:v>
                </c:pt>
                <c:pt idx="13919">
                  <c:v>0.14552699999999999</c:v>
                </c:pt>
                <c:pt idx="13920">
                  <c:v>0.14555000000000001</c:v>
                </c:pt>
                <c:pt idx="13921">
                  <c:v>0.14557400000000001</c:v>
                </c:pt>
                <c:pt idx="13922">
                  <c:v>0.145597</c:v>
                </c:pt>
                <c:pt idx="13923">
                  <c:v>0.14562</c:v>
                </c:pt>
                <c:pt idx="13924">
                  <c:v>0.145644</c:v>
                </c:pt>
                <c:pt idx="13925">
                  <c:v>0.14566699999999999</c:v>
                </c:pt>
                <c:pt idx="13926">
                  <c:v>0.14568999999999999</c:v>
                </c:pt>
                <c:pt idx="13927">
                  <c:v>0.14571300000000001</c:v>
                </c:pt>
                <c:pt idx="13928">
                  <c:v>0.14573700000000001</c:v>
                </c:pt>
                <c:pt idx="13929">
                  <c:v>0.14576</c:v>
                </c:pt>
                <c:pt idx="13930">
                  <c:v>0.145783</c:v>
                </c:pt>
                <c:pt idx="13931">
                  <c:v>0.14580599999999999</c:v>
                </c:pt>
                <c:pt idx="13932">
                  <c:v>0.14582899999999999</c:v>
                </c:pt>
                <c:pt idx="13933">
                  <c:v>0.14585300000000001</c:v>
                </c:pt>
                <c:pt idx="13934">
                  <c:v>0.14587600000000001</c:v>
                </c:pt>
                <c:pt idx="13935">
                  <c:v>0.145899</c:v>
                </c:pt>
                <c:pt idx="13936">
                  <c:v>0.145922</c:v>
                </c:pt>
                <c:pt idx="13937">
                  <c:v>0.14594599999999999</c:v>
                </c:pt>
                <c:pt idx="13938">
                  <c:v>0.14596899999999999</c:v>
                </c:pt>
                <c:pt idx="13939">
                  <c:v>0.14599200000000001</c:v>
                </c:pt>
                <c:pt idx="13940">
                  <c:v>0.14601500000000001</c:v>
                </c:pt>
                <c:pt idx="13941">
                  <c:v>0.146039</c:v>
                </c:pt>
                <c:pt idx="13942">
                  <c:v>0.146062</c:v>
                </c:pt>
                <c:pt idx="13943">
                  <c:v>0.14608499999999999</c:v>
                </c:pt>
                <c:pt idx="13944">
                  <c:v>0.14610799999999999</c:v>
                </c:pt>
                <c:pt idx="13945">
                  <c:v>0.14613200000000001</c:v>
                </c:pt>
                <c:pt idx="13946">
                  <c:v>0.14615500000000001</c:v>
                </c:pt>
                <c:pt idx="13947">
                  <c:v>0.146178</c:v>
                </c:pt>
                <c:pt idx="13948">
                  <c:v>0.146201</c:v>
                </c:pt>
                <c:pt idx="13949">
                  <c:v>0.14622499999999999</c:v>
                </c:pt>
                <c:pt idx="13950">
                  <c:v>0.14624799999999999</c:v>
                </c:pt>
                <c:pt idx="13951">
                  <c:v>0.14627100000000001</c:v>
                </c:pt>
                <c:pt idx="13952">
                  <c:v>0.14629400000000001</c:v>
                </c:pt>
                <c:pt idx="13953">
                  <c:v>0.146318</c:v>
                </c:pt>
                <c:pt idx="13954">
                  <c:v>0.146341</c:v>
                </c:pt>
                <c:pt idx="13955">
                  <c:v>0.14636399999999999</c:v>
                </c:pt>
                <c:pt idx="13956">
                  <c:v>0.14638699999999999</c:v>
                </c:pt>
                <c:pt idx="13957">
                  <c:v>0.14641100000000001</c:v>
                </c:pt>
                <c:pt idx="13958">
                  <c:v>0.14643400000000001</c:v>
                </c:pt>
                <c:pt idx="13959">
                  <c:v>0.146457</c:v>
                </c:pt>
                <c:pt idx="13960">
                  <c:v>0.14648</c:v>
                </c:pt>
                <c:pt idx="13961">
                  <c:v>0.14650299999999999</c:v>
                </c:pt>
                <c:pt idx="13962">
                  <c:v>0.14652699999999999</c:v>
                </c:pt>
                <c:pt idx="13963">
                  <c:v>0.14655000000000001</c:v>
                </c:pt>
                <c:pt idx="13964">
                  <c:v>0.14657300000000001</c:v>
                </c:pt>
                <c:pt idx="13965">
                  <c:v>0.146596</c:v>
                </c:pt>
                <c:pt idx="13966">
                  <c:v>0.14662</c:v>
                </c:pt>
                <c:pt idx="13967">
                  <c:v>0.146643</c:v>
                </c:pt>
                <c:pt idx="13968">
                  <c:v>0.14666599999999999</c:v>
                </c:pt>
                <c:pt idx="13969">
                  <c:v>0.14668900000000001</c:v>
                </c:pt>
                <c:pt idx="13970">
                  <c:v>0.14671300000000001</c:v>
                </c:pt>
                <c:pt idx="13971">
                  <c:v>0.14673600000000001</c:v>
                </c:pt>
                <c:pt idx="13972">
                  <c:v>0.146759</c:v>
                </c:pt>
                <c:pt idx="13973">
                  <c:v>0.146782</c:v>
                </c:pt>
                <c:pt idx="13974">
                  <c:v>0.14680499999999999</c:v>
                </c:pt>
                <c:pt idx="13975">
                  <c:v>0.14682899999999999</c:v>
                </c:pt>
                <c:pt idx="13976">
                  <c:v>0.14685200000000001</c:v>
                </c:pt>
                <c:pt idx="13977">
                  <c:v>0.14687500000000001</c:v>
                </c:pt>
                <c:pt idx="13978">
                  <c:v>0.146898</c:v>
                </c:pt>
                <c:pt idx="13979">
                  <c:v>0.146922</c:v>
                </c:pt>
                <c:pt idx="13980">
                  <c:v>0.14694499999999999</c:v>
                </c:pt>
                <c:pt idx="13981">
                  <c:v>0.14696799999999999</c:v>
                </c:pt>
                <c:pt idx="13982">
                  <c:v>0.14699100000000001</c:v>
                </c:pt>
                <c:pt idx="13983">
                  <c:v>0.14701500000000001</c:v>
                </c:pt>
                <c:pt idx="13984">
                  <c:v>0.147038</c:v>
                </c:pt>
                <c:pt idx="13985">
                  <c:v>0.147061</c:v>
                </c:pt>
                <c:pt idx="13986">
                  <c:v>0.14708399999999999</c:v>
                </c:pt>
                <c:pt idx="13987">
                  <c:v>0.14710699999999999</c:v>
                </c:pt>
                <c:pt idx="13988">
                  <c:v>0.14713100000000001</c:v>
                </c:pt>
                <c:pt idx="13989">
                  <c:v>0.14715400000000001</c:v>
                </c:pt>
                <c:pt idx="13990">
                  <c:v>0.147177</c:v>
                </c:pt>
                <c:pt idx="13991">
                  <c:v>0.1472</c:v>
                </c:pt>
                <c:pt idx="13992">
                  <c:v>0.14722399999999999</c:v>
                </c:pt>
                <c:pt idx="13993">
                  <c:v>0.14724699999999999</c:v>
                </c:pt>
                <c:pt idx="13994">
                  <c:v>0.14727000000000001</c:v>
                </c:pt>
                <c:pt idx="13995">
                  <c:v>0.14729300000000001</c:v>
                </c:pt>
                <c:pt idx="13996">
                  <c:v>0.147317</c:v>
                </c:pt>
                <c:pt idx="13997">
                  <c:v>0.14734</c:v>
                </c:pt>
                <c:pt idx="13998">
                  <c:v>0.14736299999999999</c:v>
                </c:pt>
                <c:pt idx="13999">
                  <c:v>0.14738599999999999</c:v>
                </c:pt>
                <c:pt idx="14000">
                  <c:v>0.14740900000000001</c:v>
                </c:pt>
                <c:pt idx="14001">
                  <c:v>0.14743300000000001</c:v>
                </c:pt>
                <c:pt idx="14002">
                  <c:v>0.147456</c:v>
                </c:pt>
                <c:pt idx="14003">
                  <c:v>0.147479</c:v>
                </c:pt>
                <c:pt idx="14004">
                  <c:v>0.14750199999999999</c:v>
                </c:pt>
                <c:pt idx="14005">
                  <c:v>0.14752499999999999</c:v>
                </c:pt>
                <c:pt idx="14006">
                  <c:v>0.14754900000000001</c:v>
                </c:pt>
                <c:pt idx="14007">
                  <c:v>0.14757200000000001</c:v>
                </c:pt>
                <c:pt idx="14008">
                  <c:v>0.147595</c:v>
                </c:pt>
                <c:pt idx="14009">
                  <c:v>0.147618</c:v>
                </c:pt>
                <c:pt idx="14010">
                  <c:v>0.147642</c:v>
                </c:pt>
                <c:pt idx="14011">
                  <c:v>0.14766499999999999</c:v>
                </c:pt>
                <c:pt idx="14012">
                  <c:v>0.14768800000000001</c:v>
                </c:pt>
                <c:pt idx="14013">
                  <c:v>0.14771100000000001</c:v>
                </c:pt>
                <c:pt idx="14014">
                  <c:v>0.147734</c:v>
                </c:pt>
                <c:pt idx="14015">
                  <c:v>0.147758</c:v>
                </c:pt>
                <c:pt idx="14016">
                  <c:v>0.147781</c:v>
                </c:pt>
                <c:pt idx="14017">
                  <c:v>0.14780399999999999</c:v>
                </c:pt>
                <c:pt idx="14018">
                  <c:v>0.14782699999999999</c:v>
                </c:pt>
                <c:pt idx="14019">
                  <c:v>0.14785000000000001</c:v>
                </c:pt>
                <c:pt idx="14020">
                  <c:v>0.14787400000000001</c:v>
                </c:pt>
                <c:pt idx="14021">
                  <c:v>0.147897</c:v>
                </c:pt>
                <c:pt idx="14022">
                  <c:v>0.14792</c:v>
                </c:pt>
                <c:pt idx="14023">
                  <c:v>0.14794299999999999</c:v>
                </c:pt>
                <c:pt idx="14024">
                  <c:v>0.14796699999999999</c:v>
                </c:pt>
                <c:pt idx="14025">
                  <c:v>0.14799000000000001</c:v>
                </c:pt>
                <c:pt idx="14026">
                  <c:v>0.14801300000000001</c:v>
                </c:pt>
                <c:pt idx="14027">
                  <c:v>0.148036</c:v>
                </c:pt>
                <c:pt idx="14028">
                  <c:v>0.148059</c:v>
                </c:pt>
                <c:pt idx="14029">
                  <c:v>0.14808299999999999</c:v>
                </c:pt>
                <c:pt idx="14030">
                  <c:v>0.14810599999999999</c:v>
                </c:pt>
                <c:pt idx="14031">
                  <c:v>0.14812900000000001</c:v>
                </c:pt>
                <c:pt idx="14032">
                  <c:v>0.14815200000000001</c:v>
                </c:pt>
                <c:pt idx="14033">
                  <c:v>0.148175</c:v>
                </c:pt>
                <c:pt idx="14034">
                  <c:v>0.148199</c:v>
                </c:pt>
                <c:pt idx="14035">
                  <c:v>0.14822199999999999</c:v>
                </c:pt>
                <c:pt idx="14036">
                  <c:v>0.14824499999999999</c:v>
                </c:pt>
                <c:pt idx="14037">
                  <c:v>0.14826800000000001</c:v>
                </c:pt>
                <c:pt idx="14038">
                  <c:v>0.14829100000000001</c:v>
                </c:pt>
                <c:pt idx="14039">
                  <c:v>0.148315</c:v>
                </c:pt>
                <c:pt idx="14040">
                  <c:v>0.148338</c:v>
                </c:pt>
                <c:pt idx="14041">
                  <c:v>0.14836099999999999</c:v>
                </c:pt>
                <c:pt idx="14042">
                  <c:v>0.14838399999999999</c:v>
                </c:pt>
                <c:pt idx="14043">
                  <c:v>0.14840700000000001</c:v>
                </c:pt>
                <c:pt idx="14044">
                  <c:v>0.14843100000000001</c:v>
                </c:pt>
                <c:pt idx="14045">
                  <c:v>0.148454</c:v>
                </c:pt>
                <c:pt idx="14046">
                  <c:v>0.148477</c:v>
                </c:pt>
                <c:pt idx="14047">
                  <c:v>0.14849999999999999</c:v>
                </c:pt>
                <c:pt idx="14048">
                  <c:v>0.14852399999999999</c:v>
                </c:pt>
                <c:pt idx="14049">
                  <c:v>0.14854700000000001</c:v>
                </c:pt>
                <c:pt idx="14050">
                  <c:v>0.14857000000000001</c:v>
                </c:pt>
                <c:pt idx="14051">
                  <c:v>0.148593</c:v>
                </c:pt>
                <c:pt idx="14052">
                  <c:v>0.148616</c:v>
                </c:pt>
                <c:pt idx="14053">
                  <c:v>0.14863999999999999</c:v>
                </c:pt>
                <c:pt idx="14054">
                  <c:v>0.14866299999999999</c:v>
                </c:pt>
                <c:pt idx="14055">
                  <c:v>0.14868600000000001</c:v>
                </c:pt>
                <c:pt idx="14056">
                  <c:v>0.14870900000000001</c:v>
                </c:pt>
                <c:pt idx="14057">
                  <c:v>0.148732</c:v>
                </c:pt>
                <c:pt idx="14058">
                  <c:v>0.148756</c:v>
                </c:pt>
                <c:pt idx="14059">
                  <c:v>0.14877899999999999</c:v>
                </c:pt>
                <c:pt idx="14060">
                  <c:v>0.14880199999999999</c:v>
                </c:pt>
                <c:pt idx="14061">
                  <c:v>0.14882500000000001</c:v>
                </c:pt>
                <c:pt idx="14062">
                  <c:v>0.14884800000000001</c:v>
                </c:pt>
                <c:pt idx="14063">
                  <c:v>0.148872</c:v>
                </c:pt>
                <c:pt idx="14064">
                  <c:v>0.148895</c:v>
                </c:pt>
                <c:pt idx="14065">
                  <c:v>0.14891799999999999</c:v>
                </c:pt>
                <c:pt idx="14066">
                  <c:v>0.14894099999999999</c:v>
                </c:pt>
                <c:pt idx="14067">
                  <c:v>0.14896400000000001</c:v>
                </c:pt>
                <c:pt idx="14068">
                  <c:v>0.14898800000000001</c:v>
                </c:pt>
                <c:pt idx="14069">
                  <c:v>0.149011</c:v>
                </c:pt>
                <c:pt idx="14070">
                  <c:v>0.149034</c:v>
                </c:pt>
                <c:pt idx="14071">
                  <c:v>0.149057</c:v>
                </c:pt>
                <c:pt idx="14072">
                  <c:v>0.14907999999999999</c:v>
                </c:pt>
                <c:pt idx="14073">
                  <c:v>0.14910300000000001</c:v>
                </c:pt>
                <c:pt idx="14074">
                  <c:v>0.14912700000000001</c:v>
                </c:pt>
                <c:pt idx="14075">
                  <c:v>0.14915</c:v>
                </c:pt>
                <c:pt idx="14076">
                  <c:v>0.149173</c:v>
                </c:pt>
                <c:pt idx="14077">
                  <c:v>0.149196</c:v>
                </c:pt>
                <c:pt idx="14078">
                  <c:v>0.14921899999999999</c:v>
                </c:pt>
                <c:pt idx="14079">
                  <c:v>0.14924299999999999</c:v>
                </c:pt>
                <c:pt idx="14080">
                  <c:v>0.14926600000000001</c:v>
                </c:pt>
                <c:pt idx="14081">
                  <c:v>0.14928900000000001</c:v>
                </c:pt>
                <c:pt idx="14082">
                  <c:v>0.149312</c:v>
                </c:pt>
                <c:pt idx="14083">
                  <c:v>0.149335</c:v>
                </c:pt>
                <c:pt idx="14084">
                  <c:v>0.14935899999999999</c:v>
                </c:pt>
                <c:pt idx="14085">
                  <c:v>0.14938199999999999</c:v>
                </c:pt>
                <c:pt idx="14086">
                  <c:v>0.14940500000000001</c:v>
                </c:pt>
                <c:pt idx="14087">
                  <c:v>0.14942800000000001</c:v>
                </c:pt>
                <c:pt idx="14088">
                  <c:v>0.149451</c:v>
                </c:pt>
                <c:pt idx="14089">
                  <c:v>0.149475</c:v>
                </c:pt>
                <c:pt idx="14090">
                  <c:v>0.14949799999999999</c:v>
                </c:pt>
                <c:pt idx="14091">
                  <c:v>0.14952099999999999</c:v>
                </c:pt>
                <c:pt idx="14092">
                  <c:v>0.14954400000000001</c:v>
                </c:pt>
                <c:pt idx="14093">
                  <c:v>0.14956700000000001</c:v>
                </c:pt>
                <c:pt idx="14094">
                  <c:v>0.14959</c:v>
                </c:pt>
                <c:pt idx="14095">
                  <c:v>0.149614</c:v>
                </c:pt>
                <c:pt idx="14096">
                  <c:v>0.14963699999999999</c:v>
                </c:pt>
                <c:pt idx="14097">
                  <c:v>0.14965999999999999</c:v>
                </c:pt>
                <c:pt idx="14098">
                  <c:v>0.14968300000000001</c:v>
                </c:pt>
                <c:pt idx="14099">
                  <c:v>0.14970600000000001</c:v>
                </c:pt>
                <c:pt idx="14100">
                  <c:v>0.14973</c:v>
                </c:pt>
                <c:pt idx="14101">
                  <c:v>0.149753</c:v>
                </c:pt>
                <c:pt idx="14102">
                  <c:v>0.14977599999999999</c:v>
                </c:pt>
                <c:pt idx="14103">
                  <c:v>0.14979899999999999</c:v>
                </c:pt>
                <c:pt idx="14104">
                  <c:v>0.14982200000000001</c:v>
                </c:pt>
                <c:pt idx="14105">
                  <c:v>0.14984500000000001</c:v>
                </c:pt>
                <c:pt idx="14106">
                  <c:v>0.149869</c:v>
                </c:pt>
                <c:pt idx="14107">
                  <c:v>0.149892</c:v>
                </c:pt>
                <c:pt idx="14108">
                  <c:v>0.14991499999999999</c:v>
                </c:pt>
                <c:pt idx="14109">
                  <c:v>0.14993799999999999</c:v>
                </c:pt>
                <c:pt idx="14110">
                  <c:v>0.14996100000000001</c:v>
                </c:pt>
                <c:pt idx="14111">
                  <c:v>0.14998500000000001</c:v>
                </c:pt>
                <c:pt idx="14112">
                  <c:v>0.150008</c:v>
                </c:pt>
                <c:pt idx="14113">
                  <c:v>0.150031</c:v>
                </c:pt>
                <c:pt idx="14114">
                  <c:v>0.15005399999999999</c:v>
                </c:pt>
                <c:pt idx="14115">
                  <c:v>0.15007699999999999</c:v>
                </c:pt>
                <c:pt idx="14116">
                  <c:v>0.15010000000000001</c:v>
                </c:pt>
                <c:pt idx="14117">
                  <c:v>0.15012400000000001</c:v>
                </c:pt>
                <c:pt idx="14118">
                  <c:v>0.150147</c:v>
                </c:pt>
                <c:pt idx="14119">
                  <c:v>0.15017</c:v>
                </c:pt>
                <c:pt idx="14120">
                  <c:v>0.15019299999999999</c:v>
                </c:pt>
                <c:pt idx="14121">
                  <c:v>0.15021599999999999</c:v>
                </c:pt>
                <c:pt idx="14122">
                  <c:v>0.15024000000000001</c:v>
                </c:pt>
                <c:pt idx="14123">
                  <c:v>0.15026300000000001</c:v>
                </c:pt>
                <c:pt idx="14124">
                  <c:v>0.150286</c:v>
                </c:pt>
                <c:pt idx="14125">
                  <c:v>0.150309</c:v>
                </c:pt>
                <c:pt idx="14126">
                  <c:v>0.15033199999999999</c:v>
                </c:pt>
                <c:pt idx="14127">
                  <c:v>0.15035499999999999</c:v>
                </c:pt>
                <c:pt idx="14128">
                  <c:v>0.15037900000000001</c:v>
                </c:pt>
                <c:pt idx="14129">
                  <c:v>0.15040200000000001</c:v>
                </c:pt>
                <c:pt idx="14130">
                  <c:v>0.150425</c:v>
                </c:pt>
                <c:pt idx="14131">
                  <c:v>0.150448</c:v>
                </c:pt>
                <c:pt idx="14132">
                  <c:v>0.15047099999999999</c:v>
                </c:pt>
                <c:pt idx="14133">
                  <c:v>0.15049399999999999</c:v>
                </c:pt>
                <c:pt idx="14134">
                  <c:v>0.15051800000000001</c:v>
                </c:pt>
                <c:pt idx="14135">
                  <c:v>0.15054100000000001</c:v>
                </c:pt>
                <c:pt idx="14136">
                  <c:v>0.150564</c:v>
                </c:pt>
                <c:pt idx="14137">
                  <c:v>0.150587</c:v>
                </c:pt>
                <c:pt idx="14138">
                  <c:v>0.15060999999999999</c:v>
                </c:pt>
                <c:pt idx="14139">
                  <c:v>0.15063299999999999</c:v>
                </c:pt>
                <c:pt idx="14140">
                  <c:v>0.15065700000000001</c:v>
                </c:pt>
                <c:pt idx="14141">
                  <c:v>0.15068000000000001</c:v>
                </c:pt>
                <c:pt idx="14142">
                  <c:v>0.150703</c:v>
                </c:pt>
                <c:pt idx="14143">
                  <c:v>0.150726</c:v>
                </c:pt>
                <c:pt idx="14144">
                  <c:v>0.15074899999999999</c:v>
                </c:pt>
                <c:pt idx="14145">
                  <c:v>0.15077199999999999</c:v>
                </c:pt>
                <c:pt idx="14146">
                  <c:v>0.15079600000000001</c:v>
                </c:pt>
                <c:pt idx="14147">
                  <c:v>0.15081900000000001</c:v>
                </c:pt>
                <c:pt idx="14148">
                  <c:v>0.150842</c:v>
                </c:pt>
                <c:pt idx="14149">
                  <c:v>0.150865</c:v>
                </c:pt>
                <c:pt idx="14150">
                  <c:v>0.15088799999999999</c:v>
                </c:pt>
                <c:pt idx="14151">
                  <c:v>0.15091099999999999</c:v>
                </c:pt>
                <c:pt idx="14152">
                  <c:v>0.15093500000000001</c:v>
                </c:pt>
                <c:pt idx="14153">
                  <c:v>0.15095800000000001</c:v>
                </c:pt>
                <c:pt idx="14154">
                  <c:v>0.150981</c:v>
                </c:pt>
                <c:pt idx="14155">
                  <c:v>0.151004</c:v>
                </c:pt>
                <c:pt idx="14156">
                  <c:v>0.15102699999999999</c:v>
                </c:pt>
                <c:pt idx="14157">
                  <c:v>0.15104999999999999</c:v>
                </c:pt>
                <c:pt idx="14158">
                  <c:v>0.15107400000000001</c:v>
                </c:pt>
                <c:pt idx="14159">
                  <c:v>0.15109700000000001</c:v>
                </c:pt>
                <c:pt idx="14160">
                  <c:v>0.15112</c:v>
                </c:pt>
                <c:pt idx="14161">
                  <c:v>0.151143</c:v>
                </c:pt>
                <c:pt idx="14162">
                  <c:v>0.15116599999999999</c:v>
                </c:pt>
                <c:pt idx="14163">
                  <c:v>0.15118899999999999</c:v>
                </c:pt>
                <c:pt idx="14164">
                  <c:v>0.15121299999999999</c:v>
                </c:pt>
                <c:pt idx="14165">
                  <c:v>0.15123600000000001</c:v>
                </c:pt>
                <c:pt idx="14166">
                  <c:v>0.151259</c:v>
                </c:pt>
                <c:pt idx="14167">
                  <c:v>0.151282</c:v>
                </c:pt>
                <c:pt idx="14168">
                  <c:v>0.151305</c:v>
                </c:pt>
                <c:pt idx="14169">
                  <c:v>0.15132799999999999</c:v>
                </c:pt>
                <c:pt idx="14170">
                  <c:v>0.15135100000000001</c:v>
                </c:pt>
                <c:pt idx="14171">
                  <c:v>0.15137500000000001</c:v>
                </c:pt>
                <c:pt idx="14172">
                  <c:v>0.151398</c:v>
                </c:pt>
                <c:pt idx="14173">
                  <c:v>0.151421</c:v>
                </c:pt>
                <c:pt idx="14174">
                  <c:v>0.151444</c:v>
                </c:pt>
                <c:pt idx="14175">
                  <c:v>0.15146699999999999</c:v>
                </c:pt>
                <c:pt idx="14176">
                  <c:v>0.15149000000000001</c:v>
                </c:pt>
                <c:pt idx="14177">
                  <c:v>0.15151400000000001</c:v>
                </c:pt>
                <c:pt idx="14178">
                  <c:v>0.15153700000000001</c:v>
                </c:pt>
                <c:pt idx="14179">
                  <c:v>0.15156</c:v>
                </c:pt>
                <c:pt idx="14180">
                  <c:v>0.151583</c:v>
                </c:pt>
                <c:pt idx="14181">
                  <c:v>0.15160599999999999</c:v>
                </c:pt>
                <c:pt idx="14182">
                  <c:v>0.15162900000000001</c:v>
                </c:pt>
                <c:pt idx="14183">
                  <c:v>0.15165300000000001</c:v>
                </c:pt>
                <c:pt idx="14184">
                  <c:v>0.15167600000000001</c:v>
                </c:pt>
                <c:pt idx="14185">
                  <c:v>0.151699</c:v>
                </c:pt>
                <c:pt idx="14186">
                  <c:v>0.151722</c:v>
                </c:pt>
                <c:pt idx="14187">
                  <c:v>0.15174499999999999</c:v>
                </c:pt>
                <c:pt idx="14188">
                  <c:v>0.15176799999999999</c:v>
                </c:pt>
                <c:pt idx="14189">
                  <c:v>0.15179100000000001</c:v>
                </c:pt>
                <c:pt idx="14190">
                  <c:v>0.15181500000000001</c:v>
                </c:pt>
                <c:pt idx="14191">
                  <c:v>0.151838</c:v>
                </c:pt>
                <c:pt idx="14192">
                  <c:v>0.151861</c:v>
                </c:pt>
                <c:pt idx="14193">
                  <c:v>0.15188399999999999</c:v>
                </c:pt>
                <c:pt idx="14194">
                  <c:v>0.15190699999999999</c:v>
                </c:pt>
                <c:pt idx="14195">
                  <c:v>0.15193000000000001</c:v>
                </c:pt>
                <c:pt idx="14196">
                  <c:v>0.151953</c:v>
                </c:pt>
                <c:pt idx="14197">
                  <c:v>0.151977</c:v>
                </c:pt>
                <c:pt idx="14198">
                  <c:v>0.152</c:v>
                </c:pt>
                <c:pt idx="14199">
                  <c:v>0.15202299999999999</c:v>
                </c:pt>
                <c:pt idx="14200">
                  <c:v>0.15204599999999999</c:v>
                </c:pt>
                <c:pt idx="14201">
                  <c:v>0.15206900000000001</c:v>
                </c:pt>
                <c:pt idx="14202">
                  <c:v>0.152092</c:v>
                </c:pt>
                <c:pt idx="14203">
                  <c:v>0.152116</c:v>
                </c:pt>
                <c:pt idx="14204">
                  <c:v>0.152139</c:v>
                </c:pt>
                <c:pt idx="14205">
                  <c:v>0.15216199999999999</c:v>
                </c:pt>
                <c:pt idx="14206">
                  <c:v>0.15218499999999999</c:v>
                </c:pt>
                <c:pt idx="14207">
                  <c:v>0.15220800000000001</c:v>
                </c:pt>
                <c:pt idx="14208">
                  <c:v>0.15223100000000001</c:v>
                </c:pt>
                <c:pt idx="14209">
                  <c:v>0.152254</c:v>
                </c:pt>
                <c:pt idx="14210">
                  <c:v>0.152278</c:v>
                </c:pt>
                <c:pt idx="14211">
                  <c:v>0.15230099999999999</c:v>
                </c:pt>
                <c:pt idx="14212">
                  <c:v>0.15232399999999999</c:v>
                </c:pt>
                <c:pt idx="14213">
                  <c:v>0.15234700000000001</c:v>
                </c:pt>
                <c:pt idx="14214">
                  <c:v>0.15237000000000001</c:v>
                </c:pt>
                <c:pt idx="14215">
                  <c:v>0.152393</c:v>
                </c:pt>
                <c:pt idx="14216">
                  <c:v>0.152416</c:v>
                </c:pt>
                <c:pt idx="14217">
                  <c:v>0.15243899999999999</c:v>
                </c:pt>
                <c:pt idx="14218">
                  <c:v>0.15246299999999999</c:v>
                </c:pt>
                <c:pt idx="14219">
                  <c:v>0.15248600000000001</c:v>
                </c:pt>
                <c:pt idx="14220">
                  <c:v>0.15250900000000001</c:v>
                </c:pt>
                <c:pt idx="14221">
                  <c:v>0.152532</c:v>
                </c:pt>
                <c:pt idx="14222">
                  <c:v>0.152555</c:v>
                </c:pt>
                <c:pt idx="14223">
                  <c:v>0.15257799999999999</c:v>
                </c:pt>
                <c:pt idx="14224">
                  <c:v>0.15260099999999999</c:v>
                </c:pt>
                <c:pt idx="14225">
                  <c:v>0.15262500000000001</c:v>
                </c:pt>
                <c:pt idx="14226">
                  <c:v>0.15264800000000001</c:v>
                </c:pt>
                <c:pt idx="14227">
                  <c:v>0.152671</c:v>
                </c:pt>
                <c:pt idx="14228">
                  <c:v>0.152694</c:v>
                </c:pt>
                <c:pt idx="14229">
                  <c:v>0.15271699999999999</c:v>
                </c:pt>
                <c:pt idx="14230">
                  <c:v>0.15273999999999999</c:v>
                </c:pt>
                <c:pt idx="14231">
                  <c:v>0.15276300000000001</c:v>
                </c:pt>
                <c:pt idx="14232">
                  <c:v>0.15278700000000001</c:v>
                </c:pt>
                <c:pt idx="14233">
                  <c:v>0.15281</c:v>
                </c:pt>
                <c:pt idx="14234">
                  <c:v>0.152833</c:v>
                </c:pt>
                <c:pt idx="14235">
                  <c:v>0.15285599999999999</c:v>
                </c:pt>
                <c:pt idx="14236">
                  <c:v>0.15287899999999999</c:v>
                </c:pt>
                <c:pt idx="14237">
                  <c:v>0.15290200000000001</c:v>
                </c:pt>
                <c:pt idx="14238">
                  <c:v>0.15292500000000001</c:v>
                </c:pt>
                <c:pt idx="14239">
                  <c:v>0.152948</c:v>
                </c:pt>
                <c:pt idx="14240">
                  <c:v>0.152972</c:v>
                </c:pt>
                <c:pt idx="14241">
                  <c:v>0.15299499999999999</c:v>
                </c:pt>
                <c:pt idx="14242">
                  <c:v>0.15301799999999999</c:v>
                </c:pt>
                <c:pt idx="14243">
                  <c:v>0.15304100000000001</c:v>
                </c:pt>
                <c:pt idx="14244">
                  <c:v>0.15306400000000001</c:v>
                </c:pt>
                <c:pt idx="14245">
                  <c:v>0.153087</c:v>
                </c:pt>
                <c:pt idx="14246">
                  <c:v>0.15311</c:v>
                </c:pt>
                <c:pt idx="14247">
                  <c:v>0.15313299999999999</c:v>
                </c:pt>
                <c:pt idx="14248">
                  <c:v>0.15315699999999999</c:v>
                </c:pt>
                <c:pt idx="14249">
                  <c:v>0.15318000000000001</c:v>
                </c:pt>
                <c:pt idx="14250">
                  <c:v>0.15320300000000001</c:v>
                </c:pt>
                <c:pt idx="14251">
                  <c:v>0.153226</c:v>
                </c:pt>
                <c:pt idx="14252">
                  <c:v>0.153249</c:v>
                </c:pt>
                <c:pt idx="14253">
                  <c:v>0.15327199999999999</c:v>
                </c:pt>
                <c:pt idx="14254">
                  <c:v>0.15329499999999999</c:v>
                </c:pt>
                <c:pt idx="14255">
                  <c:v>0.15331900000000001</c:v>
                </c:pt>
                <c:pt idx="14256">
                  <c:v>0.15334200000000001</c:v>
                </c:pt>
                <c:pt idx="14257">
                  <c:v>0.153365</c:v>
                </c:pt>
                <c:pt idx="14258">
                  <c:v>0.153388</c:v>
                </c:pt>
                <c:pt idx="14259">
                  <c:v>0.15341099999999999</c:v>
                </c:pt>
                <c:pt idx="14260">
                  <c:v>0.15343399999999999</c:v>
                </c:pt>
                <c:pt idx="14261">
                  <c:v>0.15345700000000001</c:v>
                </c:pt>
                <c:pt idx="14262">
                  <c:v>0.15348000000000001</c:v>
                </c:pt>
                <c:pt idx="14263">
                  <c:v>0.153503</c:v>
                </c:pt>
                <c:pt idx="14264">
                  <c:v>0.153527</c:v>
                </c:pt>
                <c:pt idx="14265">
                  <c:v>0.15354999999999999</c:v>
                </c:pt>
                <c:pt idx="14266">
                  <c:v>0.15357299999999999</c:v>
                </c:pt>
                <c:pt idx="14267">
                  <c:v>0.15359600000000001</c:v>
                </c:pt>
                <c:pt idx="14268">
                  <c:v>0.15361900000000001</c:v>
                </c:pt>
                <c:pt idx="14269">
                  <c:v>0.153642</c:v>
                </c:pt>
                <c:pt idx="14270">
                  <c:v>0.153665</c:v>
                </c:pt>
                <c:pt idx="14271">
                  <c:v>0.15368799999999999</c:v>
                </c:pt>
                <c:pt idx="14272">
                  <c:v>0.15371199999999999</c:v>
                </c:pt>
                <c:pt idx="14273">
                  <c:v>0.15373500000000001</c:v>
                </c:pt>
                <c:pt idx="14274">
                  <c:v>0.15375800000000001</c:v>
                </c:pt>
                <c:pt idx="14275">
                  <c:v>0.153781</c:v>
                </c:pt>
                <c:pt idx="14276">
                  <c:v>0.153804</c:v>
                </c:pt>
                <c:pt idx="14277">
                  <c:v>0.15382699999999999</c:v>
                </c:pt>
                <c:pt idx="14278">
                  <c:v>0.15384999999999999</c:v>
                </c:pt>
                <c:pt idx="14279">
                  <c:v>0.15387300000000001</c:v>
                </c:pt>
                <c:pt idx="14280">
                  <c:v>0.15389600000000001</c:v>
                </c:pt>
                <c:pt idx="14281">
                  <c:v>0.15392</c:v>
                </c:pt>
                <c:pt idx="14282">
                  <c:v>0.153943</c:v>
                </c:pt>
                <c:pt idx="14283">
                  <c:v>0.15396599999999999</c:v>
                </c:pt>
                <c:pt idx="14284">
                  <c:v>0.15398899999999999</c:v>
                </c:pt>
                <c:pt idx="14285">
                  <c:v>0.15401200000000001</c:v>
                </c:pt>
                <c:pt idx="14286">
                  <c:v>0.15403500000000001</c:v>
                </c:pt>
                <c:pt idx="14287">
                  <c:v>0.154058</c:v>
                </c:pt>
                <c:pt idx="14288">
                  <c:v>0.154081</c:v>
                </c:pt>
                <c:pt idx="14289">
                  <c:v>0.15410499999999999</c:v>
                </c:pt>
                <c:pt idx="14290">
                  <c:v>0.15412799999999999</c:v>
                </c:pt>
                <c:pt idx="14291">
                  <c:v>0.15415100000000001</c:v>
                </c:pt>
                <c:pt idx="14292">
                  <c:v>0.15417400000000001</c:v>
                </c:pt>
                <c:pt idx="14293">
                  <c:v>0.154197</c:v>
                </c:pt>
                <c:pt idx="14294">
                  <c:v>0.15422</c:v>
                </c:pt>
                <c:pt idx="14295">
                  <c:v>0.15424299999999999</c:v>
                </c:pt>
                <c:pt idx="14296">
                  <c:v>0.15426599999999999</c:v>
                </c:pt>
                <c:pt idx="14297">
                  <c:v>0.15428900000000001</c:v>
                </c:pt>
                <c:pt idx="14298">
                  <c:v>0.15431300000000001</c:v>
                </c:pt>
                <c:pt idx="14299">
                  <c:v>0.154336</c:v>
                </c:pt>
                <c:pt idx="14300">
                  <c:v>0.154359</c:v>
                </c:pt>
                <c:pt idx="14301">
                  <c:v>0.15438199999999999</c:v>
                </c:pt>
                <c:pt idx="14302">
                  <c:v>0.15440499999999999</c:v>
                </c:pt>
                <c:pt idx="14303">
                  <c:v>0.15442800000000001</c:v>
                </c:pt>
                <c:pt idx="14304">
                  <c:v>0.154451</c:v>
                </c:pt>
                <c:pt idx="14305">
                  <c:v>0.154474</c:v>
                </c:pt>
                <c:pt idx="14306">
                  <c:v>0.154497</c:v>
                </c:pt>
                <c:pt idx="14307">
                  <c:v>0.15451999999999999</c:v>
                </c:pt>
                <c:pt idx="14308">
                  <c:v>0.15454399999999999</c:v>
                </c:pt>
                <c:pt idx="14309">
                  <c:v>0.15456700000000001</c:v>
                </c:pt>
                <c:pt idx="14310">
                  <c:v>0.15459000000000001</c:v>
                </c:pt>
                <c:pt idx="14311">
                  <c:v>0.154613</c:v>
                </c:pt>
                <c:pt idx="14312">
                  <c:v>0.154636</c:v>
                </c:pt>
                <c:pt idx="14313">
                  <c:v>0.15465899999999999</c:v>
                </c:pt>
                <c:pt idx="14314">
                  <c:v>0.15468199999999999</c:v>
                </c:pt>
                <c:pt idx="14315">
                  <c:v>0.15470500000000001</c:v>
                </c:pt>
                <c:pt idx="14316">
                  <c:v>0.154728</c:v>
                </c:pt>
                <c:pt idx="14317">
                  <c:v>0.154751</c:v>
                </c:pt>
                <c:pt idx="14318">
                  <c:v>0.154775</c:v>
                </c:pt>
                <c:pt idx="14319">
                  <c:v>0.15479799999999999</c:v>
                </c:pt>
                <c:pt idx="14320">
                  <c:v>0.15482099999999999</c:v>
                </c:pt>
                <c:pt idx="14321">
                  <c:v>0.15484400000000001</c:v>
                </c:pt>
                <c:pt idx="14322">
                  <c:v>0.154867</c:v>
                </c:pt>
                <c:pt idx="14323">
                  <c:v>0.15489</c:v>
                </c:pt>
                <c:pt idx="14324">
                  <c:v>0.154913</c:v>
                </c:pt>
                <c:pt idx="14325">
                  <c:v>0.15493599999999999</c:v>
                </c:pt>
                <c:pt idx="14326">
                  <c:v>0.15495900000000001</c:v>
                </c:pt>
                <c:pt idx="14327">
                  <c:v>0.15498300000000001</c:v>
                </c:pt>
                <c:pt idx="14328">
                  <c:v>0.155006</c:v>
                </c:pt>
                <c:pt idx="14329">
                  <c:v>0.155029</c:v>
                </c:pt>
                <c:pt idx="14330">
                  <c:v>0.155052</c:v>
                </c:pt>
                <c:pt idx="14331">
                  <c:v>0.15507499999999999</c:v>
                </c:pt>
                <c:pt idx="14332">
                  <c:v>0.15509800000000001</c:v>
                </c:pt>
                <c:pt idx="14333">
                  <c:v>0.15512100000000001</c:v>
                </c:pt>
                <c:pt idx="14334">
                  <c:v>0.155144</c:v>
                </c:pt>
                <c:pt idx="14335">
                  <c:v>0.155167</c:v>
                </c:pt>
                <c:pt idx="14336">
                  <c:v>0.15518999999999999</c:v>
                </c:pt>
                <c:pt idx="14337">
                  <c:v>0.15521299999999999</c:v>
                </c:pt>
                <c:pt idx="14338">
                  <c:v>0.15523700000000001</c:v>
                </c:pt>
                <c:pt idx="14339">
                  <c:v>0.15526000000000001</c:v>
                </c:pt>
                <c:pt idx="14340">
                  <c:v>0.155283</c:v>
                </c:pt>
                <c:pt idx="14341">
                  <c:v>0.155306</c:v>
                </c:pt>
                <c:pt idx="14342">
                  <c:v>0.15532899999999999</c:v>
                </c:pt>
                <c:pt idx="14343">
                  <c:v>0.15535199999999999</c:v>
                </c:pt>
                <c:pt idx="14344">
                  <c:v>0.15537500000000001</c:v>
                </c:pt>
                <c:pt idx="14345">
                  <c:v>0.15539800000000001</c:v>
                </c:pt>
                <c:pt idx="14346">
                  <c:v>0.155421</c:v>
                </c:pt>
                <c:pt idx="14347">
                  <c:v>0.155444</c:v>
                </c:pt>
                <c:pt idx="14348">
                  <c:v>0.15546699999999999</c:v>
                </c:pt>
                <c:pt idx="14349">
                  <c:v>0.15549099999999999</c:v>
                </c:pt>
                <c:pt idx="14350">
                  <c:v>0.15551400000000001</c:v>
                </c:pt>
                <c:pt idx="14351">
                  <c:v>0.15553700000000001</c:v>
                </c:pt>
                <c:pt idx="14352">
                  <c:v>0.15556</c:v>
                </c:pt>
                <c:pt idx="14353">
                  <c:v>0.155583</c:v>
                </c:pt>
                <c:pt idx="14354">
                  <c:v>0.15560599999999999</c:v>
                </c:pt>
                <c:pt idx="14355">
                  <c:v>0.15562899999999999</c:v>
                </c:pt>
                <c:pt idx="14356">
                  <c:v>0.15565200000000001</c:v>
                </c:pt>
                <c:pt idx="14357">
                  <c:v>0.15567500000000001</c:v>
                </c:pt>
                <c:pt idx="14358">
                  <c:v>0.155698</c:v>
                </c:pt>
                <c:pt idx="14359">
                  <c:v>0.155721</c:v>
                </c:pt>
                <c:pt idx="14360">
                  <c:v>0.15574499999999999</c:v>
                </c:pt>
                <c:pt idx="14361">
                  <c:v>0.15576799999999999</c:v>
                </c:pt>
                <c:pt idx="14362">
                  <c:v>0.15579100000000001</c:v>
                </c:pt>
                <c:pt idx="14363">
                  <c:v>0.15581400000000001</c:v>
                </c:pt>
                <c:pt idx="14364">
                  <c:v>0.155837</c:v>
                </c:pt>
                <c:pt idx="14365">
                  <c:v>0.15586</c:v>
                </c:pt>
                <c:pt idx="14366">
                  <c:v>0.15588299999999999</c:v>
                </c:pt>
                <c:pt idx="14367">
                  <c:v>0.15590599999999999</c:v>
                </c:pt>
                <c:pt idx="14368">
                  <c:v>0.15592900000000001</c:v>
                </c:pt>
                <c:pt idx="14369">
                  <c:v>0.15595200000000001</c:v>
                </c:pt>
                <c:pt idx="14370">
                  <c:v>0.155975</c:v>
                </c:pt>
                <c:pt idx="14371">
                  <c:v>0.155998</c:v>
                </c:pt>
                <c:pt idx="14372">
                  <c:v>0.15602099999999999</c:v>
                </c:pt>
                <c:pt idx="14373">
                  <c:v>0.15604499999999999</c:v>
                </c:pt>
                <c:pt idx="14374">
                  <c:v>0.15606800000000001</c:v>
                </c:pt>
                <c:pt idx="14375">
                  <c:v>0.15609100000000001</c:v>
                </c:pt>
                <c:pt idx="14376">
                  <c:v>0.156114</c:v>
                </c:pt>
                <c:pt idx="14377">
                  <c:v>0.156137</c:v>
                </c:pt>
                <c:pt idx="14378">
                  <c:v>0.15615999999999999</c:v>
                </c:pt>
                <c:pt idx="14379">
                  <c:v>0.15618299999999999</c:v>
                </c:pt>
                <c:pt idx="14380">
                  <c:v>0.15620600000000001</c:v>
                </c:pt>
                <c:pt idx="14381">
                  <c:v>0.15622900000000001</c:v>
                </c:pt>
                <c:pt idx="14382">
                  <c:v>0.156252</c:v>
                </c:pt>
                <c:pt idx="14383">
                  <c:v>0.156275</c:v>
                </c:pt>
                <c:pt idx="14384">
                  <c:v>0.15629799999999999</c:v>
                </c:pt>
                <c:pt idx="14385">
                  <c:v>0.15632099999999999</c:v>
                </c:pt>
                <c:pt idx="14386">
                  <c:v>0.15634500000000001</c:v>
                </c:pt>
                <c:pt idx="14387">
                  <c:v>0.15636800000000001</c:v>
                </c:pt>
                <c:pt idx="14388">
                  <c:v>0.156391</c:v>
                </c:pt>
                <c:pt idx="14389">
                  <c:v>0.156414</c:v>
                </c:pt>
                <c:pt idx="14390">
                  <c:v>0.15643699999999999</c:v>
                </c:pt>
                <c:pt idx="14391">
                  <c:v>0.15645999999999999</c:v>
                </c:pt>
                <c:pt idx="14392">
                  <c:v>0.15648300000000001</c:v>
                </c:pt>
                <c:pt idx="14393">
                  <c:v>0.15650600000000001</c:v>
                </c:pt>
                <c:pt idx="14394">
                  <c:v>0.156529</c:v>
                </c:pt>
                <c:pt idx="14395">
                  <c:v>0.156552</c:v>
                </c:pt>
                <c:pt idx="14396">
                  <c:v>0.15657499999999999</c:v>
                </c:pt>
                <c:pt idx="14397">
                  <c:v>0.15659799999999999</c:v>
                </c:pt>
                <c:pt idx="14398">
                  <c:v>0.15662100000000001</c:v>
                </c:pt>
                <c:pt idx="14399">
                  <c:v>0.15664400000000001</c:v>
                </c:pt>
                <c:pt idx="14400">
                  <c:v>0.156668</c:v>
                </c:pt>
                <c:pt idx="14401">
                  <c:v>0.156691</c:v>
                </c:pt>
                <c:pt idx="14402">
                  <c:v>0.15671399999999999</c:v>
                </c:pt>
                <c:pt idx="14403">
                  <c:v>0.15673699999999999</c:v>
                </c:pt>
                <c:pt idx="14404">
                  <c:v>0.15676000000000001</c:v>
                </c:pt>
                <c:pt idx="14405">
                  <c:v>0.15678300000000001</c:v>
                </c:pt>
                <c:pt idx="14406">
                  <c:v>0.156806</c:v>
                </c:pt>
                <c:pt idx="14407">
                  <c:v>0.156829</c:v>
                </c:pt>
                <c:pt idx="14408">
                  <c:v>0.15685199999999999</c:v>
                </c:pt>
                <c:pt idx="14409">
                  <c:v>0.15687499999999999</c:v>
                </c:pt>
                <c:pt idx="14410">
                  <c:v>0.15689800000000001</c:v>
                </c:pt>
                <c:pt idx="14411">
                  <c:v>0.156921</c:v>
                </c:pt>
                <c:pt idx="14412">
                  <c:v>0.156944</c:v>
                </c:pt>
                <c:pt idx="14413">
                  <c:v>0.156967</c:v>
                </c:pt>
                <c:pt idx="14414">
                  <c:v>0.15698999999999999</c:v>
                </c:pt>
                <c:pt idx="14415">
                  <c:v>0.15701399999999999</c:v>
                </c:pt>
                <c:pt idx="14416">
                  <c:v>0.15703700000000001</c:v>
                </c:pt>
                <c:pt idx="14417">
                  <c:v>0.15706000000000001</c:v>
                </c:pt>
                <c:pt idx="14418">
                  <c:v>0.157083</c:v>
                </c:pt>
                <c:pt idx="14419">
                  <c:v>0.157106</c:v>
                </c:pt>
                <c:pt idx="14420">
                  <c:v>0.15712899999999999</c:v>
                </c:pt>
                <c:pt idx="14421">
                  <c:v>0.15715199999999999</c:v>
                </c:pt>
                <c:pt idx="14422">
                  <c:v>0.15717500000000001</c:v>
                </c:pt>
                <c:pt idx="14423">
                  <c:v>0.157198</c:v>
                </c:pt>
                <c:pt idx="14424">
                  <c:v>0.157221</c:v>
                </c:pt>
                <c:pt idx="14425">
                  <c:v>0.15724399999999999</c:v>
                </c:pt>
                <c:pt idx="14426">
                  <c:v>0.15726699999999999</c:v>
                </c:pt>
                <c:pt idx="14427">
                  <c:v>0.15729000000000001</c:v>
                </c:pt>
                <c:pt idx="14428">
                  <c:v>0.15731300000000001</c:v>
                </c:pt>
                <c:pt idx="14429">
                  <c:v>0.157336</c:v>
                </c:pt>
                <c:pt idx="14430">
                  <c:v>0.157359</c:v>
                </c:pt>
                <c:pt idx="14431">
                  <c:v>0.15738199999999999</c:v>
                </c:pt>
                <c:pt idx="14432">
                  <c:v>0.15740599999999999</c:v>
                </c:pt>
                <c:pt idx="14433">
                  <c:v>0.15742900000000001</c:v>
                </c:pt>
                <c:pt idx="14434">
                  <c:v>0.15745200000000001</c:v>
                </c:pt>
                <c:pt idx="14435">
                  <c:v>0.157475</c:v>
                </c:pt>
                <c:pt idx="14436">
                  <c:v>0.157498</c:v>
                </c:pt>
                <c:pt idx="14437">
                  <c:v>0.15752099999999999</c:v>
                </c:pt>
                <c:pt idx="14438">
                  <c:v>0.15754399999999999</c:v>
                </c:pt>
                <c:pt idx="14439">
                  <c:v>0.15756700000000001</c:v>
                </c:pt>
                <c:pt idx="14440">
                  <c:v>0.15759000000000001</c:v>
                </c:pt>
                <c:pt idx="14441">
                  <c:v>0.157613</c:v>
                </c:pt>
                <c:pt idx="14442">
                  <c:v>0.157636</c:v>
                </c:pt>
                <c:pt idx="14443">
                  <c:v>0.15765899999999999</c:v>
                </c:pt>
                <c:pt idx="14444">
                  <c:v>0.15768199999999999</c:v>
                </c:pt>
                <c:pt idx="14445">
                  <c:v>0.15770500000000001</c:v>
                </c:pt>
                <c:pt idx="14446">
                  <c:v>0.15772800000000001</c:v>
                </c:pt>
                <c:pt idx="14447">
                  <c:v>0.157751</c:v>
                </c:pt>
                <c:pt idx="14448">
                  <c:v>0.157774</c:v>
                </c:pt>
                <c:pt idx="14449">
                  <c:v>0.15779699999999999</c:v>
                </c:pt>
                <c:pt idx="14450">
                  <c:v>0.15781999999999999</c:v>
                </c:pt>
                <c:pt idx="14451">
                  <c:v>0.15784400000000001</c:v>
                </c:pt>
                <c:pt idx="14452">
                  <c:v>0.15786700000000001</c:v>
                </c:pt>
                <c:pt idx="14453">
                  <c:v>0.15789</c:v>
                </c:pt>
                <c:pt idx="14454">
                  <c:v>0.157913</c:v>
                </c:pt>
                <c:pt idx="14455">
                  <c:v>0.15793599999999999</c:v>
                </c:pt>
                <c:pt idx="14456">
                  <c:v>0.15795899999999999</c:v>
                </c:pt>
                <c:pt idx="14457">
                  <c:v>0.15798200000000001</c:v>
                </c:pt>
                <c:pt idx="14458">
                  <c:v>0.15800500000000001</c:v>
                </c:pt>
                <c:pt idx="14459">
                  <c:v>0.158028</c:v>
                </c:pt>
                <c:pt idx="14460">
                  <c:v>0.158051</c:v>
                </c:pt>
                <c:pt idx="14461">
                  <c:v>0.15807399999999999</c:v>
                </c:pt>
                <c:pt idx="14462">
                  <c:v>0.15809699999999999</c:v>
                </c:pt>
                <c:pt idx="14463">
                  <c:v>0.15812000000000001</c:v>
                </c:pt>
                <c:pt idx="14464">
                  <c:v>0.15814300000000001</c:v>
                </c:pt>
                <c:pt idx="14465">
                  <c:v>0.158166</c:v>
                </c:pt>
                <c:pt idx="14466">
                  <c:v>0.158189</c:v>
                </c:pt>
                <c:pt idx="14467">
                  <c:v>0.15821199999999999</c:v>
                </c:pt>
                <c:pt idx="14468">
                  <c:v>0.15823499999999999</c:v>
                </c:pt>
                <c:pt idx="14469">
                  <c:v>0.15825800000000001</c:v>
                </c:pt>
                <c:pt idx="14470">
                  <c:v>0.15828100000000001</c:v>
                </c:pt>
                <c:pt idx="14471">
                  <c:v>0.158304</c:v>
                </c:pt>
                <c:pt idx="14472">
                  <c:v>0.158327</c:v>
                </c:pt>
                <c:pt idx="14473">
                  <c:v>0.15834999999999999</c:v>
                </c:pt>
                <c:pt idx="14474">
                  <c:v>0.15837399999999999</c:v>
                </c:pt>
                <c:pt idx="14475">
                  <c:v>0.15839700000000001</c:v>
                </c:pt>
                <c:pt idx="14476">
                  <c:v>0.15842000000000001</c:v>
                </c:pt>
                <c:pt idx="14477">
                  <c:v>0.158443</c:v>
                </c:pt>
                <c:pt idx="14478">
                  <c:v>0.158466</c:v>
                </c:pt>
                <c:pt idx="14479">
                  <c:v>0.15848899999999999</c:v>
                </c:pt>
                <c:pt idx="14480">
                  <c:v>0.15851199999999999</c:v>
                </c:pt>
                <c:pt idx="14481">
                  <c:v>0.15853500000000001</c:v>
                </c:pt>
                <c:pt idx="14482">
                  <c:v>0.158558</c:v>
                </c:pt>
                <c:pt idx="14483">
                  <c:v>0.158581</c:v>
                </c:pt>
                <c:pt idx="14484">
                  <c:v>0.15860399999999999</c:v>
                </c:pt>
                <c:pt idx="14485">
                  <c:v>0.15862699999999999</c:v>
                </c:pt>
                <c:pt idx="14486">
                  <c:v>0.15865000000000001</c:v>
                </c:pt>
                <c:pt idx="14487">
                  <c:v>0.15867300000000001</c:v>
                </c:pt>
                <c:pt idx="14488">
                  <c:v>0.158696</c:v>
                </c:pt>
                <c:pt idx="14489">
                  <c:v>0.158719</c:v>
                </c:pt>
                <c:pt idx="14490">
                  <c:v>0.15874199999999999</c:v>
                </c:pt>
                <c:pt idx="14491">
                  <c:v>0.15876499999999999</c:v>
                </c:pt>
                <c:pt idx="14492">
                  <c:v>0.15878800000000001</c:v>
                </c:pt>
                <c:pt idx="14493">
                  <c:v>0.15881100000000001</c:v>
                </c:pt>
                <c:pt idx="14494">
                  <c:v>0.158834</c:v>
                </c:pt>
                <c:pt idx="14495">
                  <c:v>0.158857</c:v>
                </c:pt>
                <c:pt idx="14496">
                  <c:v>0.15887999999999999</c:v>
                </c:pt>
                <c:pt idx="14497">
                  <c:v>0.15890299999999999</c:v>
                </c:pt>
                <c:pt idx="14498">
                  <c:v>0.15892600000000001</c:v>
                </c:pt>
                <c:pt idx="14499">
                  <c:v>0.15894900000000001</c:v>
                </c:pt>
                <c:pt idx="14500">
                  <c:v>0.158972</c:v>
                </c:pt>
                <c:pt idx="14501">
                  <c:v>0.158995</c:v>
                </c:pt>
                <c:pt idx="14502">
                  <c:v>0.15901799999999999</c:v>
                </c:pt>
                <c:pt idx="14503">
                  <c:v>0.15904199999999999</c:v>
                </c:pt>
                <c:pt idx="14504">
                  <c:v>0.15906500000000001</c:v>
                </c:pt>
                <c:pt idx="14505">
                  <c:v>0.15908800000000001</c:v>
                </c:pt>
                <c:pt idx="14506">
                  <c:v>0.159111</c:v>
                </c:pt>
                <c:pt idx="14507">
                  <c:v>0.159134</c:v>
                </c:pt>
                <c:pt idx="14508">
                  <c:v>0.15915699999999999</c:v>
                </c:pt>
                <c:pt idx="14509">
                  <c:v>0.15917999999999999</c:v>
                </c:pt>
                <c:pt idx="14510">
                  <c:v>0.15920300000000001</c:v>
                </c:pt>
                <c:pt idx="14511">
                  <c:v>0.15922600000000001</c:v>
                </c:pt>
                <c:pt idx="14512">
                  <c:v>0.159249</c:v>
                </c:pt>
                <c:pt idx="14513">
                  <c:v>0.159272</c:v>
                </c:pt>
                <c:pt idx="14514">
                  <c:v>0.15929499999999999</c:v>
                </c:pt>
                <c:pt idx="14515">
                  <c:v>0.15931799999999999</c:v>
                </c:pt>
                <c:pt idx="14516">
                  <c:v>0.15934100000000001</c:v>
                </c:pt>
                <c:pt idx="14517">
                  <c:v>0.15936400000000001</c:v>
                </c:pt>
                <c:pt idx="14518">
                  <c:v>0.159387</c:v>
                </c:pt>
                <c:pt idx="14519">
                  <c:v>0.15941</c:v>
                </c:pt>
                <c:pt idx="14520">
                  <c:v>0.15943299999999999</c:v>
                </c:pt>
                <c:pt idx="14521">
                  <c:v>0.15945599999999999</c:v>
                </c:pt>
                <c:pt idx="14522">
                  <c:v>0.15947900000000001</c:v>
                </c:pt>
                <c:pt idx="14523">
                  <c:v>0.159502</c:v>
                </c:pt>
                <c:pt idx="14524">
                  <c:v>0.159525</c:v>
                </c:pt>
                <c:pt idx="14525">
                  <c:v>0.159548</c:v>
                </c:pt>
                <c:pt idx="14526">
                  <c:v>0.15957099999999999</c:v>
                </c:pt>
                <c:pt idx="14527">
                  <c:v>0.15959400000000001</c:v>
                </c:pt>
                <c:pt idx="14528">
                  <c:v>0.15961700000000001</c:v>
                </c:pt>
                <c:pt idx="14529">
                  <c:v>0.15964</c:v>
                </c:pt>
                <c:pt idx="14530">
                  <c:v>0.159663</c:v>
                </c:pt>
                <c:pt idx="14531">
                  <c:v>0.15968599999999999</c:v>
                </c:pt>
                <c:pt idx="14532">
                  <c:v>0.15970899999999999</c:v>
                </c:pt>
                <c:pt idx="14533">
                  <c:v>0.15973200000000001</c:v>
                </c:pt>
                <c:pt idx="14534">
                  <c:v>0.15975500000000001</c:v>
                </c:pt>
                <c:pt idx="14535">
                  <c:v>0.159778</c:v>
                </c:pt>
                <c:pt idx="14536">
                  <c:v>0.159801</c:v>
                </c:pt>
                <c:pt idx="14537">
                  <c:v>0.15982399999999999</c:v>
                </c:pt>
                <c:pt idx="14538">
                  <c:v>0.15984699999999999</c:v>
                </c:pt>
                <c:pt idx="14539">
                  <c:v>0.15987000000000001</c:v>
                </c:pt>
                <c:pt idx="14540">
                  <c:v>0.15989300000000001</c:v>
                </c:pt>
                <c:pt idx="14541">
                  <c:v>0.159916</c:v>
                </c:pt>
                <c:pt idx="14542">
                  <c:v>0.159939</c:v>
                </c:pt>
                <c:pt idx="14543">
                  <c:v>0.15996199999999999</c:v>
                </c:pt>
                <c:pt idx="14544">
                  <c:v>0.15998499999999999</c:v>
                </c:pt>
                <c:pt idx="14545">
                  <c:v>0.16000800000000001</c:v>
                </c:pt>
                <c:pt idx="14546">
                  <c:v>0.16003100000000001</c:v>
                </c:pt>
                <c:pt idx="14547">
                  <c:v>0.160054</c:v>
                </c:pt>
                <c:pt idx="14548">
                  <c:v>0.160077</c:v>
                </c:pt>
                <c:pt idx="14549">
                  <c:v>0.16009999999999999</c:v>
                </c:pt>
                <c:pt idx="14550">
                  <c:v>0.16012299999999999</c:v>
                </c:pt>
                <c:pt idx="14551">
                  <c:v>0.16014600000000001</c:v>
                </c:pt>
                <c:pt idx="14552">
                  <c:v>0.16016900000000001</c:v>
                </c:pt>
                <c:pt idx="14553">
                  <c:v>0.160192</c:v>
                </c:pt>
                <c:pt idx="14554">
                  <c:v>0.160215</c:v>
                </c:pt>
                <c:pt idx="14555">
                  <c:v>0.16023799999999999</c:v>
                </c:pt>
                <c:pt idx="14556">
                  <c:v>0.16026099999999999</c:v>
                </c:pt>
                <c:pt idx="14557">
                  <c:v>0.16028500000000001</c:v>
                </c:pt>
                <c:pt idx="14558">
                  <c:v>0.16030700000000001</c:v>
                </c:pt>
                <c:pt idx="14559">
                  <c:v>0.16033</c:v>
                </c:pt>
                <c:pt idx="14560">
                  <c:v>0.160353</c:v>
                </c:pt>
                <c:pt idx="14561">
                  <c:v>0.16037599999999999</c:v>
                </c:pt>
                <c:pt idx="14562">
                  <c:v>0.16039900000000001</c:v>
                </c:pt>
                <c:pt idx="14563">
                  <c:v>0.16042300000000001</c:v>
                </c:pt>
                <c:pt idx="14564">
                  <c:v>0.160445</c:v>
                </c:pt>
                <c:pt idx="14565">
                  <c:v>0.160469</c:v>
                </c:pt>
                <c:pt idx="14566">
                  <c:v>0.16049099999999999</c:v>
                </c:pt>
                <c:pt idx="14567">
                  <c:v>0.16051499999999999</c:v>
                </c:pt>
                <c:pt idx="14568">
                  <c:v>0.16053700000000001</c:v>
                </c:pt>
                <c:pt idx="14569">
                  <c:v>0.16056100000000001</c:v>
                </c:pt>
                <c:pt idx="14570">
                  <c:v>0.160584</c:v>
                </c:pt>
                <c:pt idx="14571">
                  <c:v>0.160607</c:v>
                </c:pt>
                <c:pt idx="14572">
                  <c:v>0.16062899999999999</c:v>
                </c:pt>
                <c:pt idx="14573">
                  <c:v>0.16065199999999999</c:v>
                </c:pt>
                <c:pt idx="14574">
                  <c:v>0.16067500000000001</c:v>
                </c:pt>
                <c:pt idx="14575">
                  <c:v>0.16069800000000001</c:v>
                </c:pt>
                <c:pt idx="14576">
                  <c:v>0.160722</c:v>
                </c:pt>
                <c:pt idx="14577">
                  <c:v>0.160745</c:v>
                </c:pt>
                <c:pt idx="14578">
                  <c:v>0.16076799999999999</c:v>
                </c:pt>
                <c:pt idx="14579">
                  <c:v>0.16079099999999999</c:v>
                </c:pt>
                <c:pt idx="14580">
                  <c:v>0.16081300000000001</c:v>
                </c:pt>
                <c:pt idx="14581">
                  <c:v>0.16083600000000001</c:v>
                </c:pt>
                <c:pt idx="14582">
                  <c:v>0.16086</c:v>
                </c:pt>
                <c:pt idx="14583">
                  <c:v>0.160883</c:v>
                </c:pt>
                <c:pt idx="14584">
                  <c:v>0.16090599999999999</c:v>
                </c:pt>
                <c:pt idx="14585">
                  <c:v>0.16092899999999999</c:v>
                </c:pt>
                <c:pt idx="14586">
                  <c:v>0.16095100000000001</c:v>
                </c:pt>
                <c:pt idx="14587">
                  <c:v>0.16097400000000001</c:v>
                </c:pt>
                <c:pt idx="14588">
                  <c:v>0.160997</c:v>
                </c:pt>
                <c:pt idx="14589">
                  <c:v>0.16102</c:v>
                </c:pt>
                <c:pt idx="14590">
                  <c:v>0.16104299999999999</c:v>
                </c:pt>
                <c:pt idx="14591">
                  <c:v>0.16106599999999999</c:v>
                </c:pt>
                <c:pt idx="14592">
                  <c:v>0.16108900000000001</c:v>
                </c:pt>
                <c:pt idx="14593">
                  <c:v>0.16111200000000001</c:v>
                </c:pt>
                <c:pt idx="14594">
                  <c:v>0.161135</c:v>
                </c:pt>
                <c:pt idx="14595">
                  <c:v>0.161158</c:v>
                </c:pt>
                <c:pt idx="14596">
                  <c:v>0.16118099999999999</c:v>
                </c:pt>
                <c:pt idx="14597">
                  <c:v>0.16120399999999999</c:v>
                </c:pt>
                <c:pt idx="14598">
                  <c:v>0.16122700000000001</c:v>
                </c:pt>
                <c:pt idx="14599">
                  <c:v>0.16125</c:v>
                </c:pt>
                <c:pt idx="14600">
                  <c:v>0.161273</c:v>
                </c:pt>
                <c:pt idx="14601">
                  <c:v>0.16129599999999999</c:v>
                </c:pt>
                <c:pt idx="14602">
                  <c:v>0.16131899999999999</c:v>
                </c:pt>
                <c:pt idx="14603">
                  <c:v>0.16134200000000001</c:v>
                </c:pt>
                <c:pt idx="14604">
                  <c:v>0.16136500000000001</c:v>
                </c:pt>
                <c:pt idx="14605">
                  <c:v>0.161388</c:v>
                </c:pt>
                <c:pt idx="14606">
                  <c:v>0.161411</c:v>
                </c:pt>
                <c:pt idx="14607">
                  <c:v>0.16143399999999999</c:v>
                </c:pt>
                <c:pt idx="14608">
                  <c:v>0.16145699999999999</c:v>
                </c:pt>
                <c:pt idx="14609">
                  <c:v>0.16148000000000001</c:v>
                </c:pt>
                <c:pt idx="14610">
                  <c:v>0.16150300000000001</c:v>
                </c:pt>
                <c:pt idx="14611">
                  <c:v>0.161526</c:v>
                </c:pt>
                <c:pt idx="14612">
                  <c:v>0.161549</c:v>
                </c:pt>
                <c:pt idx="14613">
                  <c:v>0.16157199999999999</c:v>
                </c:pt>
                <c:pt idx="14614">
                  <c:v>0.16159499999999999</c:v>
                </c:pt>
                <c:pt idx="14615">
                  <c:v>0.16161800000000001</c:v>
                </c:pt>
                <c:pt idx="14616">
                  <c:v>0.16164100000000001</c:v>
                </c:pt>
                <c:pt idx="14617">
                  <c:v>0.161664</c:v>
                </c:pt>
                <c:pt idx="14618">
                  <c:v>0.161687</c:v>
                </c:pt>
                <c:pt idx="14619">
                  <c:v>0.16170999999999999</c:v>
                </c:pt>
                <c:pt idx="14620">
                  <c:v>0.16173299999999999</c:v>
                </c:pt>
                <c:pt idx="14621">
                  <c:v>0.16175600000000001</c:v>
                </c:pt>
                <c:pt idx="14622">
                  <c:v>0.16177900000000001</c:v>
                </c:pt>
                <c:pt idx="14623">
                  <c:v>0.161802</c:v>
                </c:pt>
                <c:pt idx="14624">
                  <c:v>0.161825</c:v>
                </c:pt>
                <c:pt idx="14625">
                  <c:v>0.16184799999999999</c:v>
                </c:pt>
                <c:pt idx="14626">
                  <c:v>0.16187099999999999</c:v>
                </c:pt>
                <c:pt idx="14627">
                  <c:v>0.16189400000000001</c:v>
                </c:pt>
                <c:pt idx="14628">
                  <c:v>0.16191700000000001</c:v>
                </c:pt>
                <c:pt idx="14629">
                  <c:v>0.16194</c:v>
                </c:pt>
                <c:pt idx="14630">
                  <c:v>0.161963</c:v>
                </c:pt>
                <c:pt idx="14631">
                  <c:v>0.16198599999999999</c:v>
                </c:pt>
                <c:pt idx="14632">
                  <c:v>0.16200899999999999</c:v>
                </c:pt>
                <c:pt idx="14633">
                  <c:v>0.16203200000000001</c:v>
                </c:pt>
                <c:pt idx="14634">
                  <c:v>0.162055</c:v>
                </c:pt>
                <c:pt idx="14635">
                  <c:v>0.162078</c:v>
                </c:pt>
                <c:pt idx="14636">
                  <c:v>0.162101</c:v>
                </c:pt>
                <c:pt idx="14637">
                  <c:v>0.16212399999999999</c:v>
                </c:pt>
                <c:pt idx="14638">
                  <c:v>0.16214700000000001</c:v>
                </c:pt>
                <c:pt idx="14639">
                  <c:v>0.16217000000000001</c:v>
                </c:pt>
                <c:pt idx="14640">
                  <c:v>0.162193</c:v>
                </c:pt>
                <c:pt idx="14641">
                  <c:v>0.162216</c:v>
                </c:pt>
                <c:pt idx="14642">
                  <c:v>0.16223899999999999</c:v>
                </c:pt>
                <c:pt idx="14643">
                  <c:v>0.16226199999999999</c:v>
                </c:pt>
                <c:pt idx="14644">
                  <c:v>0.16228400000000001</c:v>
                </c:pt>
                <c:pt idx="14645">
                  <c:v>0.16230700000000001</c:v>
                </c:pt>
                <c:pt idx="14646">
                  <c:v>0.16233</c:v>
                </c:pt>
                <c:pt idx="14647">
                  <c:v>0.162353</c:v>
                </c:pt>
                <c:pt idx="14648">
                  <c:v>0.16237599999999999</c:v>
                </c:pt>
                <c:pt idx="14649">
                  <c:v>0.16239899999999999</c:v>
                </c:pt>
                <c:pt idx="14650">
                  <c:v>0.16242200000000001</c:v>
                </c:pt>
                <c:pt idx="14651">
                  <c:v>0.16244500000000001</c:v>
                </c:pt>
                <c:pt idx="14652">
                  <c:v>0.162468</c:v>
                </c:pt>
                <c:pt idx="14653">
                  <c:v>0.162491</c:v>
                </c:pt>
                <c:pt idx="14654">
                  <c:v>0.16251399999999999</c:v>
                </c:pt>
                <c:pt idx="14655">
                  <c:v>0.16253699999999999</c:v>
                </c:pt>
                <c:pt idx="14656">
                  <c:v>0.16256000000000001</c:v>
                </c:pt>
                <c:pt idx="14657">
                  <c:v>0.16258300000000001</c:v>
                </c:pt>
                <c:pt idx="14658">
                  <c:v>0.162606</c:v>
                </c:pt>
                <c:pt idx="14659">
                  <c:v>0.162629</c:v>
                </c:pt>
                <c:pt idx="14660">
                  <c:v>0.16265199999999999</c:v>
                </c:pt>
                <c:pt idx="14661">
                  <c:v>0.16267499999999999</c:v>
                </c:pt>
                <c:pt idx="14662">
                  <c:v>0.16269800000000001</c:v>
                </c:pt>
                <c:pt idx="14663">
                  <c:v>0.162721</c:v>
                </c:pt>
                <c:pt idx="14664">
                  <c:v>0.162744</c:v>
                </c:pt>
                <c:pt idx="14665">
                  <c:v>0.162767</c:v>
                </c:pt>
                <c:pt idx="14666">
                  <c:v>0.16278999999999999</c:v>
                </c:pt>
                <c:pt idx="14667">
                  <c:v>0.16281300000000001</c:v>
                </c:pt>
                <c:pt idx="14668">
                  <c:v>0.16283600000000001</c:v>
                </c:pt>
                <c:pt idx="14669">
                  <c:v>0.162859</c:v>
                </c:pt>
                <c:pt idx="14670">
                  <c:v>0.162882</c:v>
                </c:pt>
                <c:pt idx="14671">
                  <c:v>0.16290499999999999</c:v>
                </c:pt>
                <c:pt idx="14672">
                  <c:v>0.16292799999999999</c:v>
                </c:pt>
                <c:pt idx="14673">
                  <c:v>0.16295100000000001</c:v>
                </c:pt>
                <c:pt idx="14674">
                  <c:v>0.16297300000000001</c:v>
                </c:pt>
                <c:pt idx="14675">
                  <c:v>0.162996</c:v>
                </c:pt>
                <c:pt idx="14676">
                  <c:v>0.163019</c:v>
                </c:pt>
                <c:pt idx="14677">
                  <c:v>0.16304199999999999</c:v>
                </c:pt>
                <c:pt idx="14678">
                  <c:v>0.16306499999999999</c:v>
                </c:pt>
                <c:pt idx="14679">
                  <c:v>0.16308800000000001</c:v>
                </c:pt>
                <c:pt idx="14680">
                  <c:v>0.16311100000000001</c:v>
                </c:pt>
                <c:pt idx="14681">
                  <c:v>0.163134</c:v>
                </c:pt>
                <c:pt idx="14682">
                  <c:v>0.163157</c:v>
                </c:pt>
                <c:pt idx="14683">
                  <c:v>0.16317999999999999</c:v>
                </c:pt>
                <c:pt idx="14684">
                  <c:v>0.16320299999999999</c:v>
                </c:pt>
                <c:pt idx="14685">
                  <c:v>0.16322600000000001</c:v>
                </c:pt>
                <c:pt idx="14686">
                  <c:v>0.16324900000000001</c:v>
                </c:pt>
                <c:pt idx="14687">
                  <c:v>0.163272</c:v>
                </c:pt>
                <c:pt idx="14688">
                  <c:v>0.163295</c:v>
                </c:pt>
                <c:pt idx="14689">
                  <c:v>0.16331799999999999</c:v>
                </c:pt>
                <c:pt idx="14690">
                  <c:v>0.16334099999999999</c:v>
                </c:pt>
                <c:pt idx="14691">
                  <c:v>0.16336400000000001</c:v>
                </c:pt>
                <c:pt idx="14692">
                  <c:v>0.163387</c:v>
                </c:pt>
                <c:pt idx="14693">
                  <c:v>0.16341</c:v>
                </c:pt>
                <c:pt idx="14694">
                  <c:v>0.16343299999999999</c:v>
                </c:pt>
                <c:pt idx="14695">
                  <c:v>0.16345499999999999</c:v>
                </c:pt>
                <c:pt idx="14696">
                  <c:v>0.16347800000000001</c:v>
                </c:pt>
                <c:pt idx="14697">
                  <c:v>0.16350100000000001</c:v>
                </c:pt>
                <c:pt idx="14698">
                  <c:v>0.163524</c:v>
                </c:pt>
                <c:pt idx="14699">
                  <c:v>0.163547</c:v>
                </c:pt>
                <c:pt idx="14700">
                  <c:v>0.16356999999999999</c:v>
                </c:pt>
                <c:pt idx="14701">
                  <c:v>0.16359299999999999</c:v>
                </c:pt>
                <c:pt idx="14702">
                  <c:v>0.16361600000000001</c:v>
                </c:pt>
                <c:pt idx="14703">
                  <c:v>0.16363900000000001</c:v>
                </c:pt>
                <c:pt idx="14704">
                  <c:v>0.163662</c:v>
                </c:pt>
                <c:pt idx="14705">
                  <c:v>0.163685</c:v>
                </c:pt>
                <c:pt idx="14706">
                  <c:v>0.16370799999999999</c:v>
                </c:pt>
                <c:pt idx="14707">
                  <c:v>0.16373099999999999</c:v>
                </c:pt>
                <c:pt idx="14708">
                  <c:v>0.16375400000000001</c:v>
                </c:pt>
                <c:pt idx="14709">
                  <c:v>0.16377700000000001</c:v>
                </c:pt>
                <c:pt idx="14710">
                  <c:v>0.1638</c:v>
                </c:pt>
                <c:pt idx="14711">
                  <c:v>0.163823</c:v>
                </c:pt>
                <c:pt idx="14712">
                  <c:v>0.16384599999999999</c:v>
                </c:pt>
                <c:pt idx="14713">
                  <c:v>0.16386899999999999</c:v>
                </c:pt>
                <c:pt idx="14714">
                  <c:v>0.16389200000000001</c:v>
                </c:pt>
                <c:pt idx="14715">
                  <c:v>0.163914</c:v>
                </c:pt>
                <c:pt idx="14716">
                  <c:v>0.163937</c:v>
                </c:pt>
                <c:pt idx="14717">
                  <c:v>0.16395999999999999</c:v>
                </c:pt>
                <c:pt idx="14718">
                  <c:v>0.16398299999999999</c:v>
                </c:pt>
                <c:pt idx="14719">
                  <c:v>0.16400600000000001</c:v>
                </c:pt>
                <c:pt idx="14720">
                  <c:v>0.16402900000000001</c:v>
                </c:pt>
                <c:pt idx="14721">
                  <c:v>0.164052</c:v>
                </c:pt>
                <c:pt idx="14722">
                  <c:v>0.164075</c:v>
                </c:pt>
                <c:pt idx="14723">
                  <c:v>0.16409799999999999</c:v>
                </c:pt>
                <c:pt idx="14724">
                  <c:v>0.16412099999999999</c:v>
                </c:pt>
                <c:pt idx="14725">
                  <c:v>0.16414400000000001</c:v>
                </c:pt>
                <c:pt idx="14726">
                  <c:v>0.16416700000000001</c:v>
                </c:pt>
                <c:pt idx="14727">
                  <c:v>0.16419</c:v>
                </c:pt>
                <c:pt idx="14728">
                  <c:v>0.164213</c:v>
                </c:pt>
                <c:pt idx="14729">
                  <c:v>0.16423599999999999</c:v>
                </c:pt>
                <c:pt idx="14730">
                  <c:v>0.16425899999999999</c:v>
                </c:pt>
                <c:pt idx="14731">
                  <c:v>0.16428100000000001</c:v>
                </c:pt>
                <c:pt idx="14732">
                  <c:v>0.16430400000000001</c:v>
                </c:pt>
                <c:pt idx="14733">
                  <c:v>0.164327</c:v>
                </c:pt>
                <c:pt idx="14734">
                  <c:v>0.16435</c:v>
                </c:pt>
                <c:pt idx="14735">
                  <c:v>0.16437299999999999</c:v>
                </c:pt>
                <c:pt idx="14736">
                  <c:v>0.16439599999999999</c:v>
                </c:pt>
                <c:pt idx="14737">
                  <c:v>0.16441900000000001</c:v>
                </c:pt>
                <c:pt idx="14738">
                  <c:v>0.164442</c:v>
                </c:pt>
                <c:pt idx="14739">
                  <c:v>0.164465</c:v>
                </c:pt>
                <c:pt idx="14740">
                  <c:v>0.164488</c:v>
                </c:pt>
                <c:pt idx="14741">
                  <c:v>0.16451099999999999</c:v>
                </c:pt>
                <c:pt idx="14742">
                  <c:v>0.16453400000000001</c:v>
                </c:pt>
                <c:pt idx="14743">
                  <c:v>0.16455700000000001</c:v>
                </c:pt>
                <c:pt idx="14744">
                  <c:v>0.16458</c:v>
                </c:pt>
                <c:pt idx="14745">
                  <c:v>0.164603</c:v>
                </c:pt>
                <c:pt idx="14746">
                  <c:v>0.16462499999999999</c:v>
                </c:pt>
                <c:pt idx="14747">
                  <c:v>0.16464799999999999</c:v>
                </c:pt>
                <c:pt idx="14748">
                  <c:v>0.16467100000000001</c:v>
                </c:pt>
                <c:pt idx="14749">
                  <c:v>0.16469400000000001</c:v>
                </c:pt>
                <c:pt idx="14750">
                  <c:v>0.164717</c:v>
                </c:pt>
                <c:pt idx="14751">
                  <c:v>0.16474</c:v>
                </c:pt>
                <c:pt idx="14752">
                  <c:v>0.16476299999999999</c:v>
                </c:pt>
                <c:pt idx="14753">
                  <c:v>0.16478599999999999</c:v>
                </c:pt>
                <c:pt idx="14754">
                  <c:v>0.16480900000000001</c:v>
                </c:pt>
                <c:pt idx="14755">
                  <c:v>0.16483200000000001</c:v>
                </c:pt>
                <c:pt idx="14756">
                  <c:v>0.164855</c:v>
                </c:pt>
                <c:pt idx="14757">
                  <c:v>0.164878</c:v>
                </c:pt>
                <c:pt idx="14758">
                  <c:v>0.16490099999999999</c:v>
                </c:pt>
                <c:pt idx="14759">
                  <c:v>0.16492399999999999</c:v>
                </c:pt>
                <c:pt idx="14760">
                  <c:v>0.16494600000000001</c:v>
                </c:pt>
                <c:pt idx="14761">
                  <c:v>0.164969</c:v>
                </c:pt>
                <c:pt idx="14762">
                  <c:v>0.164992</c:v>
                </c:pt>
                <c:pt idx="14763">
                  <c:v>0.165015</c:v>
                </c:pt>
                <c:pt idx="14764">
                  <c:v>0.16503799999999999</c:v>
                </c:pt>
                <c:pt idx="14765">
                  <c:v>0.16506100000000001</c:v>
                </c:pt>
                <c:pt idx="14766">
                  <c:v>0.16508400000000001</c:v>
                </c:pt>
                <c:pt idx="14767">
                  <c:v>0.165107</c:v>
                </c:pt>
                <c:pt idx="14768">
                  <c:v>0.16513</c:v>
                </c:pt>
                <c:pt idx="14769">
                  <c:v>0.16515299999999999</c:v>
                </c:pt>
                <c:pt idx="14770">
                  <c:v>0.16517599999999999</c:v>
                </c:pt>
                <c:pt idx="14771">
                  <c:v>0.16519900000000001</c:v>
                </c:pt>
                <c:pt idx="14772">
                  <c:v>0.16522200000000001</c:v>
                </c:pt>
                <c:pt idx="14773">
                  <c:v>0.165244</c:v>
                </c:pt>
                <c:pt idx="14774">
                  <c:v>0.165267</c:v>
                </c:pt>
                <c:pt idx="14775">
                  <c:v>0.16528999999999999</c:v>
                </c:pt>
                <c:pt idx="14776">
                  <c:v>0.16531299999999999</c:v>
                </c:pt>
                <c:pt idx="14777">
                  <c:v>0.16533600000000001</c:v>
                </c:pt>
                <c:pt idx="14778">
                  <c:v>0.16535900000000001</c:v>
                </c:pt>
                <c:pt idx="14779">
                  <c:v>0.165382</c:v>
                </c:pt>
                <c:pt idx="14780">
                  <c:v>0.165405</c:v>
                </c:pt>
                <c:pt idx="14781">
                  <c:v>0.16542799999999999</c:v>
                </c:pt>
                <c:pt idx="14782">
                  <c:v>0.16545099999999999</c:v>
                </c:pt>
                <c:pt idx="14783">
                  <c:v>0.16547400000000001</c:v>
                </c:pt>
                <c:pt idx="14784">
                  <c:v>0.165496</c:v>
                </c:pt>
                <c:pt idx="14785">
                  <c:v>0.165519</c:v>
                </c:pt>
                <c:pt idx="14786">
                  <c:v>0.16554199999999999</c:v>
                </c:pt>
                <c:pt idx="14787">
                  <c:v>0.16556499999999999</c:v>
                </c:pt>
                <c:pt idx="14788">
                  <c:v>0.16558800000000001</c:v>
                </c:pt>
                <c:pt idx="14789">
                  <c:v>0.16561100000000001</c:v>
                </c:pt>
                <c:pt idx="14790">
                  <c:v>0.165634</c:v>
                </c:pt>
                <c:pt idx="14791">
                  <c:v>0.165657</c:v>
                </c:pt>
                <c:pt idx="14792">
                  <c:v>0.16567999999999999</c:v>
                </c:pt>
                <c:pt idx="14793">
                  <c:v>0.16570299999999999</c:v>
                </c:pt>
                <c:pt idx="14794">
                  <c:v>0.16572600000000001</c:v>
                </c:pt>
                <c:pt idx="14795">
                  <c:v>0.16574900000000001</c:v>
                </c:pt>
                <c:pt idx="14796">
                  <c:v>0.165771</c:v>
                </c:pt>
                <c:pt idx="14797">
                  <c:v>0.165794</c:v>
                </c:pt>
                <c:pt idx="14798">
                  <c:v>0.16581699999999999</c:v>
                </c:pt>
                <c:pt idx="14799">
                  <c:v>0.16583999999999999</c:v>
                </c:pt>
                <c:pt idx="14800">
                  <c:v>0.16586300000000001</c:v>
                </c:pt>
                <c:pt idx="14801">
                  <c:v>0.16588600000000001</c:v>
                </c:pt>
                <c:pt idx="14802">
                  <c:v>0.165909</c:v>
                </c:pt>
                <c:pt idx="14803">
                  <c:v>0.165932</c:v>
                </c:pt>
                <c:pt idx="14804">
                  <c:v>0.16595499999999999</c:v>
                </c:pt>
                <c:pt idx="14805">
                  <c:v>0.16597799999999999</c:v>
                </c:pt>
                <c:pt idx="14806">
                  <c:v>0.16600100000000001</c:v>
                </c:pt>
                <c:pt idx="14807">
                  <c:v>0.166023</c:v>
                </c:pt>
                <c:pt idx="14808">
                  <c:v>0.166046</c:v>
                </c:pt>
                <c:pt idx="14809">
                  <c:v>0.16606899999999999</c:v>
                </c:pt>
                <c:pt idx="14810">
                  <c:v>0.16609199999999999</c:v>
                </c:pt>
                <c:pt idx="14811">
                  <c:v>0.16611500000000001</c:v>
                </c:pt>
                <c:pt idx="14812">
                  <c:v>0.16613800000000001</c:v>
                </c:pt>
                <c:pt idx="14813">
                  <c:v>0.166161</c:v>
                </c:pt>
                <c:pt idx="14814">
                  <c:v>0.166184</c:v>
                </c:pt>
                <c:pt idx="14815">
                  <c:v>0.16620699999999999</c:v>
                </c:pt>
                <c:pt idx="14816">
                  <c:v>0.16622999999999999</c:v>
                </c:pt>
                <c:pt idx="14817">
                  <c:v>0.16625200000000001</c:v>
                </c:pt>
                <c:pt idx="14818">
                  <c:v>0.16627500000000001</c:v>
                </c:pt>
                <c:pt idx="14819">
                  <c:v>0.166298</c:v>
                </c:pt>
                <c:pt idx="14820">
                  <c:v>0.166321</c:v>
                </c:pt>
                <c:pt idx="14821">
                  <c:v>0.16634399999999999</c:v>
                </c:pt>
                <c:pt idx="14822">
                  <c:v>0.16636699999999999</c:v>
                </c:pt>
                <c:pt idx="14823">
                  <c:v>0.16639000000000001</c:v>
                </c:pt>
                <c:pt idx="14824">
                  <c:v>0.16641300000000001</c:v>
                </c:pt>
                <c:pt idx="14825">
                  <c:v>0.166436</c:v>
                </c:pt>
                <c:pt idx="14826">
                  <c:v>0.166459</c:v>
                </c:pt>
                <c:pt idx="14827">
                  <c:v>0.16648099999999999</c:v>
                </c:pt>
                <c:pt idx="14828">
                  <c:v>0.16650400000000001</c:v>
                </c:pt>
                <c:pt idx="14829">
                  <c:v>0.16652700000000001</c:v>
                </c:pt>
                <c:pt idx="14830">
                  <c:v>0.16655</c:v>
                </c:pt>
                <c:pt idx="14831">
                  <c:v>0.166573</c:v>
                </c:pt>
                <c:pt idx="14832">
                  <c:v>0.16659599999999999</c:v>
                </c:pt>
                <c:pt idx="14833">
                  <c:v>0.16661899999999999</c:v>
                </c:pt>
                <c:pt idx="14834">
                  <c:v>0.16664200000000001</c:v>
                </c:pt>
                <c:pt idx="14835">
                  <c:v>0.16666500000000001</c:v>
                </c:pt>
                <c:pt idx="14836">
                  <c:v>0.166687</c:v>
                </c:pt>
                <c:pt idx="14837">
                  <c:v>0.16671</c:v>
                </c:pt>
                <c:pt idx="14838">
                  <c:v>0.16673299999999999</c:v>
                </c:pt>
                <c:pt idx="14839">
                  <c:v>0.16675599999999999</c:v>
                </c:pt>
                <c:pt idx="14840">
                  <c:v>0.16677900000000001</c:v>
                </c:pt>
                <c:pt idx="14841">
                  <c:v>0.16680200000000001</c:v>
                </c:pt>
                <c:pt idx="14842">
                  <c:v>0.166825</c:v>
                </c:pt>
                <c:pt idx="14843">
                  <c:v>0.166848</c:v>
                </c:pt>
                <c:pt idx="14844">
                  <c:v>0.16687099999999999</c:v>
                </c:pt>
                <c:pt idx="14845">
                  <c:v>0.16689300000000001</c:v>
                </c:pt>
                <c:pt idx="14846">
                  <c:v>0.16691600000000001</c:v>
                </c:pt>
                <c:pt idx="14847">
                  <c:v>0.166939</c:v>
                </c:pt>
                <c:pt idx="14848">
                  <c:v>0.166962</c:v>
                </c:pt>
                <c:pt idx="14849">
                  <c:v>0.16698499999999999</c:v>
                </c:pt>
                <c:pt idx="14850">
                  <c:v>0.16700799999999999</c:v>
                </c:pt>
                <c:pt idx="14851">
                  <c:v>0.16703100000000001</c:v>
                </c:pt>
                <c:pt idx="14852">
                  <c:v>0.16705400000000001</c:v>
                </c:pt>
                <c:pt idx="14853">
                  <c:v>0.167077</c:v>
                </c:pt>
                <c:pt idx="14854">
                  <c:v>0.167099</c:v>
                </c:pt>
                <c:pt idx="14855">
                  <c:v>0.16712199999999999</c:v>
                </c:pt>
                <c:pt idx="14856">
                  <c:v>0.16714499999999999</c:v>
                </c:pt>
                <c:pt idx="14857">
                  <c:v>0.16716800000000001</c:v>
                </c:pt>
                <c:pt idx="14858">
                  <c:v>0.16719100000000001</c:v>
                </c:pt>
                <c:pt idx="14859">
                  <c:v>0.167214</c:v>
                </c:pt>
                <c:pt idx="14860">
                  <c:v>0.167237</c:v>
                </c:pt>
                <c:pt idx="14861">
                  <c:v>0.16725999999999999</c:v>
                </c:pt>
                <c:pt idx="14862">
                  <c:v>0.16728299999999999</c:v>
                </c:pt>
                <c:pt idx="14863">
                  <c:v>0.16730500000000001</c:v>
                </c:pt>
                <c:pt idx="14864">
                  <c:v>0.167328</c:v>
                </c:pt>
                <c:pt idx="14865">
                  <c:v>0.167351</c:v>
                </c:pt>
                <c:pt idx="14866">
                  <c:v>0.167374</c:v>
                </c:pt>
                <c:pt idx="14867">
                  <c:v>0.16739699999999999</c:v>
                </c:pt>
                <c:pt idx="14868">
                  <c:v>0.16742000000000001</c:v>
                </c:pt>
                <c:pt idx="14869">
                  <c:v>0.16744300000000001</c:v>
                </c:pt>
                <c:pt idx="14870">
                  <c:v>0.167466</c:v>
                </c:pt>
                <c:pt idx="14871">
                  <c:v>0.167488</c:v>
                </c:pt>
                <c:pt idx="14872">
                  <c:v>0.16751099999999999</c:v>
                </c:pt>
                <c:pt idx="14873">
                  <c:v>0.16753399999999999</c:v>
                </c:pt>
                <c:pt idx="14874">
                  <c:v>0.16755700000000001</c:v>
                </c:pt>
                <c:pt idx="14875">
                  <c:v>0.16758000000000001</c:v>
                </c:pt>
                <c:pt idx="14876">
                  <c:v>0.167603</c:v>
                </c:pt>
                <c:pt idx="14877">
                  <c:v>0.167626</c:v>
                </c:pt>
                <c:pt idx="14878">
                  <c:v>0.16764899999999999</c:v>
                </c:pt>
                <c:pt idx="14879">
                  <c:v>0.16767099999999999</c:v>
                </c:pt>
                <c:pt idx="14880">
                  <c:v>0.16769400000000001</c:v>
                </c:pt>
                <c:pt idx="14881">
                  <c:v>0.167717</c:v>
                </c:pt>
                <c:pt idx="14882">
                  <c:v>0.16774</c:v>
                </c:pt>
                <c:pt idx="14883">
                  <c:v>0.167763</c:v>
                </c:pt>
                <c:pt idx="14884">
                  <c:v>0.16778599999999999</c:v>
                </c:pt>
                <c:pt idx="14885">
                  <c:v>0.16780900000000001</c:v>
                </c:pt>
                <c:pt idx="14886">
                  <c:v>0.16783200000000001</c:v>
                </c:pt>
                <c:pt idx="14887">
                  <c:v>0.167854</c:v>
                </c:pt>
                <c:pt idx="14888">
                  <c:v>0.167877</c:v>
                </c:pt>
                <c:pt idx="14889">
                  <c:v>0.16789999999999999</c:v>
                </c:pt>
                <c:pt idx="14890">
                  <c:v>0.16792299999999999</c:v>
                </c:pt>
                <c:pt idx="14891">
                  <c:v>0.16794600000000001</c:v>
                </c:pt>
                <c:pt idx="14892">
                  <c:v>0.16796900000000001</c:v>
                </c:pt>
                <c:pt idx="14893">
                  <c:v>0.167992</c:v>
                </c:pt>
                <c:pt idx="14894">
                  <c:v>0.168015</c:v>
                </c:pt>
                <c:pt idx="14895">
                  <c:v>0.16803699999999999</c:v>
                </c:pt>
                <c:pt idx="14896">
                  <c:v>0.16805999999999999</c:v>
                </c:pt>
                <c:pt idx="14897">
                  <c:v>0.16808300000000001</c:v>
                </c:pt>
                <c:pt idx="14898">
                  <c:v>0.16810600000000001</c:v>
                </c:pt>
                <c:pt idx="14899">
                  <c:v>0.168129</c:v>
                </c:pt>
                <c:pt idx="14900">
                  <c:v>0.168152</c:v>
                </c:pt>
                <c:pt idx="14901">
                  <c:v>0.16817499999999999</c:v>
                </c:pt>
                <c:pt idx="14902">
                  <c:v>0.16819700000000001</c:v>
                </c:pt>
                <c:pt idx="14903">
                  <c:v>0.16822000000000001</c:v>
                </c:pt>
                <c:pt idx="14904">
                  <c:v>0.168243</c:v>
                </c:pt>
                <c:pt idx="14905">
                  <c:v>0.168266</c:v>
                </c:pt>
                <c:pt idx="14906">
                  <c:v>0.16828899999999999</c:v>
                </c:pt>
                <c:pt idx="14907">
                  <c:v>0.16831199999999999</c:v>
                </c:pt>
                <c:pt idx="14908">
                  <c:v>0.16833500000000001</c:v>
                </c:pt>
                <c:pt idx="14909">
                  <c:v>0.16835800000000001</c:v>
                </c:pt>
                <c:pt idx="14910">
                  <c:v>0.16838</c:v>
                </c:pt>
                <c:pt idx="14911">
                  <c:v>0.168403</c:v>
                </c:pt>
                <c:pt idx="14912">
                  <c:v>0.16842599999999999</c:v>
                </c:pt>
                <c:pt idx="14913">
                  <c:v>0.16844899999999999</c:v>
                </c:pt>
                <c:pt idx="14914">
                  <c:v>0.16847200000000001</c:v>
                </c:pt>
                <c:pt idx="14915">
                  <c:v>0.16849500000000001</c:v>
                </c:pt>
                <c:pt idx="14916">
                  <c:v>0.168518</c:v>
                </c:pt>
                <c:pt idx="14917">
                  <c:v>0.16854</c:v>
                </c:pt>
                <c:pt idx="14918">
                  <c:v>0.16856299999999999</c:v>
                </c:pt>
                <c:pt idx="14919">
                  <c:v>0.16858600000000001</c:v>
                </c:pt>
                <c:pt idx="14920">
                  <c:v>0.16860900000000001</c:v>
                </c:pt>
                <c:pt idx="14921">
                  <c:v>0.168632</c:v>
                </c:pt>
                <c:pt idx="14922">
                  <c:v>0.168655</c:v>
                </c:pt>
                <c:pt idx="14923">
                  <c:v>0.16867799999999999</c:v>
                </c:pt>
                <c:pt idx="14924">
                  <c:v>0.16869999999999999</c:v>
                </c:pt>
                <c:pt idx="14925">
                  <c:v>0.16872300000000001</c:v>
                </c:pt>
                <c:pt idx="14926">
                  <c:v>0.16874600000000001</c:v>
                </c:pt>
                <c:pt idx="14927">
                  <c:v>0.168769</c:v>
                </c:pt>
                <c:pt idx="14928">
                  <c:v>0.168792</c:v>
                </c:pt>
                <c:pt idx="14929">
                  <c:v>0.16881499999999999</c:v>
                </c:pt>
                <c:pt idx="14930">
                  <c:v>0.16883799999999999</c:v>
                </c:pt>
                <c:pt idx="14931">
                  <c:v>0.16886000000000001</c:v>
                </c:pt>
                <c:pt idx="14932">
                  <c:v>0.16888300000000001</c:v>
                </c:pt>
                <c:pt idx="14933">
                  <c:v>0.168906</c:v>
                </c:pt>
                <c:pt idx="14934">
                  <c:v>0.168929</c:v>
                </c:pt>
                <c:pt idx="14935">
                  <c:v>0.16895199999999999</c:v>
                </c:pt>
                <c:pt idx="14936">
                  <c:v>0.16897499999999999</c:v>
                </c:pt>
                <c:pt idx="14937">
                  <c:v>0.16899700000000001</c:v>
                </c:pt>
                <c:pt idx="14938">
                  <c:v>0.16902</c:v>
                </c:pt>
                <c:pt idx="14939">
                  <c:v>0.169043</c:v>
                </c:pt>
                <c:pt idx="14940">
                  <c:v>0.16906599999999999</c:v>
                </c:pt>
                <c:pt idx="14941">
                  <c:v>0.16908899999999999</c:v>
                </c:pt>
                <c:pt idx="14942">
                  <c:v>0.16911200000000001</c:v>
                </c:pt>
                <c:pt idx="14943">
                  <c:v>0.16913500000000001</c:v>
                </c:pt>
                <c:pt idx="14944">
                  <c:v>0.169157</c:v>
                </c:pt>
                <c:pt idx="14945">
                  <c:v>0.16918</c:v>
                </c:pt>
                <c:pt idx="14946">
                  <c:v>0.16920299999999999</c:v>
                </c:pt>
                <c:pt idx="14947">
                  <c:v>0.16922599999999999</c:v>
                </c:pt>
                <c:pt idx="14948">
                  <c:v>0.16924900000000001</c:v>
                </c:pt>
                <c:pt idx="14949">
                  <c:v>0.16927200000000001</c:v>
                </c:pt>
                <c:pt idx="14950">
                  <c:v>0.169295</c:v>
                </c:pt>
                <c:pt idx="14951">
                  <c:v>0.169317</c:v>
                </c:pt>
                <c:pt idx="14952">
                  <c:v>0.16933999999999999</c:v>
                </c:pt>
                <c:pt idx="14953">
                  <c:v>0.16936300000000001</c:v>
                </c:pt>
                <c:pt idx="14954">
                  <c:v>0.16938600000000001</c:v>
                </c:pt>
                <c:pt idx="14955">
                  <c:v>0.169409</c:v>
                </c:pt>
                <c:pt idx="14956">
                  <c:v>0.169432</c:v>
                </c:pt>
                <c:pt idx="14957">
                  <c:v>0.16945399999999999</c:v>
                </c:pt>
                <c:pt idx="14958">
                  <c:v>0.16947699999999999</c:v>
                </c:pt>
                <c:pt idx="14959">
                  <c:v>0.16950000000000001</c:v>
                </c:pt>
                <c:pt idx="14960">
                  <c:v>0.16952300000000001</c:v>
                </c:pt>
                <c:pt idx="14961">
                  <c:v>0.169546</c:v>
                </c:pt>
                <c:pt idx="14962">
                  <c:v>0.169569</c:v>
                </c:pt>
                <c:pt idx="14963">
                  <c:v>0.16959099999999999</c:v>
                </c:pt>
                <c:pt idx="14964">
                  <c:v>0.16961399999999999</c:v>
                </c:pt>
                <c:pt idx="14965">
                  <c:v>0.16963700000000001</c:v>
                </c:pt>
                <c:pt idx="14966">
                  <c:v>0.16966000000000001</c:v>
                </c:pt>
                <c:pt idx="14967">
                  <c:v>0.169683</c:v>
                </c:pt>
                <c:pt idx="14968">
                  <c:v>0.169706</c:v>
                </c:pt>
                <c:pt idx="14969">
                  <c:v>0.16972799999999999</c:v>
                </c:pt>
                <c:pt idx="14970">
                  <c:v>0.16975100000000001</c:v>
                </c:pt>
                <c:pt idx="14971">
                  <c:v>0.16977400000000001</c:v>
                </c:pt>
                <c:pt idx="14972">
                  <c:v>0.169797</c:v>
                </c:pt>
                <c:pt idx="14973">
                  <c:v>0.16982</c:v>
                </c:pt>
                <c:pt idx="14974">
                  <c:v>0.16984299999999999</c:v>
                </c:pt>
                <c:pt idx="14975">
                  <c:v>0.16986499999999999</c:v>
                </c:pt>
                <c:pt idx="14976">
                  <c:v>0.16988800000000001</c:v>
                </c:pt>
                <c:pt idx="14977">
                  <c:v>0.16991100000000001</c:v>
                </c:pt>
                <c:pt idx="14978">
                  <c:v>0.169934</c:v>
                </c:pt>
                <c:pt idx="14979">
                  <c:v>0.169957</c:v>
                </c:pt>
                <c:pt idx="14980">
                  <c:v>0.16997999999999999</c:v>
                </c:pt>
                <c:pt idx="14981">
                  <c:v>0.17000199999999999</c:v>
                </c:pt>
                <c:pt idx="14982">
                  <c:v>0.17002500000000001</c:v>
                </c:pt>
                <c:pt idx="14983">
                  <c:v>0.170048</c:v>
                </c:pt>
                <c:pt idx="14984">
                  <c:v>0.170071</c:v>
                </c:pt>
                <c:pt idx="14985">
                  <c:v>0.170094</c:v>
                </c:pt>
                <c:pt idx="14986">
                  <c:v>0.17011699999999999</c:v>
                </c:pt>
                <c:pt idx="14987">
                  <c:v>0.17013900000000001</c:v>
                </c:pt>
                <c:pt idx="14988">
                  <c:v>0.17016200000000001</c:v>
                </c:pt>
                <c:pt idx="14989">
                  <c:v>0.170185</c:v>
                </c:pt>
                <c:pt idx="14990">
                  <c:v>0.170208</c:v>
                </c:pt>
                <c:pt idx="14991">
                  <c:v>0.17023099999999999</c:v>
                </c:pt>
                <c:pt idx="14992">
                  <c:v>0.17025399999999999</c:v>
                </c:pt>
                <c:pt idx="14993">
                  <c:v>0.17027600000000001</c:v>
                </c:pt>
                <c:pt idx="14994">
                  <c:v>0.17029900000000001</c:v>
                </c:pt>
                <c:pt idx="14995">
                  <c:v>0.170322</c:v>
                </c:pt>
                <c:pt idx="14996">
                  <c:v>0.170345</c:v>
                </c:pt>
                <c:pt idx="14997">
                  <c:v>0.17036799999999999</c:v>
                </c:pt>
                <c:pt idx="14998">
                  <c:v>0.17039099999999999</c:v>
                </c:pt>
                <c:pt idx="14999">
                  <c:v>0.17041300000000001</c:v>
                </c:pt>
                <c:pt idx="15000">
                  <c:v>0.170436</c:v>
                </c:pt>
                <c:pt idx="15001">
                  <c:v>0.170459</c:v>
                </c:pt>
                <c:pt idx="15002">
                  <c:v>0.17048199999999999</c:v>
                </c:pt>
                <c:pt idx="15003">
                  <c:v>0.17050499999999999</c:v>
                </c:pt>
                <c:pt idx="15004">
                  <c:v>0.17052700000000001</c:v>
                </c:pt>
                <c:pt idx="15005">
                  <c:v>0.17055000000000001</c:v>
                </c:pt>
                <c:pt idx="15006">
                  <c:v>0.170573</c:v>
                </c:pt>
                <c:pt idx="15007">
                  <c:v>0.170596</c:v>
                </c:pt>
                <c:pt idx="15008">
                  <c:v>0.17061899999999999</c:v>
                </c:pt>
                <c:pt idx="15009">
                  <c:v>0.17064199999999999</c:v>
                </c:pt>
                <c:pt idx="15010">
                  <c:v>0.17066400000000001</c:v>
                </c:pt>
                <c:pt idx="15011">
                  <c:v>0.17068700000000001</c:v>
                </c:pt>
                <c:pt idx="15012">
                  <c:v>0.17071</c:v>
                </c:pt>
                <c:pt idx="15013">
                  <c:v>0.170733</c:v>
                </c:pt>
                <c:pt idx="15014">
                  <c:v>0.17075599999999999</c:v>
                </c:pt>
                <c:pt idx="15015">
                  <c:v>0.17077899999999999</c:v>
                </c:pt>
                <c:pt idx="15016">
                  <c:v>0.17080100000000001</c:v>
                </c:pt>
                <c:pt idx="15017">
                  <c:v>0.170824</c:v>
                </c:pt>
                <c:pt idx="15018">
                  <c:v>0.170847</c:v>
                </c:pt>
                <c:pt idx="15019">
                  <c:v>0.17086999999999999</c:v>
                </c:pt>
                <c:pt idx="15020">
                  <c:v>0.17089299999999999</c:v>
                </c:pt>
                <c:pt idx="15021">
                  <c:v>0.17091500000000001</c:v>
                </c:pt>
                <c:pt idx="15022">
                  <c:v>0.17093800000000001</c:v>
                </c:pt>
                <c:pt idx="15023">
                  <c:v>0.170961</c:v>
                </c:pt>
                <c:pt idx="15024">
                  <c:v>0.170984</c:v>
                </c:pt>
                <c:pt idx="15025">
                  <c:v>0.17100699999999999</c:v>
                </c:pt>
                <c:pt idx="15026">
                  <c:v>0.17102899999999999</c:v>
                </c:pt>
                <c:pt idx="15027">
                  <c:v>0.17105200000000001</c:v>
                </c:pt>
                <c:pt idx="15028">
                  <c:v>0.171075</c:v>
                </c:pt>
                <c:pt idx="15029">
                  <c:v>0.171098</c:v>
                </c:pt>
                <c:pt idx="15030">
                  <c:v>0.171121</c:v>
                </c:pt>
                <c:pt idx="15031">
                  <c:v>0.17114299999999999</c:v>
                </c:pt>
                <c:pt idx="15032">
                  <c:v>0.17116600000000001</c:v>
                </c:pt>
                <c:pt idx="15033">
                  <c:v>0.17118900000000001</c:v>
                </c:pt>
                <c:pt idx="15034">
                  <c:v>0.171212</c:v>
                </c:pt>
                <c:pt idx="15035">
                  <c:v>0.171235</c:v>
                </c:pt>
                <c:pt idx="15036">
                  <c:v>0.17125799999999999</c:v>
                </c:pt>
                <c:pt idx="15037">
                  <c:v>0.17127999999999999</c:v>
                </c:pt>
                <c:pt idx="15038">
                  <c:v>0.17130300000000001</c:v>
                </c:pt>
                <c:pt idx="15039">
                  <c:v>0.17132600000000001</c:v>
                </c:pt>
                <c:pt idx="15040">
                  <c:v>0.171349</c:v>
                </c:pt>
                <c:pt idx="15041">
                  <c:v>0.171372</c:v>
                </c:pt>
                <c:pt idx="15042">
                  <c:v>0.17139399999999999</c:v>
                </c:pt>
                <c:pt idx="15043">
                  <c:v>0.17141700000000001</c:v>
                </c:pt>
                <c:pt idx="15044">
                  <c:v>0.17144000000000001</c:v>
                </c:pt>
                <c:pt idx="15045">
                  <c:v>0.171463</c:v>
                </c:pt>
                <c:pt idx="15046">
                  <c:v>0.171486</c:v>
                </c:pt>
                <c:pt idx="15047">
                  <c:v>0.17150799999999999</c:v>
                </c:pt>
                <c:pt idx="15048">
                  <c:v>0.17153099999999999</c:v>
                </c:pt>
                <c:pt idx="15049">
                  <c:v>0.17155400000000001</c:v>
                </c:pt>
                <c:pt idx="15050">
                  <c:v>0.17157700000000001</c:v>
                </c:pt>
                <c:pt idx="15051">
                  <c:v>0.1716</c:v>
                </c:pt>
                <c:pt idx="15052">
                  <c:v>0.171622</c:v>
                </c:pt>
                <c:pt idx="15053">
                  <c:v>0.17164499999999999</c:v>
                </c:pt>
                <c:pt idx="15054">
                  <c:v>0.17166799999999999</c:v>
                </c:pt>
                <c:pt idx="15055">
                  <c:v>0.17169100000000001</c:v>
                </c:pt>
                <c:pt idx="15056">
                  <c:v>0.17171400000000001</c:v>
                </c:pt>
                <c:pt idx="15057">
                  <c:v>0.171736</c:v>
                </c:pt>
                <c:pt idx="15058">
                  <c:v>0.171759</c:v>
                </c:pt>
                <c:pt idx="15059">
                  <c:v>0.17178199999999999</c:v>
                </c:pt>
                <c:pt idx="15060">
                  <c:v>0.17180500000000001</c:v>
                </c:pt>
                <c:pt idx="15061">
                  <c:v>0.17182800000000001</c:v>
                </c:pt>
                <c:pt idx="15062">
                  <c:v>0.17185</c:v>
                </c:pt>
                <c:pt idx="15063">
                  <c:v>0.171873</c:v>
                </c:pt>
                <c:pt idx="15064">
                  <c:v>0.17189599999999999</c:v>
                </c:pt>
                <c:pt idx="15065">
                  <c:v>0.17191899999999999</c:v>
                </c:pt>
                <c:pt idx="15066">
                  <c:v>0.17194200000000001</c:v>
                </c:pt>
                <c:pt idx="15067">
                  <c:v>0.17196400000000001</c:v>
                </c:pt>
                <c:pt idx="15068">
                  <c:v>0.171987</c:v>
                </c:pt>
                <c:pt idx="15069">
                  <c:v>0.17201</c:v>
                </c:pt>
                <c:pt idx="15070">
                  <c:v>0.17203299999999999</c:v>
                </c:pt>
                <c:pt idx="15071">
                  <c:v>0.17205599999999999</c:v>
                </c:pt>
                <c:pt idx="15072">
                  <c:v>0.17207800000000001</c:v>
                </c:pt>
                <c:pt idx="15073">
                  <c:v>0.172101</c:v>
                </c:pt>
                <c:pt idx="15074">
                  <c:v>0.172124</c:v>
                </c:pt>
                <c:pt idx="15075">
                  <c:v>0.17214699999999999</c:v>
                </c:pt>
                <c:pt idx="15076">
                  <c:v>0.17216999999999999</c:v>
                </c:pt>
                <c:pt idx="15077">
                  <c:v>0.17219200000000001</c:v>
                </c:pt>
                <c:pt idx="15078">
                  <c:v>0.17221500000000001</c:v>
                </c:pt>
                <c:pt idx="15079">
                  <c:v>0.172238</c:v>
                </c:pt>
                <c:pt idx="15080">
                  <c:v>0.172261</c:v>
                </c:pt>
                <c:pt idx="15081">
                  <c:v>0.17228299999999999</c:v>
                </c:pt>
                <c:pt idx="15082">
                  <c:v>0.17230599999999999</c:v>
                </c:pt>
                <c:pt idx="15083">
                  <c:v>0.17232900000000001</c:v>
                </c:pt>
                <c:pt idx="15084">
                  <c:v>0.17235200000000001</c:v>
                </c:pt>
                <c:pt idx="15085">
                  <c:v>0.172375</c:v>
                </c:pt>
                <c:pt idx="15086">
                  <c:v>0.17239699999999999</c:v>
                </c:pt>
                <c:pt idx="15087">
                  <c:v>0.17241999999999999</c:v>
                </c:pt>
                <c:pt idx="15088">
                  <c:v>0.17244300000000001</c:v>
                </c:pt>
                <c:pt idx="15089">
                  <c:v>0.17246600000000001</c:v>
                </c:pt>
                <c:pt idx="15090">
                  <c:v>0.172489</c:v>
                </c:pt>
                <c:pt idx="15091">
                  <c:v>0.172511</c:v>
                </c:pt>
                <c:pt idx="15092">
                  <c:v>0.17253399999999999</c:v>
                </c:pt>
                <c:pt idx="15093">
                  <c:v>0.17255699999999999</c:v>
                </c:pt>
                <c:pt idx="15094">
                  <c:v>0.17258000000000001</c:v>
                </c:pt>
                <c:pt idx="15095">
                  <c:v>0.17260200000000001</c:v>
                </c:pt>
                <c:pt idx="15096">
                  <c:v>0.172625</c:v>
                </c:pt>
                <c:pt idx="15097">
                  <c:v>0.172648</c:v>
                </c:pt>
                <c:pt idx="15098">
                  <c:v>0.17267099999999999</c:v>
                </c:pt>
                <c:pt idx="15099">
                  <c:v>0.17269399999999999</c:v>
                </c:pt>
                <c:pt idx="15100">
                  <c:v>0.17271600000000001</c:v>
                </c:pt>
                <c:pt idx="15101">
                  <c:v>0.172739</c:v>
                </c:pt>
                <c:pt idx="15102">
                  <c:v>0.172762</c:v>
                </c:pt>
                <c:pt idx="15103">
                  <c:v>0.17278499999999999</c:v>
                </c:pt>
                <c:pt idx="15104">
                  <c:v>0.17280699999999999</c:v>
                </c:pt>
                <c:pt idx="15105">
                  <c:v>0.17283000000000001</c:v>
                </c:pt>
                <c:pt idx="15106">
                  <c:v>0.17285300000000001</c:v>
                </c:pt>
                <c:pt idx="15107">
                  <c:v>0.172876</c:v>
                </c:pt>
                <c:pt idx="15108">
                  <c:v>0.172899</c:v>
                </c:pt>
                <c:pt idx="15109">
                  <c:v>0.17292099999999999</c:v>
                </c:pt>
                <c:pt idx="15110">
                  <c:v>0.17294399999999999</c:v>
                </c:pt>
                <c:pt idx="15111">
                  <c:v>0.17296700000000001</c:v>
                </c:pt>
                <c:pt idx="15112">
                  <c:v>0.17299</c:v>
                </c:pt>
                <c:pt idx="15113">
                  <c:v>0.173012</c:v>
                </c:pt>
                <c:pt idx="15114">
                  <c:v>0.17303499999999999</c:v>
                </c:pt>
                <c:pt idx="15115">
                  <c:v>0.17305799999999999</c:v>
                </c:pt>
                <c:pt idx="15116">
                  <c:v>0.17308100000000001</c:v>
                </c:pt>
                <c:pt idx="15117">
                  <c:v>0.17310400000000001</c:v>
                </c:pt>
                <c:pt idx="15118">
                  <c:v>0.173126</c:v>
                </c:pt>
                <c:pt idx="15119">
                  <c:v>0.173149</c:v>
                </c:pt>
                <c:pt idx="15120">
                  <c:v>0.17317199999999999</c:v>
                </c:pt>
                <c:pt idx="15121">
                  <c:v>0.17319499999999999</c:v>
                </c:pt>
                <c:pt idx="15122">
                  <c:v>0.17321700000000001</c:v>
                </c:pt>
                <c:pt idx="15123">
                  <c:v>0.17324000000000001</c:v>
                </c:pt>
                <c:pt idx="15124">
                  <c:v>0.173263</c:v>
                </c:pt>
                <c:pt idx="15125">
                  <c:v>0.173286</c:v>
                </c:pt>
                <c:pt idx="15126">
                  <c:v>0.17330799999999999</c:v>
                </c:pt>
                <c:pt idx="15127">
                  <c:v>0.17333100000000001</c:v>
                </c:pt>
                <c:pt idx="15128">
                  <c:v>0.17335400000000001</c:v>
                </c:pt>
                <c:pt idx="15129">
                  <c:v>0.173377</c:v>
                </c:pt>
                <c:pt idx="15130">
                  <c:v>0.1734</c:v>
                </c:pt>
                <c:pt idx="15131">
                  <c:v>0.17342199999999999</c:v>
                </c:pt>
                <c:pt idx="15132">
                  <c:v>0.17344499999999999</c:v>
                </c:pt>
                <c:pt idx="15133">
                  <c:v>0.17346800000000001</c:v>
                </c:pt>
                <c:pt idx="15134">
                  <c:v>0.17349100000000001</c:v>
                </c:pt>
                <c:pt idx="15135">
                  <c:v>0.173513</c:v>
                </c:pt>
                <c:pt idx="15136">
                  <c:v>0.173536</c:v>
                </c:pt>
                <c:pt idx="15137">
                  <c:v>0.17355899999999999</c:v>
                </c:pt>
                <c:pt idx="15138">
                  <c:v>0.17358199999999999</c:v>
                </c:pt>
                <c:pt idx="15139">
                  <c:v>0.17360400000000001</c:v>
                </c:pt>
                <c:pt idx="15140">
                  <c:v>0.173627</c:v>
                </c:pt>
                <c:pt idx="15141">
                  <c:v>0.17365</c:v>
                </c:pt>
                <c:pt idx="15142">
                  <c:v>0.17367299999999999</c:v>
                </c:pt>
                <c:pt idx="15143">
                  <c:v>0.17369599999999999</c:v>
                </c:pt>
                <c:pt idx="15144">
                  <c:v>0.17371800000000001</c:v>
                </c:pt>
                <c:pt idx="15145">
                  <c:v>0.17374100000000001</c:v>
                </c:pt>
                <c:pt idx="15146">
                  <c:v>0.173764</c:v>
                </c:pt>
                <c:pt idx="15147">
                  <c:v>0.173787</c:v>
                </c:pt>
                <c:pt idx="15148">
                  <c:v>0.17380899999999999</c:v>
                </c:pt>
                <c:pt idx="15149">
                  <c:v>0.17383199999999999</c:v>
                </c:pt>
                <c:pt idx="15150">
                  <c:v>0.17385500000000001</c:v>
                </c:pt>
                <c:pt idx="15151">
                  <c:v>0.173878</c:v>
                </c:pt>
                <c:pt idx="15152">
                  <c:v>0.1739</c:v>
                </c:pt>
                <c:pt idx="15153">
                  <c:v>0.17392299999999999</c:v>
                </c:pt>
                <c:pt idx="15154">
                  <c:v>0.17394599999999999</c:v>
                </c:pt>
                <c:pt idx="15155">
                  <c:v>0.17396900000000001</c:v>
                </c:pt>
                <c:pt idx="15156">
                  <c:v>0.17399100000000001</c:v>
                </c:pt>
                <c:pt idx="15157">
                  <c:v>0.174014</c:v>
                </c:pt>
                <c:pt idx="15158">
                  <c:v>0.174037</c:v>
                </c:pt>
                <c:pt idx="15159">
                  <c:v>0.17405999999999999</c:v>
                </c:pt>
                <c:pt idx="15160">
                  <c:v>0.17408199999999999</c:v>
                </c:pt>
                <c:pt idx="15161">
                  <c:v>0.17410500000000001</c:v>
                </c:pt>
                <c:pt idx="15162">
                  <c:v>0.174128</c:v>
                </c:pt>
                <c:pt idx="15163">
                  <c:v>0.174151</c:v>
                </c:pt>
                <c:pt idx="15164">
                  <c:v>0.17417299999999999</c:v>
                </c:pt>
                <c:pt idx="15165">
                  <c:v>0.17419599999999999</c:v>
                </c:pt>
                <c:pt idx="15166">
                  <c:v>0.17421900000000001</c:v>
                </c:pt>
                <c:pt idx="15167">
                  <c:v>0.17424200000000001</c:v>
                </c:pt>
                <c:pt idx="15168">
                  <c:v>0.174264</c:v>
                </c:pt>
                <c:pt idx="15169">
                  <c:v>0.174287</c:v>
                </c:pt>
                <c:pt idx="15170">
                  <c:v>0.17430999999999999</c:v>
                </c:pt>
                <c:pt idx="15171">
                  <c:v>0.17433299999999999</c:v>
                </c:pt>
                <c:pt idx="15172">
                  <c:v>0.17435500000000001</c:v>
                </c:pt>
                <c:pt idx="15173">
                  <c:v>0.17437800000000001</c:v>
                </c:pt>
                <c:pt idx="15174">
                  <c:v>0.174401</c:v>
                </c:pt>
                <c:pt idx="15175">
                  <c:v>0.174424</c:v>
                </c:pt>
                <c:pt idx="15176">
                  <c:v>0.17444599999999999</c:v>
                </c:pt>
                <c:pt idx="15177">
                  <c:v>0.17446900000000001</c:v>
                </c:pt>
                <c:pt idx="15178">
                  <c:v>0.17449200000000001</c:v>
                </c:pt>
                <c:pt idx="15179">
                  <c:v>0.174515</c:v>
                </c:pt>
                <c:pt idx="15180">
                  <c:v>0.174537</c:v>
                </c:pt>
                <c:pt idx="15181">
                  <c:v>0.17455999999999999</c:v>
                </c:pt>
                <c:pt idx="15182">
                  <c:v>0.17458299999999999</c:v>
                </c:pt>
                <c:pt idx="15183">
                  <c:v>0.17460600000000001</c:v>
                </c:pt>
                <c:pt idx="15184">
                  <c:v>0.17462800000000001</c:v>
                </c:pt>
                <c:pt idx="15185">
                  <c:v>0.174651</c:v>
                </c:pt>
                <c:pt idx="15186">
                  <c:v>0.174674</c:v>
                </c:pt>
                <c:pt idx="15187">
                  <c:v>0.17469699999999999</c:v>
                </c:pt>
                <c:pt idx="15188">
                  <c:v>0.17471900000000001</c:v>
                </c:pt>
                <c:pt idx="15189">
                  <c:v>0.17474200000000001</c:v>
                </c:pt>
                <c:pt idx="15190">
                  <c:v>0.174765</c:v>
                </c:pt>
                <c:pt idx="15191">
                  <c:v>0.174788</c:v>
                </c:pt>
                <c:pt idx="15192">
                  <c:v>0.17480999999999999</c:v>
                </c:pt>
                <c:pt idx="15193">
                  <c:v>0.17483299999999999</c:v>
                </c:pt>
                <c:pt idx="15194">
                  <c:v>0.17485600000000001</c:v>
                </c:pt>
                <c:pt idx="15195">
                  <c:v>0.17487900000000001</c:v>
                </c:pt>
                <c:pt idx="15196">
                  <c:v>0.174901</c:v>
                </c:pt>
                <c:pt idx="15197">
                  <c:v>0.174924</c:v>
                </c:pt>
                <c:pt idx="15198">
                  <c:v>0.17494699999999999</c:v>
                </c:pt>
                <c:pt idx="15199">
                  <c:v>0.17496999999999999</c:v>
                </c:pt>
                <c:pt idx="15200">
                  <c:v>0.17499200000000001</c:v>
                </c:pt>
                <c:pt idx="15201">
                  <c:v>0.175015</c:v>
                </c:pt>
                <c:pt idx="15202">
                  <c:v>0.175038</c:v>
                </c:pt>
                <c:pt idx="15203">
                  <c:v>0.17505999999999999</c:v>
                </c:pt>
                <c:pt idx="15204">
                  <c:v>0.17508299999999999</c:v>
                </c:pt>
                <c:pt idx="15205">
                  <c:v>0.17510600000000001</c:v>
                </c:pt>
                <c:pt idx="15206">
                  <c:v>0.17512900000000001</c:v>
                </c:pt>
                <c:pt idx="15207">
                  <c:v>0.175151</c:v>
                </c:pt>
                <c:pt idx="15208">
                  <c:v>0.175174</c:v>
                </c:pt>
                <c:pt idx="15209">
                  <c:v>0.17519699999999999</c:v>
                </c:pt>
                <c:pt idx="15210">
                  <c:v>0.17521999999999999</c:v>
                </c:pt>
                <c:pt idx="15211">
                  <c:v>0.17524200000000001</c:v>
                </c:pt>
                <c:pt idx="15212">
                  <c:v>0.175265</c:v>
                </c:pt>
                <c:pt idx="15213">
                  <c:v>0.175288</c:v>
                </c:pt>
                <c:pt idx="15214">
                  <c:v>0.17531099999999999</c:v>
                </c:pt>
                <c:pt idx="15215">
                  <c:v>0.17533299999999999</c:v>
                </c:pt>
                <c:pt idx="15216">
                  <c:v>0.17535600000000001</c:v>
                </c:pt>
                <c:pt idx="15217">
                  <c:v>0.17537900000000001</c:v>
                </c:pt>
                <c:pt idx="15218">
                  <c:v>0.175401</c:v>
                </c:pt>
                <c:pt idx="15219">
                  <c:v>0.175424</c:v>
                </c:pt>
                <c:pt idx="15220">
                  <c:v>0.17544699999999999</c:v>
                </c:pt>
                <c:pt idx="15221">
                  <c:v>0.17546999999999999</c:v>
                </c:pt>
                <c:pt idx="15222">
                  <c:v>0.17549200000000001</c:v>
                </c:pt>
                <c:pt idx="15223">
                  <c:v>0.175515</c:v>
                </c:pt>
                <c:pt idx="15224">
                  <c:v>0.175538</c:v>
                </c:pt>
                <c:pt idx="15225">
                  <c:v>0.17556099999999999</c:v>
                </c:pt>
                <c:pt idx="15226">
                  <c:v>0.17558299999999999</c:v>
                </c:pt>
                <c:pt idx="15227">
                  <c:v>0.17560600000000001</c:v>
                </c:pt>
                <c:pt idx="15228">
                  <c:v>0.17562900000000001</c:v>
                </c:pt>
                <c:pt idx="15229">
                  <c:v>0.175651</c:v>
                </c:pt>
                <c:pt idx="15230">
                  <c:v>0.175674</c:v>
                </c:pt>
                <c:pt idx="15231">
                  <c:v>0.17569699999999999</c:v>
                </c:pt>
                <c:pt idx="15232">
                  <c:v>0.17571999999999999</c:v>
                </c:pt>
                <c:pt idx="15233">
                  <c:v>0.17574200000000001</c:v>
                </c:pt>
                <c:pt idx="15234">
                  <c:v>0.175765</c:v>
                </c:pt>
                <c:pt idx="15235">
                  <c:v>0.175788</c:v>
                </c:pt>
                <c:pt idx="15236">
                  <c:v>0.175811</c:v>
                </c:pt>
                <c:pt idx="15237">
                  <c:v>0.17583299999999999</c:v>
                </c:pt>
                <c:pt idx="15238">
                  <c:v>0.17585600000000001</c:v>
                </c:pt>
                <c:pt idx="15239">
                  <c:v>0.17587900000000001</c:v>
                </c:pt>
                <c:pt idx="15240">
                  <c:v>0.175901</c:v>
                </c:pt>
                <c:pt idx="15241">
                  <c:v>0.175924</c:v>
                </c:pt>
                <c:pt idx="15242">
                  <c:v>0.17594699999999999</c:v>
                </c:pt>
                <c:pt idx="15243">
                  <c:v>0.17596999999999999</c:v>
                </c:pt>
                <c:pt idx="15244">
                  <c:v>0.17599200000000001</c:v>
                </c:pt>
                <c:pt idx="15245">
                  <c:v>0.176015</c:v>
                </c:pt>
                <c:pt idx="15246">
                  <c:v>0.176038</c:v>
                </c:pt>
                <c:pt idx="15247">
                  <c:v>0.17605999999999999</c:v>
                </c:pt>
                <c:pt idx="15248">
                  <c:v>0.17608299999999999</c:v>
                </c:pt>
                <c:pt idx="15249">
                  <c:v>0.17610600000000001</c:v>
                </c:pt>
                <c:pt idx="15250">
                  <c:v>0.17612900000000001</c:v>
                </c:pt>
                <c:pt idx="15251">
                  <c:v>0.176151</c:v>
                </c:pt>
                <c:pt idx="15252">
                  <c:v>0.176174</c:v>
                </c:pt>
                <c:pt idx="15253">
                  <c:v>0.17619699999999999</c:v>
                </c:pt>
                <c:pt idx="15254">
                  <c:v>0.17621899999999999</c:v>
                </c:pt>
                <c:pt idx="15255">
                  <c:v>0.17624200000000001</c:v>
                </c:pt>
                <c:pt idx="15256">
                  <c:v>0.17626500000000001</c:v>
                </c:pt>
                <c:pt idx="15257">
                  <c:v>0.176288</c:v>
                </c:pt>
                <c:pt idx="15258">
                  <c:v>0.17630999999999999</c:v>
                </c:pt>
                <c:pt idx="15259">
                  <c:v>0.17633299999999999</c:v>
                </c:pt>
                <c:pt idx="15260">
                  <c:v>0.17635600000000001</c:v>
                </c:pt>
                <c:pt idx="15261">
                  <c:v>0.17637800000000001</c:v>
                </c:pt>
                <c:pt idx="15262">
                  <c:v>0.176401</c:v>
                </c:pt>
                <c:pt idx="15263">
                  <c:v>0.176424</c:v>
                </c:pt>
                <c:pt idx="15264">
                  <c:v>0.17644699999999999</c:v>
                </c:pt>
                <c:pt idx="15265">
                  <c:v>0.17646899999999999</c:v>
                </c:pt>
                <c:pt idx="15266">
                  <c:v>0.17649200000000001</c:v>
                </c:pt>
                <c:pt idx="15267">
                  <c:v>0.17651500000000001</c:v>
                </c:pt>
                <c:pt idx="15268">
                  <c:v>0.176537</c:v>
                </c:pt>
                <c:pt idx="15269">
                  <c:v>0.17655999999999999</c:v>
                </c:pt>
                <c:pt idx="15270">
                  <c:v>0.17658299999999999</c:v>
                </c:pt>
                <c:pt idx="15271">
                  <c:v>0.17660500000000001</c:v>
                </c:pt>
                <c:pt idx="15272">
                  <c:v>0.17662800000000001</c:v>
                </c:pt>
                <c:pt idx="15273">
                  <c:v>0.176651</c:v>
                </c:pt>
                <c:pt idx="15274">
                  <c:v>0.176674</c:v>
                </c:pt>
                <c:pt idx="15275">
                  <c:v>0.17669599999999999</c:v>
                </c:pt>
                <c:pt idx="15276">
                  <c:v>0.17671899999999999</c:v>
                </c:pt>
                <c:pt idx="15277">
                  <c:v>0.17674200000000001</c:v>
                </c:pt>
                <c:pt idx="15278">
                  <c:v>0.176764</c:v>
                </c:pt>
                <c:pt idx="15279">
                  <c:v>0.176787</c:v>
                </c:pt>
                <c:pt idx="15280">
                  <c:v>0.17680999999999999</c:v>
                </c:pt>
                <c:pt idx="15281">
                  <c:v>0.17683199999999999</c:v>
                </c:pt>
                <c:pt idx="15282">
                  <c:v>0.17685500000000001</c:v>
                </c:pt>
                <c:pt idx="15283">
                  <c:v>0.17687800000000001</c:v>
                </c:pt>
                <c:pt idx="15284">
                  <c:v>0.176901</c:v>
                </c:pt>
                <c:pt idx="15285">
                  <c:v>0.176923</c:v>
                </c:pt>
                <c:pt idx="15286">
                  <c:v>0.17694599999999999</c:v>
                </c:pt>
                <c:pt idx="15287">
                  <c:v>0.17696899999999999</c:v>
                </c:pt>
                <c:pt idx="15288">
                  <c:v>0.17699100000000001</c:v>
                </c:pt>
                <c:pt idx="15289">
                  <c:v>0.177014</c:v>
                </c:pt>
                <c:pt idx="15290">
                  <c:v>0.177037</c:v>
                </c:pt>
                <c:pt idx="15291">
                  <c:v>0.17706</c:v>
                </c:pt>
                <c:pt idx="15292">
                  <c:v>0.17708199999999999</c:v>
                </c:pt>
                <c:pt idx="15293">
                  <c:v>0.17710500000000001</c:v>
                </c:pt>
                <c:pt idx="15294">
                  <c:v>0.17712800000000001</c:v>
                </c:pt>
                <c:pt idx="15295">
                  <c:v>0.17715</c:v>
                </c:pt>
                <c:pt idx="15296">
                  <c:v>0.177173</c:v>
                </c:pt>
                <c:pt idx="15297">
                  <c:v>0.17719599999999999</c:v>
                </c:pt>
                <c:pt idx="15298">
                  <c:v>0.17721799999999999</c:v>
                </c:pt>
                <c:pt idx="15299">
                  <c:v>0.17724100000000001</c:v>
                </c:pt>
                <c:pt idx="15300">
                  <c:v>0.177264</c:v>
                </c:pt>
                <c:pt idx="15301">
                  <c:v>0.177286</c:v>
                </c:pt>
                <c:pt idx="15302">
                  <c:v>0.17730899999999999</c:v>
                </c:pt>
                <c:pt idx="15303">
                  <c:v>0.17733199999999999</c:v>
                </c:pt>
                <c:pt idx="15304">
                  <c:v>0.17735500000000001</c:v>
                </c:pt>
                <c:pt idx="15305">
                  <c:v>0.17737700000000001</c:v>
                </c:pt>
                <c:pt idx="15306">
                  <c:v>0.1774</c:v>
                </c:pt>
                <c:pt idx="15307">
                  <c:v>0.177423</c:v>
                </c:pt>
                <c:pt idx="15308">
                  <c:v>0.17744499999999999</c:v>
                </c:pt>
                <c:pt idx="15309">
                  <c:v>0.17746799999999999</c:v>
                </c:pt>
                <c:pt idx="15310">
                  <c:v>0.17749100000000001</c:v>
                </c:pt>
                <c:pt idx="15311">
                  <c:v>0.177513</c:v>
                </c:pt>
                <c:pt idx="15312">
                  <c:v>0.177536</c:v>
                </c:pt>
                <c:pt idx="15313">
                  <c:v>0.17755899999999999</c:v>
                </c:pt>
                <c:pt idx="15314">
                  <c:v>0.17758099999999999</c:v>
                </c:pt>
                <c:pt idx="15315">
                  <c:v>0.17760400000000001</c:v>
                </c:pt>
                <c:pt idx="15316">
                  <c:v>0.17762700000000001</c:v>
                </c:pt>
                <c:pt idx="15317">
                  <c:v>0.177649</c:v>
                </c:pt>
                <c:pt idx="15318">
                  <c:v>0.177672</c:v>
                </c:pt>
                <c:pt idx="15319">
                  <c:v>0.17769499999999999</c:v>
                </c:pt>
                <c:pt idx="15320">
                  <c:v>0.17771799999999999</c:v>
                </c:pt>
                <c:pt idx="15321">
                  <c:v>0.17774000000000001</c:v>
                </c:pt>
                <c:pt idx="15322">
                  <c:v>0.177763</c:v>
                </c:pt>
                <c:pt idx="15323">
                  <c:v>0.177786</c:v>
                </c:pt>
                <c:pt idx="15324">
                  <c:v>0.17780799999999999</c:v>
                </c:pt>
                <c:pt idx="15325">
                  <c:v>0.17783099999999999</c:v>
                </c:pt>
                <c:pt idx="15326">
                  <c:v>0.17785400000000001</c:v>
                </c:pt>
                <c:pt idx="15327">
                  <c:v>0.17787600000000001</c:v>
                </c:pt>
                <c:pt idx="15328">
                  <c:v>0.177899</c:v>
                </c:pt>
                <c:pt idx="15329">
                  <c:v>0.177922</c:v>
                </c:pt>
                <c:pt idx="15330">
                  <c:v>0.17794399999999999</c:v>
                </c:pt>
                <c:pt idx="15331">
                  <c:v>0.17796699999999999</c:v>
                </c:pt>
                <c:pt idx="15332">
                  <c:v>0.17799000000000001</c:v>
                </c:pt>
                <c:pt idx="15333">
                  <c:v>0.178012</c:v>
                </c:pt>
                <c:pt idx="15334">
                  <c:v>0.178035</c:v>
                </c:pt>
                <c:pt idx="15335">
                  <c:v>0.17805799999999999</c:v>
                </c:pt>
                <c:pt idx="15336">
                  <c:v>0.17807999999999999</c:v>
                </c:pt>
                <c:pt idx="15337">
                  <c:v>0.17810300000000001</c:v>
                </c:pt>
                <c:pt idx="15338">
                  <c:v>0.17812600000000001</c:v>
                </c:pt>
                <c:pt idx="15339">
                  <c:v>0.178148</c:v>
                </c:pt>
                <c:pt idx="15340">
                  <c:v>0.178171</c:v>
                </c:pt>
                <c:pt idx="15341">
                  <c:v>0.17819399999999999</c:v>
                </c:pt>
                <c:pt idx="15342">
                  <c:v>0.17821600000000001</c:v>
                </c:pt>
                <c:pt idx="15343">
                  <c:v>0.17823900000000001</c:v>
                </c:pt>
                <c:pt idx="15344">
                  <c:v>0.178262</c:v>
                </c:pt>
                <c:pt idx="15345">
                  <c:v>0.178284</c:v>
                </c:pt>
                <c:pt idx="15346">
                  <c:v>0.17830699999999999</c:v>
                </c:pt>
                <c:pt idx="15347">
                  <c:v>0.17832999999999999</c:v>
                </c:pt>
                <c:pt idx="15348">
                  <c:v>0.17835300000000001</c:v>
                </c:pt>
                <c:pt idx="15349">
                  <c:v>0.17837500000000001</c:v>
                </c:pt>
                <c:pt idx="15350">
                  <c:v>0.178398</c:v>
                </c:pt>
                <c:pt idx="15351">
                  <c:v>0.178421</c:v>
                </c:pt>
                <c:pt idx="15352">
                  <c:v>0.17844299999999999</c:v>
                </c:pt>
                <c:pt idx="15353">
                  <c:v>0.17846600000000001</c:v>
                </c:pt>
                <c:pt idx="15354">
                  <c:v>0.17848900000000001</c:v>
                </c:pt>
                <c:pt idx="15355">
                  <c:v>0.178511</c:v>
                </c:pt>
                <c:pt idx="15356">
                  <c:v>0.178534</c:v>
                </c:pt>
                <c:pt idx="15357">
                  <c:v>0.17855699999999999</c:v>
                </c:pt>
                <c:pt idx="15358">
                  <c:v>0.17857899999999999</c:v>
                </c:pt>
                <c:pt idx="15359">
                  <c:v>0.17860200000000001</c:v>
                </c:pt>
                <c:pt idx="15360">
                  <c:v>0.17862500000000001</c:v>
                </c:pt>
                <c:pt idx="15361">
                  <c:v>0.178647</c:v>
                </c:pt>
                <c:pt idx="15362">
                  <c:v>0.17867</c:v>
                </c:pt>
                <c:pt idx="15363">
                  <c:v>0.17869299999999999</c:v>
                </c:pt>
                <c:pt idx="15364">
                  <c:v>0.17871500000000001</c:v>
                </c:pt>
                <c:pt idx="15365">
                  <c:v>0.17873800000000001</c:v>
                </c:pt>
                <c:pt idx="15366">
                  <c:v>0.17876</c:v>
                </c:pt>
                <c:pt idx="15367">
                  <c:v>0.178783</c:v>
                </c:pt>
                <c:pt idx="15368">
                  <c:v>0.17880599999999999</c:v>
                </c:pt>
                <c:pt idx="15369">
                  <c:v>0.17882899999999999</c:v>
                </c:pt>
                <c:pt idx="15370">
                  <c:v>0.17885100000000001</c:v>
                </c:pt>
                <c:pt idx="15371">
                  <c:v>0.17887400000000001</c:v>
                </c:pt>
                <c:pt idx="15372">
                  <c:v>0.178897</c:v>
                </c:pt>
                <c:pt idx="15373">
                  <c:v>0.17891899999999999</c:v>
                </c:pt>
                <c:pt idx="15374">
                  <c:v>0.17894199999999999</c:v>
                </c:pt>
                <c:pt idx="15375">
                  <c:v>0.17896400000000001</c:v>
                </c:pt>
                <c:pt idx="15376">
                  <c:v>0.17898700000000001</c:v>
                </c:pt>
                <c:pt idx="15377">
                  <c:v>0.17901</c:v>
                </c:pt>
                <c:pt idx="15378">
                  <c:v>0.179032</c:v>
                </c:pt>
                <c:pt idx="15379">
                  <c:v>0.17905499999999999</c:v>
                </c:pt>
                <c:pt idx="15380">
                  <c:v>0.17907799999999999</c:v>
                </c:pt>
                <c:pt idx="15381">
                  <c:v>0.17910000000000001</c:v>
                </c:pt>
                <c:pt idx="15382">
                  <c:v>0.179123</c:v>
                </c:pt>
                <c:pt idx="15383">
                  <c:v>0.179146</c:v>
                </c:pt>
                <c:pt idx="15384">
                  <c:v>0.17916799999999999</c:v>
                </c:pt>
                <c:pt idx="15385">
                  <c:v>0.17919099999999999</c:v>
                </c:pt>
                <c:pt idx="15386">
                  <c:v>0.17921400000000001</c:v>
                </c:pt>
                <c:pt idx="15387">
                  <c:v>0.17923600000000001</c:v>
                </c:pt>
                <c:pt idx="15388">
                  <c:v>0.179259</c:v>
                </c:pt>
                <c:pt idx="15389">
                  <c:v>0.179282</c:v>
                </c:pt>
                <c:pt idx="15390">
                  <c:v>0.17930399999999999</c:v>
                </c:pt>
                <c:pt idx="15391">
                  <c:v>0.17932699999999999</c:v>
                </c:pt>
                <c:pt idx="15392">
                  <c:v>0.17935000000000001</c:v>
                </c:pt>
                <c:pt idx="15393">
                  <c:v>0.179372</c:v>
                </c:pt>
                <c:pt idx="15394">
                  <c:v>0.179395</c:v>
                </c:pt>
                <c:pt idx="15395">
                  <c:v>0.17941799999999999</c:v>
                </c:pt>
                <c:pt idx="15396">
                  <c:v>0.17943999999999999</c:v>
                </c:pt>
                <c:pt idx="15397">
                  <c:v>0.17946300000000001</c:v>
                </c:pt>
                <c:pt idx="15398">
                  <c:v>0.17948500000000001</c:v>
                </c:pt>
                <c:pt idx="15399">
                  <c:v>0.179508</c:v>
                </c:pt>
                <c:pt idx="15400">
                  <c:v>0.179531</c:v>
                </c:pt>
                <c:pt idx="15401">
                  <c:v>0.17955299999999999</c:v>
                </c:pt>
                <c:pt idx="15402">
                  <c:v>0.17957600000000001</c:v>
                </c:pt>
                <c:pt idx="15403">
                  <c:v>0.17959900000000001</c:v>
                </c:pt>
                <c:pt idx="15404">
                  <c:v>0.179621</c:v>
                </c:pt>
                <c:pt idx="15405">
                  <c:v>0.179644</c:v>
                </c:pt>
                <c:pt idx="15406">
                  <c:v>0.17966699999999999</c:v>
                </c:pt>
                <c:pt idx="15407">
                  <c:v>0.17968899999999999</c:v>
                </c:pt>
                <c:pt idx="15408">
                  <c:v>0.17971200000000001</c:v>
                </c:pt>
                <c:pt idx="15409">
                  <c:v>0.17973500000000001</c:v>
                </c:pt>
                <c:pt idx="15410">
                  <c:v>0.179757</c:v>
                </c:pt>
                <c:pt idx="15411">
                  <c:v>0.17978</c:v>
                </c:pt>
                <c:pt idx="15412">
                  <c:v>0.17980299999999999</c:v>
                </c:pt>
                <c:pt idx="15413">
                  <c:v>0.17982500000000001</c:v>
                </c:pt>
                <c:pt idx="15414">
                  <c:v>0.17984800000000001</c:v>
                </c:pt>
                <c:pt idx="15415">
                  <c:v>0.17987</c:v>
                </c:pt>
                <c:pt idx="15416">
                  <c:v>0.179893</c:v>
                </c:pt>
                <c:pt idx="15417">
                  <c:v>0.17991599999999999</c:v>
                </c:pt>
                <c:pt idx="15418">
                  <c:v>0.17993799999999999</c:v>
                </c:pt>
                <c:pt idx="15419">
                  <c:v>0.17996100000000001</c:v>
                </c:pt>
                <c:pt idx="15420">
                  <c:v>0.17998400000000001</c:v>
                </c:pt>
                <c:pt idx="15421">
                  <c:v>0.180006</c:v>
                </c:pt>
                <c:pt idx="15422">
                  <c:v>0.18002899999999999</c:v>
                </c:pt>
                <c:pt idx="15423">
                  <c:v>0.18005199999999999</c:v>
                </c:pt>
                <c:pt idx="15424">
                  <c:v>0.18007400000000001</c:v>
                </c:pt>
                <c:pt idx="15425">
                  <c:v>0.18009700000000001</c:v>
                </c:pt>
                <c:pt idx="15426">
                  <c:v>0.18012</c:v>
                </c:pt>
                <c:pt idx="15427">
                  <c:v>0.180142</c:v>
                </c:pt>
                <c:pt idx="15428">
                  <c:v>0.18016499999999999</c:v>
                </c:pt>
                <c:pt idx="15429">
                  <c:v>0.18018700000000001</c:v>
                </c:pt>
                <c:pt idx="15430">
                  <c:v>0.18021000000000001</c:v>
                </c:pt>
                <c:pt idx="15431">
                  <c:v>0.180233</c:v>
                </c:pt>
                <c:pt idx="15432">
                  <c:v>0.180255</c:v>
                </c:pt>
                <c:pt idx="15433">
                  <c:v>0.18027799999999999</c:v>
                </c:pt>
                <c:pt idx="15434">
                  <c:v>0.18030099999999999</c:v>
                </c:pt>
                <c:pt idx="15435">
                  <c:v>0.18032300000000001</c:v>
                </c:pt>
                <c:pt idx="15436">
                  <c:v>0.18034600000000001</c:v>
                </c:pt>
                <c:pt idx="15437">
                  <c:v>0.180369</c:v>
                </c:pt>
                <c:pt idx="15438">
                  <c:v>0.180391</c:v>
                </c:pt>
                <c:pt idx="15439">
                  <c:v>0.18041399999999999</c:v>
                </c:pt>
                <c:pt idx="15440">
                  <c:v>0.18043600000000001</c:v>
                </c:pt>
                <c:pt idx="15441">
                  <c:v>0.18045900000000001</c:v>
                </c:pt>
                <c:pt idx="15442">
                  <c:v>0.180482</c:v>
                </c:pt>
                <c:pt idx="15443">
                  <c:v>0.180504</c:v>
                </c:pt>
                <c:pt idx="15444">
                  <c:v>0.18052699999999999</c:v>
                </c:pt>
                <c:pt idx="15445">
                  <c:v>0.18054999999999999</c:v>
                </c:pt>
                <c:pt idx="15446">
                  <c:v>0.18057200000000001</c:v>
                </c:pt>
                <c:pt idx="15447">
                  <c:v>0.18059500000000001</c:v>
                </c:pt>
                <c:pt idx="15448">
                  <c:v>0.180617</c:v>
                </c:pt>
                <c:pt idx="15449">
                  <c:v>0.18064</c:v>
                </c:pt>
                <c:pt idx="15450">
                  <c:v>0.18066299999999999</c:v>
                </c:pt>
                <c:pt idx="15451">
                  <c:v>0.18068500000000001</c:v>
                </c:pt>
                <c:pt idx="15452">
                  <c:v>0.18070800000000001</c:v>
                </c:pt>
                <c:pt idx="15453">
                  <c:v>0.180731</c:v>
                </c:pt>
                <c:pt idx="15454">
                  <c:v>0.180753</c:v>
                </c:pt>
                <c:pt idx="15455">
                  <c:v>0.18077599999999999</c:v>
                </c:pt>
                <c:pt idx="15456">
                  <c:v>0.18079799999999999</c:v>
                </c:pt>
                <c:pt idx="15457">
                  <c:v>0.18082100000000001</c:v>
                </c:pt>
                <c:pt idx="15458">
                  <c:v>0.180844</c:v>
                </c:pt>
                <c:pt idx="15459">
                  <c:v>0.180866</c:v>
                </c:pt>
                <c:pt idx="15460">
                  <c:v>0.18088899999999999</c:v>
                </c:pt>
                <c:pt idx="15461">
                  <c:v>0.18091199999999999</c:v>
                </c:pt>
                <c:pt idx="15462">
                  <c:v>0.18093400000000001</c:v>
                </c:pt>
                <c:pt idx="15463">
                  <c:v>0.18095700000000001</c:v>
                </c:pt>
                <c:pt idx="15464">
                  <c:v>0.180979</c:v>
                </c:pt>
                <c:pt idx="15465">
                  <c:v>0.181002</c:v>
                </c:pt>
                <c:pt idx="15466">
                  <c:v>0.18102499999999999</c:v>
                </c:pt>
                <c:pt idx="15467">
                  <c:v>0.18104700000000001</c:v>
                </c:pt>
                <c:pt idx="15468">
                  <c:v>0.18107000000000001</c:v>
                </c:pt>
                <c:pt idx="15469">
                  <c:v>0.181092</c:v>
                </c:pt>
                <c:pt idx="15470">
                  <c:v>0.181115</c:v>
                </c:pt>
                <c:pt idx="15471">
                  <c:v>0.18113799999999999</c:v>
                </c:pt>
                <c:pt idx="15472">
                  <c:v>0.18115999999999999</c:v>
                </c:pt>
                <c:pt idx="15473">
                  <c:v>0.18118300000000001</c:v>
                </c:pt>
                <c:pt idx="15474">
                  <c:v>0.18120600000000001</c:v>
                </c:pt>
                <c:pt idx="15475">
                  <c:v>0.181228</c:v>
                </c:pt>
                <c:pt idx="15476">
                  <c:v>0.181251</c:v>
                </c:pt>
                <c:pt idx="15477">
                  <c:v>0.18127299999999999</c:v>
                </c:pt>
                <c:pt idx="15478">
                  <c:v>0.18129600000000001</c:v>
                </c:pt>
                <c:pt idx="15479">
                  <c:v>0.18131900000000001</c:v>
                </c:pt>
                <c:pt idx="15480">
                  <c:v>0.181341</c:v>
                </c:pt>
                <c:pt idx="15481">
                  <c:v>0.181364</c:v>
                </c:pt>
                <c:pt idx="15482">
                  <c:v>0.18138599999999999</c:v>
                </c:pt>
                <c:pt idx="15483">
                  <c:v>0.18140899999999999</c:v>
                </c:pt>
                <c:pt idx="15484">
                  <c:v>0.18143200000000001</c:v>
                </c:pt>
                <c:pt idx="15485">
                  <c:v>0.181454</c:v>
                </c:pt>
                <c:pt idx="15486">
                  <c:v>0.181477</c:v>
                </c:pt>
                <c:pt idx="15487">
                  <c:v>0.18149999999999999</c:v>
                </c:pt>
                <c:pt idx="15488">
                  <c:v>0.18152199999999999</c:v>
                </c:pt>
                <c:pt idx="15489">
                  <c:v>0.18154500000000001</c:v>
                </c:pt>
                <c:pt idx="15490">
                  <c:v>0.18156700000000001</c:v>
                </c:pt>
                <c:pt idx="15491">
                  <c:v>0.18159</c:v>
                </c:pt>
                <c:pt idx="15492">
                  <c:v>0.181613</c:v>
                </c:pt>
                <c:pt idx="15493">
                  <c:v>0.18163499999999999</c:v>
                </c:pt>
                <c:pt idx="15494">
                  <c:v>0.18165799999999999</c:v>
                </c:pt>
                <c:pt idx="15495">
                  <c:v>0.18168000000000001</c:v>
                </c:pt>
                <c:pt idx="15496">
                  <c:v>0.181703</c:v>
                </c:pt>
                <c:pt idx="15497">
                  <c:v>0.181726</c:v>
                </c:pt>
                <c:pt idx="15498">
                  <c:v>0.18174799999999999</c:v>
                </c:pt>
                <c:pt idx="15499">
                  <c:v>0.18177099999999999</c:v>
                </c:pt>
                <c:pt idx="15500">
                  <c:v>0.18179300000000001</c:v>
                </c:pt>
                <c:pt idx="15501">
                  <c:v>0.18181600000000001</c:v>
                </c:pt>
                <c:pt idx="15502">
                  <c:v>0.181839</c:v>
                </c:pt>
                <c:pt idx="15503">
                  <c:v>0.18186099999999999</c:v>
                </c:pt>
                <c:pt idx="15504">
                  <c:v>0.18188399999999999</c:v>
                </c:pt>
                <c:pt idx="15505">
                  <c:v>0.18190600000000001</c:v>
                </c:pt>
                <c:pt idx="15506">
                  <c:v>0.18192900000000001</c:v>
                </c:pt>
                <c:pt idx="15507">
                  <c:v>0.181952</c:v>
                </c:pt>
                <c:pt idx="15508">
                  <c:v>0.181974</c:v>
                </c:pt>
                <c:pt idx="15509">
                  <c:v>0.18199699999999999</c:v>
                </c:pt>
                <c:pt idx="15510">
                  <c:v>0.18201899999999999</c:v>
                </c:pt>
                <c:pt idx="15511">
                  <c:v>0.18204200000000001</c:v>
                </c:pt>
                <c:pt idx="15512">
                  <c:v>0.182065</c:v>
                </c:pt>
                <c:pt idx="15513">
                  <c:v>0.182087</c:v>
                </c:pt>
                <c:pt idx="15514">
                  <c:v>0.18210999999999999</c:v>
                </c:pt>
                <c:pt idx="15515">
                  <c:v>0.18213199999999999</c:v>
                </c:pt>
                <c:pt idx="15516">
                  <c:v>0.18215500000000001</c:v>
                </c:pt>
                <c:pt idx="15517">
                  <c:v>0.18217800000000001</c:v>
                </c:pt>
                <c:pt idx="15518">
                  <c:v>0.1822</c:v>
                </c:pt>
                <c:pt idx="15519">
                  <c:v>0.182223</c:v>
                </c:pt>
                <c:pt idx="15520">
                  <c:v>0.18224499999999999</c:v>
                </c:pt>
                <c:pt idx="15521">
                  <c:v>0.18226800000000001</c:v>
                </c:pt>
                <c:pt idx="15522">
                  <c:v>0.18229100000000001</c:v>
                </c:pt>
                <c:pt idx="15523">
                  <c:v>0.182313</c:v>
                </c:pt>
                <c:pt idx="15524">
                  <c:v>0.182336</c:v>
                </c:pt>
                <c:pt idx="15525">
                  <c:v>0.18235799999999999</c:v>
                </c:pt>
                <c:pt idx="15526">
                  <c:v>0.18238099999999999</c:v>
                </c:pt>
                <c:pt idx="15527">
                  <c:v>0.18240400000000001</c:v>
                </c:pt>
                <c:pt idx="15528">
                  <c:v>0.182426</c:v>
                </c:pt>
                <c:pt idx="15529">
                  <c:v>0.182449</c:v>
                </c:pt>
                <c:pt idx="15530">
                  <c:v>0.18247099999999999</c:v>
                </c:pt>
                <c:pt idx="15531">
                  <c:v>0.18249399999999999</c:v>
                </c:pt>
                <c:pt idx="15532">
                  <c:v>0.18251600000000001</c:v>
                </c:pt>
                <c:pt idx="15533">
                  <c:v>0.18253900000000001</c:v>
                </c:pt>
                <c:pt idx="15534">
                  <c:v>0.182562</c:v>
                </c:pt>
                <c:pt idx="15535">
                  <c:v>0.182584</c:v>
                </c:pt>
                <c:pt idx="15536">
                  <c:v>0.18260699999999999</c:v>
                </c:pt>
                <c:pt idx="15537">
                  <c:v>0.18262900000000001</c:v>
                </c:pt>
                <c:pt idx="15538">
                  <c:v>0.18265200000000001</c:v>
                </c:pt>
                <c:pt idx="15539">
                  <c:v>0.182675</c:v>
                </c:pt>
                <c:pt idx="15540">
                  <c:v>0.182697</c:v>
                </c:pt>
                <c:pt idx="15541">
                  <c:v>0.18271999999999999</c:v>
                </c:pt>
                <c:pt idx="15542">
                  <c:v>0.18274199999999999</c:v>
                </c:pt>
                <c:pt idx="15543">
                  <c:v>0.18276500000000001</c:v>
                </c:pt>
                <c:pt idx="15544">
                  <c:v>0.18278800000000001</c:v>
                </c:pt>
                <c:pt idx="15545">
                  <c:v>0.18281</c:v>
                </c:pt>
                <c:pt idx="15546">
                  <c:v>0.182833</c:v>
                </c:pt>
                <c:pt idx="15547">
                  <c:v>0.18285499999999999</c:v>
                </c:pt>
                <c:pt idx="15548">
                  <c:v>0.18287800000000001</c:v>
                </c:pt>
                <c:pt idx="15549">
                  <c:v>0.18290000000000001</c:v>
                </c:pt>
                <c:pt idx="15550">
                  <c:v>0.182923</c:v>
                </c:pt>
                <c:pt idx="15551">
                  <c:v>0.182946</c:v>
                </c:pt>
                <c:pt idx="15552">
                  <c:v>0.18296799999999999</c:v>
                </c:pt>
                <c:pt idx="15553">
                  <c:v>0.18299099999999999</c:v>
                </c:pt>
                <c:pt idx="15554">
                  <c:v>0.18301300000000001</c:v>
                </c:pt>
                <c:pt idx="15555">
                  <c:v>0.183036</c:v>
                </c:pt>
                <c:pt idx="15556">
                  <c:v>0.183058</c:v>
                </c:pt>
                <c:pt idx="15557">
                  <c:v>0.18308099999999999</c:v>
                </c:pt>
                <c:pt idx="15558">
                  <c:v>0.18310399999999999</c:v>
                </c:pt>
                <c:pt idx="15559">
                  <c:v>0.18312600000000001</c:v>
                </c:pt>
                <c:pt idx="15560">
                  <c:v>0.18314900000000001</c:v>
                </c:pt>
                <c:pt idx="15561">
                  <c:v>0.183171</c:v>
                </c:pt>
                <c:pt idx="15562">
                  <c:v>0.183194</c:v>
                </c:pt>
                <c:pt idx="15563">
                  <c:v>0.18321599999999999</c:v>
                </c:pt>
                <c:pt idx="15564">
                  <c:v>0.18323900000000001</c:v>
                </c:pt>
                <c:pt idx="15565">
                  <c:v>0.18326200000000001</c:v>
                </c:pt>
                <c:pt idx="15566">
                  <c:v>0.183284</c:v>
                </c:pt>
                <c:pt idx="15567">
                  <c:v>0.183307</c:v>
                </c:pt>
                <c:pt idx="15568">
                  <c:v>0.18332899999999999</c:v>
                </c:pt>
                <c:pt idx="15569">
                  <c:v>0.18335199999999999</c:v>
                </c:pt>
                <c:pt idx="15570">
                  <c:v>0.18337500000000001</c:v>
                </c:pt>
                <c:pt idx="15571">
                  <c:v>0.183397</c:v>
                </c:pt>
                <c:pt idx="15572">
                  <c:v>0.18342</c:v>
                </c:pt>
                <c:pt idx="15573">
                  <c:v>0.18344199999999999</c:v>
                </c:pt>
                <c:pt idx="15574">
                  <c:v>0.18346499999999999</c:v>
                </c:pt>
                <c:pt idx="15575">
                  <c:v>0.18348700000000001</c:v>
                </c:pt>
                <c:pt idx="15576">
                  <c:v>0.18351000000000001</c:v>
                </c:pt>
                <c:pt idx="15577">
                  <c:v>0.183533</c:v>
                </c:pt>
                <c:pt idx="15578">
                  <c:v>0.183555</c:v>
                </c:pt>
                <c:pt idx="15579">
                  <c:v>0.18357799999999999</c:v>
                </c:pt>
                <c:pt idx="15580">
                  <c:v>0.18360000000000001</c:v>
                </c:pt>
                <c:pt idx="15581">
                  <c:v>0.18362300000000001</c:v>
                </c:pt>
                <c:pt idx="15582">
                  <c:v>0.183645</c:v>
                </c:pt>
                <c:pt idx="15583">
                  <c:v>0.183668</c:v>
                </c:pt>
                <c:pt idx="15584">
                  <c:v>0.18368999999999999</c:v>
                </c:pt>
                <c:pt idx="15585">
                  <c:v>0.18371299999999999</c:v>
                </c:pt>
                <c:pt idx="15586">
                  <c:v>0.18373600000000001</c:v>
                </c:pt>
                <c:pt idx="15587">
                  <c:v>0.183758</c:v>
                </c:pt>
                <c:pt idx="15588">
                  <c:v>0.183781</c:v>
                </c:pt>
                <c:pt idx="15589">
                  <c:v>0.18380299999999999</c:v>
                </c:pt>
                <c:pt idx="15590">
                  <c:v>0.18382599999999999</c:v>
                </c:pt>
                <c:pt idx="15591">
                  <c:v>0.18384800000000001</c:v>
                </c:pt>
                <c:pt idx="15592">
                  <c:v>0.18387100000000001</c:v>
                </c:pt>
                <c:pt idx="15593">
                  <c:v>0.183894</c:v>
                </c:pt>
                <c:pt idx="15594">
                  <c:v>0.183916</c:v>
                </c:pt>
                <c:pt idx="15595">
                  <c:v>0.18393899999999999</c:v>
                </c:pt>
                <c:pt idx="15596">
                  <c:v>0.18396100000000001</c:v>
                </c:pt>
                <c:pt idx="15597">
                  <c:v>0.18398400000000001</c:v>
                </c:pt>
                <c:pt idx="15598">
                  <c:v>0.184006</c:v>
                </c:pt>
                <c:pt idx="15599">
                  <c:v>0.184029</c:v>
                </c:pt>
                <c:pt idx="15600">
                  <c:v>0.18405099999999999</c:v>
                </c:pt>
                <c:pt idx="15601">
                  <c:v>0.18407399999999999</c:v>
                </c:pt>
                <c:pt idx="15602">
                  <c:v>0.18409700000000001</c:v>
                </c:pt>
                <c:pt idx="15603">
                  <c:v>0.184119</c:v>
                </c:pt>
                <c:pt idx="15604">
                  <c:v>0.184142</c:v>
                </c:pt>
                <c:pt idx="15605">
                  <c:v>0.18416399999999999</c:v>
                </c:pt>
                <c:pt idx="15606">
                  <c:v>0.18418699999999999</c:v>
                </c:pt>
                <c:pt idx="15607">
                  <c:v>0.18420900000000001</c:v>
                </c:pt>
                <c:pt idx="15608">
                  <c:v>0.18423200000000001</c:v>
                </c:pt>
                <c:pt idx="15609">
                  <c:v>0.184254</c:v>
                </c:pt>
                <c:pt idx="15610">
                  <c:v>0.184277</c:v>
                </c:pt>
                <c:pt idx="15611">
                  <c:v>0.18429999999999999</c:v>
                </c:pt>
                <c:pt idx="15612">
                  <c:v>0.18432200000000001</c:v>
                </c:pt>
                <c:pt idx="15613">
                  <c:v>0.18434500000000001</c:v>
                </c:pt>
                <c:pt idx="15614">
                  <c:v>0.184367</c:v>
                </c:pt>
                <c:pt idx="15615">
                  <c:v>0.18439</c:v>
                </c:pt>
                <c:pt idx="15616">
                  <c:v>0.18441199999999999</c:v>
                </c:pt>
                <c:pt idx="15617">
                  <c:v>0.18443499999999999</c:v>
                </c:pt>
                <c:pt idx="15618">
                  <c:v>0.18445700000000001</c:v>
                </c:pt>
                <c:pt idx="15619">
                  <c:v>0.18448000000000001</c:v>
                </c:pt>
                <c:pt idx="15620">
                  <c:v>0.184502</c:v>
                </c:pt>
                <c:pt idx="15621">
                  <c:v>0.18452499999999999</c:v>
                </c:pt>
                <c:pt idx="15622">
                  <c:v>0.18454799999999999</c:v>
                </c:pt>
                <c:pt idx="15623">
                  <c:v>0.18457000000000001</c:v>
                </c:pt>
                <c:pt idx="15624">
                  <c:v>0.18459300000000001</c:v>
                </c:pt>
                <c:pt idx="15625">
                  <c:v>0.184615</c:v>
                </c:pt>
                <c:pt idx="15626">
                  <c:v>0.184638</c:v>
                </c:pt>
                <c:pt idx="15627">
                  <c:v>0.18465999999999999</c:v>
                </c:pt>
                <c:pt idx="15628">
                  <c:v>0.18468300000000001</c:v>
                </c:pt>
                <c:pt idx="15629">
                  <c:v>0.18470500000000001</c:v>
                </c:pt>
                <c:pt idx="15630">
                  <c:v>0.184728</c:v>
                </c:pt>
                <c:pt idx="15631">
                  <c:v>0.18475</c:v>
                </c:pt>
                <c:pt idx="15632">
                  <c:v>0.18477299999999999</c:v>
                </c:pt>
                <c:pt idx="15633">
                  <c:v>0.18479599999999999</c:v>
                </c:pt>
                <c:pt idx="15634">
                  <c:v>0.18481800000000001</c:v>
                </c:pt>
                <c:pt idx="15635">
                  <c:v>0.18484100000000001</c:v>
                </c:pt>
                <c:pt idx="15636">
                  <c:v>0.184863</c:v>
                </c:pt>
                <c:pt idx="15637">
                  <c:v>0.18488599999999999</c:v>
                </c:pt>
                <c:pt idx="15638">
                  <c:v>0.18490799999999999</c:v>
                </c:pt>
                <c:pt idx="15639">
                  <c:v>0.18493100000000001</c:v>
                </c:pt>
                <c:pt idx="15640">
                  <c:v>0.18495300000000001</c:v>
                </c:pt>
                <c:pt idx="15641">
                  <c:v>0.184976</c:v>
                </c:pt>
                <c:pt idx="15642">
                  <c:v>0.184998</c:v>
                </c:pt>
                <c:pt idx="15643">
                  <c:v>0.18502099999999999</c:v>
                </c:pt>
                <c:pt idx="15644">
                  <c:v>0.18504399999999999</c:v>
                </c:pt>
                <c:pt idx="15645">
                  <c:v>0.18506600000000001</c:v>
                </c:pt>
                <c:pt idx="15646">
                  <c:v>0.185089</c:v>
                </c:pt>
                <c:pt idx="15647">
                  <c:v>0.185111</c:v>
                </c:pt>
                <c:pt idx="15648">
                  <c:v>0.18513399999999999</c:v>
                </c:pt>
                <c:pt idx="15649">
                  <c:v>0.18515599999999999</c:v>
                </c:pt>
                <c:pt idx="15650">
                  <c:v>0.18517900000000001</c:v>
                </c:pt>
                <c:pt idx="15651">
                  <c:v>0.185201</c:v>
                </c:pt>
                <c:pt idx="15652">
                  <c:v>0.185224</c:v>
                </c:pt>
                <c:pt idx="15653">
                  <c:v>0.18524599999999999</c:v>
                </c:pt>
                <c:pt idx="15654">
                  <c:v>0.18526899999999999</c:v>
                </c:pt>
                <c:pt idx="15655">
                  <c:v>0.18529100000000001</c:v>
                </c:pt>
                <c:pt idx="15656">
                  <c:v>0.18531400000000001</c:v>
                </c:pt>
                <c:pt idx="15657">
                  <c:v>0.185336</c:v>
                </c:pt>
                <c:pt idx="15658">
                  <c:v>0.185359</c:v>
                </c:pt>
                <c:pt idx="15659">
                  <c:v>0.18538199999999999</c:v>
                </c:pt>
                <c:pt idx="15660">
                  <c:v>0.18540400000000001</c:v>
                </c:pt>
                <c:pt idx="15661">
                  <c:v>0.18542700000000001</c:v>
                </c:pt>
                <c:pt idx="15662">
                  <c:v>0.185449</c:v>
                </c:pt>
                <c:pt idx="15663">
                  <c:v>0.185472</c:v>
                </c:pt>
                <c:pt idx="15664">
                  <c:v>0.18549399999999999</c:v>
                </c:pt>
                <c:pt idx="15665">
                  <c:v>0.18551699999999999</c:v>
                </c:pt>
                <c:pt idx="15666">
                  <c:v>0.18553900000000001</c:v>
                </c:pt>
                <c:pt idx="15667">
                  <c:v>0.185562</c:v>
                </c:pt>
                <c:pt idx="15668">
                  <c:v>0.185584</c:v>
                </c:pt>
                <c:pt idx="15669">
                  <c:v>0.18560699999999999</c:v>
                </c:pt>
                <c:pt idx="15670">
                  <c:v>0.18562899999999999</c:v>
                </c:pt>
                <c:pt idx="15671">
                  <c:v>0.18565200000000001</c:v>
                </c:pt>
                <c:pt idx="15672">
                  <c:v>0.18567400000000001</c:v>
                </c:pt>
                <c:pt idx="15673">
                  <c:v>0.185697</c:v>
                </c:pt>
                <c:pt idx="15674">
                  <c:v>0.185719</c:v>
                </c:pt>
                <c:pt idx="15675">
                  <c:v>0.18574199999999999</c:v>
                </c:pt>
                <c:pt idx="15676">
                  <c:v>0.18576400000000001</c:v>
                </c:pt>
                <c:pt idx="15677">
                  <c:v>0.18578700000000001</c:v>
                </c:pt>
                <c:pt idx="15678">
                  <c:v>0.185809</c:v>
                </c:pt>
                <c:pt idx="15679">
                  <c:v>0.185832</c:v>
                </c:pt>
                <c:pt idx="15680">
                  <c:v>0.18585499999999999</c:v>
                </c:pt>
                <c:pt idx="15681">
                  <c:v>0.18587699999999999</c:v>
                </c:pt>
                <c:pt idx="15682">
                  <c:v>0.18590000000000001</c:v>
                </c:pt>
                <c:pt idx="15683">
                  <c:v>0.185922</c:v>
                </c:pt>
                <c:pt idx="15684">
                  <c:v>0.185945</c:v>
                </c:pt>
                <c:pt idx="15685">
                  <c:v>0.18596699999999999</c:v>
                </c:pt>
                <c:pt idx="15686">
                  <c:v>0.18598999999999999</c:v>
                </c:pt>
                <c:pt idx="15687">
                  <c:v>0.18601200000000001</c:v>
                </c:pt>
                <c:pt idx="15688">
                  <c:v>0.18603500000000001</c:v>
                </c:pt>
                <c:pt idx="15689">
                  <c:v>0.186057</c:v>
                </c:pt>
                <c:pt idx="15690">
                  <c:v>0.18608</c:v>
                </c:pt>
                <c:pt idx="15691">
                  <c:v>0.18610199999999999</c:v>
                </c:pt>
                <c:pt idx="15692">
                  <c:v>0.18612500000000001</c:v>
                </c:pt>
                <c:pt idx="15693">
                  <c:v>0.18614700000000001</c:v>
                </c:pt>
              </c:numCache>
            </c:numRef>
          </c:yVal>
          <c:smooth val="1"/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wykres1!$A:$A</c:f>
              <c:numCache>
                <c:formatCode>General</c:formatCode>
                <c:ptCount val="1048576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  <c:pt idx="10000">
                  <c:v>1.0001</c:v>
                </c:pt>
                <c:pt idx="10001">
                  <c:v>1.0002</c:v>
                </c:pt>
                <c:pt idx="10002">
                  <c:v>1.0003</c:v>
                </c:pt>
                <c:pt idx="10003">
                  <c:v>1.0004</c:v>
                </c:pt>
                <c:pt idx="10004">
                  <c:v>1.0004999999999999</c:v>
                </c:pt>
                <c:pt idx="10005">
                  <c:v>1.0005999999999999</c:v>
                </c:pt>
                <c:pt idx="10006">
                  <c:v>1.0006999999999999</c:v>
                </c:pt>
                <c:pt idx="10007">
                  <c:v>1.0007999999999999</c:v>
                </c:pt>
                <c:pt idx="10008">
                  <c:v>1.0008999999999999</c:v>
                </c:pt>
                <c:pt idx="10009">
                  <c:v>1.0009999999999999</c:v>
                </c:pt>
                <c:pt idx="10010">
                  <c:v>1.0011000000000001</c:v>
                </c:pt>
                <c:pt idx="10011">
                  <c:v>1.0012000000000001</c:v>
                </c:pt>
                <c:pt idx="10012">
                  <c:v>1.0013000000000001</c:v>
                </c:pt>
                <c:pt idx="10013">
                  <c:v>1.0014000000000001</c:v>
                </c:pt>
                <c:pt idx="10014">
                  <c:v>1.0015000000000001</c:v>
                </c:pt>
                <c:pt idx="10015">
                  <c:v>1.0016</c:v>
                </c:pt>
                <c:pt idx="10016">
                  <c:v>1.0017</c:v>
                </c:pt>
                <c:pt idx="10017">
                  <c:v>1.0018</c:v>
                </c:pt>
                <c:pt idx="10018">
                  <c:v>1.0019</c:v>
                </c:pt>
                <c:pt idx="10019">
                  <c:v>1.002</c:v>
                </c:pt>
                <c:pt idx="10020">
                  <c:v>1.0021</c:v>
                </c:pt>
                <c:pt idx="10021">
                  <c:v>1.0022</c:v>
                </c:pt>
                <c:pt idx="10022">
                  <c:v>1.0023</c:v>
                </c:pt>
                <c:pt idx="10023">
                  <c:v>1.0024</c:v>
                </c:pt>
                <c:pt idx="10024">
                  <c:v>1.0024999999999999</c:v>
                </c:pt>
                <c:pt idx="10025">
                  <c:v>1.0025999999999999</c:v>
                </c:pt>
                <c:pt idx="10026">
                  <c:v>1.0026999999999999</c:v>
                </c:pt>
                <c:pt idx="10027">
                  <c:v>1.0027999999999999</c:v>
                </c:pt>
                <c:pt idx="10028">
                  <c:v>1.0028999999999999</c:v>
                </c:pt>
                <c:pt idx="10029">
                  <c:v>1.0029999999999999</c:v>
                </c:pt>
                <c:pt idx="10030">
                  <c:v>1.0031000000000001</c:v>
                </c:pt>
                <c:pt idx="10031">
                  <c:v>1.0032000000000001</c:v>
                </c:pt>
                <c:pt idx="10032">
                  <c:v>1.0033000000000001</c:v>
                </c:pt>
                <c:pt idx="10033">
                  <c:v>1.0034000000000001</c:v>
                </c:pt>
                <c:pt idx="10034">
                  <c:v>1.0035000000000001</c:v>
                </c:pt>
                <c:pt idx="10035">
                  <c:v>1.0036</c:v>
                </c:pt>
                <c:pt idx="10036">
                  <c:v>1.0037</c:v>
                </c:pt>
                <c:pt idx="10037">
                  <c:v>1.0038</c:v>
                </c:pt>
                <c:pt idx="10038">
                  <c:v>1.0039</c:v>
                </c:pt>
                <c:pt idx="10039">
                  <c:v>1.004</c:v>
                </c:pt>
                <c:pt idx="10040">
                  <c:v>1.0041</c:v>
                </c:pt>
                <c:pt idx="10041">
                  <c:v>1.0042</c:v>
                </c:pt>
                <c:pt idx="10042">
                  <c:v>1.0043</c:v>
                </c:pt>
                <c:pt idx="10043">
                  <c:v>1.0044</c:v>
                </c:pt>
                <c:pt idx="10044">
                  <c:v>1.0044999999999999</c:v>
                </c:pt>
                <c:pt idx="10045">
                  <c:v>1.0045999999999999</c:v>
                </c:pt>
                <c:pt idx="10046">
                  <c:v>1.0046999999999999</c:v>
                </c:pt>
                <c:pt idx="10047">
                  <c:v>1.0047999999999999</c:v>
                </c:pt>
                <c:pt idx="10048">
                  <c:v>1.0048999999999999</c:v>
                </c:pt>
                <c:pt idx="10049">
                  <c:v>1.0049999999999999</c:v>
                </c:pt>
                <c:pt idx="10050">
                  <c:v>1.0051000000000001</c:v>
                </c:pt>
                <c:pt idx="10051">
                  <c:v>1.0052000000000001</c:v>
                </c:pt>
                <c:pt idx="10052">
                  <c:v>1.0053000000000001</c:v>
                </c:pt>
                <c:pt idx="10053">
                  <c:v>1.0054000000000001</c:v>
                </c:pt>
                <c:pt idx="10054">
                  <c:v>1.0055000000000001</c:v>
                </c:pt>
                <c:pt idx="10055">
                  <c:v>1.0056</c:v>
                </c:pt>
                <c:pt idx="10056">
                  <c:v>1.0057</c:v>
                </c:pt>
                <c:pt idx="10057">
                  <c:v>1.0058</c:v>
                </c:pt>
                <c:pt idx="10058">
                  <c:v>1.0059</c:v>
                </c:pt>
                <c:pt idx="10059">
                  <c:v>1.006</c:v>
                </c:pt>
                <c:pt idx="10060">
                  <c:v>1.0061</c:v>
                </c:pt>
                <c:pt idx="10061">
                  <c:v>1.0062</c:v>
                </c:pt>
                <c:pt idx="10062">
                  <c:v>1.0063</c:v>
                </c:pt>
                <c:pt idx="10063">
                  <c:v>1.0064</c:v>
                </c:pt>
                <c:pt idx="10064">
                  <c:v>1.0065</c:v>
                </c:pt>
                <c:pt idx="10065">
                  <c:v>1.0065999999999999</c:v>
                </c:pt>
                <c:pt idx="10066">
                  <c:v>1.0066999999999999</c:v>
                </c:pt>
                <c:pt idx="10067">
                  <c:v>1.0067999999999999</c:v>
                </c:pt>
                <c:pt idx="10068">
                  <c:v>1.0068999999999999</c:v>
                </c:pt>
                <c:pt idx="10069">
                  <c:v>1.0069999999999999</c:v>
                </c:pt>
                <c:pt idx="10070">
                  <c:v>1.0071000000000001</c:v>
                </c:pt>
                <c:pt idx="10071">
                  <c:v>1.0072000000000001</c:v>
                </c:pt>
                <c:pt idx="10072">
                  <c:v>1.0073000000000001</c:v>
                </c:pt>
                <c:pt idx="10073">
                  <c:v>1.0074000000000001</c:v>
                </c:pt>
                <c:pt idx="10074">
                  <c:v>1.0075000000000001</c:v>
                </c:pt>
                <c:pt idx="10075">
                  <c:v>1.0076000000000001</c:v>
                </c:pt>
                <c:pt idx="10076">
                  <c:v>1.0077</c:v>
                </c:pt>
                <c:pt idx="10077">
                  <c:v>1.0078</c:v>
                </c:pt>
                <c:pt idx="10078">
                  <c:v>1.0079</c:v>
                </c:pt>
                <c:pt idx="10079">
                  <c:v>1.008</c:v>
                </c:pt>
                <c:pt idx="10080">
                  <c:v>1.0081</c:v>
                </c:pt>
                <c:pt idx="10081">
                  <c:v>1.0082</c:v>
                </c:pt>
                <c:pt idx="10082">
                  <c:v>1.0083</c:v>
                </c:pt>
                <c:pt idx="10083">
                  <c:v>1.0084</c:v>
                </c:pt>
                <c:pt idx="10084">
                  <c:v>1.0085</c:v>
                </c:pt>
                <c:pt idx="10085">
                  <c:v>1.0085999999999999</c:v>
                </c:pt>
                <c:pt idx="10086">
                  <c:v>1.0086999999999999</c:v>
                </c:pt>
                <c:pt idx="10087">
                  <c:v>1.0087999999999999</c:v>
                </c:pt>
                <c:pt idx="10088">
                  <c:v>1.0088999999999999</c:v>
                </c:pt>
                <c:pt idx="10089">
                  <c:v>1.0089999999999999</c:v>
                </c:pt>
                <c:pt idx="10090">
                  <c:v>1.0091000000000001</c:v>
                </c:pt>
                <c:pt idx="10091">
                  <c:v>1.0092000000000001</c:v>
                </c:pt>
                <c:pt idx="10092">
                  <c:v>1.0093000000000001</c:v>
                </c:pt>
                <c:pt idx="10093">
                  <c:v>1.0094000000000001</c:v>
                </c:pt>
                <c:pt idx="10094">
                  <c:v>1.0095000000000001</c:v>
                </c:pt>
                <c:pt idx="10095">
                  <c:v>1.0096000000000001</c:v>
                </c:pt>
                <c:pt idx="10096">
                  <c:v>1.0097</c:v>
                </c:pt>
                <c:pt idx="10097">
                  <c:v>1.0098</c:v>
                </c:pt>
                <c:pt idx="10098">
                  <c:v>1.0099</c:v>
                </c:pt>
                <c:pt idx="10099">
                  <c:v>1.01</c:v>
                </c:pt>
                <c:pt idx="10100">
                  <c:v>1.0101</c:v>
                </c:pt>
                <c:pt idx="10101">
                  <c:v>1.0102</c:v>
                </c:pt>
                <c:pt idx="10102">
                  <c:v>1.0103</c:v>
                </c:pt>
                <c:pt idx="10103">
                  <c:v>1.0104</c:v>
                </c:pt>
                <c:pt idx="10104">
                  <c:v>1.0105</c:v>
                </c:pt>
                <c:pt idx="10105">
                  <c:v>1.0105999999999999</c:v>
                </c:pt>
                <c:pt idx="10106">
                  <c:v>1.0106999999999999</c:v>
                </c:pt>
                <c:pt idx="10107">
                  <c:v>1.0107999999999999</c:v>
                </c:pt>
                <c:pt idx="10108">
                  <c:v>1.0108999999999999</c:v>
                </c:pt>
                <c:pt idx="10109">
                  <c:v>1.0109999999999999</c:v>
                </c:pt>
                <c:pt idx="10110">
                  <c:v>1.0111000000000001</c:v>
                </c:pt>
                <c:pt idx="10111">
                  <c:v>1.0112000000000001</c:v>
                </c:pt>
                <c:pt idx="10112">
                  <c:v>1.0113000000000001</c:v>
                </c:pt>
                <c:pt idx="10113">
                  <c:v>1.0114000000000001</c:v>
                </c:pt>
                <c:pt idx="10114">
                  <c:v>1.0115000000000001</c:v>
                </c:pt>
                <c:pt idx="10115">
                  <c:v>1.0116000000000001</c:v>
                </c:pt>
                <c:pt idx="10116">
                  <c:v>1.0117</c:v>
                </c:pt>
                <c:pt idx="10117">
                  <c:v>1.0118</c:v>
                </c:pt>
                <c:pt idx="10118">
                  <c:v>1.0119</c:v>
                </c:pt>
                <c:pt idx="10119">
                  <c:v>1.012</c:v>
                </c:pt>
                <c:pt idx="10120">
                  <c:v>1.0121</c:v>
                </c:pt>
                <c:pt idx="10121">
                  <c:v>1.0122</c:v>
                </c:pt>
                <c:pt idx="10122">
                  <c:v>1.0123</c:v>
                </c:pt>
                <c:pt idx="10123">
                  <c:v>1.0124</c:v>
                </c:pt>
                <c:pt idx="10124">
                  <c:v>1.0125</c:v>
                </c:pt>
                <c:pt idx="10125">
                  <c:v>1.0125999999999999</c:v>
                </c:pt>
                <c:pt idx="10126">
                  <c:v>1.0126999999999999</c:v>
                </c:pt>
                <c:pt idx="10127">
                  <c:v>1.0127999999999999</c:v>
                </c:pt>
                <c:pt idx="10128">
                  <c:v>1.0128999999999999</c:v>
                </c:pt>
                <c:pt idx="10129">
                  <c:v>1.0129999999999999</c:v>
                </c:pt>
                <c:pt idx="10130">
                  <c:v>1.0130999999999999</c:v>
                </c:pt>
                <c:pt idx="10131">
                  <c:v>1.0132000000000001</c:v>
                </c:pt>
                <c:pt idx="10132">
                  <c:v>1.0133000000000001</c:v>
                </c:pt>
                <c:pt idx="10133">
                  <c:v>1.0134000000000001</c:v>
                </c:pt>
                <c:pt idx="10134">
                  <c:v>1.0135000000000001</c:v>
                </c:pt>
                <c:pt idx="10135">
                  <c:v>1.0136000000000001</c:v>
                </c:pt>
                <c:pt idx="10136">
                  <c:v>1.0137</c:v>
                </c:pt>
                <c:pt idx="10137">
                  <c:v>1.0138</c:v>
                </c:pt>
                <c:pt idx="10138">
                  <c:v>1.0139</c:v>
                </c:pt>
                <c:pt idx="10139">
                  <c:v>1.014</c:v>
                </c:pt>
                <c:pt idx="10140">
                  <c:v>1.0141</c:v>
                </c:pt>
                <c:pt idx="10141">
                  <c:v>1.0142</c:v>
                </c:pt>
                <c:pt idx="10142">
                  <c:v>1.0143</c:v>
                </c:pt>
                <c:pt idx="10143">
                  <c:v>1.0144</c:v>
                </c:pt>
                <c:pt idx="10144">
                  <c:v>1.0145</c:v>
                </c:pt>
                <c:pt idx="10145">
                  <c:v>1.0145999999999999</c:v>
                </c:pt>
                <c:pt idx="10146">
                  <c:v>1.0146999999999999</c:v>
                </c:pt>
                <c:pt idx="10147">
                  <c:v>1.0147999999999999</c:v>
                </c:pt>
                <c:pt idx="10148">
                  <c:v>1.0148999999999999</c:v>
                </c:pt>
                <c:pt idx="10149">
                  <c:v>1.0149999999999999</c:v>
                </c:pt>
                <c:pt idx="10150">
                  <c:v>1.0150999999999999</c:v>
                </c:pt>
                <c:pt idx="10151">
                  <c:v>1.0152000000000001</c:v>
                </c:pt>
                <c:pt idx="10152">
                  <c:v>1.0153000000000001</c:v>
                </c:pt>
                <c:pt idx="10153">
                  <c:v>1.0154000000000001</c:v>
                </c:pt>
                <c:pt idx="10154">
                  <c:v>1.0155000000000001</c:v>
                </c:pt>
                <c:pt idx="10155">
                  <c:v>1.0156000000000001</c:v>
                </c:pt>
                <c:pt idx="10156">
                  <c:v>1.0157</c:v>
                </c:pt>
                <c:pt idx="10157">
                  <c:v>1.0158</c:v>
                </c:pt>
                <c:pt idx="10158">
                  <c:v>1.0159</c:v>
                </c:pt>
                <c:pt idx="10159">
                  <c:v>1.016</c:v>
                </c:pt>
                <c:pt idx="10160">
                  <c:v>1.0161</c:v>
                </c:pt>
                <c:pt idx="10161">
                  <c:v>1.0162</c:v>
                </c:pt>
                <c:pt idx="10162">
                  <c:v>1.0163</c:v>
                </c:pt>
                <c:pt idx="10163">
                  <c:v>1.0164</c:v>
                </c:pt>
                <c:pt idx="10164">
                  <c:v>1.0165</c:v>
                </c:pt>
                <c:pt idx="10165">
                  <c:v>1.0165999999999999</c:v>
                </c:pt>
                <c:pt idx="10166">
                  <c:v>1.0166999999999999</c:v>
                </c:pt>
                <c:pt idx="10167">
                  <c:v>1.0167999999999999</c:v>
                </c:pt>
                <c:pt idx="10168">
                  <c:v>1.0168999999999999</c:v>
                </c:pt>
                <c:pt idx="10169">
                  <c:v>1.0169999999999999</c:v>
                </c:pt>
                <c:pt idx="10170">
                  <c:v>1.0170999999999999</c:v>
                </c:pt>
                <c:pt idx="10171">
                  <c:v>1.0172000000000001</c:v>
                </c:pt>
                <c:pt idx="10172">
                  <c:v>1.0173000000000001</c:v>
                </c:pt>
                <c:pt idx="10173">
                  <c:v>1.0174000000000001</c:v>
                </c:pt>
                <c:pt idx="10174">
                  <c:v>1.0175000000000001</c:v>
                </c:pt>
                <c:pt idx="10175">
                  <c:v>1.0176000000000001</c:v>
                </c:pt>
                <c:pt idx="10176">
                  <c:v>1.0177</c:v>
                </c:pt>
                <c:pt idx="10177">
                  <c:v>1.0178</c:v>
                </c:pt>
                <c:pt idx="10178">
                  <c:v>1.0179</c:v>
                </c:pt>
                <c:pt idx="10179">
                  <c:v>1.018</c:v>
                </c:pt>
                <c:pt idx="10180">
                  <c:v>1.0181</c:v>
                </c:pt>
                <c:pt idx="10181">
                  <c:v>1.0182</c:v>
                </c:pt>
                <c:pt idx="10182">
                  <c:v>1.0183</c:v>
                </c:pt>
                <c:pt idx="10183">
                  <c:v>1.0184</c:v>
                </c:pt>
                <c:pt idx="10184">
                  <c:v>1.0185</c:v>
                </c:pt>
                <c:pt idx="10185">
                  <c:v>1.0185999999999999</c:v>
                </c:pt>
                <c:pt idx="10186">
                  <c:v>1.0186999999999999</c:v>
                </c:pt>
                <c:pt idx="10187">
                  <c:v>1.0187999999999999</c:v>
                </c:pt>
                <c:pt idx="10188">
                  <c:v>1.0188999999999999</c:v>
                </c:pt>
                <c:pt idx="10189">
                  <c:v>1.0189999999999999</c:v>
                </c:pt>
                <c:pt idx="10190">
                  <c:v>1.0190999999999999</c:v>
                </c:pt>
                <c:pt idx="10191">
                  <c:v>1.0192000000000001</c:v>
                </c:pt>
                <c:pt idx="10192">
                  <c:v>1.0193000000000001</c:v>
                </c:pt>
                <c:pt idx="10193">
                  <c:v>1.0194000000000001</c:v>
                </c:pt>
                <c:pt idx="10194">
                  <c:v>1.0195000000000001</c:v>
                </c:pt>
                <c:pt idx="10195">
                  <c:v>1.0196000000000001</c:v>
                </c:pt>
                <c:pt idx="10196">
                  <c:v>1.0197000000000001</c:v>
                </c:pt>
                <c:pt idx="10197">
                  <c:v>1.0198</c:v>
                </c:pt>
                <c:pt idx="10198">
                  <c:v>1.0199</c:v>
                </c:pt>
                <c:pt idx="10199">
                  <c:v>1.02</c:v>
                </c:pt>
                <c:pt idx="10200">
                  <c:v>1.0201</c:v>
                </c:pt>
                <c:pt idx="10201">
                  <c:v>1.0202</c:v>
                </c:pt>
                <c:pt idx="10202">
                  <c:v>1.0203</c:v>
                </c:pt>
                <c:pt idx="10203">
                  <c:v>1.0204</c:v>
                </c:pt>
                <c:pt idx="10204">
                  <c:v>1.0205</c:v>
                </c:pt>
                <c:pt idx="10205">
                  <c:v>1.0206</c:v>
                </c:pt>
                <c:pt idx="10206">
                  <c:v>1.0206999999999999</c:v>
                </c:pt>
                <c:pt idx="10207">
                  <c:v>1.0207999999999999</c:v>
                </c:pt>
                <c:pt idx="10208">
                  <c:v>1.0208999999999999</c:v>
                </c:pt>
                <c:pt idx="10209">
                  <c:v>1.0209999999999999</c:v>
                </c:pt>
                <c:pt idx="10210">
                  <c:v>1.0210999999999999</c:v>
                </c:pt>
                <c:pt idx="10211">
                  <c:v>1.0212000000000001</c:v>
                </c:pt>
                <c:pt idx="10212">
                  <c:v>1.0213000000000001</c:v>
                </c:pt>
                <c:pt idx="10213">
                  <c:v>1.0214000000000001</c:v>
                </c:pt>
                <c:pt idx="10214">
                  <c:v>1.0215000000000001</c:v>
                </c:pt>
                <c:pt idx="10215">
                  <c:v>1.0216000000000001</c:v>
                </c:pt>
                <c:pt idx="10216">
                  <c:v>1.0217000000000001</c:v>
                </c:pt>
                <c:pt idx="10217">
                  <c:v>1.0218</c:v>
                </c:pt>
                <c:pt idx="10218">
                  <c:v>1.0219</c:v>
                </c:pt>
                <c:pt idx="10219">
                  <c:v>1.022</c:v>
                </c:pt>
                <c:pt idx="10220">
                  <c:v>1.0221</c:v>
                </c:pt>
                <c:pt idx="10221">
                  <c:v>1.0222</c:v>
                </c:pt>
                <c:pt idx="10222">
                  <c:v>1.0223</c:v>
                </c:pt>
                <c:pt idx="10223">
                  <c:v>1.0224</c:v>
                </c:pt>
                <c:pt idx="10224">
                  <c:v>1.0225</c:v>
                </c:pt>
                <c:pt idx="10225">
                  <c:v>1.0226</c:v>
                </c:pt>
                <c:pt idx="10226">
                  <c:v>1.0226999999999999</c:v>
                </c:pt>
                <c:pt idx="10227">
                  <c:v>1.0227999999999999</c:v>
                </c:pt>
                <c:pt idx="10228">
                  <c:v>1.0228999999999999</c:v>
                </c:pt>
                <c:pt idx="10229">
                  <c:v>1.0229999999999999</c:v>
                </c:pt>
                <c:pt idx="10230">
                  <c:v>1.0230999999999999</c:v>
                </c:pt>
                <c:pt idx="10231">
                  <c:v>1.0232000000000001</c:v>
                </c:pt>
                <c:pt idx="10232">
                  <c:v>1.0233000000000001</c:v>
                </c:pt>
                <c:pt idx="10233">
                  <c:v>1.0234000000000001</c:v>
                </c:pt>
                <c:pt idx="10234">
                  <c:v>1.0235000000000001</c:v>
                </c:pt>
                <c:pt idx="10235">
                  <c:v>1.0236000000000001</c:v>
                </c:pt>
                <c:pt idx="10236">
                  <c:v>1.0237000000000001</c:v>
                </c:pt>
                <c:pt idx="10237">
                  <c:v>1.0238</c:v>
                </c:pt>
                <c:pt idx="10238">
                  <c:v>1.0239</c:v>
                </c:pt>
                <c:pt idx="10239">
                  <c:v>1.024</c:v>
                </c:pt>
                <c:pt idx="10240">
                  <c:v>1.0241</c:v>
                </c:pt>
                <c:pt idx="10241">
                  <c:v>1.0242</c:v>
                </c:pt>
                <c:pt idx="10242">
                  <c:v>1.0243</c:v>
                </c:pt>
                <c:pt idx="10243">
                  <c:v>1.0244</c:v>
                </c:pt>
                <c:pt idx="10244">
                  <c:v>1.0245</c:v>
                </c:pt>
                <c:pt idx="10245">
                  <c:v>1.0246</c:v>
                </c:pt>
                <c:pt idx="10246">
                  <c:v>1.0246999999999999</c:v>
                </c:pt>
                <c:pt idx="10247">
                  <c:v>1.0247999999999999</c:v>
                </c:pt>
                <c:pt idx="10248">
                  <c:v>1.0248999999999999</c:v>
                </c:pt>
                <c:pt idx="10249">
                  <c:v>1.0249999999999999</c:v>
                </c:pt>
                <c:pt idx="10250">
                  <c:v>1.0250999999999999</c:v>
                </c:pt>
                <c:pt idx="10251">
                  <c:v>1.0251999999999999</c:v>
                </c:pt>
                <c:pt idx="10252">
                  <c:v>1.0253000000000001</c:v>
                </c:pt>
                <c:pt idx="10253">
                  <c:v>1.0254000000000001</c:v>
                </c:pt>
                <c:pt idx="10254">
                  <c:v>1.0255000000000001</c:v>
                </c:pt>
                <c:pt idx="10255">
                  <c:v>1.0256000000000001</c:v>
                </c:pt>
                <c:pt idx="10256">
                  <c:v>1.0257000000000001</c:v>
                </c:pt>
                <c:pt idx="10257">
                  <c:v>1.0258</c:v>
                </c:pt>
                <c:pt idx="10258">
                  <c:v>1.0259</c:v>
                </c:pt>
                <c:pt idx="10259">
                  <c:v>1.026</c:v>
                </c:pt>
                <c:pt idx="10260">
                  <c:v>1.0261</c:v>
                </c:pt>
                <c:pt idx="10261">
                  <c:v>1.0262</c:v>
                </c:pt>
                <c:pt idx="10262">
                  <c:v>1.0263</c:v>
                </c:pt>
                <c:pt idx="10263">
                  <c:v>1.0264</c:v>
                </c:pt>
                <c:pt idx="10264">
                  <c:v>1.0265</c:v>
                </c:pt>
                <c:pt idx="10265">
                  <c:v>1.0266</c:v>
                </c:pt>
                <c:pt idx="10266">
                  <c:v>1.0266999999999999</c:v>
                </c:pt>
                <c:pt idx="10267">
                  <c:v>1.0267999999999999</c:v>
                </c:pt>
                <c:pt idx="10268">
                  <c:v>1.0268999999999999</c:v>
                </c:pt>
                <c:pt idx="10269">
                  <c:v>1.0269999999999999</c:v>
                </c:pt>
                <c:pt idx="10270">
                  <c:v>1.0270999999999999</c:v>
                </c:pt>
                <c:pt idx="10271">
                  <c:v>1.0271999999999999</c:v>
                </c:pt>
                <c:pt idx="10272">
                  <c:v>1.0273000000000001</c:v>
                </c:pt>
                <c:pt idx="10273">
                  <c:v>1.0274000000000001</c:v>
                </c:pt>
                <c:pt idx="10274">
                  <c:v>1.0275000000000001</c:v>
                </c:pt>
                <c:pt idx="10275">
                  <c:v>1.0276000000000001</c:v>
                </c:pt>
                <c:pt idx="10276">
                  <c:v>1.0277000000000001</c:v>
                </c:pt>
                <c:pt idx="10277">
                  <c:v>1.0278</c:v>
                </c:pt>
                <c:pt idx="10278">
                  <c:v>1.0279</c:v>
                </c:pt>
                <c:pt idx="10279">
                  <c:v>1.028</c:v>
                </c:pt>
                <c:pt idx="10280">
                  <c:v>1.0281</c:v>
                </c:pt>
                <c:pt idx="10281">
                  <c:v>1.0282</c:v>
                </c:pt>
                <c:pt idx="10282">
                  <c:v>1.0283</c:v>
                </c:pt>
                <c:pt idx="10283">
                  <c:v>1.0284</c:v>
                </c:pt>
                <c:pt idx="10284">
                  <c:v>1.0285</c:v>
                </c:pt>
                <c:pt idx="10285">
                  <c:v>1.0286</c:v>
                </c:pt>
                <c:pt idx="10286">
                  <c:v>1.0286999999999999</c:v>
                </c:pt>
                <c:pt idx="10287">
                  <c:v>1.0287999999999999</c:v>
                </c:pt>
                <c:pt idx="10288">
                  <c:v>1.0288999999999999</c:v>
                </c:pt>
                <c:pt idx="10289">
                  <c:v>1.0289999999999999</c:v>
                </c:pt>
                <c:pt idx="10290">
                  <c:v>1.0290999999999999</c:v>
                </c:pt>
                <c:pt idx="10291">
                  <c:v>1.0291999999999999</c:v>
                </c:pt>
                <c:pt idx="10292">
                  <c:v>1.0293000000000001</c:v>
                </c:pt>
                <c:pt idx="10293">
                  <c:v>1.0294000000000001</c:v>
                </c:pt>
                <c:pt idx="10294">
                  <c:v>1.0295000000000001</c:v>
                </c:pt>
                <c:pt idx="10295">
                  <c:v>1.0296000000000001</c:v>
                </c:pt>
                <c:pt idx="10296">
                  <c:v>1.0297000000000001</c:v>
                </c:pt>
                <c:pt idx="10297">
                  <c:v>1.0298</c:v>
                </c:pt>
                <c:pt idx="10298">
                  <c:v>1.0299</c:v>
                </c:pt>
                <c:pt idx="10299">
                  <c:v>1.03</c:v>
                </c:pt>
                <c:pt idx="10300">
                  <c:v>1.0301</c:v>
                </c:pt>
                <c:pt idx="10301">
                  <c:v>1.0302</c:v>
                </c:pt>
                <c:pt idx="10302">
                  <c:v>1.0303</c:v>
                </c:pt>
                <c:pt idx="10303">
                  <c:v>1.0304</c:v>
                </c:pt>
                <c:pt idx="10304">
                  <c:v>1.0305</c:v>
                </c:pt>
                <c:pt idx="10305">
                  <c:v>1.0306</c:v>
                </c:pt>
                <c:pt idx="10306">
                  <c:v>1.0306999999999999</c:v>
                </c:pt>
                <c:pt idx="10307">
                  <c:v>1.0307999999999999</c:v>
                </c:pt>
                <c:pt idx="10308">
                  <c:v>1.0308999999999999</c:v>
                </c:pt>
                <c:pt idx="10309">
                  <c:v>1.0309999999999999</c:v>
                </c:pt>
                <c:pt idx="10310">
                  <c:v>1.0310999999999999</c:v>
                </c:pt>
                <c:pt idx="10311">
                  <c:v>1.0311999999999999</c:v>
                </c:pt>
                <c:pt idx="10312">
                  <c:v>1.0313000000000001</c:v>
                </c:pt>
                <c:pt idx="10313">
                  <c:v>1.0314000000000001</c:v>
                </c:pt>
                <c:pt idx="10314">
                  <c:v>1.0315000000000001</c:v>
                </c:pt>
                <c:pt idx="10315">
                  <c:v>1.0316000000000001</c:v>
                </c:pt>
                <c:pt idx="10316">
                  <c:v>1.0317000000000001</c:v>
                </c:pt>
                <c:pt idx="10317">
                  <c:v>1.0318000000000001</c:v>
                </c:pt>
                <c:pt idx="10318">
                  <c:v>1.0319</c:v>
                </c:pt>
                <c:pt idx="10319">
                  <c:v>1.032</c:v>
                </c:pt>
                <c:pt idx="10320">
                  <c:v>1.0321</c:v>
                </c:pt>
                <c:pt idx="10321">
                  <c:v>1.0322</c:v>
                </c:pt>
                <c:pt idx="10322">
                  <c:v>1.0323</c:v>
                </c:pt>
                <c:pt idx="10323">
                  <c:v>1.0324</c:v>
                </c:pt>
                <c:pt idx="10324">
                  <c:v>1.0325</c:v>
                </c:pt>
                <c:pt idx="10325">
                  <c:v>1.0326</c:v>
                </c:pt>
                <c:pt idx="10326">
                  <c:v>1.0327</c:v>
                </c:pt>
                <c:pt idx="10327">
                  <c:v>1.0327999999999999</c:v>
                </c:pt>
                <c:pt idx="10328">
                  <c:v>1.0328999999999999</c:v>
                </c:pt>
                <c:pt idx="10329">
                  <c:v>1.0329999999999999</c:v>
                </c:pt>
                <c:pt idx="10330">
                  <c:v>1.0330999999999999</c:v>
                </c:pt>
                <c:pt idx="10331">
                  <c:v>1.0331999999999999</c:v>
                </c:pt>
                <c:pt idx="10332">
                  <c:v>1.0333000000000001</c:v>
                </c:pt>
                <c:pt idx="10333">
                  <c:v>1.0334000000000001</c:v>
                </c:pt>
                <c:pt idx="10334">
                  <c:v>1.0335000000000001</c:v>
                </c:pt>
                <c:pt idx="10335">
                  <c:v>1.0336000000000001</c:v>
                </c:pt>
                <c:pt idx="10336">
                  <c:v>1.0337000000000001</c:v>
                </c:pt>
                <c:pt idx="10337">
                  <c:v>1.0338000000000001</c:v>
                </c:pt>
                <c:pt idx="10338">
                  <c:v>1.0339</c:v>
                </c:pt>
                <c:pt idx="10339">
                  <c:v>1.034</c:v>
                </c:pt>
                <c:pt idx="10340">
                  <c:v>1.0341</c:v>
                </c:pt>
                <c:pt idx="10341">
                  <c:v>1.0342</c:v>
                </c:pt>
                <c:pt idx="10342">
                  <c:v>1.0343</c:v>
                </c:pt>
                <c:pt idx="10343">
                  <c:v>1.0344</c:v>
                </c:pt>
                <c:pt idx="10344">
                  <c:v>1.0345</c:v>
                </c:pt>
                <c:pt idx="10345">
                  <c:v>1.0346</c:v>
                </c:pt>
                <c:pt idx="10346">
                  <c:v>1.0347</c:v>
                </c:pt>
                <c:pt idx="10347">
                  <c:v>1.0347999999999999</c:v>
                </c:pt>
                <c:pt idx="10348">
                  <c:v>1.0348999999999999</c:v>
                </c:pt>
                <c:pt idx="10349">
                  <c:v>1.0349999999999999</c:v>
                </c:pt>
                <c:pt idx="10350">
                  <c:v>1.0350999999999999</c:v>
                </c:pt>
                <c:pt idx="10351">
                  <c:v>1.0351999999999999</c:v>
                </c:pt>
                <c:pt idx="10352">
                  <c:v>1.0353000000000001</c:v>
                </c:pt>
                <c:pt idx="10353">
                  <c:v>1.0354000000000001</c:v>
                </c:pt>
                <c:pt idx="10354">
                  <c:v>1.0355000000000001</c:v>
                </c:pt>
                <c:pt idx="10355">
                  <c:v>1.0356000000000001</c:v>
                </c:pt>
                <c:pt idx="10356">
                  <c:v>1.0357000000000001</c:v>
                </c:pt>
                <c:pt idx="10357">
                  <c:v>1.0358000000000001</c:v>
                </c:pt>
                <c:pt idx="10358">
                  <c:v>1.0359</c:v>
                </c:pt>
                <c:pt idx="10359">
                  <c:v>1.036</c:v>
                </c:pt>
                <c:pt idx="10360">
                  <c:v>1.0361</c:v>
                </c:pt>
                <c:pt idx="10361">
                  <c:v>1.0362</c:v>
                </c:pt>
                <c:pt idx="10362">
                  <c:v>1.0363</c:v>
                </c:pt>
                <c:pt idx="10363">
                  <c:v>1.0364</c:v>
                </c:pt>
                <c:pt idx="10364">
                  <c:v>1.0365</c:v>
                </c:pt>
                <c:pt idx="10365">
                  <c:v>1.0366</c:v>
                </c:pt>
                <c:pt idx="10366">
                  <c:v>1.0367</c:v>
                </c:pt>
                <c:pt idx="10367">
                  <c:v>1.0367999999999999</c:v>
                </c:pt>
                <c:pt idx="10368">
                  <c:v>1.0368999999999999</c:v>
                </c:pt>
                <c:pt idx="10369">
                  <c:v>1.0369999999999999</c:v>
                </c:pt>
                <c:pt idx="10370">
                  <c:v>1.0370999999999999</c:v>
                </c:pt>
                <c:pt idx="10371">
                  <c:v>1.0371999999999999</c:v>
                </c:pt>
                <c:pt idx="10372">
                  <c:v>1.0373000000000001</c:v>
                </c:pt>
                <c:pt idx="10373">
                  <c:v>1.0374000000000001</c:v>
                </c:pt>
                <c:pt idx="10374">
                  <c:v>1.0375000000000001</c:v>
                </c:pt>
                <c:pt idx="10375">
                  <c:v>1.0376000000000001</c:v>
                </c:pt>
                <c:pt idx="10376">
                  <c:v>1.0377000000000001</c:v>
                </c:pt>
                <c:pt idx="10377">
                  <c:v>1.0378000000000001</c:v>
                </c:pt>
                <c:pt idx="10378">
                  <c:v>1.0379</c:v>
                </c:pt>
                <c:pt idx="10379">
                  <c:v>1.038</c:v>
                </c:pt>
                <c:pt idx="10380">
                  <c:v>1.0381</c:v>
                </c:pt>
                <c:pt idx="10381">
                  <c:v>1.0382</c:v>
                </c:pt>
                <c:pt idx="10382">
                  <c:v>1.0383</c:v>
                </c:pt>
                <c:pt idx="10383">
                  <c:v>1.0384</c:v>
                </c:pt>
                <c:pt idx="10384">
                  <c:v>1.0385</c:v>
                </c:pt>
                <c:pt idx="10385">
                  <c:v>1.0386</c:v>
                </c:pt>
                <c:pt idx="10386">
                  <c:v>1.0387</c:v>
                </c:pt>
                <c:pt idx="10387">
                  <c:v>1.0387999999999999</c:v>
                </c:pt>
                <c:pt idx="10388">
                  <c:v>1.0388999999999999</c:v>
                </c:pt>
                <c:pt idx="10389">
                  <c:v>1.0389999999999999</c:v>
                </c:pt>
                <c:pt idx="10390">
                  <c:v>1.0390999999999999</c:v>
                </c:pt>
                <c:pt idx="10391">
                  <c:v>1.0391999999999999</c:v>
                </c:pt>
                <c:pt idx="10392">
                  <c:v>1.0392999999999999</c:v>
                </c:pt>
                <c:pt idx="10393">
                  <c:v>1.0394000000000001</c:v>
                </c:pt>
                <c:pt idx="10394">
                  <c:v>1.0395000000000001</c:v>
                </c:pt>
                <c:pt idx="10395">
                  <c:v>1.0396000000000001</c:v>
                </c:pt>
                <c:pt idx="10396">
                  <c:v>1.0397000000000001</c:v>
                </c:pt>
                <c:pt idx="10397">
                  <c:v>1.0398000000000001</c:v>
                </c:pt>
                <c:pt idx="10398">
                  <c:v>1.0399</c:v>
                </c:pt>
                <c:pt idx="10399">
                  <c:v>1.04</c:v>
                </c:pt>
                <c:pt idx="10400">
                  <c:v>1.0401</c:v>
                </c:pt>
                <c:pt idx="10401">
                  <c:v>1.0402</c:v>
                </c:pt>
                <c:pt idx="10402">
                  <c:v>1.0403</c:v>
                </c:pt>
                <c:pt idx="10403">
                  <c:v>1.0404</c:v>
                </c:pt>
                <c:pt idx="10404">
                  <c:v>1.0405</c:v>
                </c:pt>
                <c:pt idx="10405">
                  <c:v>1.0406</c:v>
                </c:pt>
                <c:pt idx="10406">
                  <c:v>1.0407</c:v>
                </c:pt>
                <c:pt idx="10407">
                  <c:v>1.0407999999999999</c:v>
                </c:pt>
                <c:pt idx="10408">
                  <c:v>1.0408999999999999</c:v>
                </c:pt>
                <c:pt idx="10409">
                  <c:v>1.0409999999999999</c:v>
                </c:pt>
                <c:pt idx="10410">
                  <c:v>1.0410999999999999</c:v>
                </c:pt>
                <c:pt idx="10411">
                  <c:v>1.0411999999999999</c:v>
                </c:pt>
                <c:pt idx="10412">
                  <c:v>1.0412999999999999</c:v>
                </c:pt>
                <c:pt idx="10413">
                  <c:v>1.0414000000000001</c:v>
                </c:pt>
                <c:pt idx="10414">
                  <c:v>1.0415000000000001</c:v>
                </c:pt>
                <c:pt idx="10415">
                  <c:v>1.0416000000000001</c:v>
                </c:pt>
                <c:pt idx="10416">
                  <c:v>1.0417000000000001</c:v>
                </c:pt>
                <c:pt idx="10417">
                  <c:v>1.0418000000000001</c:v>
                </c:pt>
                <c:pt idx="10418">
                  <c:v>1.0419</c:v>
                </c:pt>
                <c:pt idx="10419">
                  <c:v>1.042</c:v>
                </c:pt>
                <c:pt idx="10420">
                  <c:v>1.0421</c:v>
                </c:pt>
                <c:pt idx="10421">
                  <c:v>1.0422</c:v>
                </c:pt>
                <c:pt idx="10422">
                  <c:v>1.0423</c:v>
                </c:pt>
                <c:pt idx="10423">
                  <c:v>1.0424</c:v>
                </c:pt>
                <c:pt idx="10424">
                  <c:v>1.0425</c:v>
                </c:pt>
                <c:pt idx="10425">
                  <c:v>1.0426</c:v>
                </c:pt>
                <c:pt idx="10426">
                  <c:v>1.0427</c:v>
                </c:pt>
                <c:pt idx="10427">
                  <c:v>1.0427999999999999</c:v>
                </c:pt>
                <c:pt idx="10428">
                  <c:v>1.0428999999999999</c:v>
                </c:pt>
                <c:pt idx="10429">
                  <c:v>1.0429999999999999</c:v>
                </c:pt>
                <c:pt idx="10430">
                  <c:v>1.0430999999999999</c:v>
                </c:pt>
                <c:pt idx="10431">
                  <c:v>1.0431999999999999</c:v>
                </c:pt>
                <c:pt idx="10432">
                  <c:v>1.0432999999999999</c:v>
                </c:pt>
                <c:pt idx="10433">
                  <c:v>1.0434000000000001</c:v>
                </c:pt>
                <c:pt idx="10434">
                  <c:v>1.0435000000000001</c:v>
                </c:pt>
                <c:pt idx="10435">
                  <c:v>1.0436000000000001</c:v>
                </c:pt>
                <c:pt idx="10436">
                  <c:v>1.0437000000000001</c:v>
                </c:pt>
                <c:pt idx="10437">
                  <c:v>1.0438000000000001</c:v>
                </c:pt>
                <c:pt idx="10438">
                  <c:v>1.0439000000000001</c:v>
                </c:pt>
                <c:pt idx="10439">
                  <c:v>1.044</c:v>
                </c:pt>
                <c:pt idx="10440">
                  <c:v>1.0441</c:v>
                </c:pt>
                <c:pt idx="10441">
                  <c:v>1.0442</c:v>
                </c:pt>
                <c:pt idx="10442">
                  <c:v>1.0443</c:v>
                </c:pt>
                <c:pt idx="10443">
                  <c:v>1.0444</c:v>
                </c:pt>
                <c:pt idx="10444">
                  <c:v>1.0445</c:v>
                </c:pt>
                <c:pt idx="10445">
                  <c:v>1.0446</c:v>
                </c:pt>
                <c:pt idx="10446">
                  <c:v>1.0447</c:v>
                </c:pt>
                <c:pt idx="10447">
                  <c:v>1.0448</c:v>
                </c:pt>
                <c:pt idx="10448">
                  <c:v>1.0448999999999999</c:v>
                </c:pt>
                <c:pt idx="10449">
                  <c:v>1.0449999999999999</c:v>
                </c:pt>
                <c:pt idx="10450">
                  <c:v>1.0450999999999999</c:v>
                </c:pt>
                <c:pt idx="10451">
                  <c:v>1.0451999999999999</c:v>
                </c:pt>
                <c:pt idx="10452">
                  <c:v>1.0452999999999999</c:v>
                </c:pt>
                <c:pt idx="10453">
                  <c:v>1.0454000000000001</c:v>
                </c:pt>
                <c:pt idx="10454">
                  <c:v>1.0455000000000001</c:v>
                </c:pt>
                <c:pt idx="10455">
                  <c:v>1.0456000000000001</c:v>
                </c:pt>
                <c:pt idx="10456">
                  <c:v>1.0457000000000001</c:v>
                </c:pt>
                <c:pt idx="10457">
                  <c:v>1.0458000000000001</c:v>
                </c:pt>
                <c:pt idx="10458">
                  <c:v>1.0459000000000001</c:v>
                </c:pt>
                <c:pt idx="10459">
                  <c:v>1.046</c:v>
                </c:pt>
                <c:pt idx="10460">
                  <c:v>1.0461</c:v>
                </c:pt>
                <c:pt idx="10461">
                  <c:v>1.0462</c:v>
                </c:pt>
                <c:pt idx="10462">
                  <c:v>1.0463</c:v>
                </c:pt>
                <c:pt idx="10463">
                  <c:v>1.0464</c:v>
                </c:pt>
                <c:pt idx="10464">
                  <c:v>1.0465</c:v>
                </c:pt>
                <c:pt idx="10465">
                  <c:v>1.0466</c:v>
                </c:pt>
                <c:pt idx="10466">
                  <c:v>1.0467</c:v>
                </c:pt>
                <c:pt idx="10467">
                  <c:v>1.0468</c:v>
                </c:pt>
                <c:pt idx="10468">
                  <c:v>1.0468999999999999</c:v>
                </c:pt>
                <c:pt idx="10469">
                  <c:v>1.0469999999999999</c:v>
                </c:pt>
                <c:pt idx="10470">
                  <c:v>1.0470999999999999</c:v>
                </c:pt>
                <c:pt idx="10471">
                  <c:v>1.0471999999999999</c:v>
                </c:pt>
                <c:pt idx="10472">
                  <c:v>1.0472999999999999</c:v>
                </c:pt>
                <c:pt idx="10473">
                  <c:v>1.0474000000000001</c:v>
                </c:pt>
                <c:pt idx="10474">
                  <c:v>1.0475000000000001</c:v>
                </c:pt>
                <c:pt idx="10475">
                  <c:v>1.0476000000000001</c:v>
                </c:pt>
                <c:pt idx="10476">
                  <c:v>1.0477000000000001</c:v>
                </c:pt>
                <c:pt idx="10477">
                  <c:v>1.0478000000000001</c:v>
                </c:pt>
                <c:pt idx="10478">
                  <c:v>1.0479000000000001</c:v>
                </c:pt>
                <c:pt idx="10479">
                  <c:v>1.048</c:v>
                </c:pt>
                <c:pt idx="10480">
                  <c:v>1.0481</c:v>
                </c:pt>
                <c:pt idx="10481">
                  <c:v>1.0482</c:v>
                </c:pt>
                <c:pt idx="10482">
                  <c:v>1.0483</c:v>
                </c:pt>
                <c:pt idx="10483">
                  <c:v>1.0484</c:v>
                </c:pt>
                <c:pt idx="10484">
                  <c:v>1.0485</c:v>
                </c:pt>
                <c:pt idx="10485">
                  <c:v>1.0486</c:v>
                </c:pt>
                <c:pt idx="10486">
                  <c:v>1.0487</c:v>
                </c:pt>
                <c:pt idx="10487">
                  <c:v>1.0488</c:v>
                </c:pt>
                <c:pt idx="10488">
                  <c:v>1.0488999999999999</c:v>
                </c:pt>
                <c:pt idx="10489">
                  <c:v>1.0489999999999999</c:v>
                </c:pt>
                <c:pt idx="10490">
                  <c:v>1.0490999999999999</c:v>
                </c:pt>
                <c:pt idx="10491">
                  <c:v>1.0491999999999999</c:v>
                </c:pt>
                <c:pt idx="10492">
                  <c:v>1.0492999999999999</c:v>
                </c:pt>
                <c:pt idx="10493">
                  <c:v>1.0494000000000001</c:v>
                </c:pt>
                <c:pt idx="10494">
                  <c:v>1.0495000000000001</c:v>
                </c:pt>
                <c:pt idx="10495">
                  <c:v>1.0496000000000001</c:v>
                </c:pt>
                <c:pt idx="10496">
                  <c:v>1.0497000000000001</c:v>
                </c:pt>
                <c:pt idx="10497">
                  <c:v>1.0498000000000001</c:v>
                </c:pt>
                <c:pt idx="10498">
                  <c:v>1.0499000000000001</c:v>
                </c:pt>
                <c:pt idx="10499">
                  <c:v>1.05</c:v>
                </c:pt>
                <c:pt idx="10500">
                  <c:v>1.0501</c:v>
                </c:pt>
                <c:pt idx="10501">
                  <c:v>1.0502</c:v>
                </c:pt>
                <c:pt idx="10502">
                  <c:v>1.0503</c:v>
                </c:pt>
                <c:pt idx="10503">
                  <c:v>1.0504</c:v>
                </c:pt>
                <c:pt idx="10504">
                  <c:v>1.0505</c:v>
                </c:pt>
                <c:pt idx="10505">
                  <c:v>1.0506</c:v>
                </c:pt>
                <c:pt idx="10506">
                  <c:v>1.0507</c:v>
                </c:pt>
                <c:pt idx="10507">
                  <c:v>1.0508</c:v>
                </c:pt>
                <c:pt idx="10508">
                  <c:v>1.0508999999999999</c:v>
                </c:pt>
                <c:pt idx="10509">
                  <c:v>1.0509999999999999</c:v>
                </c:pt>
                <c:pt idx="10510">
                  <c:v>1.0510999999999999</c:v>
                </c:pt>
                <c:pt idx="10511">
                  <c:v>1.0511999999999999</c:v>
                </c:pt>
                <c:pt idx="10512">
                  <c:v>1.0512999999999999</c:v>
                </c:pt>
                <c:pt idx="10513">
                  <c:v>1.0513999999999999</c:v>
                </c:pt>
                <c:pt idx="10514">
                  <c:v>1.0515000000000001</c:v>
                </c:pt>
                <c:pt idx="10515">
                  <c:v>1.0516000000000001</c:v>
                </c:pt>
                <c:pt idx="10516">
                  <c:v>1.0517000000000001</c:v>
                </c:pt>
                <c:pt idx="10517">
                  <c:v>1.0518000000000001</c:v>
                </c:pt>
                <c:pt idx="10518">
                  <c:v>1.0519000000000001</c:v>
                </c:pt>
                <c:pt idx="10519">
                  <c:v>1.052</c:v>
                </c:pt>
                <c:pt idx="10520">
                  <c:v>1.0521</c:v>
                </c:pt>
                <c:pt idx="10521">
                  <c:v>1.0522</c:v>
                </c:pt>
                <c:pt idx="10522">
                  <c:v>1.0523</c:v>
                </c:pt>
                <c:pt idx="10523">
                  <c:v>1.0524</c:v>
                </c:pt>
                <c:pt idx="10524">
                  <c:v>1.0525</c:v>
                </c:pt>
                <c:pt idx="10525">
                  <c:v>1.0526</c:v>
                </c:pt>
                <c:pt idx="10526">
                  <c:v>1.0527</c:v>
                </c:pt>
                <c:pt idx="10527">
                  <c:v>1.0528</c:v>
                </c:pt>
                <c:pt idx="10528">
                  <c:v>1.0528999999999999</c:v>
                </c:pt>
                <c:pt idx="10529">
                  <c:v>1.0529999999999999</c:v>
                </c:pt>
                <c:pt idx="10530">
                  <c:v>1.0530999999999999</c:v>
                </c:pt>
                <c:pt idx="10531">
                  <c:v>1.0531999999999999</c:v>
                </c:pt>
                <c:pt idx="10532">
                  <c:v>1.0532999999999999</c:v>
                </c:pt>
                <c:pt idx="10533">
                  <c:v>1.0533999999999999</c:v>
                </c:pt>
                <c:pt idx="10534">
                  <c:v>1.0535000000000001</c:v>
                </c:pt>
                <c:pt idx="10535">
                  <c:v>1.0536000000000001</c:v>
                </c:pt>
                <c:pt idx="10536">
                  <c:v>1.0537000000000001</c:v>
                </c:pt>
                <c:pt idx="10537">
                  <c:v>1.0538000000000001</c:v>
                </c:pt>
                <c:pt idx="10538">
                  <c:v>1.0539000000000001</c:v>
                </c:pt>
                <c:pt idx="10539">
                  <c:v>1.054</c:v>
                </c:pt>
                <c:pt idx="10540">
                  <c:v>1.0541</c:v>
                </c:pt>
                <c:pt idx="10541">
                  <c:v>1.0542</c:v>
                </c:pt>
                <c:pt idx="10542">
                  <c:v>1.0543</c:v>
                </c:pt>
                <c:pt idx="10543">
                  <c:v>1.0544</c:v>
                </c:pt>
                <c:pt idx="10544">
                  <c:v>1.0545</c:v>
                </c:pt>
                <c:pt idx="10545">
                  <c:v>1.0546</c:v>
                </c:pt>
                <c:pt idx="10546">
                  <c:v>1.0547</c:v>
                </c:pt>
                <c:pt idx="10547">
                  <c:v>1.0548</c:v>
                </c:pt>
                <c:pt idx="10548">
                  <c:v>1.0548999999999999</c:v>
                </c:pt>
                <c:pt idx="10549">
                  <c:v>1.0549999999999999</c:v>
                </c:pt>
                <c:pt idx="10550">
                  <c:v>1.0550999999999999</c:v>
                </c:pt>
                <c:pt idx="10551">
                  <c:v>1.0551999999999999</c:v>
                </c:pt>
                <c:pt idx="10552">
                  <c:v>1.0552999999999999</c:v>
                </c:pt>
                <c:pt idx="10553">
                  <c:v>1.0553999999999999</c:v>
                </c:pt>
                <c:pt idx="10554">
                  <c:v>1.0555000000000001</c:v>
                </c:pt>
                <c:pt idx="10555">
                  <c:v>1.0556000000000001</c:v>
                </c:pt>
                <c:pt idx="10556">
                  <c:v>1.0557000000000001</c:v>
                </c:pt>
                <c:pt idx="10557">
                  <c:v>1.0558000000000001</c:v>
                </c:pt>
                <c:pt idx="10558">
                  <c:v>1.0559000000000001</c:v>
                </c:pt>
                <c:pt idx="10559">
                  <c:v>1.056</c:v>
                </c:pt>
                <c:pt idx="10560">
                  <c:v>1.0561</c:v>
                </c:pt>
                <c:pt idx="10561">
                  <c:v>1.0562</c:v>
                </c:pt>
                <c:pt idx="10562">
                  <c:v>1.0563</c:v>
                </c:pt>
                <c:pt idx="10563">
                  <c:v>1.0564</c:v>
                </c:pt>
                <c:pt idx="10564">
                  <c:v>1.0565</c:v>
                </c:pt>
                <c:pt idx="10565">
                  <c:v>1.0566</c:v>
                </c:pt>
                <c:pt idx="10566">
                  <c:v>1.0567</c:v>
                </c:pt>
                <c:pt idx="10567">
                  <c:v>1.0568</c:v>
                </c:pt>
                <c:pt idx="10568">
                  <c:v>1.0569</c:v>
                </c:pt>
                <c:pt idx="10569">
                  <c:v>1.0569999999999999</c:v>
                </c:pt>
                <c:pt idx="10570">
                  <c:v>1.0570999999999999</c:v>
                </c:pt>
                <c:pt idx="10571">
                  <c:v>1.0571999999999999</c:v>
                </c:pt>
                <c:pt idx="10572">
                  <c:v>1.0572999999999999</c:v>
                </c:pt>
                <c:pt idx="10573">
                  <c:v>1.0573999999999999</c:v>
                </c:pt>
                <c:pt idx="10574">
                  <c:v>1.0575000000000001</c:v>
                </c:pt>
                <c:pt idx="10575">
                  <c:v>1.0576000000000001</c:v>
                </c:pt>
                <c:pt idx="10576">
                  <c:v>1.0577000000000001</c:v>
                </c:pt>
                <c:pt idx="10577">
                  <c:v>1.0578000000000001</c:v>
                </c:pt>
                <c:pt idx="10578">
                  <c:v>1.0579000000000001</c:v>
                </c:pt>
                <c:pt idx="10579">
                  <c:v>1.0580000000000001</c:v>
                </c:pt>
                <c:pt idx="10580">
                  <c:v>1.0581</c:v>
                </c:pt>
                <c:pt idx="10581">
                  <c:v>1.0582</c:v>
                </c:pt>
                <c:pt idx="10582">
                  <c:v>1.0583</c:v>
                </c:pt>
                <c:pt idx="10583">
                  <c:v>1.0584</c:v>
                </c:pt>
                <c:pt idx="10584">
                  <c:v>1.0585</c:v>
                </c:pt>
                <c:pt idx="10585">
                  <c:v>1.0586</c:v>
                </c:pt>
                <c:pt idx="10586">
                  <c:v>1.0587</c:v>
                </c:pt>
                <c:pt idx="10587">
                  <c:v>1.0588</c:v>
                </c:pt>
                <c:pt idx="10588">
                  <c:v>1.0589</c:v>
                </c:pt>
                <c:pt idx="10589">
                  <c:v>1.0589999999999999</c:v>
                </c:pt>
                <c:pt idx="10590">
                  <c:v>1.0590999999999999</c:v>
                </c:pt>
                <c:pt idx="10591">
                  <c:v>1.0591999999999999</c:v>
                </c:pt>
                <c:pt idx="10592">
                  <c:v>1.0592999999999999</c:v>
                </c:pt>
                <c:pt idx="10593">
                  <c:v>1.0593999999999999</c:v>
                </c:pt>
                <c:pt idx="10594">
                  <c:v>1.0595000000000001</c:v>
                </c:pt>
                <c:pt idx="10595">
                  <c:v>1.0596000000000001</c:v>
                </c:pt>
                <c:pt idx="10596">
                  <c:v>1.0597000000000001</c:v>
                </c:pt>
                <c:pt idx="10597">
                  <c:v>1.0598000000000001</c:v>
                </c:pt>
                <c:pt idx="10598">
                  <c:v>1.0599000000000001</c:v>
                </c:pt>
                <c:pt idx="10599">
                  <c:v>1.06</c:v>
                </c:pt>
                <c:pt idx="10600">
                  <c:v>1.0601</c:v>
                </c:pt>
                <c:pt idx="10601">
                  <c:v>1.0602</c:v>
                </c:pt>
                <c:pt idx="10602">
                  <c:v>1.0603</c:v>
                </c:pt>
                <c:pt idx="10603">
                  <c:v>1.0604</c:v>
                </c:pt>
                <c:pt idx="10604">
                  <c:v>1.0605</c:v>
                </c:pt>
                <c:pt idx="10605">
                  <c:v>1.0606</c:v>
                </c:pt>
                <c:pt idx="10606">
                  <c:v>1.0607</c:v>
                </c:pt>
                <c:pt idx="10607">
                  <c:v>1.0608</c:v>
                </c:pt>
                <c:pt idx="10608">
                  <c:v>1.0609</c:v>
                </c:pt>
                <c:pt idx="10609">
                  <c:v>1.0609999999999999</c:v>
                </c:pt>
                <c:pt idx="10610">
                  <c:v>1.0610999999999999</c:v>
                </c:pt>
                <c:pt idx="10611">
                  <c:v>1.0611999999999999</c:v>
                </c:pt>
                <c:pt idx="10612">
                  <c:v>1.0612999999999999</c:v>
                </c:pt>
                <c:pt idx="10613">
                  <c:v>1.0613999999999999</c:v>
                </c:pt>
                <c:pt idx="10614">
                  <c:v>1.0615000000000001</c:v>
                </c:pt>
                <c:pt idx="10615">
                  <c:v>1.0616000000000001</c:v>
                </c:pt>
                <c:pt idx="10616">
                  <c:v>1.0617000000000001</c:v>
                </c:pt>
                <c:pt idx="10617">
                  <c:v>1.0618000000000001</c:v>
                </c:pt>
                <c:pt idx="10618">
                  <c:v>1.0619000000000001</c:v>
                </c:pt>
                <c:pt idx="10619">
                  <c:v>1.0620000000000001</c:v>
                </c:pt>
                <c:pt idx="10620">
                  <c:v>1.0621</c:v>
                </c:pt>
                <c:pt idx="10621">
                  <c:v>1.0622</c:v>
                </c:pt>
                <c:pt idx="10622">
                  <c:v>1.0623</c:v>
                </c:pt>
                <c:pt idx="10623">
                  <c:v>1.0624</c:v>
                </c:pt>
                <c:pt idx="10624">
                  <c:v>1.0625</c:v>
                </c:pt>
                <c:pt idx="10625">
                  <c:v>1.0626</c:v>
                </c:pt>
                <c:pt idx="10626">
                  <c:v>1.0627</c:v>
                </c:pt>
                <c:pt idx="10627">
                  <c:v>1.0628</c:v>
                </c:pt>
                <c:pt idx="10628">
                  <c:v>1.0629</c:v>
                </c:pt>
                <c:pt idx="10629">
                  <c:v>1.0629999999999999</c:v>
                </c:pt>
                <c:pt idx="10630">
                  <c:v>1.0630999999999999</c:v>
                </c:pt>
                <c:pt idx="10631">
                  <c:v>1.0631999999999999</c:v>
                </c:pt>
                <c:pt idx="10632">
                  <c:v>1.0632999999999999</c:v>
                </c:pt>
                <c:pt idx="10633">
                  <c:v>1.0633999999999999</c:v>
                </c:pt>
                <c:pt idx="10634">
                  <c:v>1.0634999999999999</c:v>
                </c:pt>
                <c:pt idx="10635">
                  <c:v>1.0636000000000001</c:v>
                </c:pt>
                <c:pt idx="10636">
                  <c:v>1.0637000000000001</c:v>
                </c:pt>
                <c:pt idx="10637">
                  <c:v>1.0638000000000001</c:v>
                </c:pt>
                <c:pt idx="10638">
                  <c:v>1.0639000000000001</c:v>
                </c:pt>
                <c:pt idx="10639">
                  <c:v>1.0640000000000001</c:v>
                </c:pt>
                <c:pt idx="10640">
                  <c:v>1.0641</c:v>
                </c:pt>
                <c:pt idx="10641">
                  <c:v>1.0642</c:v>
                </c:pt>
                <c:pt idx="10642">
                  <c:v>1.0643</c:v>
                </c:pt>
                <c:pt idx="10643">
                  <c:v>1.0644</c:v>
                </c:pt>
                <c:pt idx="10644">
                  <c:v>1.0645</c:v>
                </c:pt>
                <c:pt idx="10645">
                  <c:v>1.0646</c:v>
                </c:pt>
                <c:pt idx="10646">
                  <c:v>1.0647</c:v>
                </c:pt>
                <c:pt idx="10647">
                  <c:v>1.0648</c:v>
                </c:pt>
                <c:pt idx="10648">
                  <c:v>1.0649</c:v>
                </c:pt>
                <c:pt idx="10649">
                  <c:v>1.0649999999999999</c:v>
                </c:pt>
                <c:pt idx="10650">
                  <c:v>1.0650999999999999</c:v>
                </c:pt>
                <c:pt idx="10651">
                  <c:v>1.0651999999999999</c:v>
                </c:pt>
                <c:pt idx="10652">
                  <c:v>1.0652999999999999</c:v>
                </c:pt>
                <c:pt idx="10653">
                  <c:v>1.0653999999999999</c:v>
                </c:pt>
                <c:pt idx="10654">
                  <c:v>1.0654999999999999</c:v>
                </c:pt>
                <c:pt idx="10655">
                  <c:v>1.0656000000000001</c:v>
                </c:pt>
                <c:pt idx="10656">
                  <c:v>1.0657000000000001</c:v>
                </c:pt>
                <c:pt idx="10657">
                  <c:v>1.0658000000000001</c:v>
                </c:pt>
                <c:pt idx="10658">
                  <c:v>1.0659000000000001</c:v>
                </c:pt>
                <c:pt idx="10659">
                  <c:v>1.0660000000000001</c:v>
                </c:pt>
                <c:pt idx="10660">
                  <c:v>1.0661</c:v>
                </c:pt>
                <c:pt idx="10661">
                  <c:v>1.0662</c:v>
                </c:pt>
                <c:pt idx="10662">
                  <c:v>1.0663</c:v>
                </c:pt>
                <c:pt idx="10663">
                  <c:v>1.0664</c:v>
                </c:pt>
                <c:pt idx="10664">
                  <c:v>1.0665</c:v>
                </c:pt>
                <c:pt idx="10665">
                  <c:v>1.0666</c:v>
                </c:pt>
                <c:pt idx="10666">
                  <c:v>1.0667</c:v>
                </c:pt>
                <c:pt idx="10667">
                  <c:v>1.0668</c:v>
                </c:pt>
                <c:pt idx="10668">
                  <c:v>1.0669</c:v>
                </c:pt>
                <c:pt idx="10669">
                  <c:v>1.0669999999999999</c:v>
                </c:pt>
                <c:pt idx="10670">
                  <c:v>1.0670999999999999</c:v>
                </c:pt>
                <c:pt idx="10671">
                  <c:v>1.0671999999999999</c:v>
                </c:pt>
                <c:pt idx="10672">
                  <c:v>1.0672999999999999</c:v>
                </c:pt>
                <c:pt idx="10673">
                  <c:v>1.0673999999999999</c:v>
                </c:pt>
                <c:pt idx="10674">
                  <c:v>1.0674999999999999</c:v>
                </c:pt>
                <c:pt idx="10675">
                  <c:v>1.0676000000000001</c:v>
                </c:pt>
                <c:pt idx="10676">
                  <c:v>1.0677000000000001</c:v>
                </c:pt>
                <c:pt idx="10677">
                  <c:v>1.0678000000000001</c:v>
                </c:pt>
                <c:pt idx="10678">
                  <c:v>1.0679000000000001</c:v>
                </c:pt>
                <c:pt idx="10679">
                  <c:v>1.0680000000000001</c:v>
                </c:pt>
                <c:pt idx="10680">
                  <c:v>1.0681</c:v>
                </c:pt>
                <c:pt idx="10681">
                  <c:v>1.0682</c:v>
                </c:pt>
                <c:pt idx="10682">
                  <c:v>1.0683</c:v>
                </c:pt>
                <c:pt idx="10683">
                  <c:v>1.0684</c:v>
                </c:pt>
                <c:pt idx="10684">
                  <c:v>1.0685</c:v>
                </c:pt>
                <c:pt idx="10685">
                  <c:v>1.0686</c:v>
                </c:pt>
                <c:pt idx="10686">
                  <c:v>1.0687</c:v>
                </c:pt>
                <c:pt idx="10687">
                  <c:v>1.0688</c:v>
                </c:pt>
                <c:pt idx="10688">
                  <c:v>1.0689</c:v>
                </c:pt>
                <c:pt idx="10689">
                  <c:v>1.069</c:v>
                </c:pt>
                <c:pt idx="10690">
                  <c:v>1.0690999999999999</c:v>
                </c:pt>
                <c:pt idx="10691">
                  <c:v>1.0691999999999999</c:v>
                </c:pt>
                <c:pt idx="10692">
                  <c:v>1.0692999999999999</c:v>
                </c:pt>
                <c:pt idx="10693">
                  <c:v>1.0693999999999999</c:v>
                </c:pt>
                <c:pt idx="10694">
                  <c:v>1.0694999999999999</c:v>
                </c:pt>
                <c:pt idx="10695">
                  <c:v>1.0696000000000001</c:v>
                </c:pt>
                <c:pt idx="10696">
                  <c:v>1.0697000000000001</c:v>
                </c:pt>
                <c:pt idx="10697">
                  <c:v>1.0698000000000001</c:v>
                </c:pt>
                <c:pt idx="10698">
                  <c:v>1.0699000000000001</c:v>
                </c:pt>
                <c:pt idx="10699">
                  <c:v>1.07</c:v>
                </c:pt>
                <c:pt idx="10700">
                  <c:v>1.0701000000000001</c:v>
                </c:pt>
                <c:pt idx="10701">
                  <c:v>1.0702</c:v>
                </c:pt>
                <c:pt idx="10702">
                  <c:v>1.0703</c:v>
                </c:pt>
                <c:pt idx="10703">
                  <c:v>1.0704</c:v>
                </c:pt>
                <c:pt idx="10704">
                  <c:v>1.0705</c:v>
                </c:pt>
                <c:pt idx="10705">
                  <c:v>1.0706</c:v>
                </c:pt>
                <c:pt idx="10706">
                  <c:v>1.0707</c:v>
                </c:pt>
                <c:pt idx="10707">
                  <c:v>1.0708</c:v>
                </c:pt>
                <c:pt idx="10708">
                  <c:v>1.0709</c:v>
                </c:pt>
                <c:pt idx="10709">
                  <c:v>1.071</c:v>
                </c:pt>
                <c:pt idx="10710">
                  <c:v>1.0710999999999999</c:v>
                </c:pt>
                <c:pt idx="10711">
                  <c:v>1.0711999999999999</c:v>
                </c:pt>
                <c:pt idx="10712">
                  <c:v>1.0712999999999999</c:v>
                </c:pt>
                <c:pt idx="10713">
                  <c:v>1.0713999999999999</c:v>
                </c:pt>
                <c:pt idx="10714">
                  <c:v>1.0714999999999999</c:v>
                </c:pt>
                <c:pt idx="10715">
                  <c:v>1.0716000000000001</c:v>
                </c:pt>
                <c:pt idx="10716">
                  <c:v>1.0717000000000001</c:v>
                </c:pt>
                <c:pt idx="10717">
                  <c:v>1.0718000000000001</c:v>
                </c:pt>
                <c:pt idx="10718">
                  <c:v>1.0719000000000001</c:v>
                </c:pt>
                <c:pt idx="10719">
                  <c:v>1.0720000000000001</c:v>
                </c:pt>
                <c:pt idx="10720">
                  <c:v>1.0721000000000001</c:v>
                </c:pt>
                <c:pt idx="10721">
                  <c:v>1.0722</c:v>
                </c:pt>
                <c:pt idx="10722">
                  <c:v>1.0723</c:v>
                </c:pt>
                <c:pt idx="10723">
                  <c:v>1.0724</c:v>
                </c:pt>
                <c:pt idx="10724">
                  <c:v>1.0725</c:v>
                </c:pt>
                <c:pt idx="10725">
                  <c:v>1.0726</c:v>
                </c:pt>
                <c:pt idx="10726">
                  <c:v>1.0727</c:v>
                </c:pt>
                <c:pt idx="10727">
                  <c:v>1.0728</c:v>
                </c:pt>
                <c:pt idx="10728">
                  <c:v>1.0729</c:v>
                </c:pt>
                <c:pt idx="10729">
                  <c:v>1.073</c:v>
                </c:pt>
                <c:pt idx="10730">
                  <c:v>1.0730999999999999</c:v>
                </c:pt>
                <c:pt idx="10731">
                  <c:v>1.0731999999999999</c:v>
                </c:pt>
                <c:pt idx="10732">
                  <c:v>1.0732999999999999</c:v>
                </c:pt>
                <c:pt idx="10733">
                  <c:v>1.0733999999999999</c:v>
                </c:pt>
                <c:pt idx="10734">
                  <c:v>1.0734999999999999</c:v>
                </c:pt>
                <c:pt idx="10735">
                  <c:v>1.0736000000000001</c:v>
                </c:pt>
                <c:pt idx="10736">
                  <c:v>1.0737000000000001</c:v>
                </c:pt>
                <c:pt idx="10737">
                  <c:v>1.0738000000000001</c:v>
                </c:pt>
                <c:pt idx="10738">
                  <c:v>1.0739000000000001</c:v>
                </c:pt>
                <c:pt idx="10739">
                  <c:v>1.0740000000000001</c:v>
                </c:pt>
                <c:pt idx="10740">
                  <c:v>1.0741000000000001</c:v>
                </c:pt>
                <c:pt idx="10741">
                  <c:v>1.0742</c:v>
                </c:pt>
                <c:pt idx="10742">
                  <c:v>1.0743</c:v>
                </c:pt>
                <c:pt idx="10743">
                  <c:v>1.0744</c:v>
                </c:pt>
                <c:pt idx="10744">
                  <c:v>1.0745</c:v>
                </c:pt>
                <c:pt idx="10745">
                  <c:v>1.0746</c:v>
                </c:pt>
                <c:pt idx="10746">
                  <c:v>1.0747</c:v>
                </c:pt>
                <c:pt idx="10747">
                  <c:v>1.0748</c:v>
                </c:pt>
                <c:pt idx="10748">
                  <c:v>1.0749</c:v>
                </c:pt>
                <c:pt idx="10749">
                  <c:v>1.075</c:v>
                </c:pt>
                <c:pt idx="10750">
                  <c:v>1.0750999999999999</c:v>
                </c:pt>
                <c:pt idx="10751">
                  <c:v>1.0751999999999999</c:v>
                </c:pt>
                <c:pt idx="10752">
                  <c:v>1.0752999999999999</c:v>
                </c:pt>
                <c:pt idx="10753">
                  <c:v>1.0753999999999999</c:v>
                </c:pt>
                <c:pt idx="10754">
                  <c:v>1.0754999999999999</c:v>
                </c:pt>
                <c:pt idx="10755">
                  <c:v>1.0755999999999999</c:v>
                </c:pt>
                <c:pt idx="10756">
                  <c:v>1.0757000000000001</c:v>
                </c:pt>
                <c:pt idx="10757">
                  <c:v>1.0758000000000001</c:v>
                </c:pt>
                <c:pt idx="10758">
                  <c:v>1.0759000000000001</c:v>
                </c:pt>
                <c:pt idx="10759">
                  <c:v>1.0760000000000001</c:v>
                </c:pt>
                <c:pt idx="10760">
                  <c:v>1.0761000000000001</c:v>
                </c:pt>
                <c:pt idx="10761">
                  <c:v>1.0762</c:v>
                </c:pt>
                <c:pt idx="10762">
                  <c:v>1.0763</c:v>
                </c:pt>
                <c:pt idx="10763">
                  <c:v>1.0764</c:v>
                </c:pt>
                <c:pt idx="10764">
                  <c:v>1.0765</c:v>
                </c:pt>
                <c:pt idx="10765">
                  <c:v>1.0766</c:v>
                </c:pt>
                <c:pt idx="10766">
                  <c:v>1.0767</c:v>
                </c:pt>
                <c:pt idx="10767">
                  <c:v>1.0768</c:v>
                </c:pt>
                <c:pt idx="10768">
                  <c:v>1.0769</c:v>
                </c:pt>
                <c:pt idx="10769">
                  <c:v>1.077</c:v>
                </c:pt>
                <c:pt idx="10770">
                  <c:v>1.0770999999999999</c:v>
                </c:pt>
                <c:pt idx="10771">
                  <c:v>1.0771999999999999</c:v>
                </c:pt>
                <c:pt idx="10772">
                  <c:v>1.0772999999999999</c:v>
                </c:pt>
                <c:pt idx="10773">
                  <c:v>1.0773999999999999</c:v>
                </c:pt>
                <c:pt idx="10774">
                  <c:v>1.0774999999999999</c:v>
                </c:pt>
                <c:pt idx="10775">
                  <c:v>1.0775999999999999</c:v>
                </c:pt>
                <c:pt idx="10776">
                  <c:v>1.0777000000000001</c:v>
                </c:pt>
                <c:pt idx="10777">
                  <c:v>1.0778000000000001</c:v>
                </c:pt>
                <c:pt idx="10778">
                  <c:v>1.0779000000000001</c:v>
                </c:pt>
                <c:pt idx="10779">
                  <c:v>1.0780000000000001</c:v>
                </c:pt>
                <c:pt idx="10780">
                  <c:v>1.0781000000000001</c:v>
                </c:pt>
                <c:pt idx="10781">
                  <c:v>1.0782</c:v>
                </c:pt>
                <c:pt idx="10782">
                  <c:v>1.0783</c:v>
                </c:pt>
                <c:pt idx="10783">
                  <c:v>1.0784</c:v>
                </c:pt>
                <c:pt idx="10784">
                  <c:v>1.0785</c:v>
                </c:pt>
                <c:pt idx="10785">
                  <c:v>1.0786</c:v>
                </c:pt>
                <c:pt idx="10786">
                  <c:v>1.0787</c:v>
                </c:pt>
                <c:pt idx="10787">
                  <c:v>1.0788</c:v>
                </c:pt>
                <c:pt idx="10788">
                  <c:v>1.0789</c:v>
                </c:pt>
                <c:pt idx="10789">
                  <c:v>1.079</c:v>
                </c:pt>
                <c:pt idx="10790">
                  <c:v>1.0790999999999999</c:v>
                </c:pt>
                <c:pt idx="10791">
                  <c:v>1.0791999999999999</c:v>
                </c:pt>
                <c:pt idx="10792">
                  <c:v>1.0792999999999999</c:v>
                </c:pt>
                <c:pt idx="10793">
                  <c:v>1.0793999999999999</c:v>
                </c:pt>
                <c:pt idx="10794">
                  <c:v>1.0794999999999999</c:v>
                </c:pt>
                <c:pt idx="10795">
                  <c:v>1.0795999999999999</c:v>
                </c:pt>
                <c:pt idx="10796">
                  <c:v>1.0797000000000001</c:v>
                </c:pt>
                <c:pt idx="10797">
                  <c:v>1.0798000000000001</c:v>
                </c:pt>
                <c:pt idx="10798">
                  <c:v>1.0799000000000001</c:v>
                </c:pt>
                <c:pt idx="10799">
                  <c:v>1.08</c:v>
                </c:pt>
                <c:pt idx="10800">
                  <c:v>1.0801000000000001</c:v>
                </c:pt>
                <c:pt idx="10801">
                  <c:v>1.0802</c:v>
                </c:pt>
                <c:pt idx="10802">
                  <c:v>1.0803</c:v>
                </c:pt>
                <c:pt idx="10803">
                  <c:v>1.0804</c:v>
                </c:pt>
                <c:pt idx="10804">
                  <c:v>1.0805</c:v>
                </c:pt>
                <c:pt idx="10805">
                  <c:v>1.0806</c:v>
                </c:pt>
                <c:pt idx="10806">
                  <c:v>1.0807</c:v>
                </c:pt>
                <c:pt idx="10807">
                  <c:v>1.0808</c:v>
                </c:pt>
                <c:pt idx="10808">
                  <c:v>1.0809</c:v>
                </c:pt>
                <c:pt idx="10809">
                  <c:v>1.081</c:v>
                </c:pt>
                <c:pt idx="10810">
                  <c:v>1.0810999999999999</c:v>
                </c:pt>
                <c:pt idx="10811">
                  <c:v>1.0811999999999999</c:v>
                </c:pt>
                <c:pt idx="10812">
                  <c:v>1.0812999999999999</c:v>
                </c:pt>
                <c:pt idx="10813">
                  <c:v>1.0813999999999999</c:v>
                </c:pt>
                <c:pt idx="10814">
                  <c:v>1.0814999999999999</c:v>
                </c:pt>
                <c:pt idx="10815">
                  <c:v>1.0815999999999999</c:v>
                </c:pt>
                <c:pt idx="10816">
                  <c:v>1.0817000000000001</c:v>
                </c:pt>
                <c:pt idx="10817">
                  <c:v>1.0818000000000001</c:v>
                </c:pt>
                <c:pt idx="10818">
                  <c:v>1.0819000000000001</c:v>
                </c:pt>
                <c:pt idx="10819">
                  <c:v>1.0820000000000001</c:v>
                </c:pt>
                <c:pt idx="10820">
                  <c:v>1.0821000000000001</c:v>
                </c:pt>
                <c:pt idx="10821">
                  <c:v>1.0822000000000001</c:v>
                </c:pt>
                <c:pt idx="10822">
                  <c:v>1.0823</c:v>
                </c:pt>
                <c:pt idx="10823">
                  <c:v>1.0824</c:v>
                </c:pt>
                <c:pt idx="10824">
                  <c:v>1.0825</c:v>
                </c:pt>
                <c:pt idx="10825">
                  <c:v>1.0826</c:v>
                </c:pt>
                <c:pt idx="10826">
                  <c:v>1.0827</c:v>
                </c:pt>
                <c:pt idx="10827">
                  <c:v>1.0828</c:v>
                </c:pt>
                <c:pt idx="10828">
                  <c:v>1.0829</c:v>
                </c:pt>
                <c:pt idx="10829">
                  <c:v>1.083</c:v>
                </c:pt>
                <c:pt idx="10830">
                  <c:v>1.0831</c:v>
                </c:pt>
                <c:pt idx="10831">
                  <c:v>1.0831999999999999</c:v>
                </c:pt>
                <c:pt idx="10832">
                  <c:v>1.0832999999999999</c:v>
                </c:pt>
                <c:pt idx="10833">
                  <c:v>1.0833999999999999</c:v>
                </c:pt>
                <c:pt idx="10834">
                  <c:v>1.0834999999999999</c:v>
                </c:pt>
                <c:pt idx="10835">
                  <c:v>1.0835999999999999</c:v>
                </c:pt>
                <c:pt idx="10836">
                  <c:v>1.0837000000000001</c:v>
                </c:pt>
                <c:pt idx="10837">
                  <c:v>1.0838000000000001</c:v>
                </c:pt>
                <c:pt idx="10838">
                  <c:v>1.0839000000000001</c:v>
                </c:pt>
                <c:pt idx="10839">
                  <c:v>1.0840000000000001</c:v>
                </c:pt>
                <c:pt idx="10840">
                  <c:v>1.0841000000000001</c:v>
                </c:pt>
                <c:pt idx="10841">
                  <c:v>1.0842000000000001</c:v>
                </c:pt>
                <c:pt idx="10842">
                  <c:v>1.0843</c:v>
                </c:pt>
                <c:pt idx="10843">
                  <c:v>1.0844</c:v>
                </c:pt>
                <c:pt idx="10844">
                  <c:v>1.0845</c:v>
                </c:pt>
                <c:pt idx="10845">
                  <c:v>1.0846</c:v>
                </c:pt>
                <c:pt idx="10846">
                  <c:v>1.0847</c:v>
                </c:pt>
                <c:pt idx="10847">
                  <c:v>1.0848</c:v>
                </c:pt>
                <c:pt idx="10848">
                  <c:v>1.0849</c:v>
                </c:pt>
                <c:pt idx="10849">
                  <c:v>1.085</c:v>
                </c:pt>
                <c:pt idx="10850">
                  <c:v>1.0851</c:v>
                </c:pt>
                <c:pt idx="10851">
                  <c:v>1.0851999999999999</c:v>
                </c:pt>
                <c:pt idx="10852">
                  <c:v>1.0852999999999999</c:v>
                </c:pt>
                <c:pt idx="10853">
                  <c:v>1.0853999999999999</c:v>
                </c:pt>
                <c:pt idx="10854">
                  <c:v>1.0854999999999999</c:v>
                </c:pt>
                <c:pt idx="10855">
                  <c:v>1.0855999999999999</c:v>
                </c:pt>
                <c:pt idx="10856">
                  <c:v>1.0857000000000001</c:v>
                </c:pt>
                <c:pt idx="10857">
                  <c:v>1.0858000000000001</c:v>
                </c:pt>
                <c:pt idx="10858">
                  <c:v>1.0859000000000001</c:v>
                </c:pt>
                <c:pt idx="10859">
                  <c:v>1.0860000000000001</c:v>
                </c:pt>
                <c:pt idx="10860">
                  <c:v>1.0861000000000001</c:v>
                </c:pt>
                <c:pt idx="10861">
                  <c:v>1.0862000000000001</c:v>
                </c:pt>
                <c:pt idx="10862">
                  <c:v>1.0863</c:v>
                </c:pt>
                <c:pt idx="10863">
                  <c:v>1.0864</c:v>
                </c:pt>
                <c:pt idx="10864">
                  <c:v>1.0865</c:v>
                </c:pt>
                <c:pt idx="10865">
                  <c:v>1.0866</c:v>
                </c:pt>
                <c:pt idx="10866">
                  <c:v>1.0867</c:v>
                </c:pt>
                <c:pt idx="10867">
                  <c:v>1.0868</c:v>
                </c:pt>
                <c:pt idx="10868">
                  <c:v>1.0869</c:v>
                </c:pt>
                <c:pt idx="10869">
                  <c:v>1.087</c:v>
                </c:pt>
                <c:pt idx="10870">
                  <c:v>1.0871</c:v>
                </c:pt>
                <c:pt idx="10871">
                  <c:v>1.0871999999999999</c:v>
                </c:pt>
                <c:pt idx="10872">
                  <c:v>1.0872999999999999</c:v>
                </c:pt>
                <c:pt idx="10873">
                  <c:v>1.0873999999999999</c:v>
                </c:pt>
                <c:pt idx="10874">
                  <c:v>1.0874999999999999</c:v>
                </c:pt>
                <c:pt idx="10875">
                  <c:v>1.0875999999999999</c:v>
                </c:pt>
                <c:pt idx="10876">
                  <c:v>1.0876999999999999</c:v>
                </c:pt>
                <c:pt idx="10877">
                  <c:v>1.0878000000000001</c:v>
                </c:pt>
                <c:pt idx="10878">
                  <c:v>1.0879000000000001</c:v>
                </c:pt>
                <c:pt idx="10879">
                  <c:v>1.0880000000000001</c:v>
                </c:pt>
                <c:pt idx="10880">
                  <c:v>1.0881000000000001</c:v>
                </c:pt>
                <c:pt idx="10881">
                  <c:v>1.0882000000000001</c:v>
                </c:pt>
                <c:pt idx="10882">
                  <c:v>1.0883</c:v>
                </c:pt>
                <c:pt idx="10883">
                  <c:v>1.0884</c:v>
                </c:pt>
                <c:pt idx="10884">
                  <c:v>1.0885</c:v>
                </c:pt>
                <c:pt idx="10885">
                  <c:v>1.0886</c:v>
                </c:pt>
                <c:pt idx="10886">
                  <c:v>1.0887</c:v>
                </c:pt>
                <c:pt idx="10887">
                  <c:v>1.0888</c:v>
                </c:pt>
                <c:pt idx="10888">
                  <c:v>1.0889</c:v>
                </c:pt>
                <c:pt idx="10889">
                  <c:v>1.089</c:v>
                </c:pt>
                <c:pt idx="10890">
                  <c:v>1.0891</c:v>
                </c:pt>
                <c:pt idx="10891">
                  <c:v>1.0891999999999999</c:v>
                </c:pt>
                <c:pt idx="10892">
                  <c:v>1.0892999999999999</c:v>
                </c:pt>
                <c:pt idx="10893">
                  <c:v>1.0893999999999999</c:v>
                </c:pt>
                <c:pt idx="10894">
                  <c:v>1.0894999999999999</c:v>
                </c:pt>
                <c:pt idx="10895">
                  <c:v>1.0895999999999999</c:v>
                </c:pt>
                <c:pt idx="10896">
                  <c:v>1.0896999999999999</c:v>
                </c:pt>
                <c:pt idx="10897">
                  <c:v>1.0898000000000001</c:v>
                </c:pt>
                <c:pt idx="10898">
                  <c:v>1.0899000000000001</c:v>
                </c:pt>
                <c:pt idx="10899">
                  <c:v>1.0900000000000001</c:v>
                </c:pt>
                <c:pt idx="10900">
                  <c:v>1.0901000000000001</c:v>
                </c:pt>
                <c:pt idx="10901">
                  <c:v>1.0902000000000001</c:v>
                </c:pt>
                <c:pt idx="10902">
                  <c:v>1.0903</c:v>
                </c:pt>
                <c:pt idx="10903">
                  <c:v>1.0904</c:v>
                </c:pt>
                <c:pt idx="10904">
                  <c:v>1.0905</c:v>
                </c:pt>
                <c:pt idx="10905">
                  <c:v>1.0906</c:v>
                </c:pt>
                <c:pt idx="10906">
                  <c:v>1.0907</c:v>
                </c:pt>
                <c:pt idx="10907">
                  <c:v>1.0908</c:v>
                </c:pt>
                <c:pt idx="10908">
                  <c:v>1.0909</c:v>
                </c:pt>
                <c:pt idx="10909">
                  <c:v>1.091</c:v>
                </c:pt>
                <c:pt idx="10910">
                  <c:v>1.0911</c:v>
                </c:pt>
                <c:pt idx="10911">
                  <c:v>1.0911999999999999</c:v>
                </c:pt>
                <c:pt idx="10912">
                  <c:v>1.0912999999999999</c:v>
                </c:pt>
                <c:pt idx="10913">
                  <c:v>1.0913999999999999</c:v>
                </c:pt>
                <c:pt idx="10914">
                  <c:v>1.0914999999999999</c:v>
                </c:pt>
                <c:pt idx="10915">
                  <c:v>1.0915999999999999</c:v>
                </c:pt>
                <c:pt idx="10916">
                  <c:v>1.0916999999999999</c:v>
                </c:pt>
                <c:pt idx="10917">
                  <c:v>1.0918000000000001</c:v>
                </c:pt>
                <c:pt idx="10918">
                  <c:v>1.0919000000000001</c:v>
                </c:pt>
                <c:pt idx="10919">
                  <c:v>1.0920000000000001</c:v>
                </c:pt>
                <c:pt idx="10920">
                  <c:v>1.0921000000000001</c:v>
                </c:pt>
                <c:pt idx="10921">
                  <c:v>1.0922000000000001</c:v>
                </c:pt>
                <c:pt idx="10922">
                  <c:v>1.0923</c:v>
                </c:pt>
                <c:pt idx="10923">
                  <c:v>1.0924</c:v>
                </c:pt>
                <c:pt idx="10924">
                  <c:v>1.0925</c:v>
                </c:pt>
                <c:pt idx="10925">
                  <c:v>1.0926</c:v>
                </c:pt>
                <c:pt idx="10926">
                  <c:v>1.0927</c:v>
                </c:pt>
                <c:pt idx="10927">
                  <c:v>1.0928</c:v>
                </c:pt>
                <c:pt idx="10928">
                  <c:v>1.0929</c:v>
                </c:pt>
                <c:pt idx="10929">
                  <c:v>1.093</c:v>
                </c:pt>
                <c:pt idx="10930">
                  <c:v>1.0931</c:v>
                </c:pt>
                <c:pt idx="10931">
                  <c:v>1.0931999999999999</c:v>
                </c:pt>
                <c:pt idx="10932">
                  <c:v>1.0932999999999999</c:v>
                </c:pt>
                <c:pt idx="10933">
                  <c:v>1.0933999999999999</c:v>
                </c:pt>
                <c:pt idx="10934">
                  <c:v>1.0934999999999999</c:v>
                </c:pt>
                <c:pt idx="10935">
                  <c:v>1.0935999999999999</c:v>
                </c:pt>
                <c:pt idx="10936">
                  <c:v>1.0936999999999999</c:v>
                </c:pt>
                <c:pt idx="10937">
                  <c:v>1.0938000000000001</c:v>
                </c:pt>
                <c:pt idx="10938">
                  <c:v>1.0939000000000001</c:v>
                </c:pt>
                <c:pt idx="10939">
                  <c:v>1.0940000000000001</c:v>
                </c:pt>
                <c:pt idx="10940">
                  <c:v>1.0941000000000001</c:v>
                </c:pt>
                <c:pt idx="10941">
                  <c:v>1.0942000000000001</c:v>
                </c:pt>
                <c:pt idx="10942">
                  <c:v>1.0943000000000001</c:v>
                </c:pt>
                <c:pt idx="10943">
                  <c:v>1.0944</c:v>
                </c:pt>
                <c:pt idx="10944">
                  <c:v>1.0945</c:v>
                </c:pt>
                <c:pt idx="10945">
                  <c:v>1.0946</c:v>
                </c:pt>
                <c:pt idx="10946">
                  <c:v>1.0947</c:v>
                </c:pt>
                <c:pt idx="10947">
                  <c:v>1.0948</c:v>
                </c:pt>
                <c:pt idx="10948">
                  <c:v>1.0949</c:v>
                </c:pt>
                <c:pt idx="10949">
                  <c:v>1.095</c:v>
                </c:pt>
                <c:pt idx="10950">
                  <c:v>1.0951</c:v>
                </c:pt>
                <c:pt idx="10951">
                  <c:v>1.0952</c:v>
                </c:pt>
                <c:pt idx="10952">
                  <c:v>1.0952999999999999</c:v>
                </c:pt>
                <c:pt idx="10953">
                  <c:v>1.0953999999999999</c:v>
                </c:pt>
                <c:pt idx="10954">
                  <c:v>1.0954999999999999</c:v>
                </c:pt>
                <c:pt idx="10955">
                  <c:v>1.0955999999999999</c:v>
                </c:pt>
                <c:pt idx="10956">
                  <c:v>1.0956999999999999</c:v>
                </c:pt>
                <c:pt idx="10957">
                  <c:v>1.0958000000000001</c:v>
                </c:pt>
                <c:pt idx="10958">
                  <c:v>1.0959000000000001</c:v>
                </c:pt>
                <c:pt idx="10959">
                  <c:v>1.0960000000000001</c:v>
                </c:pt>
                <c:pt idx="10960">
                  <c:v>1.0961000000000001</c:v>
                </c:pt>
                <c:pt idx="10961">
                  <c:v>1.0962000000000001</c:v>
                </c:pt>
                <c:pt idx="10962">
                  <c:v>1.0963000000000001</c:v>
                </c:pt>
                <c:pt idx="10963">
                  <c:v>1.0964</c:v>
                </c:pt>
                <c:pt idx="10964">
                  <c:v>1.0965</c:v>
                </c:pt>
                <c:pt idx="10965">
                  <c:v>1.0966</c:v>
                </c:pt>
                <c:pt idx="10966">
                  <c:v>1.0967</c:v>
                </c:pt>
                <c:pt idx="10967">
                  <c:v>1.0968</c:v>
                </c:pt>
                <c:pt idx="10968">
                  <c:v>1.0969</c:v>
                </c:pt>
                <c:pt idx="10969">
                  <c:v>1.097</c:v>
                </c:pt>
                <c:pt idx="10970">
                  <c:v>1.0971</c:v>
                </c:pt>
                <c:pt idx="10971">
                  <c:v>1.0972</c:v>
                </c:pt>
                <c:pt idx="10972">
                  <c:v>1.0972999999999999</c:v>
                </c:pt>
                <c:pt idx="10973">
                  <c:v>1.0973999999999999</c:v>
                </c:pt>
                <c:pt idx="10974">
                  <c:v>1.0974999999999999</c:v>
                </c:pt>
                <c:pt idx="10975">
                  <c:v>1.0975999999999999</c:v>
                </c:pt>
                <c:pt idx="10976">
                  <c:v>1.0976999999999999</c:v>
                </c:pt>
                <c:pt idx="10977">
                  <c:v>1.0978000000000001</c:v>
                </c:pt>
                <c:pt idx="10978">
                  <c:v>1.0979000000000001</c:v>
                </c:pt>
                <c:pt idx="10979">
                  <c:v>1.0980000000000001</c:v>
                </c:pt>
                <c:pt idx="10980">
                  <c:v>1.0981000000000001</c:v>
                </c:pt>
                <c:pt idx="10981">
                  <c:v>1.0982000000000001</c:v>
                </c:pt>
                <c:pt idx="10982">
                  <c:v>1.0983000000000001</c:v>
                </c:pt>
                <c:pt idx="10983">
                  <c:v>1.0984</c:v>
                </c:pt>
                <c:pt idx="10984">
                  <c:v>1.0985</c:v>
                </c:pt>
                <c:pt idx="10985">
                  <c:v>1.0986</c:v>
                </c:pt>
                <c:pt idx="10986">
                  <c:v>1.0987</c:v>
                </c:pt>
                <c:pt idx="10987">
                  <c:v>1.0988</c:v>
                </c:pt>
                <c:pt idx="10988">
                  <c:v>1.0989</c:v>
                </c:pt>
                <c:pt idx="10989">
                  <c:v>1.099</c:v>
                </c:pt>
                <c:pt idx="10990">
                  <c:v>1.0991</c:v>
                </c:pt>
                <c:pt idx="10991">
                  <c:v>1.0992</c:v>
                </c:pt>
                <c:pt idx="10992">
                  <c:v>1.0992999999999999</c:v>
                </c:pt>
                <c:pt idx="10993">
                  <c:v>1.0993999999999999</c:v>
                </c:pt>
                <c:pt idx="10994">
                  <c:v>1.0994999999999999</c:v>
                </c:pt>
                <c:pt idx="10995">
                  <c:v>1.0995999999999999</c:v>
                </c:pt>
                <c:pt idx="10996">
                  <c:v>1.0996999999999999</c:v>
                </c:pt>
                <c:pt idx="10997">
                  <c:v>1.0998000000000001</c:v>
                </c:pt>
                <c:pt idx="10998">
                  <c:v>1.0999000000000001</c:v>
                </c:pt>
                <c:pt idx="10999">
                  <c:v>1.1000000000000001</c:v>
                </c:pt>
                <c:pt idx="11000">
                  <c:v>1.1001000000000001</c:v>
                </c:pt>
                <c:pt idx="11001">
                  <c:v>1.1002000000000001</c:v>
                </c:pt>
                <c:pt idx="11002">
                  <c:v>1.1003000000000001</c:v>
                </c:pt>
                <c:pt idx="11003">
                  <c:v>1.1004</c:v>
                </c:pt>
                <c:pt idx="11004">
                  <c:v>1.1005</c:v>
                </c:pt>
                <c:pt idx="11005">
                  <c:v>1.1006</c:v>
                </c:pt>
                <c:pt idx="11006">
                  <c:v>1.1007</c:v>
                </c:pt>
                <c:pt idx="11007">
                  <c:v>1.1008</c:v>
                </c:pt>
                <c:pt idx="11008">
                  <c:v>1.1009</c:v>
                </c:pt>
                <c:pt idx="11009">
                  <c:v>1.101</c:v>
                </c:pt>
                <c:pt idx="11010">
                  <c:v>1.1011</c:v>
                </c:pt>
                <c:pt idx="11011">
                  <c:v>1.1012</c:v>
                </c:pt>
                <c:pt idx="11012">
                  <c:v>1.1012999999999999</c:v>
                </c:pt>
                <c:pt idx="11013">
                  <c:v>1.1013999999999999</c:v>
                </c:pt>
                <c:pt idx="11014">
                  <c:v>1.1014999999999999</c:v>
                </c:pt>
                <c:pt idx="11015">
                  <c:v>1.1015999999999999</c:v>
                </c:pt>
                <c:pt idx="11016">
                  <c:v>1.1016999999999999</c:v>
                </c:pt>
                <c:pt idx="11017">
                  <c:v>1.1017999999999999</c:v>
                </c:pt>
                <c:pt idx="11018">
                  <c:v>1.1019000000000001</c:v>
                </c:pt>
                <c:pt idx="11019">
                  <c:v>1.1020000000000001</c:v>
                </c:pt>
                <c:pt idx="11020">
                  <c:v>1.1021000000000001</c:v>
                </c:pt>
                <c:pt idx="11021">
                  <c:v>1.1022000000000001</c:v>
                </c:pt>
                <c:pt idx="11022">
                  <c:v>1.1023000000000001</c:v>
                </c:pt>
                <c:pt idx="11023">
                  <c:v>1.1024</c:v>
                </c:pt>
                <c:pt idx="11024">
                  <c:v>1.1025</c:v>
                </c:pt>
                <c:pt idx="11025">
                  <c:v>1.1026</c:v>
                </c:pt>
                <c:pt idx="11026">
                  <c:v>1.1027</c:v>
                </c:pt>
                <c:pt idx="11027">
                  <c:v>1.1028</c:v>
                </c:pt>
                <c:pt idx="11028">
                  <c:v>1.1029</c:v>
                </c:pt>
                <c:pt idx="11029">
                  <c:v>1.103</c:v>
                </c:pt>
                <c:pt idx="11030">
                  <c:v>1.1031</c:v>
                </c:pt>
                <c:pt idx="11031">
                  <c:v>1.1032</c:v>
                </c:pt>
                <c:pt idx="11032">
                  <c:v>1.1032999999999999</c:v>
                </c:pt>
                <c:pt idx="11033">
                  <c:v>1.1033999999999999</c:v>
                </c:pt>
                <c:pt idx="11034">
                  <c:v>1.1034999999999999</c:v>
                </c:pt>
                <c:pt idx="11035">
                  <c:v>1.1035999999999999</c:v>
                </c:pt>
                <c:pt idx="11036">
                  <c:v>1.1036999999999999</c:v>
                </c:pt>
                <c:pt idx="11037">
                  <c:v>1.1037999999999999</c:v>
                </c:pt>
                <c:pt idx="11038">
                  <c:v>1.1039000000000001</c:v>
                </c:pt>
                <c:pt idx="11039">
                  <c:v>1.1040000000000001</c:v>
                </c:pt>
                <c:pt idx="11040">
                  <c:v>1.1041000000000001</c:v>
                </c:pt>
                <c:pt idx="11041">
                  <c:v>1.1042000000000001</c:v>
                </c:pt>
                <c:pt idx="11042">
                  <c:v>1.1043000000000001</c:v>
                </c:pt>
                <c:pt idx="11043">
                  <c:v>1.1044</c:v>
                </c:pt>
                <c:pt idx="11044">
                  <c:v>1.1045</c:v>
                </c:pt>
                <c:pt idx="11045">
                  <c:v>1.1046</c:v>
                </c:pt>
                <c:pt idx="11046">
                  <c:v>1.1047</c:v>
                </c:pt>
                <c:pt idx="11047">
                  <c:v>1.1048</c:v>
                </c:pt>
                <c:pt idx="11048">
                  <c:v>1.1049</c:v>
                </c:pt>
                <c:pt idx="11049">
                  <c:v>1.105</c:v>
                </c:pt>
                <c:pt idx="11050">
                  <c:v>1.1051</c:v>
                </c:pt>
                <c:pt idx="11051">
                  <c:v>1.1052</c:v>
                </c:pt>
                <c:pt idx="11052">
                  <c:v>1.1052999999999999</c:v>
                </c:pt>
                <c:pt idx="11053">
                  <c:v>1.1053999999999999</c:v>
                </c:pt>
                <c:pt idx="11054">
                  <c:v>1.1054999999999999</c:v>
                </c:pt>
                <c:pt idx="11055">
                  <c:v>1.1055999999999999</c:v>
                </c:pt>
                <c:pt idx="11056">
                  <c:v>1.1056999999999999</c:v>
                </c:pt>
                <c:pt idx="11057">
                  <c:v>1.1057999999999999</c:v>
                </c:pt>
                <c:pt idx="11058">
                  <c:v>1.1059000000000001</c:v>
                </c:pt>
                <c:pt idx="11059">
                  <c:v>1.1060000000000001</c:v>
                </c:pt>
                <c:pt idx="11060">
                  <c:v>1.1061000000000001</c:v>
                </c:pt>
                <c:pt idx="11061">
                  <c:v>1.1062000000000001</c:v>
                </c:pt>
                <c:pt idx="11062">
                  <c:v>1.1063000000000001</c:v>
                </c:pt>
                <c:pt idx="11063">
                  <c:v>1.1064000000000001</c:v>
                </c:pt>
                <c:pt idx="11064">
                  <c:v>1.1065</c:v>
                </c:pt>
                <c:pt idx="11065">
                  <c:v>1.1066</c:v>
                </c:pt>
                <c:pt idx="11066">
                  <c:v>1.1067</c:v>
                </c:pt>
                <c:pt idx="11067">
                  <c:v>1.1068</c:v>
                </c:pt>
                <c:pt idx="11068">
                  <c:v>1.1069</c:v>
                </c:pt>
                <c:pt idx="11069">
                  <c:v>1.107</c:v>
                </c:pt>
                <c:pt idx="11070">
                  <c:v>1.1071</c:v>
                </c:pt>
                <c:pt idx="11071">
                  <c:v>1.1072</c:v>
                </c:pt>
                <c:pt idx="11072">
                  <c:v>1.1073</c:v>
                </c:pt>
                <c:pt idx="11073">
                  <c:v>1.1073999999999999</c:v>
                </c:pt>
                <c:pt idx="11074">
                  <c:v>1.1074999999999999</c:v>
                </c:pt>
                <c:pt idx="11075">
                  <c:v>1.1075999999999999</c:v>
                </c:pt>
                <c:pt idx="11076">
                  <c:v>1.1076999999999999</c:v>
                </c:pt>
                <c:pt idx="11077">
                  <c:v>1.1077999999999999</c:v>
                </c:pt>
                <c:pt idx="11078">
                  <c:v>1.1079000000000001</c:v>
                </c:pt>
                <c:pt idx="11079">
                  <c:v>1.1080000000000001</c:v>
                </c:pt>
                <c:pt idx="11080">
                  <c:v>1.1081000000000001</c:v>
                </c:pt>
                <c:pt idx="11081">
                  <c:v>1.1082000000000001</c:v>
                </c:pt>
                <c:pt idx="11082">
                  <c:v>1.1083000000000001</c:v>
                </c:pt>
                <c:pt idx="11083">
                  <c:v>1.1084000000000001</c:v>
                </c:pt>
                <c:pt idx="11084">
                  <c:v>1.1085</c:v>
                </c:pt>
                <c:pt idx="11085">
                  <c:v>1.1086</c:v>
                </c:pt>
                <c:pt idx="11086">
                  <c:v>1.1087</c:v>
                </c:pt>
                <c:pt idx="11087">
                  <c:v>1.1088</c:v>
                </c:pt>
                <c:pt idx="11088">
                  <c:v>1.1089</c:v>
                </c:pt>
                <c:pt idx="11089">
                  <c:v>1.109</c:v>
                </c:pt>
                <c:pt idx="11090">
                  <c:v>1.1091</c:v>
                </c:pt>
                <c:pt idx="11091">
                  <c:v>1.1092</c:v>
                </c:pt>
                <c:pt idx="11092">
                  <c:v>1.1093</c:v>
                </c:pt>
                <c:pt idx="11093">
                  <c:v>1.1093999999999999</c:v>
                </c:pt>
                <c:pt idx="11094">
                  <c:v>1.1094999999999999</c:v>
                </c:pt>
                <c:pt idx="11095">
                  <c:v>1.1095999999999999</c:v>
                </c:pt>
                <c:pt idx="11096">
                  <c:v>1.1096999999999999</c:v>
                </c:pt>
                <c:pt idx="11097">
                  <c:v>1.1097999999999999</c:v>
                </c:pt>
                <c:pt idx="11098">
                  <c:v>1.1099000000000001</c:v>
                </c:pt>
                <c:pt idx="11099">
                  <c:v>1.1100000000000001</c:v>
                </c:pt>
                <c:pt idx="11100">
                  <c:v>1.1101000000000001</c:v>
                </c:pt>
                <c:pt idx="11101">
                  <c:v>1.1102000000000001</c:v>
                </c:pt>
                <c:pt idx="11102">
                  <c:v>1.1103000000000001</c:v>
                </c:pt>
                <c:pt idx="11103">
                  <c:v>1.1104000000000001</c:v>
                </c:pt>
                <c:pt idx="11104">
                  <c:v>1.1105</c:v>
                </c:pt>
                <c:pt idx="11105">
                  <c:v>1.1106</c:v>
                </c:pt>
                <c:pt idx="11106">
                  <c:v>1.1107</c:v>
                </c:pt>
                <c:pt idx="11107">
                  <c:v>1.1108</c:v>
                </c:pt>
                <c:pt idx="11108">
                  <c:v>1.1109</c:v>
                </c:pt>
                <c:pt idx="11109">
                  <c:v>1.111</c:v>
                </c:pt>
                <c:pt idx="11110">
                  <c:v>1.1111</c:v>
                </c:pt>
                <c:pt idx="11111">
                  <c:v>1.1112</c:v>
                </c:pt>
                <c:pt idx="11112">
                  <c:v>1.1113</c:v>
                </c:pt>
                <c:pt idx="11113">
                  <c:v>1.1113999999999999</c:v>
                </c:pt>
                <c:pt idx="11114">
                  <c:v>1.1114999999999999</c:v>
                </c:pt>
                <c:pt idx="11115">
                  <c:v>1.1115999999999999</c:v>
                </c:pt>
                <c:pt idx="11116">
                  <c:v>1.1116999999999999</c:v>
                </c:pt>
                <c:pt idx="11117">
                  <c:v>1.1117999999999999</c:v>
                </c:pt>
                <c:pt idx="11118">
                  <c:v>1.1119000000000001</c:v>
                </c:pt>
                <c:pt idx="11119">
                  <c:v>1.1120000000000001</c:v>
                </c:pt>
                <c:pt idx="11120">
                  <c:v>1.1121000000000001</c:v>
                </c:pt>
                <c:pt idx="11121">
                  <c:v>1.1122000000000001</c:v>
                </c:pt>
                <c:pt idx="11122">
                  <c:v>1.1123000000000001</c:v>
                </c:pt>
                <c:pt idx="11123">
                  <c:v>1.1124000000000001</c:v>
                </c:pt>
                <c:pt idx="11124">
                  <c:v>1.1125</c:v>
                </c:pt>
                <c:pt idx="11125">
                  <c:v>1.1126</c:v>
                </c:pt>
                <c:pt idx="11126">
                  <c:v>1.1127</c:v>
                </c:pt>
                <c:pt idx="11127">
                  <c:v>1.1128</c:v>
                </c:pt>
                <c:pt idx="11128">
                  <c:v>1.1129</c:v>
                </c:pt>
                <c:pt idx="11129">
                  <c:v>1.113</c:v>
                </c:pt>
                <c:pt idx="11130">
                  <c:v>1.1131</c:v>
                </c:pt>
                <c:pt idx="11131">
                  <c:v>1.1132</c:v>
                </c:pt>
                <c:pt idx="11132">
                  <c:v>1.1133</c:v>
                </c:pt>
                <c:pt idx="11133">
                  <c:v>1.1133999999999999</c:v>
                </c:pt>
                <c:pt idx="11134">
                  <c:v>1.1134999999999999</c:v>
                </c:pt>
                <c:pt idx="11135">
                  <c:v>1.1135999999999999</c:v>
                </c:pt>
                <c:pt idx="11136">
                  <c:v>1.1136999999999999</c:v>
                </c:pt>
                <c:pt idx="11137">
                  <c:v>1.1137999999999999</c:v>
                </c:pt>
                <c:pt idx="11138">
                  <c:v>1.1138999999999999</c:v>
                </c:pt>
                <c:pt idx="11139">
                  <c:v>1.1140000000000001</c:v>
                </c:pt>
                <c:pt idx="11140">
                  <c:v>1.1141000000000001</c:v>
                </c:pt>
                <c:pt idx="11141">
                  <c:v>1.1142000000000001</c:v>
                </c:pt>
                <c:pt idx="11142">
                  <c:v>1.1143000000000001</c:v>
                </c:pt>
                <c:pt idx="11143">
                  <c:v>1.1144000000000001</c:v>
                </c:pt>
                <c:pt idx="11144">
                  <c:v>1.1145</c:v>
                </c:pt>
                <c:pt idx="11145">
                  <c:v>1.1146</c:v>
                </c:pt>
                <c:pt idx="11146">
                  <c:v>1.1147</c:v>
                </c:pt>
                <c:pt idx="11147">
                  <c:v>1.1148</c:v>
                </c:pt>
                <c:pt idx="11148">
                  <c:v>1.1149</c:v>
                </c:pt>
                <c:pt idx="11149">
                  <c:v>1.115</c:v>
                </c:pt>
                <c:pt idx="11150">
                  <c:v>1.1151</c:v>
                </c:pt>
                <c:pt idx="11151">
                  <c:v>1.1152</c:v>
                </c:pt>
                <c:pt idx="11152">
                  <c:v>1.1153</c:v>
                </c:pt>
                <c:pt idx="11153">
                  <c:v>1.1153999999999999</c:v>
                </c:pt>
                <c:pt idx="11154">
                  <c:v>1.1154999999999999</c:v>
                </c:pt>
                <c:pt idx="11155">
                  <c:v>1.1155999999999999</c:v>
                </c:pt>
                <c:pt idx="11156">
                  <c:v>1.1156999999999999</c:v>
                </c:pt>
                <c:pt idx="11157">
                  <c:v>1.1157999999999999</c:v>
                </c:pt>
                <c:pt idx="11158">
                  <c:v>1.1158999999999999</c:v>
                </c:pt>
                <c:pt idx="11159">
                  <c:v>1.1160000000000001</c:v>
                </c:pt>
                <c:pt idx="11160">
                  <c:v>1.1161000000000001</c:v>
                </c:pt>
                <c:pt idx="11161">
                  <c:v>1.1162000000000001</c:v>
                </c:pt>
                <c:pt idx="11162">
                  <c:v>1.1163000000000001</c:v>
                </c:pt>
                <c:pt idx="11163">
                  <c:v>1.1164000000000001</c:v>
                </c:pt>
                <c:pt idx="11164">
                  <c:v>1.1165</c:v>
                </c:pt>
                <c:pt idx="11165">
                  <c:v>1.1166</c:v>
                </c:pt>
                <c:pt idx="11166">
                  <c:v>1.1167</c:v>
                </c:pt>
                <c:pt idx="11167">
                  <c:v>1.1168</c:v>
                </c:pt>
                <c:pt idx="11168">
                  <c:v>1.1169</c:v>
                </c:pt>
                <c:pt idx="11169">
                  <c:v>1.117</c:v>
                </c:pt>
                <c:pt idx="11170">
                  <c:v>1.1171</c:v>
                </c:pt>
                <c:pt idx="11171">
                  <c:v>1.1172</c:v>
                </c:pt>
                <c:pt idx="11172">
                  <c:v>1.1173</c:v>
                </c:pt>
                <c:pt idx="11173">
                  <c:v>1.1173999999999999</c:v>
                </c:pt>
                <c:pt idx="11174">
                  <c:v>1.1174999999999999</c:v>
                </c:pt>
                <c:pt idx="11175">
                  <c:v>1.1175999999999999</c:v>
                </c:pt>
                <c:pt idx="11176">
                  <c:v>1.1176999999999999</c:v>
                </c:pt>
                <c:pt idx="11177">
                  <c:v>1.1177999999999999</c:v>
                </c:pt>
                <c:pt idx="11178">
                  <c:v>1.1178999999999999</c:v>
                </c:pt>
                <c:pt idx="11179">
                  <c:v>1.1180000000000001</c:v>
                </c:pt>
                <c:pt idx="11180">
                  <c:v>1.1181000000000001</c:v>
                </c:pt>
                <c:pt idx="11181">
                  <c:v>1.1182000000000001</c:v>
                </c:pt>
                <c:pt idx="11182">
                  <c:v>1.1183000000000001</c:v>
                </c:pt>
                <c:pt idx="11183">
                  <c:v>1.1184000000000001</c:v>
                </c:pt>
                <c:pt idx="11184">
                  <c:v>1.1185</c:v>
                </c:pt>
                <c:pt idx="11185">
                  <c:v>1.1186</c:v>
                </c:pt>
                <c:pt idx="11186">
                  <c:v>1.1187</c:v>
                </c:pt>
                <c:pt idx="11187">
                  <c:v>1.1188</c:v>
                </c:pt>
                <c:pt idx="11188">
                  <c:v>1.1189</c:v>
                </c:pt>
                <c:pt idx="11189">
                  <c:v>1.119</c:v>
                </c:pt>
                <c:pt idx="11190">
                  <c:v>1.1191</c:v>
                </c:pt>
                <c:pt idx="11191">
                  <c:v>1.1192</c:v>
                </c:pt>
                <c:pt idx="11192">
                  <c:v>1.1193</c:v>
                </c:pt>
                <c:pt idx="11193">
                  <c:v>1.1194</c:v>
                </c:pt>
                <c:pt idx="11194">
                  <c:v>1.1194999999999999</c:v>
                </c:pt>
                <c:pt idx="11195">
                  <c:v>1.1195999999999999</c:v>
                </c:pt>
                <c:pt idx="11196">
                  <c:v>1.1196999999999999</c:v>
                </c:pt>
                <c:pt idx="11197">
                  <c:v>1.1197999999999999</c:v>
                </c:pt>
                <c:pt idx="11198">
                  <c:v>1.1198999999999999</c:v>
                </c:pt>
                <c:pt idx="11199">
                  <c:v>1.1200000000000001</c:v>
                </c:pt>
                <c:pt idx="11200">
                  <c:v>1.1201000000000001</c:v>
                </c:pt>
                <c:pt idx="11201">
                  <c:v>1.1202000000000001</c:v>
                </c:pt>
                <c:pt idx="11202">
                  <c:v>1.1203000000000001</c:v>
                </c:pt>
                <c:pt idx="11203">
                  <c:v>1.1204000000000001</c:v>
                </c:pt>
                <c:pt idx="11204">
                  <c:v>1.1205000000000001</c:v>
                </c:pt>
                <c:pt idx="11205">
                  <c:v>1.1206</c:v>
                </c:pt>
                <c:pt idx="11206">
                  <c:v>1.1207</c:v>
                </c:pt>
                <c:pt idx="11207">
                  <c:v>1.1208</c:v>
                </c:pt>
                <c:pt idx="11208">
                  <c:v>1.1209</c:v>
                </c:pt>
                <c:pt idx="11209">
                  <c:v>1.121</c:v>
                </c:pt>
                <c:pt idx="11210">
                  <c:v>1.1211</c:v>
                </c:pt>
                <c:pt idx="11211">
                  <c:v>1.1212</c:v>
                </c:pt>
                <c:pt idx="11212">
                  <c:v>1.1213</c:v>
                </c:pt>
                <c:pt idx="11213">
                  <c:v>1.1214</c:v>
                </c:pt>
                <c:pt idx="11214">
                  <c:v>1.1214999999999999</c:v>
                </c:pt>
                <c:pt idx="11215">
                  <c:v>1.1215999999999999</c:v>
                </c:pt>
                <c:pt idx="11216">
                  <c:v>1.1216999999999999</c:v>
                </c:pt>
                <c:pt idx="11217">
                  <c:v>1.1217999999999999</c:v>
                </c:pt>
                <c:pt idx="11218">
                  <c:v>1.1218999999999999</c:v>
                </c:pt>
                <c:pt idx="11219">
                  <c:v>1.1220000000000001</c:v>
                </c:pt>
                <c:pt idx="11220">
                  <c:v>1.1221000000000001</c:v>
                </c:pt>
                <c:pt idx="11221">
                  <c:v>1.1222000000000001</c:v>
                </c:pt>
                <c:pt idx="11222">
                  <c:v>1.1223000000000001</c:v>
                </c:pt>
                <c:pt idx="11223">
                  <c:v>1.1224000000000001</c:v>
                </c:pt>
                <c:pt idx="11224">
                  <c:v>1.1225000000000001</c:v>
                </c:pt>
                <c:pt idx="11225">
                  <c:v>1.1226</c:v>
                </c:pt>
                <c:pt idx="11226">
                  <c:v>1.1227</c:v>
                </c:pt>
                <c:pt idx="11227">
                  <c:v>1.1228</c:v>
                </c:pt>
                <c:pt idx="11228">
                  <c:v>1.1229</c:v>
                </c:pt>
                <c:pt idx="11229">
                  <c:v>1.123</c:v>
                </c:pt>
                <c:pt idx="11230">
                  <c:v>1.1231</c:v>
                </c:pt>
                <c:pt idx="11231">
                  <c:v>1.1232</c:v>
                </c:pt>
                <c:pt idx="11232">
                  <c:v>1.1233</c:v>
                </c:pt>
                <c:pt idx="11233">
                  <c:v>1.1234</c:v>
                </c:pt>
                <c:pt idx="11234">
                  <c:v>1.1234999999999999</c:v>
                </c:pt>
                <c:pt idx="11235">
                  <c:v>1.1235999999999999</c:v>
                </c:pt>
                <c:pt idx="11236">
                  <c:v>1.1236999999999999</c:v>
                </c:pt>
                <c:pt idx="11237">
                  <c:v>1.1237999999999999</c:v>
                </c:pt>
                <c:pt idx="11238">
                  <c:v>1.1238999999999999</c:v>
                </c:pt>
                <c:pt idx="11239">
                  <c:v>1.1240000000000001</c:v>
                </c:pt>
                <c:pt idx="11240">
                  <c:v>1.1241000000000001</c:v>
                </c:pt>
                <c:pt idx="11241">
                  <c:v>1.1242000000000001</c:v>
                </c:pt>
                <c:pt idx="11242">
                  <c:v>1.1243000000000001</c:v>
                </c:pt>
                <c:pt idx="11243">
                  <c:v>1.1244000000000001</c:v>
                </c:pt>
                <c:pt idx="11244">
                  <c:v>1.1245000000000001</c:v>
                </c:pt>
                <c:pt idx="11245">
                  <c:v>1.1246</c:v>
                </c:pt>
                <c:pt idx="11246">
                  <c:v>1.1247</c:v>
                </c:pt>
                <c:pt idx="11247">
                  <c:v>1.1248</c:v>
                </c:pt>
                <c:pt idx="11248">
                  <c:v>1.1249</c:v>
                </c:pt>
                <c:pt idx="11249">
                  <c:v>1.125</c:v>
                </c:pt>
                <c:pt idx="11250">
                  <c:v>1.1251</c:v>
                </c:pt>
                <c:pt idx="11251">
                  <c:v>1.1252</c:v>
                </c:pt>
                <c:pt idx="11252">
                  <c:v>1.1253</c:v>
                </c:pt>
                <c:pt idx="11253">
                  <c:v>1.1254</c:v>
                </c:pt>
                <c:pt idx="11254">
                  <c:v>1.1254999999999999</c:v>
                </c:pt>
                <c:pt idx="11255">
                  <c:v>1.1255999999999999</c:v>
                </c:pt>
                <c:pt idx="11256">
                  <c:v>1.1256999999999999</c:v>
                </c:pt>
                <c:pt idx="11257">
                  <c:v>1.1257999999999999</c:v>
                </c:pt>
                <c:pt idx="11258">
                  <c:v>1.1258999999999999</c:v>
                </c:pt>
                <c:pt idx="11259">
                  <c:v>1.1259999999999999</c:v>
                </c:pt>
                <c:pt idx="11260">
                  <c:v>1.1261000000000001</c:v>
                </c:pt>
                <c:pt idx="11261">
                  <c:v>1.1262000000000001</c:v>
                </c:pt>
                <c:pt idx="11262">
                  <c:v>1.1263000000000001</c:v>
                </c:pt>
                <c:pt idx="11263">
                  <c:v>1.1264000000000001</c:v>
                </c:pt>
                <c:pt idx="11264">
                  <c:v>1.1265000000000001</c:v>
                </c:pt>
                <c:pt idx="11265">
                  <c:v>1.1266</c:v>
                </c:pt>
                <c:pt idx="11266">
                  <c:v>1.1267</c:v>
                </c:pt>
                <c:pt idx="11267">
                  <c:v>1.1268</c:v>
                </c:pt>
                <c:pt idx="11268">
                  <c:v>1.1269</c:v>
                </c:pt>
                <c:pt idx="11269">
                  <c:v>1.127</c:v>
                </c:pt>
                <c:pt idx="11270">
                  <c:v>1.1271</c:v>
                </c:pt>
                <c:pt idx="11271">
                  <c:v>1.1272</c:v>
                </c:pt>
                <c:pt idx="11272">
                  <c:v>1.1273</c:v>
                </c:pt>
                <c:pt idx="11273">
                  <c:v>1.1274</c:v>
                </c:pt>
                <c:pt idx="11274">
                  <c:v>1.1274999999999999</c:v>
                </c:pt>
                <c:pt idx="11275">
                  <c:v>1.1275999999999999</c:v>
                </c:pt>
                <c:pt idx="11276">
                  <c:v>1.1276999999999999</c:v>
                </c:pt>
                <c:pt idx="11277">
                  <c:v>1.1277999999999999</c:v>
                </c:pt>
                <c:pt idx="11278">
                  <c:v>1.1278999999999999</c:v>
                </c:pt>
                <c:pt idx="11279">
                  <c:v>1.1279999999999999</c:v>
                </c:pt>
                <c:pt idx="11280">
                  <c:v>1.1281000000000001</c:v>
                </c:pt>
                <c:pt idx="11281">
                  <c:v>1.1282000000000001</c:v>
                </c:pt>
                <c:pt idx="11282">
                  <c:v>1.1283000000000001</c:v>
                </c:pt>
                <c:pt idx="11283">
                  <c:v>1.1284000000000001</c:v>
                </c:pt>
                <c:pt idx="11284">
                  <c:v>1.1285000000000001</c:v>
                </c:pt>
                <c:pt idx="11285">
                  <c:v>1.1286</c:v>
                </c:pt>
                <c:pt idx="11286">
                  <c:v>1.1287</c:v>
                </c:pt>
                <c:pt idx="11287">
                  <c:v>1.1288</c:v>
                </c:pt>
                <c:pt idx="11288">
                  <c:v>1.1289</c:v>
                </c:pt>
                <c:pt idx="11289">
                  <c:v>1.129</c:v>
                </c:pt>
                <c:pt idx="11290">
                  <c:v>1.1291</c:v>
                </c:pt>
                <c:pt idx="11291">
                  <c:v>1.1292</c:v>
                </c:pt>
                <c:pt idx="11292">
                  <c:v>1.1293</c:v>
                </c:pt>
                <c:pt idx="11293">
                  <c:v>1.1294</c:v>
                </c:pt>
                <c:pt idx="11294">
                  <c:v>1.1294999999999999</c:v>
                </c:pt>
                <c:pt idx="11295">
                  <c:v>1.1295999999999999</c:v>
                </c:pt>
                <c:pt idx="11296">
                  <c:v>1.1296999999999999</c:v>
                </c:pt>
                <c:pt idx="11297">
                  <c:v>1.1297999999999999</c:v>
                </c:pt>
                <c:pt idx="11298">
                  <c:v>1.1298999999999999</c:v>
                </c:pt>
                <c:pt idx="11299">
                  <c:v>1.1299999999999999</c:v>
                </c:pt>
                <c:pt idx="11300">
                  <c:v>1.1301000000000001</c:v>
                </c:pt>
                <c:pt idx="11301">
                  <c:v>1.1302000000000001</c:v>
                </c:pt>
                <c:pt idx="11302">
                  <c:v>1.1303000000000001</c:v>
                </c:pt>
                <c:pt idx="11303">
                  <c:v>1.1304000000000001</c:v>
                </c:pt>
                <c:pt idx="11304">
                  <c:v>1.1305000000000001</c:v>
                </c:pt>
                <c:pt idx="11305">
                  <c:v>1.1306</c:v>
                </c:pt>
                <c:pt idx="11306">
                  <c:v>1.1307</c:v>
                </c:pt>
                <c:pt idx="11307">
                  <c:v>1.1308</c:v>
                </c:pt>
                <c:pt idx="11308">
                  <c:v>1.1309</c:v>
                </c:pt>
                <c:pt idx="11309">
                  <c:v>1.131</c:v>
                </c:pt>
                <c:pt idx="11310">
                  <c:v>1.1311</c:v>
                </c:pt>
                <c:pt idx="11311">
                  <c:v>1.1312</c:v>
                </c:pt>
                <c:pt idx="11312">
                  <c:v>1.1313</c:v>
                </c:pt>
                <c:pt idx="11313">
                  <c:v>1.1314</c:v>
                </c:pt>
                <c:pt idx="11314">
                  <c:v>1.1315</c:v>
                </c:pt>
                <c:pt idx="11315">
                  <c:v>1.1315999999999999</c:v>
                </c:pt>
                <c:pt idx="11316">
                  <c:v>1.1316999999999999</c:v>
                </c:pt>
                <c:pt idx="11317">
                  <c:v>1.1317999999999999</c:v>
                </c:pt>
                <c:pt idx="11318">
                  <c:v>1.1318999999999999</c:v>
                </c:pt>
                <c:pt idx="11319">
                  <c:v>1.1319999999999999</c:v>
                </c:pt>
                <c:pt idx="11320">
                  <c:v>1.1321000000000001</c:v>
                </c:pt>
                <c:pt idx="11321">
                  <c:v>1.1322000000000001</c:v>
                </c:pt>
                <c:pt idx="11322">
                  <c:v>1.1323000000000001</c:v>
                </c:pt>
                <c:pt idx="11323">
                  <c:v>1.1324000000000001</c:v>
                </c:pt>
                <c:pt idx="11324">
                  <c:v>1.1325000000000001</c:v>
                </c:pt>
                <c:pt idx="11325">
                  <c:v>1.1326000000000001</c:v>
                </c:pt>
                <c:pt idx="11326">
                  <c:v>1.1327</c:v>
                </c:pt>
                <c:pt idx="11327">
                  <c:v>1.1328</c:v>
                </c:pt>
                <c:pt idx="11328">
                  <c:v>1.1329</c:v>
                </c:pt>
                <c:pt idx="11329">
                  <c:v>1.133</c:v>
                </c:pt>
                <c:pt idx="11330">
                  <c:v>1.1331</c:v>
                </c:pt>
                <c:pt idx="11331">
                  <c:v>1.1332</c:v>
                </c:pt>
                <c:pt idx="11332">
                  <c:v>1.1333</c:v>
                </c:pt>
                <c:pt idx="11333">
                  <c:v>1.1334</c:v>
                </c:pt>
                <c:pt idx="11334">
                  <c:v>1.1335</c:v>
                </c:pt>
                <c:pt idx="11335">
                  <c:v>1.1335999999999999</c:v>
                </c:pt>
                <c:pt idx="11336">
                  <c:v>1.1336999999999999</c:v>
                </c:pt>
                <c:pt idx="11337">
                  <c:v>1.1337999999999999</c:v>
                </c:pt>
                <c:pt idx="11338">
                  <c:v>1.1338999999999999</c:v>
                </c:pt>
                <c:pt idx="11339">
                  <c:v>1.1339999999999999</c:v>
                </c:pt>
                <c:pt idx="11340">
                  <c:v>1.1341000000000001</c:v>
                </c:pt>
                <c:pt idx="11341">
                  <c:v>1.1342000000000001</c:v>
                </c:pt>
                <c:pt idx="11342">
                  <c:v>1.1343000000000001</c:v>
                </c:pt>
                <c:pt idx="11343">
                  <c:v>1.1344000000000001</c:v>
                </c:pt>
                <c:pt idx="11344">
                  <c:v>1.1345000000000001</c:v>
                </c:pt>
                <c:pt idx="11345">
                  <c:v>1.1346000000000001</c:v>
                </c:pt>
                <c:pt idx="11346">
                  <c:v>1.1347</c:v>
                </c:pt>
                <c:pt idx="11347">
                  <c:v>1.1348</c:v>
                </c:pt>
                <c:pt idx="11348">
                  <c:v>1.1349</c:v>
                </c:pt>
                <c:pt idx="11349">
                  <c:v>1.135</c:v>
                </c:pt>
                <c:pt idx="11350">
                  <c:v>1.1351</c:v>
                </c:pt>
                <c:pt idx="11351">
                  <c:v>1.1352</c:v>
                </c:pt>
                <c:pt idx="11352">
                  <c:v>1.1353</c:v>
                </c:pt>
                <c:pt idx="11353">
                  <c:v>1.1354</c:v>
                </c:pt>
                <c:pt idx="11354">
                  <c:v>1.1355</c:v>
                </c:pt>
                <c:pt idx="11355">
                  <c:v>1.1355999999999999</c:v>
                </c:pt>
                <c:pt idx="11356">
                  <c:v>1.1356999999999999</c:v>
                </c:pt>
                <c:pt idx="11357">
                  <c:v>1.1357999999999999</c:v>
                </c:pt>
                <c:pt idx="11358">
                  <c:v>1.1358999999999999</c:v>
                </c:pt>
                <c:pt idx="11359">
                  <c:v>1.1359999999999999</c:v>
                </c:pt>
                <c:pt idx="11360">
                  <c:v>1.1361000000000001</c:v>
                </c:pt>
                <c:pt idx="11361">
                  <c:v>1.1362000000000001</c:v>
                </c:pt>
                <c:pt idx="11362">
                  <c:v>1.1363000000000001</c:v>
                </c:pt>
                <c:pt idx="11363">
                  <c:v>1.1364000000000001</c:v>
                </c:pt>
                <c:pt idx="11364">
                  <c:v>1.1365000000000001</c:v>
                </c:pt>
                <c:pt idx="11365">
                  <c:v>1.1366000000000001</c:v>
                </c:pt>
                <c:pt idx="11366">
                  <c:v>1.1367</c:v>
                </c:pt>
                <c:pt idx="11367">
                  <c:v>1.1368</c:v>
                </c:pt>
                <c:pt idx="11368">
                  <c:v>1.1369</c:v>
                </c:pt>
                <c:pt idx="11369">
                  <c:v>1.137</c:v>
                </c:pt>
                <c:pt idx="11370">
                  <c:v>1.1371</c:v>
                </c:pt>
                <c:pt idx="11371">
                  <c:v>1.1372</c:v>
                </c:pt>
                <c:pt idx="11372">
                  <c:v>1.1373</c:v>
                </c:pt>
                <c:pt idx="11373">
                  <c:v>1.1374</c:v>
                </c:pt>
                <c:pt idx="11374">
                  <c:v>1.1375</c:v>
                </c:pt>
                <c:pt idx="11375">
                  <c:v>1.1375999999999999</c:v>
                </c:pt>
                <c:pt idx="11376">
                  <c:v>1.1376999999999999</c:v>
                </c:pt>
                <c:pt idx="11377">
                  <c:v>1.1377999999999999</c:v>
                </c:pt>
                <c:pt idx="11378">
                  <c:v>1.1378999999999999</c:v>
                </c:pt>
                <c:pt idx="11379">
                  <c:v>1.1379999999999999</c:v>
                </c:pt>
                <c:pt idx="11380">
                  <c:v>1.1380999999999999</c:v>
                </c:pt>
                <c:pt idx="11381">
                  <c:v>1.1382000000000001</c:v>
                </c:pt>
                <c:pt idx="11382">
                  <c:v>1.1383000000000001</c:v>
                </c:pt>
                <c:pt idx="11383">
                  <c:v>1.1384000000000001</c:v>
                </c:pt>
                <c:pt idx="11384">
                  <c:v>1.1385000000000001</c:v>
                </c:pt>
                <c:pt idx="11385">
                  <c:v>1.1386000000000001</c:v>
                </c:pt>
                <c:pt idx="11386">
                  <c:v>1.1387</c:v>
                </c:pt>
                <c:pt idx="11387">
                  <c:v>1.1388</c:v>
                </c:pt>
                <c:pt idx="11388">
                  <c:v>1.1389</c:v>
                </c:pt>
                <c:pt idx="11389">
                  <c:v>1.139</c:v>
                </c:pt>
                <c:pt idx="11390">
                  <c:v>1.1391</c:v>
                </c:pt>
                <c:pt idx="11391">
                  <c:v>1.1392</c:v>
                </c:pt>
                <c:pt idx="11392">
                  <c:v>1.1393</c:v>
                </c:pt>
                <c:pt idx="11393">
                  <c:v>1.1394</c:v>
                </c:pt>
                <c:pt idx="11394">
                  <c:v>1.1395</c:v>
                </c:pt>
                <c:pt idx="11395">
                  <c:v>1.1395999999999999</c:v>
                </c:pt>
                <c:pt idx="11396">
                  <c:v>1.1396999999999999</c:v>
                </c:pt>
                <c:pt idx="11397">
                  <c:v>1.1397999999999999</c:v>
                </c:pt>
                <c:pt idx="11398">
                  <c:v>1.1398999999999999</c:v>
                </c:pt>
                <c:pt idx="11399">
                  <c:v>1.1399999999999999</c:v>
                </c:pt>
                <c:pt idx="11400">
                  <c:v>1.1400999999999999</c:v>
                </c:pt>
                <c:pt idx="11401">
                  <c:v>1.1402000000000001</c:v>
                </c:pt>
                <c:pt idx="11402">
                  <c:v>1.1403000000000001</c:v>
                </c:pt>
                <c:pt idx="11403">
                  <c:v>1.1404000000000001</c:v>
                </c:pt>
                <c:pt idx="11404">
                  <c:v>1.1405000000000001</c:v>
                </c:pt>
                <c:pt idx="11405">
                  <c:v>1.1406000000000001</c:v>
                </c:pt>
                <c:pt idx="11406">
                  <c:v>1.1407</c:v>
                </c:pt>
                <c:pt idx="11407">
                  <c:v>1.1408</c:v>
                </c:pt>
                <c:pt idx="11408">
                  <c:v>1.1409</c:v>
                </c:pt>
                <c:pt idx="11409">
                  <c:v>1.141</c:v>
                </c:pt>
                <c:pt idx="11410">
                  <c:v>1.1411</c:v>
                </c:pt>
                <c:pt idx="11411">
                  <c:v>1.1412</c:v>
                </c:pt>
                <c:pt idx="11412">
                  <c:v>1.1413</c:v>
                </c:pt>
                <c:pt idx="11413">
                  <c:v>1.1414</c:v>
                </c:pt>
                <c:pt idx="11414">
                  <c:v>1.1415</c:v>
                </c:pt>
                <c:pt idx="11415">
                  <c:v>1.1415999999999999</c:v>
                </c:pt>
                <c:pt idx="11416">
                  <c:v>1.1416999999999999</c:v>
                </c:pt>
                <c:pt idx="11417">
                  <c:v>1.1417999999999999</c:v>
                </c:pt>
                <c:pt idx="11418">
                  <c:v>1.1418999999999999</c:v>
                </c:pt>
                <c:pt idx="11419">
                  <c:v>1.1419999999999999</c:v>
                </c:pt>
                <c:pt idx="11420">
                  <c:v>1.1420999999999999</c:v>
                </c:pt>
                <c:pt idx="11421">
                  <c:v>1.1422000000000001</c:v>
                </c:pt>
                <c:pt idx="11422">
                  <c:v>1.1423000000000001</c:v>
                </c:pt>
                <c:pt idx="11423">
                  <c:v>1.1424000000000001</c:v>
                </c:pt>
                <c:pt idx="11424">
                  <c:v>1.1425000000000001</c:v>
                </c:pt>
                <c:pt idx="11425">
                  <c:v>1.1426000000000001</c:v>
                </c:pt>
                <c:pt idx="11426">
                  <c:v>1.1427</c:v>
                </c:pt>
                <c:pt idx="11427">
                  <c:v>1.1428</c:v>
                </c:pt>
                <c:pt idx="11428">
                  <c:v>1.1429</c:v>
                </c:pt>
                <c:pt idx="11429">
                  <c:v>1.143</c:v>
                </c:pt>
                <c:pt idx="11430">
                  <c:v>1.1431</c:v>
                </c:pt>
                <c:pt idx="11431">
                  <c:v>1.1432</c:v>
                </c:pt>
                <c:pt idx="11432">
                  <c:v>1.1433</c:v>
                </c:pt>
                <c:pt idx="11433">
                  <c:v>1.1434</c:v>
                </c:pt>
                <c:pt idx="11434">
                  <c:v>1.1435</c:v>
                </c:pt>
                <c:pt idx="11435">
                  <c:v>1.1435999999999999</c:v>
                </c:pt>
                <c:pt idx="11436">
                  <c:v>1.1436999999999999</c:v>
                </c:pt>
                <c:pt idx="11437">
                  <c:v>1.1437999999999999</c:v>
                </c:pt>
                <c:pt idx="11438">
                  <c:v>1.1438999999999999</c:v>
                </c:pt>
                <c:pt idx="11439">
                  <c:v>1.1439999999999999</c:v>
                </c:pt>
                <c:pt idx="11440">
                  <c:v>1.1440999999999999</c:v>
                </c:pt>
                <c:pt idx="11441">
                  <c:v>1.1442000000000001</c:v>
                </c:pt>
                <c:pt idx="11442">
                  <c:v>1.1443000000000001</c:v>
                </c:pt>
                <c:pt idx="11443">
                  <c:v>1.1444000000000001</c:v>
                </c:pt>
                <c:pt idx="11444">
                  <c:v>1.1445000000000001</c:v>
                </c:pt>
                <c:pt idx="11445">
                  <c:v>1.1446000000000001</c:v>
                </c:pt>
                <c:pt idx="11446">
                  <c:v>1.1447000000000001</c:v>
                </c:pt>
                <c:pt idx="11447">
                  <c:v>1.1448</c:v>
                </c:pt>
                <c:pt idx="11448">
                  <c:v>1.1449</c:v>
                </c:pt>
                <c:pt idx="11449">
                  <c:v>1.145</c:v>
                </c:pt>
                <c:pt idx="11450">
                  <c:v>1.1451</c:v>
                </c:pt>
                <c:pt idx="11451">
                  <c:v>1.1452</c:v>
                </c:pt>
                <c:pt idx="11452">
                  <c:v>1.1453</c:v>
                </c:pt>
                <c:pt idx="11453">
                  <c:v>1.1454</c:v>
                </c:pt>
                <c:pt idx="11454">
                  <c:v>1.1455</c:v>
                </c:pt>
                <c:pt idx="11455">
                  <c:v>1.1456</c:v>
                </c:pt>
                <c:pt idx="11456">
                  <c:v>1.1456999999999999</c:v>
                </c:pt>
                <c:pt idx="11457">
                  <c:v>1.1457999999999999</c:v>
                </c:pt>
                <c:pt idx="11458">
                  <c:v>1.1458999999999999</c:v>
                </c:pt>
                <c:pt idx="11459">
                  <c:v>1.1459999999999999</c:v>
                </c:pt>
                <c:pt idx="11460">
                  <c:v>1.1460999999999999</c:v>
                </c:pt>
                <c:pt idx="11461">
                  <c:v>1.1462000000000001</c:v>
                </c:pt>
                <c:pt idx="11462">
                  <c:v>1.1463000000000001</c:v>
                </c:pt>
                <c:pt idx="11463">
                  <c:v>1.1464000000000001</c:v>
                </c:pt>
                <c:pt idx="11464">
                  <c:v>1.1465000000000001</c:v>
                </c:pt>
                <c:pt idx="11465">
                  <c:v>1.1466000000000001</c:v>
                </c:pt>
                <c:pt idx="11466">
                  <c:v>1.1467000000000001</c:v>
                </c:pt>
                <c:pt idx="11467">
                  <c:v>1.1468</c:v>
                </c:pt>
                <c:pt idx="11468">
                  <c:v>1.1469</c:v>
                </c:pt>
                <c:pt idx="11469">
                  <c:v>1.147</c:v>
                </c:pt>
                <c:pt idx="11470">
                  <c:v>1.1471</c:v>
                </c:pt>
                <c:pt idx="11471">
                  <c:v>1.1472</c:v>
                </c:pt>
                <c:pt idx="11472">
                  <c:v>1.1473</c:v>
                </c:pt>
                <c:pt idx="11473">
                  <c:v>1.1474</c:v>
                </c:pt>
                <c:pt idx="11474">
                  <c:v>1.1475</c:v>
                </c:pt>
                <c:pt idx="11475">
                  <c:v>1.1476</c:v>
                </c:pt>
                <c:pt idx="11476">
                  <c:v>1.1476999999999999</c:v>
                </c:pt>
                <c:pt idx="11477">
                  <c:v>1.1477999999999999</c:v>
                </c:pt>
                <c:pt idx="11478">
                  <c:v>1.1478999999999999</c:v>
                </c:pt>
                <c:pt idx="11479">
                  <c:v>1.1479999999999999</c:v>
                </c:pt>
                <c:pt idx="11480">
                  <c:v>1.1480999999999999</c:v>
                </c:pt>
                <c:pt idx="11481">
                  <c:v>1.1482000000000001</c:v>
                </c:pt>
                <c:pt idx="11482">
                  <c:v>1.1483000000000001</c:v>
                </c:pt>
                <c:pt idx="11483">
                  <c:v>1.1484000000000001</c:v>
                </c:pt>
                <c:pt idx="11484">
                  <c:v>1.1485000000000001</c:v>
                </c:pt>
                <c:pt idx="11485">
                  <c:v>1.1486000000000001</c:v>
                </c:pt>
                <c:pt idx="11486">
                  <c:v>1.1487000000000001</c:v>
                </c:pt>
                <c:pt idx="11487">
                  <c:v>1.1488</c:v>
                </c:pt>
                <c:pt idx="11488">
                  <c:v>1.1489</c:v>
                </c:pt>
                <c:pt idx="11489">
                  <c:v>1.149</c:v>
                </c:pt>
                <c:pt idx="11490">
                  <c:v>1.1491</c:v>
                </c:pt>
                <c:pt idx="11491">
                  <c:v>1.1492</c:v>
                </c:pt>
                <c:pt idx="11492">
                  <c:v>1.1493</c:v>
                </c:pt>
                <c:pt idx="11493">
                  <c:v>1.1494</c:v>
                </c:pt>
                <c:pt idx="11494">
                  <c:v>1.1495</c:v>
                </c:pt>
                <c:pt idx="11495">
                  <c:v>1.1496</c:v>
                </c:pt>
                <c:pt idx="11496">
                  <c:v>1.1496999999999999</c:v>
                </c:pt>
                <c:pt idx="11497">
                  <c:v>1.1497999999999999</c:v>
                </c:pt>
                <c:pt idx="11498">
                  <c:v>1.1498999999999999</c:v>
                </c:pt>
                <c:pt idx="11499">
                  <c:v>1.1499999999999999</c:v>
                </c:pt>
                <c:pt idx="11500">
                  <c:v>1.1500999999999999</c:v>
                </c:pt>
                <c:pt idx="11501">
                  <c:v>1.1501999999999999</c:v>
                </c:pt>
                <c:pt idx="11502">
                  <c:v>1.1503000000000001</c:v>
                </c:pt>
                <c:pt idx="11503">
                  <c:v>1.1504000000000001</c:v>
                </c:pt>
                <c:pt idx="11504">
                  <c:v>1.1505000000000001</c:v>
                </c:pt>
                <c:pt idx="11505">
                  <c:v>1.1506000000000001</c:v>
                </c:pt>
                <c:pt idx="11506">
                  <c:v>1.1507000000000001</c:v>
                </c:pt>
                <c:pt idx="11507">
                  <c:v>1.1508</c:v>
                </c:pt>
                <c:pt idx="11508">
                  <c:v>1.1509</c:v>
                </c:pt>
                <c:pt idx="11509">
                  <c:v>1.151</c:v>
                </c:pt>
                <c:pt idx="11510">
                  <c:v>1.1511</c:v>
                </c:pt>
                <c:pt idx="11511">
                  <c:v>1.1512</c:v>
                </c:pt>
                <c:pt idx="11512">
                  <c:v>1.1513</c:v>
                </c:pt>
                <c:pt idx="11513">
                  <c:v>1.1514</c:v>
                </c:pt>
                <c:pt idx="11514">
                  <c:v>1.1515</c:v>
                </c:pt>
                <c:pt idx="11515">
                  <c:v>1.1516</c:v>
                </c:pt>
                <c:pt idx="11516">
                  <c:v>1.1516999999999999</c:v>
                </c:pt>
                <c:pt idx="11517">
                  <c:v>1.1517999999999999</c:v>
                </c:pt>
                <c:pt idx="11518">
                  <c:v>1.1518999999999999</c:v>
                </c:pt>
                <c:pt idx="11519">
                  <c:v>1.1519999999999999</c:v>
                </c:pt>
                <c:pt idx="11520">
                  <c:v>1.1520999999999999</c:v>
                </c:pt>
                <c:pt idx="11521">
                  <c:v>1.1521999999999999</c:v>
                </c:pt>
                <c:pt idx="11522">
                  <c:v>1.1523000000000001</c:v>
                </c:pt>
                <c:pt idx="11523">
                  <c:v>1.1524000000000001</c:v>
                </c:pt>
                <c:pt idx="11524">
                  <c:v>1.1525000000000001</c:v>
                </c:pt>
                <c:pt idx="11525">
                  <c:v>1.1526000000000001</c:v>
                </c:pt>
                <c:pt idx="11526">
                  <c:v>1.1527000000000001</c:v>
                </c:pt>
                <c:pt idx="11527">
                  <c:v>1.1528</c:v>
                </c:pt>
                <c:pt idx="11528">
                  <c:v>1.1529</c:v>
                </c:pt>
                <c:pt idx="11529">
                  <c:v>1.153</c:v>
                </c:pt>
                <c:pt idx="11530">
                  <c:v>1.1531</c:v>
                </c:pt>
                <c:pt idx="11531">
                  <c:v>1.1532</c:v>
                </c:pt>
                <c:pt idx="11532">
                  <c:v>1.1533</c:v>
                </c:pt>
                <c:pt idx="11533">
                  <c:v>1.1534</c:v>
                </c:pt>
                <c:pt idx="11534">
                  <c:v>1.1535</c:v>
                </c:pt>
                <c:pt idx="11535">
                  <c:v>1.1536</c:v>
                </c:pt>
                <c:pt idx="11536">
                  <c:v>1.1536999999999999</c:v>
                </c:pt>
                <c:pt idx="11537">
                  <c:v>1.1537999999999999</c:v>
                </c:pt>
                <c:pt idx="11538">
                  <c:v>1.1538999999999999</c:v>
                </c:pt>
                <c:pt idx="11539">
                  <c:v>1.1539999999999999</c:v>
                </c:pt>
                <c:pt idx="11540">
                  <c:v>1.1540999999999999</c:v>
                </c:pt>
                <c:pt idx="11541">
                  <c:v>1.1541999999999999</c:v>
                </c:pt>
                <c:pt idx="11542">
                  <c:v>1.1543000000000001</c:v>
                </c:pt>
                <c:pt idx="11543">
                  <c:v>1.1544000000000001</c:v>
                </c:pt>
                <c:pt idx="11544">
                  <c:v>1.1545000000000001</c:v>
                </c:pt>
                <c:pt idx="11545">
                  <c:v>1.1546000000000001</c:v>
                </c:pt>
                <c:pt idx="11546">
                  <c:v>1.1547000000000001</c:v>
                </c:pt>
                <c:pt idx="11547">
                  <c:v>1.1548</c:v>
                </c:pt>
                <c:pt idx="11548">
                  <c:v>1.1549</c:v>
                </c:pt>
                <c:pt idx="11549">
                  <c:v>1.155</c:v>
                </c:pt>
                <c:pt idx="11550">
                  <c:v>1.1551</c:v>
                </c:pt>
                <c:pt idx="11551">
                  <c:v>1.1552</c:v>
                </c:pt>
                <c:pt idx="11552">
                  <c:v>1.1553</c:v>
                </c:pt>
                <c:pt idx="11553">
                  <c:v>1.1554</c:v>
                </c:pt>
                <c:pt idx="11554">
                  <c:v>1.1555</c:v>
                </c:pt>
                <c:pt idx="11555">
                  <c:v>1.1556</c:v>
                </c:pt>
                <c:pt idx="11556">
                  <c:v>1.1556999999999999</c:v>
                </c:pt>
                <c:pt idx="11557">
                  <c:v>1.1557999999999999</c:v>
                </c:pt>
                <c:pt idx="11558">
                  <c:v>1.1558999999999999</c:v>
                </c:pt>
                <c:pt idx="11559">
                  <c:v>1.1559999999999999</c:v>
                </c:pt>
                <c:pt idx="11560">
                  <c:v>1.1560999999999999</c:v>
                </c:pt>
                <c:pt idx="11561">
                  <c:v>1.1561999999999999</c:v>
                </c:pt>
                <c:pt idx="11562">
                  <c:v>1.1563000000000001</c:v>
                </c:pt>
                <c:pt idx="11563">
                  <c:v>1.1564000000000001</c:v>
                </c:pt>
                <c:pt idx="11564">
                  <c:v>1.1565000000000001</c:v>
                </c:pt>
                <c:pt idx="11565">
                  <c:v>1.1566000000000001</c:v>
                </c:pt>
                <c:pt idx="11566">
                  <c:v>1.1567000000000001</c:v>
                </c:pt>
                <c:pt idx="11567">
                  <c:v>1.1568000000000001</c:v>
                </c:pt>
                <c:pt idx="11568">
                  <c:v>1.1569</c:v>
                </c:pt>
                <c:pt idx="11569">
                  <c:v>1.157</c:v>
                </c:pt>
                <c:pt idx="11570">
                  <c:v>1.1571</c:v>
                </c:pt>
                <c:pt idx="11571">
                  <c:v>1.1572</c:v>
                </c:pt>
                <c:pt idx="11572">
                  <c:v>1.1573</c:v>
                </c:pt>
                <c:pt idx="11573">
                  <c:v>1.1574</c:v>
                </c:pt>
                <c:pt idx="11574">
                  <c:v>1.1575</c:v>
                </c:pt>
                <c:pt idx="11575">
                  <c:v>1.1576</c:v>
                </c:pt>
                <c:pt idx="11576">
                  <c:v>1.1577</c:v>
                </c:pt>
                <c:pt idx="11577">
                  <c:v>1.1577999999999999</c:v>
                </c:pt>
                <c:pt idx="11578">
                  <c:v>1.1578999999999999</c:v>
                </c:pt>
                <c:pt idx="11579">
                  <c:v>1.1579999999999999</c:v>
                </c:pt>
                <c:pt idx="11580">
                  <c:v>1.1580999999999999</c:v>
                </c:pt>
                <c:pt idx="11581">
                  <c:v>1.1581999999999999</c:v>
                </c:pt>
                <c:pt idx="11582">
                  <c:v>1.1583000000000001</c:v>
                </c:pt>
                <c:pt idx="11583">
                  <c:v>1.1584000000000001</c:v>
                </c:pt>
                <c:pt idx="11584">
                  <c:v>1.1585000000000001</c:v>
                </c:pt>
                <c:pt idx="11585">
                  <c:v>1.1586000000000001</c:v>
                </c:pt>
                <c:pt idx="11586">
                  <c:v>1.1587000000000001</c:v>
                </c:pt>
                <c:pt idx="11587">
                  <c:v>1.1588000000000001</c:v>
                </c:pt>
                <c:pt idx="11588">
                  <c:v>1.1589</c:v>
                </c:pt>
                <c:pt idx="11589">
                  <c:v>1.159</c:v>
                </c:pt>
                <c:pt idx="11590">
                  <c:v>1.1591</c:v>
                </c:pt>
                <c:pt idx="11591">
                  <c:v>1.1592</c:v>
                </c:pt>
                <c:pt idx="11592">
                  <c:v>1.1593</c:v>
                </c:pt>
                <c:pt idx="11593">
                  <c:v>1.1594</c:v>
                </c:pt>
                <c:pt idx="11594">
                  <c:v>1.1595</c:v>
                </c:pt>
                <c:pt idx="11595">
                  <c:v>1.1596</c:v>
                </c:pt>
                <c:pt idx="11596">
                  <c:v>1.1597</c:v>
                </c:pt>
                <c:pt idx="11597">
                  <c:v>1.1597999999999999</c:v>
                </c:pt>
                <c:pt idx="11598">
                  <c:v>1.1598999999999999</c:v>
                </c:pt>
                <c:pt idx="11599">
                  <c:v>1.1599999999999999</c:v>
                </c:pt>
                <c:pt idx="11600">
                  <c:v>1.1600999999999999</c:v>
                </c:pt>
                <c:pt idx="11601">
                  <c:v>1.1601999999999999</c:v>
                </c:pt>
                <c:pt idx="11602">
                  <c:v>1.1603000000000001</c:v>
                </c:pt>
                <c:pt idx="11603">
                  <c:v>1.1604000000000001</c:v>
                </c:pt>
                <c:pt idx="11604">
                  <c:v>1.1605000000000001</c:v>
                </c:pt>
                <c:pt idx="11605">
                  <c:v>1.1606000000000001</c:v>
                </c:pt>
                <c:pt idx="11606">
                  <c:v>1.1607000000000001</c:v>
                </c:pt>
                <c:pt idx="11607">
                  <c:v>1.1608000000000001</c:v>
                </c:pt>
                <c:pt idx="11608">
                  <c:v>1.1609</c:v>
                </c:pt>
                <c:pt idx="11609">
                  <c:v>1.161</c:v>
                </c:pt>
                <c:pt idx="11610">
                  <c:v>1.1611</c:v>
                </c:pt>
                <c:pt idx="11611">
                  <c:v>1.1612</c:v>
                </c:pt>
                <c:pt idx="11612">
                  <c:v>1.1613</c:v>
                </c:pt>
                <c:pt idx="11613">
                  <c:v>1.1614</c:v>
                </c:pt>
                <c:pt idx="11614">
                  <c:v>1.1615</c:v>
                </c:pt>
                <c:pt idx="11615">
                  <c:v>1.1616</c:v>
                </c:pt>
                <c:pt idx="11616">
                  <c:v>1.1617</c:v>
                </c:pt>
                <c:pt idx="11617">
                  <c:v>1.1617999999999999</c:v>
                </c:pt>
                <c:pt idx="11618">
                  <c:v>1.1618999999999999</c:v>
                </c:pt>
                <c:pt idx="11619">
                  <c:v>1.1619999999999999</c:v>
                </c:pt>
                <c:pt idx="11620">
                  <c:v>1.1620999999999999</c:v>
                </c:pt>
                <c:pt idx="11621">
                  <c:v>1.1621999999999999</c:v>
                </c:pt>
                <c:pt idx="11622">
                  <c:v>1.1623000000000001</c:v>
                </c:pt>
                <c:pt idx="11623">
                  <c:v>1.1624000000000001</c:v>
                </c:pt>
                <c:pt idx="11624">
                  <c:v>1.1625000000000001</c:v>
                </c:pt>
                <c:pt idx="11625">
                  <c:v>1.1626000000000001</c:v>
                </c:pt>
                <c:pt idx="11626">
                  <c:v>1.1627000000000001</c:v>
                </c:pt>
                <c:pt idx="11627">
                  <c:v>1.1628000000000001</c:v>
                </c:pt>
                <c:pt idx="11628">
                  <c:v>1.1629</c:v>
                </c:pt>
                <c:pt idx="11629">
                  <c:v>1.163</c:v>
                </c:pt>
                <c:pt idx="11630">
                  <c:v>1.1631</c:v>
                </c:pt>
                <c:pt idx="11631">
                  <c:v>1.1632</c:v>
                </c:pt>
                <c:pt idx="11632">
                  <c:v>1.1633</c:v>
                </c:pt>
                <c:pt idx="11633">
                  <c:v>1.1634</c:v>
                </c:pt>
                <c:pt idx="11634">
                  <c:v>1.1635</c:v>
                </c:pt>
                <c:pt idx="11635">
                  <c:v>1.1636</c:v>
                </c:pt>
                <c:pt idx="11636">
                  <c:v>1.1637</c:v>
                </c:pt>
                <c:pt idx="11637">
                  <c:v>1.1637999999999999</c:v>
                </c:pt>
                <c:pt idx="11638">
                  <c:v>1.1638999999999999</c:v>
                </c:pt>
                <c:pt idx="11639">
                  <c:v>1.1639999999999999</c:v>
                </c:pt>
                <c:pt idx="11640">
                  <c:v>1.1640999999999999</c:v>
                </c:pt>
                <c:pt idx="11641">
                  <c:v>1.1641999999999999</c:v>
                </c:pt>
                <c:pt idx="11642">
                  <c:v>1.1642999999999999</c:v>
                </c:pt>
                <c:pt idx="11643">
                  <c:v>1.1644000000000001</c:v>
                </c:pt>
                <c:pt idx="11644">
                  <c:v>1.1645000000000001</c:v>
                </c:pt>
                <c:pt idx="11645">
                  <c:v>1.1646000000000001</c:v>
                </c:pt>
                <c:pt idx="11646">
                  <c:v>1.1647000000000001</c:v>
                </c:pt>
                <c:pt idx="11647">
                  <c:v>1.1648000000000001</c:v>
                </c:pt>
                <c:pt idx="11648">
                  <c:v>1.1649</c:v>
                </c:pt>
                <c:pt idx="11649">
                  <c:v>1.165</c:v>
                </c:pt>
                <c:pt idx="11650">
                  <c:v>1.1651</c:v>
                </c:pt>
                <c:pt idx="11651">
                  <c:v>1.1652</c:v>
                </c:pt>
                <c:pt idx="11652">
                  <c:v>1.1653</c:v>
                </c:pt>
                <c:pt idx="11653">
                  <c:v>1.1654</c:v>
                </c:pt>
                <c:pt idx="11654">
                  <c:v>1.1655</c:v>
                </c:pt>
                <c:pt idx="11655">
                  <c:v>1.1656</c:v>
                </c:pt>
                <c:pt idx="11656">
                  <c:v>1.1657</c:v>
                </c:pt>
                <c:pt idx="11657">
                  <c:v>1.1657999999999999</c:v>
                </c:pt>
                <c:pt idx="11658">
                  <c:v>1.1658999999999999</c:v>
                </c:pt>
                <c:pt idx="11659">
                  <c:v>1.1659999999999999</c:v>
                </c:pt>
                <c:pt idx="11660">
                  <c:v>1.1660999999999999</c:v>
                </c:pt>
                <c:pt idx="11661">
                  <c:v>1.1661999999999999</c:v>
                </c:pt>
                <c:pt idx="11662">
                  <c:v>1.1662999999999999</c:v>
                </c:pt>
                <c:pt idx="11663">
                  <c:v>1.1664000000000001</c:v>
                </c:pt>
                <c:pt idx="11664">
                  <c:v>1.1665000000000001</c:v>
                </c:pt>
                <c:pt idx="11665">
                  <c:v>1.1666000000000001</c:v>
                </c:pt>
                <c:pt idx="11666">
                  <c:v>1.1667000000000001</c:v>
                </c:pt>
                <c:pt idx="11667">
                  <c:v>1.1668000000000001</c:v>
                </c:pt>
                <c:pt idx="11668">
                  <c:v>1.1669</c:v>
                </c:pt>
                <c:pt idx="11669">
                  <c:v>1.167</c:v>
                </c:pt>
                <c:pt idx="11670">
                  <c:v>1.1671</c:v>
                </c:pt>
                <c:pt idx="11671">
                  <c:v>1.1672</c:v>
                </c:pt>
                <c:pt idx="11672">
                  <c:v>1.1673</c:v>
                </c:pt>
                <c:pt idx="11673">
                  <c:v>1.1674</c:v>
                </c:pt>
                <c:pt idx="11674">
                  <c:v>1.1675</c:v>
                </c:pt>
                <c:pt idx="11675">
                  <c:v>1.1676</c:v>
                </c:pt>
                <c:pt idx="11676">
                  <c:v>1.1677</c:v>
                </c:pt>
                <c:pt idx="11677">
                  <c:v>1.1677999999999999</c:v>
                </c:pt>
                <c:pt idx="11678">
                  <c:v>1.1678999999999999</c:v>
                </c:pt>
                <c:pt idx="11679">
                  <c:v>1.1679999999999999</c:v>
                </c:pt>
                <c:pt idx="11680">
                  <c:v>1.1680999999999999</c:v>
                </c:pt>
                <c:pt idx="11681">
                  <c:v>1.1681999999999999</c:v>
                </c:pt>
                <c:pt idx="11682">
                  <c:v>1.1682999999999999</c:v>
                </c:pt>
                <c:pt idx="11683">
                  <c:v>1.1684000000000001</c:v>
                </c:pt>
                <c:pt idx="11684">
                  <c:v>1.1685000000000001</c:v>
                </c:pt>
                <c:pt idx="11685">
                  <c:v>1.1686000000000001</c:v>
                </c:pt>
                <c:pt idx="11686">
                  <c:v>1.1687000000000001</c:v>
                </c:pt>
                <c:pt idx="11687">
                  <c:v>1.1688000000000001</c:v>
                </c:pt>
                <c:pt idx="11688">
                  <c:v>1.1689000000000001</c:v>
                </c:pt>
                <c:pt idx="11689">
                  <c:v>1.169</c:v>
                </c:pt>
                <c:pt idx="11690">
                  <c:v>1.1691</c:v>
                </c:pt>
                <c:pt idx="11691">
                  <c:v>1.1692</c:v>
                </c:pt>
                <c:pt idx="11692">
                  <c:v>1.1693</c:v>
                </c:pt>
                <c:pt idx="11693">
                  <c:v>1.1694</c:v>
                </c:pt>
                <c:pt idx="11694">
                  <c:v>1.1695</c:v>
                </c:pt>
                <c:pt idx="11695">
                  <c:v>1.1696</c:v>
                </c:pt>
                <c:pt idx="11696">
                  <c:v>1.1697</c:v>
                </c:pt>
                <c:pt idx="11697">
                  <c:v>1.1698</c:v>
                </c:pt>
                <c:pt idx="11698">
                  <c:v>1.1698999999999999</c:v>
                </c:pt>
                <c:pt idx="11699">
                  <c:v>1.17</c:v>
                </c:pt>
                <c:pt idx="11700">
                  <c:v>1.1700999999999999</c:v>
                </c:pt>
                <c:pt idx="11701">
                  <c:v>1.1701999999999999</c:v>
                </c:pt>
                <c:pt idx="11702">
                  <c:v>1.1702999999999999</c:v>
                </c:pt>
                <c:pt idx="11703">
                  <c:v>1.1704000000000001</c:v>
                </c:pt>
                <c:pt idx="11704">
                  <c:v>1.1705000000000001</c:v>
                </c:pt>
                <c:pt idx="11705">
                  <c:v>1.1706000000000001</c:v>
                </c:pt>
                <c:pt idx="11706">
                  <c:v>1.1707000000000001</c:v>
                </c:pt>
                <c:pt idx="11707">
                  <c:v>1.1708000000000001</c:v>
                </c:pt>
                <c:pt idx="11708">
                  <c:v>1.1709000000000001</c:v>
                </c:pt>
                <c:pt idx="11709">
                  <c:v>1.171</c:v>
                </c:pt>
                <c:pt idx="11710">
                  <c:v>1.1711</c:v>
                </c:pt>
                <c:pt idx="11711">
                  <c:v>1.1712</c:v>
                </c:pt>
                <c:pt idx="11712">
                  <c:v>1.1713</c:v>
                </c:pt>
                <c:pt idx="11713">
                  <c:v>1.1714</c:v>
                </c:pt>
                <c:pt idx="11714">
                  <c:v>1.1715</c:v>
                </c:pt>
                <c:pt idx="11715">
                  <c:v>1.1716</c:v>
                </c:pt>
                <c:pt idx="11716">
                  <c:v>1.1717</c:v>
                </c:pt>
                <c:pt idx="11717">
                  <c:v>1.1718</c:v>
                </c:pt>
                <c:pt idx="11718">
                  <c:v>1.1718999999999999</c:v>
                </c:pt>
                <c:pt idx="11719">
                  <c:v>1.1719999999999999</c:v>
                </c:pt>
                <c:pt idx="11720">
                  <c:v>1.1720999999999999</c:v>
                </c:pt>
                <c:pt idx="11721">
                  <c:v>1.1721999999999999</c:v>
                </c:pt>
                <c:pt idx="11722">
                  <c:v>1.1722999999999999</c:v>
                </c:pt>
                <c:pt idx="11723">
                  <c:v>1.1724000000000001</c:v>
                </c:pt>
                <c:pt idx="11724">
                  <c:v>1.1725000000000001</c:v>
                </c:pt>
                <c:pt idx="11725">
                  <c:v>1.1726000000000001</c:v>
                </c:pt>
                <c:pt idx="11726">
                  <c:v>1.1727000000000001</c:v>
                </c:pt>
                <c:pt idx="11727">
                  <c:v>1.1728000000000001</c:v>
                </c:pt>
                <c:pt idx="11728">
                  <c:v>1.1729000000000001</c:v>
                </c:pt>
                <c:pt idx="11729">
                  <c:v>1.173</c:v>
                </c:pt>
                <c:pt idx="11730">
                  <c:v>1.1731</c:v>
                </c:pt>
                <c:pt idx="11731">
                  <c:v>1.1732</c:v>
                </c:pt>
                <c:pt idx="11732">
                  <c:v>1.1733</c:v>
                </c:pt>
                <c:pt idx="11733">
                  <c:v>1.1734</c:v>
                </c:pt>
                <c:pt idx="11734">
                  <c:v>1.1735</c:v>
                </c:pt>
                <c:pt idx="11735">
                  <c:v>1.1736</c:v>
                </c:pt>
                <c:pt idx="11736">
                  <c:v>1.1737</c:v>
                </c:pt>
                <c:pt idx="11737">
                  <c:v>1.1738</c:v>
                </c:pt>
                <c:pt idx="11738">
                  <c:v>1.1738999999999999</c:v>
                </c:pt>
                <c:pt idx="11739">
                  <c:v>1.1739999999999999</c:v>
                </c:pt>
                <c:pt idx="11740">
                  <c:v>1.1740999999999999</c:v>
                </c:pt>
                <c:pt idx="11741">
                  <c:v>1.1741999999999999</c:v>
                </c:pt>
                <c:pt idx="11742">
                  <c:v>1.1742999999999999</c:v>
                </c:pt>
                <c:pt idx="11743">
                  <c:v>1.1744000000000001</c:v>
                </c:pt>
                <c:pt idx="11744">
                  <c:v>1.1745000000000001</c:v>
                </c:pt>
                <c:pt idx="11745">
                  <c:v>1.1746000000000001</c:v>
                </c:pt>
                <c:pt idx="11746">
                  <c:v>1.1747000000000001</c:v>
                </c:pt>
                <c:pt idx="11747">
                  <c:v>1.1748000000000001</c:v>
                </c:pt>
                <c:pt idx="11748">
                  <c:v>1.1749000000000001</c:v>
                </c:pt>
                <c:pt idx="11749">
                  <c:v>1.175</c:v>
                </c:pt>
                <c:pt idx="11750">
                  <c:v>1.1751</c:v>
                </c:pt>
                <c:pt idx="11751">
                  <c:v>1.1752</c:v>
                </c:pt>
                <c:pt idx="11752">
                  <c:v>1.1753</c:v>
                </c:pt>
                <c:pt idx="11753">
                  <c:v>1.1754</c:v>
                </c:pt>
                <c:pt idx="11754">
                  <c:v>1.1755</c:v>
                </c:pt>
                <c:pt idx="11755">
                  <c:v>1.1756</c:v>
                </c:pt>
                <c:pt idx="11756">
                  <c:v>1.1757</c:v>
                </c:pt>
                <c:pt idx="11757">
                  <c:v>1.1758</c:v>
                </c:pt>
                <c:pt idx="11758">
                  <c:v>1.1758999999999999</c:v>
                </c:pt>
                <c:pt idx="11759">
                  <c:v>1.1759999999999999</c:v>
                </c:pt>
                <c:pt idx="11760">
                  <c:v>1.1760999999999999</c:v>
                </c:pt>
                <c:pt idx="11761">
                  <c:v>1.1761999999999999</c:v>
                </c:pt>
                <c:pt idx="11762">
                  <c:v>1.1762999999999999</c:v>
                </c:pt>
                <c:pt idx="11763">
                  <c:v>1.1763999999999999</c:v>
                </c:pt>
                <c:pt idx="11764">
                  <c:v>1.1765000000000001</c:v>
                </c:pt>
                <c:pt idx="11765">
                  <c:v>1.1766000000000001</c:v>
                </c:pt>
                <c:pt idx="11766">
                  <c:v>1.1767000000000001</c:v>
                </c:pt>
                <c:pt idx="11767">
                  <c:v>1.1768000000000001</c:v>
                </c:pt>
                <c:pt idx="11768">
                  <c:v>1.1769000000000001</c:v>
                </c:pt>
                <c:pt idx="11769">
                  <c:v>1.177</c:v>
                </c:pt>
                <c:pt idx="11770">
                  <c:v>1.1771</c:v>
                </c:pt>
                <c:pt idx="11771">
                  <c:v>1.1772</c:v>
                </c:pt>
                <c:pt idx="11772">
                  <c:v>1.1773</c:v>
                </c:pt>
                <c:pt idx="11773">
                  <c:v>1.1774</c:v>
                </c:pt>
                <c:pt idx="11774">
                  <c:v>1.1775</c:v>
                </c:pt>
                <c:pt idx="11775">
                  <c:v>1.1776</c:v>
                </c:pt>
                <c:pt idx="11776">
                  <c:v>1.1777</c:v>
                </c:pt>
                <c:pt idx="11777">
                  <c:v>1.1778</c:v>
                </c:pt>
                <c:pt idx="11778">
                  <c:v>1.1778999999999999</c:v>
                </c:pt>
                <c:pt idx="11779">
                  <c:v>1.1779999999999999</c:v>
                </c:pt>
                <c:pt idx="11780">
                  <c:v>1.1780999999999999</c:v>
                </c:pt>
                <c:pt idx="11781">
                  <c:v>1.1781999999999999</c:v>
                </c:pt>
                <c:pt idx="11782">
                  <c:v>1.1782999999999999</c:v>
                </c:pt>
                <c:pt idx="11783">
                  <c:v>1.1783999999999999</c:v>
                </c:pt>
                <c:pt idx="11784">
                  <c:v>1.1785000000000001</c:v>
                </c:pt>
                <c:pt idx="11785">
                  <c:v>1.1786000000000001</c:v>
                </c:pt>
                <c:pt idx="11786">
                  <c:v>1.1787000000000001</c:v>
                </c:pt>
                <c:pt idx="11787">
                  <c:v>1.1788000000000001</c:v>
                </c:pt>
                <c:pt idx="11788">
                  <c:v>1.1789000000000001</c:v>
                </c:pt>
                <c:pt idx="11789">
                  <c:v>1.179</c:v>
                </c:pt>
                <c:pt idx="11790">
                  <c:v>1.1791</c:v>
                </c:pt>
                <c:pt idx="11791">
                  <c:v>1.1792</c:v>
                </c:pt>
                <c:pt idx="11792">
                  <c:v>1.1793</c:v>
                </c:pt>
                <c:pt idx="11793">
                  <c:v>1.1794</c:v>
                </c:pt>
                <c:pt idx="11794">
                  <c:v>1.1795</c:v>
                </c:pt>
                <c:pt idx="11795">
                  <c:v>1.1796</c:v>
                </c:pt>
                <c:pt idx="11796">
                  <c:v>1.1797</c:v>
                </c:pt>
                <c:pt idx="11797">
                  <c:v>1.1798</c:v>
                </c:pt>
                <c:pt idx="11798">
                  <c:v>1.1798999999999999</c:v>
                </c:pt>
                <c:pt idx="11799">
                  <c:v>1.18</c:v>
                </c:pt>
                <c:pt idx="11800">
                  <c:v>1.1800999999999999</c:v>
                </c:pt>
                <c:pt idx="11801">
                  <c:v>1.1801999999999999</c:v>
                </c:pt>
                <c:pt idx="11802">
                  <c:v>1.1802999999999999</c:v>
                </c:pt>
                <c:pt idx="11803">
                  <c:v>1.1803999999999999</c:v>
                </c:pt>
                <c:pt idx="11804">
                  <c:v>1.1805000000000001</c:v>
                </c:pt>
                <c:pt idx="11805">
                  <c:v>1.1806000000000001</c:v>
                </c:pt>
                <c:pt idx="11806">
                  <c:v>1.1807000000000001</c:v>
                </c:pt>
                <c:pt idx="11807">
                  <c:v>1.1808000000000001</c:v>
                </c:pt>
                <c:pt idx="11808">
                  <c:v>1.1809000000000001</c:v>
                </c:pt>
                <c:pt idx="11809">
                  <c:v>1.181</c:v>
                </c:pt>
                <c:pt idx="11810">
                  <c:v>1.1811</c:v>
                </c:pt>
                <c:pt idx="11811">
                  <c:v>1.1812</c:v>
                </c:pt>
                <c:pt idx="11812">
                  <c:v>1.1813</c:v>
                </c:pt>
                <c:pt idx="11813">
                  <c:v>1.1814</c:v>
                </c:pt>
                <c:pt idx="11814">
                  <c:v>1.1815</c:v>
                </c:pt>
                <c:pt idx="11815">
                  <c:v>1.1816</c:v>
                </c:pt>
                <c:pt idx="11816">
                  <c:v>1.1817</c:v>
                </c:pt>
                <c:pt idx="11817">
                  <c:v>1.1818</c:v>
                </c:pt>
                <c:pt idx="11818">
                  <c:v>1.1819</c:v>
                </c:pt>
                <c:pt idx="11819">
                  <c:v>1.1819999999999999</c:v>
                </c:pt>
                <c:pt idx="11820">
                  <c:v>1.1820999999999999</c:v>
                </c:pt>
                <c:pt idx="11821">
                  <c:v>1.1821999999999999</c:v>
                </c:pt>
                <c:pt idx="11822">
                  <c:v>1.1822999999999999</c:v>
                </c:pt>
                <c:pt idx="11823">
                  <c:v>1.1823999999999999</c:v>
                </c:pt>
                <c:pt idx="11824">
                  <c:v>1.1825000000000001</c:v>
                </c:pt>
                <c:pt idx="11825">
                  <c:v>1.1826000000000001</c:v>
                </c:pt>
                <c:pt idx="11826">
                  <c:v>1.1827000000000001</c:v>
                </c:pt>
                <c:pt idx="11827">
                  <c:v>1.1828000000000001</c:v>
                </c:pt>
                <c:pt idx="11828">
                  <c:v>1.1829000000000001</c:v>
                </c:pt>
                <c:pt idx="11829">
                  <c:v>1.1830000000000001</c:v>
                </c:pt>
                <c:pt idx="11830">
                  <c:v>1.1831</c:v>
                </c:pt>
                <c:pt idx="11831">
                  <c:v>1.1832</c:v>
                </c:pt>
                <c:pt idx="11832">
                  <c:v>1.1833</c:v>
                </c:pt>
                <c:pt idx="11833">
                  <c:v>1.1834</c:v>
                </c:pt>
                <c:pt idx="11834">
                  <c:v>1.1835</c:v>
                </c:pt>
                <c:pt idx="11835">
                  <c:v>1.1836</c:v>
                </c:pt>
                <c:pt idx="11836">
                  <c:v>1.1837</c:v>
                </c:pt>
                <c:pt idx="11837">
                  <c:v>1.1838</c:v>
                </c:pt>
                <c:pt idx="11838">
                  <c:v>1.1839</c:v>
                </c:pt>
                <c:pt idx="11839">
                  <c:v>1.1839999999999999</c:v>
                </c:pt>
                <c:pt idx="11840">
                  <c:v>1.1840999999999999</c:v>
                </c:pt>
                <c:pt idx="11841">
                  <c:v>1.1841999999999999</c:v>
                </c:pt>
                <c:pt idx="11842">
                  <c:v>1.1842999999999999</c:v>
                </c:pt>
                <c:pt idx="11843">
                  <c:v>1.1843999999999999</c:v>
                </c:pt>
                <c:pt idx="11844">
                  <c:v>1.1845000000000001</c:v>
                </c:pt>
                <c:pt idx="11845">
                  <c:v>1.1846000000000001</c:v>
                </c:pt>
                <c:pt idx="11846">
                  <c:v>1.1847000000000001</c:v>
                </c:pt>
                <c:pt idx="11847">
                  <c:v>1.1848000000000001</c:v>
                </c:pt>
                <c:pt idx="11848">
                  <c:v>1.1849000000000001</c:v>
                </c:pt>
                <c:pt idx="11849">
                  <c:v>1.1850000000000001</c:v>
                </c:pt>
                <c:pt idx="11850">
                  <c:v>1.1851</c:v>
                </c:pt>
                <c:pt idx="11851">
                  <c:v>1.1852</c:v>
                </c:pt>
                <c:pt idx="11852">
                  <c:v>1.1853</c:v>
                </c:pt>
                <c:pt idx="11853">
                  <c:v>1.1854</c:v>
                </c:pt>
                <c:pt idx="11854">
                  <c:v>1.1855</c:v>
                </c:pt>
                <c:pt idx="11855">
                  <c:v>1.1856</c:v>
                </c:pt>
                <c:pt idx="11856">
                  <c:v>1.1857</c:v>
                </c:pt>
                <c:pt idx="11857">
                  <c:v>1.1858</c:v>
                </c:pt>
                <c:pt idx="11858">
                  <c:v>1.1859</c:v>
                </c:pt>
                <c:pt idx="11859">
                  <c:v>1.1859999999999999</c:v>
                </c:pt>
                <c:pt idx="11860">
                  <c:v>1.1860999999999999</c:v>
                </c:pt>
                <c:pt idx="11861">
                  <c:v>1.1861999999999999</c:v>
                </c:pt>
                <c:pt idx="11862">
                  <c:v>1.1862999999999999</c:v>
                </c:pt>
                <c:pt idx="11863">
                  <c:v>1.1863999999999999</c:v>
                </c:pt>
                <c:pt idx="11864">
                  <c:v>1.1865000000000001</c:v>
                </c:pt>
                <c:pt idx="11865">
                  <c:v>1.1866000000000001</c:v>
                </c:pt>
                <c:pt idx="11866">
                  <c:v>1.1867000000000001</c:v>
                </c:pt>
                <c:pt idx="11867">
                  <c:v>1.1868000000000001</c:v>
                </c:pt>
                <c:pt idx="11868">
                  <c:v>1.1869000000000001</c:v>
                </c:pt>
                <c:pt idx="11869">
                  <c:v>1.1870000000000001</c:v>
                </c:pt>
                <c:pt idx="11870">
                  <c:v>1.1871</c:v>
                </c:pt>
                <c:pt idx="11871">
                  <c:v>1.1872</c:v>
                </c:pt>
                <c:pt idx="11872">
                  <c:v>1.1873</c:v>
                </c:pt>
                <c:pt idx="11873">
                  <c:v>1.1874</c:v>
                </c:pt>
                <c:pt idx="11874">
                  <c:v>1.1875</c:v>
                </c:pt>
                <c:pt idx="11875">
                  <c:v>1.1876</c:v>
                </c:pt>
                <c:pt idx="11876">
                  <c:v>1.1877</c:v>
                </c:pt>
                <c:pt idx="11877">
                  <c:v>1.1878</c:v>
                </c:pt>
                <c:pt idx="11878">
                  <c:v>1.1879</c:v>
                </c:pt>
                <c:pt idx="11879">
                  <c:v>1.1879999999999999</c:v>
                </c:pt>
                <c:pt idx="11880">
                  <c:v>1.1880999999999999</c:v>
                </c:pt>
                <c:pt idx="11881">
                  <c:v>1.1881999999999999</c:v>
                </c:pt>
                <c:pt idx="11882">
                  <c:v>1.1882999999999999</c:v>
                </c:pt>
                <c:pt idx="11883">
                  <c:v>1.1883999999999999</c:v>
                </c:pt>
                <c:pt idx="11884">
                  <c:v>1.1884999999999999</c:v>
                </c:pt>
                <c:pt idx="11885">
                  <c:v>1.1886000000000001</c:v>
                </c:pt>
                <c:pt idx="11886">
                  <c:v>1.1887000000000001</c:v>
                </c:pt>
                <c:pt idx="11887">
                  <c:v>1.1888000000000001</c:v>
                </c:pt>
                <c:pt idx="11888">
                  <c:v>1.1889000000000001</c:v>
                </c:pt>
                <c:pt idx="11889">
                  <c:v>1.1890000000000001</c:v>
                </c:pt>
                <c:pt idx="11890">
                  <c:v>1.1891</c:v>
                </c:pt>
                <c:pt idx="11891">
                  <c:v>1.1892</c:v>
                </c:pt>
                <c:pt idx="11892">
                  <c:v>1.1893</c:v>
                </c:pt>
                <c:pt idx="11893">
                  <c:v>1.1894</c:v>
                </c:pt>
                <c:pt idx="11894">
                  <c:v>1.1895</c:v>
                </c:pt>
                <c:pt idx="11895">
                  <c:v>1.1896</c:v>
                </c:pt>
                <c:pt idx="11896">
                  <c:v>1.1897</c:v>
                </c:pt>
                <c:pt idx="11897">
                  <c:v>1.1898</c:v>
                </c:pt>
                <c:pt idx="11898">
                  <c:v>1.1899</c:v>
                </c:pt>
                <c:pt idx="11899">
                  <c:v>1.19</c:v>
                </c:pt>
                <c:pt idx="11900">
                  <c:v>1.1900999999999999</c:v>
                </c:pt>
                <c:pt idx="11901">
                  <c:v>1.1901999999999999</c:v>
                </c:pt>
                <c:pt idx="11902">
                  <c:v>1.1902999999999999</c:v>
                </c:pt>
                <c:pt idx="11903">
                  <c:v>1.1903999999999999</c:v>
                </c:pt>
                <c:pt idx="11904">
                  <c:v>1.1904999999999999</c:v>
                </c:pt>
                <c:pt idx="11905">
                  <c:v>1.1906000000000001</c:v>
                </c:pt>
                <c:pt idx="11906">
                  <c:v>1.1907000000000001</c:v>
                </c:pt>
                <c:pt idx="11907">
                  <c:v>1.1908000000000001</c:v>
                </c:pt>
                <c:pt idx="11908">
                  <c:v>1.1909000000000001</c:v>
                </c:pt>
                <c:pt idx="11909">
                  <c:v>1.1910000000000001</c:v>
                </c:pt>
                <c:pt idx="11910">
                  <c:v>1.1911</c:v>
                </c:pt>
                <c:pt idx="11911">
                  <c:v>1.1912</c:v>
                </c:pt>
                <c:pt idx="11912">
                  <c:v>1.1913</c:v>
                </c:pt>
                <c:pt idx="11913">
                  <c:v>1.1914</c:v>
                </c:pt>
                <c:pt idx="11914">
                  <c:v>1.1915</c:v>
                </c:pt>
                <c:pt idx="11915">
                  <c:v>1.1916</c:v>
                </c:pt>
                <c:pt idx="11916">
                  <c:v>1.1917</c:v>
                </c:pt>
                <c:pt idx="11917">
                  <c:v>1.1918</c:v>
                </c:pt>
                <c:pt idx="11918">
                  <c:v>1.1919</c:v>
                </c:pt>
                <c:pt idx="11919">
                  <c:v>1.1919999999999999</c:v>
                </c:pt>
                <c:pt idx="11920">
                  <c:v>1.1920999999999999</c:v>
                </c:pt>
                <c:pt idx="11921">
                  <c:v>1.1921999999999999</c:v>
                </c:pt>
                <c:pt idx="11922">
                  <c:v>1.1922999999999999</c:v>
                </c:pt>
                <c:pt idx="11923">
                  <c:v>1.1923999999999999</c:v>
                </c:pt>
                <c:pt idx="11924">
                  <c:v>1.1924999999999999</c:v>
                </c:pt>
                <c:pt idx="11925">
                  <c:v>1.1926000000000001</c:v>
                </c:pt>
                <c:pt idx="11926">
                  <c:v>1.1927000000000001</c:v>
                </c:pt>
                <c:pt idx="11927">
                  <c:v>1.1928000000000001</c:v>
                </c:pt>
                <c:pt idx="11928">
                  <c:v>1.1929000000000001</c:v>
                </c:pt>
                <c:pt idx="11929">
                  <c:v>1.1930000000000001</c:v>
                </c:pt>
                <c:pt idx="11930">
                  <c:v>1.1931</c:v>
                </c:pt>
                <c:pt idx="11931">
                  <c:v>1.1932</c:v>
                </c:pt>
                <c:pt idx="11932">
                  <c:v>1.1933</c:v>
                </c:pt>
                <c:pt idx="11933">
                  <c:v>1.1934</c:v>
                </c:pt>
                <c:pt idx="11934">
                  <c:v>1.1935</c:v>
                </c:pt>
                <c:pt idx="11935">
                  <c:v>1.1936</c:v>
                </c:pt>
                <c:pt idx="11936">
                  <c:v>1.1937</c:v>
                </c:pt>
                <c:pt idx="11937">
                  <c:v>1.1938</c:v>
                </c:pt>
                <c:pt idx="11938">
                  <c:v>1.1939</c:v>
                </c:pt>
                <c:pt idx="11939">
                  <c:v>1.194</c:v>
                </c:pt>
                <c:pt idx="11940">
                  <c:v>1.1940999999999999</c:v>
                </c:pt>
                <c:pt idx="11941">
                  <c:v>1.1941999999999999</c:v>
                </c:pt>
                <c:pt idx="11942">
                  <c:v>1.1942999999999999</c:v>
                </c:pt>
                <c:pt idx="11943">
                  <c:v>1.1943999999999999</c:v>
                </c:pt>
                <c:pt idx="11944">
                  <c:v>1.1944999999999999</c:v>
                </c:pt>
                <c:pt idx="11945">
                  <c:v>1.1946000000000001</c:v>
                </c:pt>
                <c:pt idx="11946">
                  <c:v>1.1947000000000001</c:v>
                </c:pt>
                <c:pt idx="11947">
                  <c:v>1.1948000000000001</c:v>
                </c:pt>
                <c:pt idx="11948">
                  <c:v>1.1949000000000001</c:v>
                </c:pt>
                <c:pt idx="11949">
                  <c:v>1.1950000000000001</c:v>
                </c:pt>
                <c:pt idx="11950">
                  <c:v>1.1951000000000001</c:v>
                </c:pt>
                <c:pt idx="11951">
                  <c:v>1.1952</c:v>
                </c:pt>
                <c:pt idx="11952">
                  <c:v>1.1953</c:v>
                </c:pt>
                <c:pt idx="11953">
                  <c:v>1.1954</c:v>
                </c:pt>
                <c:pt idx="11954">
                  <c:v>1.1955</c:v>
                </c:pt>
                <c:pt idx="11955">
                  <c:v>1.1956</c:v>
                </c:pt>
                <c:pt idx="11956">
                  <c:v>1.1957</c:v>
                </c:pt>
                <c:pt idx="11957">
                  <c:v>1.1958</c:v>
                </c:pt>
                <c:pt idx="11958">
                  <c:v>1.1959</c:v>
                </c:pt>
                <c:pt idx="11959">
                  <c:v>1.196</c:v>
                </c:pt>
                <c:pt idx="11960">
                  <c:v>1.1960999999999999</c:v>
                </c:pt>
                <c:pt idx="11961">
                  <c:v>1.1961999999999999</c:v>
                </c:pt>
                <c:pt idx="11962">
                  <c:v>1.1962999999999999</c:v>
                </c:pt>
                <c:pt idx="11963">
                  <c:v>1.1963999999999999</c:v>
                </c:pt>
                <c:pt idx="11964">
                  <c:v>1.1964999999999999</c:v>
                </c:pt>
                <c:pt idx="11965">
                  <c:v>1.1966000000000001</c:v>
                </c:pt>
                <c:pt idx="11966">
                  <c:v>1.1967000000000001</c:v>
                </c:pt>
                <c:pt idx="11967">
                  <c:v>1.1968000000000001</c:v>
                </c:pt>
                <c:pt idx="11968">
                  <c:v>1.1969000000000001</c:v>
                </c:pt>
                <c:pt idx="11969">
                  <c:v>1.1970000000000001</c:v>
                </c:pt>
                <c:pt idx="11970">
                  <c:v>1.1971000000000001</c:v>
                </c:pt>
                <c:pt idx="11971">
                  <c:v>1.1972</c:v>
                </c:pt>
                <c:pt idx="11972">
                  <c:v>1.1973</c:v>
                </c:pt>
                <c:pt idx="11973">
                  <c:v>1.1974</c:v>
                </c:pt>
                <c:pt idx="11974">
                  <c:v>1.1975</c:v>
                </c:pt>
                <c:pt idx="11975">
                  <c:v>1.1976</c:v>
                </c:pt>
                <c:pt idx="11976">
                  <c:v>1.1977</c:v>
                </c:pt>
                <c:pt idx="11977">
                  <c:v>1.1978</c:v>
                </c:pt>
                <c:pt idx="11978">
                  <c:v>1.1979</c:v>
                </c:pt>
                <c:pt idx="11979">
                  <c:v>1.198</c:v>
                </c:pt>
                <c:pt idx="11980">
                  <c:v>1.1980999999999999</c:v>
                </c:pt>
                <c:pt idx="11981">
                  <c:v>1.1981999999999999</c:v>
                </c:pt>
                <c:pt idx="11982">
                  <c:v>1.1982999999999999</c:v>
                </c:pt>
                <c:pt idx="11983">
                  <c:v>1.1983999999999999</c:v>
                </c:pt>
                <c:pt idx="11984">
                  <c:v>1.1984999999999999</c:v>
                </c:pt>
                <c:pt idx="11985">
                  <c:v>1.1986000000000001</c:v>
                </c:pt>
                <c:pt idx="11986">
                  <c:v>1.1987000000000001</c:v>
                </c:pt>
                <c:pt idx="11987">
                  <c:v>1.1988000000000001</c:v>
                </c:pt>
                <c:pt idx="11988">
                  <c:v>1.1989000000000001</c:v>
                </c:pt>
                <c:pt idx="11989">
                  <c:v>1.1990000000000001</c:v>
                </c:pt>
                <c:pt idx="11990">
                  <c:v>1.1991000000000001</c:v>
                </c:pt>
                <c:pt idx="11991">
                  <c:v>1.1992</c:v>
                </c:pt>
                <c:pt idx="11992">
                  <c:v>1.1993</c:v>
                </c:pt>
                <c:pt idx="11993">
                  <c:v>1.1994</c:v>
                </c:pt>
                <c:pt idx="11994">
                  <c:v>1.1995</c:v>
                </c:pt>
                <c:pt idx="11995">
                  <c:v>1.1996</c:v>
                </c:pt>
                <c:pt idx="11996">
                  <c:v>1.1997</c:v>
                </c:pt>
                <c:pt idx="11997">
                  <c:v>1.1998</c:v>
                </c:pt>
                <c:pt idx="11998">
                  <c:v>1.1999</c:v>
                </c:pt>
                <c:pt idx="11999">
                  <c:v>1.2</c:v>
                </c:pt>
                <c:pt idx="12000">
                  <c:v>1.2000999999999999</c:v>
                </c:pt>
                <c:pt idx="12001">
                  <c:v>1.2001999999999999</c:v>
                </c:pt>
                <c:pt idx="12002">
                  <c:v>1.2002999999999999</c:v>
                </c:pt>
                <c:pt idx="12003">
                  <c:v>1.2003999999999999</c:v>
                </c:pt>
                <c:pt idx="12004">
                  <c:v>1.2004999999999999</c:v>
                </c:pt>
                <c:pt idx="12005">
                  <c:v>1.2005999999999999</c:v>
                </c:pt>
                <c:pt idx="12006">
                  <c:v>1.2007000000000001</c:v>
                </c:pt>
                <c:pt idx="12007">
                  <c:v>1.2008000000000001</c:v>
                </c:pt>
                <c:pt idx="12008">
                  <c:v>1.2009000000000001</c:v>
                </c:pt>
                <c:pt idx="12009">
                  <c:v>1.2010000000000001</c:v>
                </c:pt>
                <c:pt idx="12010">
                  <c:v>1.2011000000000001</c:v>
                </c:pt>
                <c:pt idx="12011">
                  <c:v>1.2012</c:v>
                </c:pt>
                <c:pt idx="12012">
                  <c:v>1.2013</c:v>
                </c:pt>
                <c:pt idx="12013">
                  <c:v>1.2014</c:v>
                </c:pt>
                <c:pt idx="12014">
                  <c:v>1.2015</c:v>
                </c:pt>
                <c:pt idx="12015">
                  <c:v>1.2016</c:v>
                </c:pt>
                <c:pt idx="12016">
                  <c:v>1.2017</c:v>
                </c:pt>
                <c:pt idx="12017">
                  <c:v>1.2018</c:v>
                </c:pt>
                <c:pt idx="12018">
                  <c:v>1.2019</c:v>
                </c:pt>
                <c:pt idx="12019">
                  <c:v>1.202</c:v>
                </c:pt>
                <c:pt idx="12020">
                  <c:v>1.2020999999999999</c:v>
                </c:pt>
                <c:pt idx="12021">
                  <c:v>1.2021999999999999</c:v>
                </c:pt>
                <c:pt idx="12022">
                  <c:v>1.2022999999999999</c:v>
                </c:pt>
                <c:pt idx="12023">
                  <c:v>1.2023999999999999</c:v>
                </c:pt>
                <c:pt idx="12024">
                  <c:v>1.2024999999999999</c:v>
                </c:pt>
                <c:pt idx="12025">
                  <c:v>1.2025999999999999</c:v>
                </c:pt>
                <c:pt idx="12026">
                  <c:v>1.2027000000000001</c:v>
                </c:pt>
                <c:pt idx="12027">
                  <c:v>1.2028000000000001</c:v>
                </c:pt>
                <c:pt idx="12028">
                  <c:v>1.2029000000000001</c:v>
                </c:pt>
                <c:pt idx="12029">
                  <c:v>1.2030000000000001</c:v>
                </c:pt>
                <c:pt idx="12030">
                  <c:v>1.2031000000000001</c:v>
                </c:pt>
                <c:pt idx="12031">
                  <c:v>1.2032</c:v>
                </c:pt>
                <c:pt idx="12032">
                  <c:v>1.2033</c:v>
                </c:pt>
                <c:pt idx="12033">
                  <c:v>1.2034</c:v>
                </c:pt>
                <c:pt idx="12034">
                  <c:v>1.2035</c:v>
                </c:pt>
                <c:pt idx="12035">
                  <c:v>1.2036</c:v>
                </c:pt>
                <c:pt idx="12036">
                  <c:v>1.2037</c:v>
                </c:pt>
                <c:pt idx="12037">
                  <c:v>1.2038</c:v>
                </c:pt>
                <c:pt idx="12038">
                  <c:v>1.2039</c:v>
                </c:pt>
                <c:pt idx="12039">
                  <c:v>1.204</c:v>
                </c:pt>
                <c:pt idx="12040">
                  <c:v>1.2040999999999999</c:v>
                </c:pt>
                <c:pt idx="12041">
                  <c:v>1.2041999999999999</c:v>
                </c:pt>
                <c:pt idx="12042">
                  <c:v>1.2042999999999999</c:v>
                </c:pt>
                <c:pt idx="12043">
                  <c:v>1.2043999999999999</c:v>
                </c:pt>
                <c:pt idx="12044">
                  <c:v>1.2044999999999999</c:v>
                </c:pt>
                <c:pt idx="12045">
                  <c:v>1.2045999999999999</c:v>
                </c:pt>
                <c:pt idx="12046">
                  <c:v>1.2047000000000001</c:v>
                </c:pt>
                <c:pt idx="12047">
                  <c:v>1.2048000000000001</c:v>
                </c:pt>
                <c:pt idx="12048">
                  <c:v>1.2049000000000001</c:v>
                </c:pt>
                <c:pt idx="12049">
                  <c:v>1.2050000000000001</c:v>
                </c:pt>
                <c:pt idx="12050">
                  <c:v>1.2051000000000001</c:v>
                </c:pt>
                <c:pt idx="12051">
                  <c:v>1.2052</c:v>
                </c:pt>
                <c:pt idx="12052">
                  <c:v>1.2053</c:v>
                </c:pt>
                <c:pt idx="12053">
                  <c:v>1.2054</c:v>
                </c:pt>
                <c:pt idx="12054">
                  <c:v>1.2055</c:v>
                </c:pt>
                <c:pt idx="12055">
                  <c:v>1.2056</c:v>
                </c:pt>
                <c:pt idx="12056">
                  <c:v>1.2057</c:v>
                </c:pt>
                <c:pt idx="12057">
                  <c:v>1.2058</c:v>
                </c:pt>
                <c:pt idx="12058">
                  <c:v>1.2059</c:v>
                </c:pt>
                <c:pt idx="12059">
                  <c:v>1.206</c:v>
                </c:pt>
                <c:pt idx="12060">
                  <c:v>1.2060999999999999</c:v>
                </c:pt>
                <c:pt idx="12061">
                  <c:v>1.2061999999999999</c:v>
                </c:pt>
                <c:pt idx="12062">
                  <c:v>1.2062999999999999</c:v>
                </c:pt>
                <c:pt idx="12063">
                  <c:v>1.2063999999999999</c:v>
                </c:pt>
                <c:pt idx="12064">
                  <c:v>1.2064999999999999</c:v>
                </c:pt>
                <c:pt idx="12065">
                  <c:v>1.2065999999999999</c:v>
                </c:pt>
                <c:pt idx="12066">
                  <c:v>1.2067000000000001</c:v>
                </c:pt>
                <c:pt idx="12067">
                  <c:v>1.2068000000000001</c:v>
                </c:pt>
                <c:pt idx="12068">
                  <c:v>1.2069000000000001</c:v>
                </c:pt>
                <c:pt idx="12069">
                  <c:v>1.2070000000000001</c:v>
                </c:pt>
                <c:pt idx="12070">
                  <c:v>1.2071000000000001</c:v>
                </c:pt>
                <c:pt idx="12071">
                  <c:v>1.2072000000000001</c:v>
                </c:pt>
                <c:pt idx="12072">
                  <c:v>1.2073</c:v>
                </c:pt>
                <c:pt idx="12073">
                  <c:v>1.2074</c:v>
                </c:pt>
                <c:pt idx="12074">
                  <c:v>1.2075</c:v>
                </c:pt>
                <c:pt idx="12075">
                  <c:v>1.2076</c:v>
                </c:pt>
                <c:pt idx="12076">
                  <c:v>1.2077</c:v>
                </c:pt>
                <c:pt idx="12077">
                  <c:v>1.2078</c:v>
                </c:pt>
                <c:pt idx="12078">
                  <c:v>1.2079</c:v>
                </c:pt>
                <c:pt idx="12079">
                  <c:v>1.208</c:v>
                </c:pt>
                <c:pt idx="12080">
                  <c:v>1.2081</c:v>
                </c:pt>
                <c:pt idx="12081">
                  <c:v>1.2081999999999999</c:v>
                </c:pt>
                <c:pt idx="12082">
                  <c:v>1.2082999999999999</c:v>
                </c:pt>
                <c:pt idx="12083">
                  <c:v>1.2083999999999999</c:v>
                </c:pt>
                <c:pt idx="12084">
                  <c:v>1.2084999999999999</c:v>
                </c:pt>
                <c:pt idx="12085">
                  <c:v>1.2085999999999999</c:v>
                </c:pt>
                <c:pt idx="12086">
                  <c:v>1.2087000000000001</c:v>
                </c:pt>
                <c:pt idx="12087">
                  <c:v>1.2088000000000001</c:v>
                </c:pt>
                <c:pt idx="12088">
                  <c:v>1.2089000000000001</c:v>
                </c:pt>
                <c:pt idx="12089">
                  <c:v>1.2090000000000001</c:v>
                </c:pt>
                <c:pt idx="12090">
                  <c:v>1.2091000000000001</c:v>
                </c:pt>
                <c:pt idx="12091">
                  <c:v>1.2092000000000001</c:v>
                </c:pt>
                <c:pt idx="12092">
                  <c:v>1.2093</c:v>
                </c:pt>
                <c:pt idx="12093">
                  <c:v>1.2094</c:v>
                </c:pt>
                <c:pt idx="12094">
                  <c:v>1.2095</c:v>
                </c:pt>
                <c:pt idx="12095">
                  <c:v>1.2096</c:v>
                </c:pt>
                <c:pt idx="12096">
                  <c:v>1.2097</c:v>
                </c:pt>
                <c:pt idx="12097">
                  <c:v>1.2098</c:v>
                </c:pt>
                <c:pt idx="12098">
                  <c:v>1.2099</c:v>
                </c:pt>
                <c:pt idx="12099">
                  <c:v>1.21</c:v>
                </c:pt>
                <c:pt idx="12100">
                  <c:v>1.2101</c:v>
                </c:pt>
                <c:pt idx="12101">
                  <c:v>1.2101999999999999</c:v>
                </c:pt>
                <c:pt idx="12102">
                  <c:v>1.2102999999999999</c:v>
                </c:pt>
                <c:pt idx="12103">
                  <c:v>1.2103999999999999</c:v>
                </c:pt>
                <c:pt idx="12104">
                  <c:v>1.2104999999999999</c:v>
                </c:pt>
                <c:pt idx="12105">
                  <c:v>1.2105999999999999</c:v>
                </c:pt>
                <c:pt idx="12106">
                  <c:v>1.2107000000000001</c:v>
                </c:pt>
                <c:pt idx="12107">
                  <c:v>1.2108000000000001</c:v>
                </c:pt>
                <c:pt idx="12108">
                  <c:v>1.2109000000000001</c:v>
                </c:pt>
                <c:pt idx="12109">
                  <c:v>1.2110000000000001</c:v>
                </c:pt>
                <c:pt idx="12110">
                  <c:v>1.2111000000000001</c:v>
                </c:pt>
                <c:pt idx="12111">
                  <c:v>1.2112000000000001</c:v>
                </c:pt>
                <c:pt idx="12112">
                  <c:v>1.2113</c:v>
                </c:pt>
                <c:pt idx="12113">
                  <c:v>1.2114</c:v>
                </c:pt>
                <c:pt idx="12114">
                  <c:v>1.2115</c:v>
                </c:pt>
                <c:pt idx="12115">
                  <c:v>1.2116</c:v>
                </c:pt>
                <c:pt idx="12116">
                  <c:v>1.2117</c:v>
                </c:pt>
                <c:pt idx="12117">
                  <c:v>1.2118</c:v>
                </c:pt>
                <c:pt idx="12118">
                  <c:v>1.2119</c:v>
                </c:pt>
                <c:pt idx="12119">
                  <c:v>1.212</c:v>
                </c:pt>
                <c:pt idx="12120">
                  <c:v>1.2121</c:v>
                </c:pt>
                <c:pt idx="12121">
                  <c:v>1.2121999999999999</c:v>
                </c:pt>
                <c:pt idx="12122">
                  <c:v>1.2122999999999999</c:v>
                </c:pt>
                <c:pt idx="12123">
                  <c:v>1.2123999999999999</c:v>
                </c:pt>
                <c:pt idx="12124">
                  <c:v>1.2124999999999999</c:v>
                </c:pt>
                <c:pt idx="12125">
                  <c:v>1.2125999999999999</c:v>
                </c:pt>
                <c:pt idx="12126">
                  <c:v>1.2126999999999999</c:v>
                </c:pt>
                <c:pt idx="12127">
                  <c:v>1.2128000000000001</c:v>
                </c:pt>
                <c:pt idx="12128">
                  <c:v>1.2129000000000001</c:v>
                </c:pt>
                <c:pt idx="12129">
                  <c:v>1.2130000000000001</c:v>
                </c:pt>
                <c:pt idx="12130">
                  <c:v>1.2131000000000001</c:v>
                </c:pt>
                <c:pt idx="12131">
                  <c:v>1.2132000000000001</c:v>
                </c:pt>
                <c:pt idx="12132">
                  <c:v>1.2133</c:v>
                </c:pt>
                <c:pt idx="12133">
                  <c:v>1.2134</c:v>
                </c:pt>
                <c:pt idx="12134">
                  <c:v>1.2135</c:v>
                </c:pt>
                <c:pt idx="12135">
                  <c:v>1.2136</c:v>
                </c:pt>
                <c:pt idx="12136">
                  <c:v>1.2137</c:v>
                </c:pt>
                <c:pt idx="12137">
                  <c:v>1.2138</c:v>
                </c:pt>
                <c:pt idx="12138">
                  <c:v>1.2139</c:v>
                </c:pt>
                <c:pt idx="12139">
                  <c:v>1.214</c:v>
                </c:pt>
                <c:pt idx="12140">
                  <c:v>1.2141</c:v>
                </c:pt>
                <c:pt idx="12141">
                  <c:v>1.2141999999999999</c:v>
                </c:pt>
                <c:pt idx="12142">
                  <c:v>1.2142999999999999</c:v>
                </c:pt>
                <c:pt idx="12143">
                  <c:v>1.2143999999999999</c:v>
                </c:pt>
                <c:pt idx="12144">
                  <c:v>1.2144999999999999</c:v>
                </c:pt>
                <c:pt idx="12145">
                  <c:v>1.2145999999999999</c:v>
                </c:pt>
                <c:pt idx="12146">
                  <c:v>1.2146999999999999</c:v>
                </c:pt>
                <c:pt idx="12147">
                  <c:v>1.2148000000000001</c:v>
                </c:pt>
                <c:pt idx="12148">
                  <c:v>1.2149000000000001</c:v>
                </c:pt>
                <c:pt idx="12149">
                  <c:v>1.2150000000000001</c:v>
                </c:pt>
                <c:pt idx="12150">
                  <c:v>1.2151000000000001</c:v>
                </c:pt>
                <c:pt idx="12151">
                  <c:v>1.2152000000000001</c:v>
                </c:pt>
                <c:pt idx="12152">
                  <c:v>1.2153</c:v>
                </c:pt>
                <c:pt idx="12153">
                  <c:v>1.2154</c:v>
                </c:pt>
                <c:pt idx="12154">
                  <c:v>1.2155</c:v>
                </c:pt>
                <c:pt idx="12155">
                  <c:v>1.2156</c:v>
                </c:pt>
                <c:pt idx="12156">
                  <c:v>1.2157</c:v>
                </c:pt>
                <c:pt idx="12157">
                  <c:v>1.2158</c:v>
                </c:pt>
                <c:pt idx="12158">
                  <c:v>1.2159</c:v>
                </c:pt>
                <c:pt idx="12159">
                  <c:v>1.216</c:v>
                </c:pt>
                <c:pt idx="12160">
                  <c:v>1.2161</c:v>
                </c:pt>
                <c:pt idx="12161">
                  <c:v>1.2161999999999999</c:v>
                </c:pt>
                <c:pt idx="12162">
                  <c:v>1.2162999999999999</c:v>
                </c:pt>
                <c:pt idx="12163">
                  <c:v>1.2163999999999999</c:v>
                </c:pt>
                <c:pt idx="12164">
                  <c:v>1.2164999999999999</c:v>
                </c:pt>
                <c:pt idx="12165">
                  <c:v>1.2165999999999999</c:v>
                </c:pt>
                <c:pt idx="12166">
                  <c:v>1.2166999999999999</c:v>
                </c:pt>
                <c:pt idx="12167">
                  <c:v>1.2168000000000001</c:v>
                </c:pt>
                <c:pt idx="12168">
                  <c:v>1.2169000000000001</c:v>
                </c:pt>
                <c:pt idx="12169">
                  <c:v>1.2170000000000001</c:v>
                </c:pt>
                <c:pt idx="12170">
                  <c:v>1.2171000000000001</c:v>
                </c:pt>
                <c:pt idx="12171">
                  <c:v>1.2172000000000001</c:v>
                </c:pt>
                <c:pt idx="12172">
                  <c:v>1.2173</c:v>
                </c:pt>
                <c:pt idx="12173">
                  <c:v>1.2174</c:v>
                </c:pt>
                <c:pt idx="12174">
                  <c:v>1.2175</c:v>
                </c:pt>
                <c:pt idx="12175">
                  <c:v>1.2176</c:v>
                </c:pt>
                <c:pt idx="12176">
                  <c:v>1.2177</c:v>
                </c:pt>
                <c:pt idx="12177">
                  <c:v>1.2178</c:v>
                </c:pt>
                <c:pt idx="12178">
                  <c:v>1.2179</c:v>
                </c:pt>
                <c:pt idx="12179">
                  <c:v>1.218</c:v>
                </c:pt>
                <c:pt idx="12180">
                  <c:v>1.2181</c:v>
                </c:pt>
                <c:pt idx="12181">
                  <c:v>1.2181999999999999</c:v>
                </c:pt>
                <c:pt idx="12182">
                  <c:v>1.2182999999999999</c:v>
                </c:pt>
                <c:pt idx="12183">
                  <c:v>1.2183999999999999</c:v>
                </c:pt>
                <c:pt idx="12184">
                  <c:v>1.2184999999999999</c:v>
                </c:pt>
                <c:pt idx="12185">
                  <c:v>1.2185999999999999</c:v>
                </c:pt>
                <c:pt idx="12186">
                  <c:v>1.2186999999999999</c:v>
                </c:pt>
                <c:pt idx="12187">
                  <c:v>1.2188000000000001</c:v>
                </c:pt>
                <c:pt idx="12188">
                  <c:v>1.2189000000000001</c:v>
                </c:pt>
                <c:pt idx="12189">
                  <c:v>1.2190000000000001</c:v>
                </c:pt>
                <c:pt idx="12190">
                  <c:v>1.2191000000000001</c:v>
                </c:pt>
                <c:pt idx="12191">
                  <c:v>1.2192000000000001</c:v>
                </c:pt>
                <c:pt idx="12192">
                  <c:v>1.2193000000000001</c:v>
                </c:pt>
                <c:pt idx="12193">
                  <c:v>1.2194</c:v>
                </c:pt>
                <c:pt idx="12194">
                  <c:v>1.2195</c:v>
                </c:pt>
                <c:pt idx="12195">
                  <c:v>1.2196</c:v>
                </c:pt>
                <c:pt idx="12196">
                  <c:v>1.2197</c:v>
                </c:pt>
                <c:pt idx="12197">
                  <c:v>1.2198</c:v>
                </c:pt>
                <c:pt idx="12198">
                  <c:v>1.2199</c:v>
                </c:pt>
                <c:pt idx="12199">
                  <c:v>1.22</c:v>
                </c:pt>
                <c:pt idx="12200">
                  <c:v>1.2201</c:v>
                </c:pt>
                <c:pt idx="12201">
                  <c:v>1.2202</c:v>
                </c:pt>
                <c:pt idx="12202">
                  <c:v>1.2202999999999999</c:v>
                </c:pt>
                <c:pt idx="12203">
                  <c:v>1.2203999999999999</c:v>
                </c:pt>
                <c:pt idx="12204">
                  <c:v>1.2204999999999999</c:v>
                </c:pt>
                <c:pt idx="12205">
                  <c:v>1.2205999999999999</c:v>
                </c:pt>
                <c:pt idx="12206">
                  <c:v>1.2206999999999999</c:v>
                </c:pt>
                <c:pt idx="12207">
                  <c:v>1.2208000000000001</c:v>
                </c:pt>
                <c:pt idx="12208">
                  <c:v>1.2209000000000001</c:v>
                </c:pt>
                <c:pt idx="12209">
                  <c:v>1.2210000000000001</c:v>
                </c:pt>
                <c:pt idx="12210">
                  <c:v>1.2211000000000001</c:v>
                </c:pt>
                <c:pt idx="12211">
                  <c:v>1.2212000000000001</c:v>
                </c:pt>
                <c:pt idx="12212">
                  <c:v>1.2213000000000001</c:v>
                </c:pt>
                <c:pt idx="12213">
                  <c:v>1.2214</c:v>
                </c:pt>
                <c:pt idx="12214">
                  <c:v>1.2215</c:v>
                </c:pt>
                <c:pt idx="12215">
                  <c:v>1.2216</c:v>
                </c:pt>
                <c:pt idx="12216">
                  <c:v>1.2217</c:v>
                </c:pt>
                <c:pt idx="12217">
                  <c:v>1.2218</c:v>
                </c:pt>
                <c:pt idx="12218">
                  <c:v>1.2219</c:v>
                </c:pt>
                <c:pt idx="12219">
                  <c:v>1.222</c:v>
                </c:pt>
                <c:pt idx="12220">
                  <c:v>1.2221</c:v>
                </c:pt>
                <c:pt idx="12221">
                  <c:v>1.2222</c:v>
                </c:pt>
                <c:pt idx="12222">
                  <c:v>1.2222999999999999</c:v>
                </c:pt>
                <c:pt idx="12223">
                  <c:v>1.2223999999999999</c:v>
                </c:pt>
                <c:pt idx="12224">
                  <c:v>1.2224999999999999</c:v>
                </c:pt>
                <c:pt idx="12225">
                  <c:v>1.2225999999999999</c:v>
                </c:pt>
                <c:pt idx="12226">
                  <c:v>1.2226999999999999</c:v>
                </c:pt>
                <c:pt idx="12227">
                  <c:v>1.2228000000000001</c:v>
                </c:pt>
                <c:pt idx="12228">
                  <c:v>1.2229000000000001</c:v>
                </c:pt>
                <c:pt idx="12229">
                  <c:v>1.2230000000000001</c:v>
                </c:pt>
                <c:pt idx="12230">
                  <c:v>1.2231000000000001</c:v>
                </c:pt>
                <c:pt idx="12231">
                  <c:v>1.2232000000000001</c:v>
                </c:pt>
                <c:pt idx="12232">
                  <c:v>1.2233000000000001</c:v>
                </c:pt>
                <c:pt idx="12233">
                  <c:v>1.2234</c:v>
                </c:pt>
                <c:pt idx="12234">
                  <c:v>1.2235</c:v>
                </c:pt>
                <c:pt idx="12235">
                  <c:v>1.2236</c:v>
                </c:pt>
                <c:pt idx="12236">
                  <c:v>1.2237</c:v>
                </c:pt>
                <c:pt idx="12237">
                  <c:v>1.2238</c:v>
                </c:pt>
                <c:pt idx="12238">
                  <c:v>1.2239</c:v>
                </c:pt>
                <c:pt idx="12239">
                  <c:v>1.224</c:v>
                </c:pt>
                <c:pt idx="12240">
                  <c:v>1.2241</c:v>
                </c:pt>
                <c:pt idx="12241">
                  <c:v>1.2242</c:v>
                </c:pt>
                <c:pt idx="12242">
                  <c:v>1.2242999999999999</c:v>
                </c:pt>
                <c:pt idx="12243">
                  <c:v>1.2243999999999999</c:v>
                </c:pt>
                <c:pt idx="12244">
                  <c:v>1.2244999999999999</c:v>
                </c:pt>
                <c:pt idx="12245">
                  <c:v>1.2245999999999999</c:v>
                </c:pt>
                <c:pt idx="12246">
                  <c:v>1.2246999999999999</c:v>
                </c:pt>
                <c:pt idx="12247">
                  <c:v>1.2248000000000001</c:v>
                </c:pt>
                <c:pt idx="12248">
                  <c:v>1.2249000000000001</c:v>
                </c:pt>
                <c:pt idx="12249">
                  <c:v>1.2250000000000001</c:v>
                </c:pt>
                <c:pt idx="12250">
                  <c:v>1.2251000000000001</c:v>
                </c:pt>
                <c:pt idx="12251">
                  <c:v>1.2252000000000001</c:v>
                </c:pt>
                <c:pt idx="12252">
                  <c:v>1.2253000000000001</c:v>
                </c:pt>
                <c:pt idx="12253">
                  <c:v>1.2254</c:v>
                </c:pt>
                <c:pt idx="12254">
                  <c:v>1.2255</c:v>
                </c:pt>
                <c:pt idx="12255">
                  <c:v>1.2256</c:v>
                </c:pt>
                <c:pt idx="12256">
                  <c:v>1.2257</c:v>
                </c:pt>
                <c:pt idx="12257">
                  <c:v>1.2258</c:v>
                </c:pt>
                <c:pt idx="12258">
                  <c:v>1.2259</c:v>
                </c:pt>
                <c:pt idx="12259">
                  <c:v>1.226</c:v>
                </c:pt>
                <c:pt idx="12260">
                  <c:v>1.2261</c:v>
                </c:pt>
                <c:pt idx="12261">
                  <c:v>1.2262</c:v>
                </c:pt>
                <c:pt idx="12262">
                  <c:v>1.2262999999999999</c:v>
                </c:pt>
                <c:pt idx="12263">
                  <c:v>1.2263999999999999</c:v>
                </c:pt>
                <c:pt idx="12264">
                  <c:v>1.2264999999999999</c:v>
                </c:pt>
                <c:pt idx="12265">
                  <c:v>1.2265999999999999</c:v>
                </c:pt>
                <c:pt idx="12266">
                  <c:v>1.2266999999999999</c:v>
                </c:pt>
                <c:pt idx="12267">
                  <c:v>1.2267999999999999</c:v>
                </c:pt>
                <c:pt idx="12268">
                  <c:v>1.2269000000000001</c:v>
                </c:pt>
                <c:pt idx="12269">
                  <c:v>1.2270000000000001</c:v>
                </c:pt>
                <c:pt idx="12270">
                  <c:v>1.2271000000000001</c:v>
                </c:pt>
                <c:pt idx="12271">
                  <c:v>1.2272000000000001</c:v>
                </c:pt>
                <c:pt idx="12272">
                  <c:v>1.2273000000000001</c:v>
                </c:pt>
                <c:pt idx="12273">
                  <c:v>1.2274</c:v>
                </c:pt>
                <c:pt idx="12274">
                  <c:v>1.2275</c:v>
                </c:pt>
                <c:pt idx="12275">
                  <c:v>1.2276</c:v>
                </c:pt>
                <c:pt idx="12276">
                  <c:v>1.2277</c:v>
                </c:pt>
                <c:pt idx="12277">
                  <c:v>1.2278</c:v>
                </c:pt>
                <c:pt idx="12278">
                  <c:v>1.2279</c:v>
                </c:pt>
                <c:pt idx="12279">
                  <c:v>1.228</c:v>
                </c:pt>
                <c:pt idx="12280">
                  <c:v>1.2281</c:v>
                </c:pt>
                <c:pt idx="12281">
                  <c:v>1.2282</c:v>
                </c:pt>
                <c:pt idx="12282">
                  <c:v>1.2282999999999999</c:v>
                </c:pt>
                <c:pt idx="12283">
                  <c:v>1.2283999999999999</c:v>
                </c:pt>
                <c:pt idx="12284">
                  <c:v>1.2284999999999999</c:v>
                </c:pt>
                <c:pt idx="12285">
                  <c:v>1.2285999999999999</c:v>
                </c:pt>
                <c:pt idx="12286">
                  <c:v>1.2286999999999999</c:v>
                </c:pt>
                <c:pt idx="12287">
                  <c:v>1.2287999999999999</c:v>
                </c:pt>
                <c:pt idx="12288">
                  <c:v>1.2289000000000001</c:v>
                </c:pt>
                <c:pt idx="12289">
                  <c:v>1.2290000000000001</c:v>
                </c:pt>
                <c:pt idx="12290">
                  <c:v>1.2291000000000001</c:v>
                </c:pt>
                <c:pt idx="12291">
                  <c:v>1.2292000000000001</c:v>
                </c:pt>
                <c:pt idx="12292">
                  <c:v>1.2293000000000001</c:v>
                </c:pt>
                <c:pt idx="12293">
                  <c:v>1.2294</c:v>
                </c:pt>
                <c:pt idx="12294">
                  <c:v>1.2295</c:v>
                </c:pt>
                <c:pt idx="12295">
                  <c:v>1.2296</c:v>
                </c:pt>
                <c:pt idx="12296">
                  <c:v>1.2297</c:v>
                </c:pt>
                <c:pt idx="12297">
                  <c:v>1.2298</c:v>
                </c:pt>
                <c:pt idx="12298">
                  <c:v>1.2299</c:v>
                </c:pt>
                <c:pt idx="12299">
                  <c:v>1.23</c:v>
                </c:pt>
                <c:pt idx="12300">
                  <c:v>1.2301</c:v>
                </c:pt>
                <c:pt idx="12301">
                  <c:v>1.2302</c:v>
                </c:pt>
                <c:pt idx="12302">
                  <c:v>1.2302999999999999</c:v>
                </c:pt>
                <c:pt idx="12303">
                  <c:v>1.2303999999999999</c:v>
                </c:pt>
                <c:pt idx="12304">
                  <c:v>1.2304999999999999</c:v>
                </c:pt>
                <c:pt idx="12305">
                  <c:v>1.2305999999999999</c:v>
                </c:pt>
                <c:pt idx="12306">
                  <c:v>1.2306999999999999</c:v>
                </c:pt>
                <c:pt idx="12307">
                  <c:v>1.2307999999999999</c:v>
                </c:pt>
                <c:pt idx="12308">
                  <c:v>1.2309000000000001</c:v>
                </c:pt>
                <c:pt idx="12309">
                  <c:v>1.2310000000000001</c:v>
                </c:pt>
                <c:pt idx="12310">
                  <c:v>1.2311000000000001</c:v>
                </c:pt>
                <c:pt idx="12311">
                  <c:v>1.2312000000000001</c:v>
                </c:pt>
                <c:pt idx="12312">
                  <c:v>1.2313000000000001</c:v>
                </c:pt>
                <c:pt idx="12313">
                  <c:v>1.2314000000000001</c:v>
                </c:pt>
                <c:pt idx="12314">
                  <c:v>1.2315</c:v>
                </c:pt>
                <c:pt idx="12315">
                  <c:v>1.2316</c:v>
                </c:pt>
                <c:pt idx="12316">
                  <c:v>1.2317</c:v>
                </c:pt>
                <c:pt idx="12317">
                  <c:v>1.2318</c:v>
                </c:pt>
                <c:pt idx="12318">
                  <c:v>1.2319</c:v>
                </c:pt>
                <c:pt idx="12319">
                  <c:v>1.232</c:v>
                </c:pt>
                <c:pt idx="12320">
                  <c:v>1.2321</c:v>
                </c:pt>
                <c:pt idx="12321">
                  <c:v>1.2322</c:v>
                </c:pt>
                <c:pt idx="12322">
                  <c:v>1.2323</c:v>
                </c:pt>
                <c:pt idx="12323">
                  <c:v>1.2323999999999999</c:v>
                </c:pt>
                <c:pt idx="12324">
                  <c:v>1.2324999999999999</c:v>
                </c:pt>
                <c:pt idx="12325">
                  <c:v>1.2325999999999999</c:v>
                </c:pt>
                <c:pt idx="12326">
                  <c:v>1.2326999999999999</c:v>
                </c:pt>
                <c:pt idx="12327">
                  <c:v>1.2327999999999999</c:v>
                </c:pt>
                <c:pt idx="12328">
                  <c:v>1.2329000000000001</c:v>
                </c:pt>
                <c:pt idx="12329">
                  <c:v>1.2330000000000001</c:v>
                </c:pt>
                <c:pt idx="12330">
                  <c:v>1.2331000000000001</c:v>
                </c:pt>
                <c:pt idx="12331">
                  <c:v>1.2332000000000001</c:v>
                </c:pt>
                <c:pt idx="12332">
                  <c:v>1.2333000000000001</c:v>
                </c:pt>
                <c:pt idx="12333">
                  <c:v>1.2334000000000001</c:v>
                </c:pt>
                <c:pt idx="12334">
                  <c:v>1.2335</c:v>
                </c:pt>
                <c:pt idx="12335">
                  <c:v>1.2336</c:v>
                </c:pt>
                <c:pt idx="12336">
                  <c:v>1.2337</c:v>
                </c:pt>
                <c:pt idx="12337">
                  <c:v>1.2338</c:v>
                </c:pt>
                <c:pt idx="12338">
                  <c:v>1.2339</c:v>
                </c:pt>
                <c:pt idx="12339">
                  <c:v>1.234</c:v>
                </c:pt>
                <c:pt idx="12340">
                  <c:v>1.2341</c:v>
                </c:pt>
                <c:pt idx="12341">
                  <c:v>1.2342</c:v>
                </c:pt>
                <c:pt idx="12342">
                  <c:v>1.2343</c:v>
                </c:pt>
                <c:pt idx="12343">
                  <c:v>1.2343999999999999</c:v>
                </c:pt>
                <c:pt idx="12344">
                  <c:v>1.2344999999999999</c:v>
                </c:pt>
                <c:pt idx="12345">
                  <c:v>1.2345999999999999</c:v>
                </c:pt>
                <c:pt idx="12346">
                  <c:v>1.2346999999999999</c:v>
                </c:pt>
                <c:pt idx="12347">
                  <c:v>1.2347999999999999</c:v>
                </c:pt>
                <c:pt idx="12348">
                  <c:v>1.2349000000000001</c:v>
                </c:pt>
                <c:pt idx="12349">
                  <c:v>1.2350000000000001</c:v>
                </c:pt>
                <c:pt idx="12350">
                  <c:v>1.2351000000000001</c:v>
                </c:pt>
                <c:pt idx="12351">
                  <c:v>1.2352000000000001</c:v>
                </c:pt>
                <c:pt idx="12352">
                  <c:v>1.2353000000000001</c:v>
                </c:pt>
                <c:pt idx="12353">
                  <c:v>1.2354000000000001</c:v>
                </c:pt>
                <c:pt idx="12354">
                  <c:v>1.2355</c:v>
                </c:pt>
                <c:pt idx="12355">
                  <c:v>1.2356</c:v>
                </c:pt>
                <c:pt idx="12356">
                  <c:v>1.2357</c:v>
                </c:pt>
                <c:pt idx="12357">
                  <c:v>1.2358</c:v>
                </c:pt>
                <c:pt idx="12358">
                  <c:v>1.2359</c:v>
                </c:pt>
                <c:pt idx="12359">
                  <c:v>1.236</c:v>
                </c:pt>
                <c:pt idx="12360">
                  <c:v>1.2361</c:v>
                </c:pt>
                <c:pt idx="12361">
                  <c:v>1.2362</c:v>
                </c:pt>
                <c:pt idx="12362">
                  <c:v>1.2363</c:v>
                </c:pt>
                <c:pt idx="12363">
                  <c:v>1.2363999999999999</c:v>
                </c:pt>
                <c:pt idx="12364">
                  <c:v>1.2364999999999999</c:v>
                </c:pt>
                <c:pt idx="12365">
                  <c:v>1.2365999999999999</c:v>
                </c:pt>
                <c:pt idx="12366">
                  <c:v>1.2366999999999999</c:v>
                </c:pt>
                <c:pt idx="12367">
                  <c:v>1.2367999999999999</c:v>
                </c:pt>
                <c:pt idx="12368">
                  <c:v>1.2369000000000001</c:v>
                </c:pt>
                <c:pt idx="12369">
                  <c:v>1.2370000000000001</c:v>
                </c:pt>
                <c:pt idx="12370">
                  <c:v>1.2371000000000001</c:v>
                </c:pt>
                <c:pt idx="12371">
                  <c:v>1.2372000000000001</c:v>
                </c:pt>
                <c:pt idx="12372">
                  <c:v>1.2373000000000001</c:v>
                </c:pt>
                <c:pt idx="12373">
                  <c:v>1.2374000000000001</c:v>
                </c:pt>
                <c:pt idx="12374">
                  <c:v>1.2375</c:v>
                </c:pt>
                <c:pt idx="12375">
                  <c:v>1.2376</c:v>
                </c:pt>
                <c:pt idx="12376">
                  <c:v>1.2377</c:v>
                </c:pt>
                <c:pt idx="12377">
                  <c:v>1.2378</c:v>
                </c:pt>
                <c:pt idx="12378">
                  <c:v>1.2379</c:v>
                </c:pt>
                <c:pt idx="12379">
                  <c:v>1.238</c:v>
                </c:pt>
                <c:pt idx="12380">
                  <c:v>1.2381</c:v>
                </c:pt>
                <c:pt idx="12381">
                  <c:v>1.2382</c:v>
                </c:pt>
                <c:pt idx="12382">
                  <c:v>1.2383</c:v>
                </c:pt>
                <c:pt idx="12383">
                  <c:v>1.2383999999999999</c:v>
                </c:pt>
                <c:pt idx="12384">
                  <c:v>1.2384999999999999</c:v>
                </c:pt>
                <c:pt idx="12385">
                  <c:v>1.2385999999999999</c:v>
                </c:pt>
                <c:pt idx="12386">
                  <c:v>1.2386999999999999</c:v>
                </c:pt>
                <c:pt idx="12387">
                  <c:v>1.2387999999999999</c:v>
                </c:pt>
                <c:pt idx="12388">
                  <c:v>1.2388999999999999</c:v>
                </c:pt>
                <c:pt idx="12389">
                  <c:v>1.2390000000000001</c:v>
                </c:pt>
                <c:pt idx="12390">
                  <c:v>1.2391000000000001</c:v>
                </c:pt>
                <c:pt idx="12391">
                  <c:v>1.2392000000000001</c:v>
                </c:pt>
                <c:pt idx="12392">
                  <c:v>1.2393000000000001</c:v>
                </c:pt>
                <c:pt idx="12393">
                  <c:v>1.2394000000000001</c:v>
                </c:pt>
                <c:pt idx="12394">
                  <c:v>1.2395</c:v>
                </c:pt>
                <c:pt idx="12395">
                  <c:v>1.2396</c:v>
                </c:pt>
                <c:pt idx="12396">
                  <c:v>1.2397</c:v>
                </c:pt>
                <c:pt idx="12397">
                  <c:v>1.2398</c:v>
                </c:pt>
                <c:pt idx="12398">
                  <c:v>1.2399</c:v>
                </c:pt>
                <c:pt idx="12399">
                  <c:v>1.24</c:v>
                </c:pt>
                <c:pt idx="12400">
                  <c:v>1.2401</c:v>
                </c:pt>
                <c:pt idx="12401">
                  <c:v>1.2402</c:v>
                </c:pt>
                <c:pt idx="12402">
                  <c:v>1.2403</c:v>
                </c:pt>
                <c:pt idx="12403">
                  <c:v>1.2403999999999999</c:v>
                </c:pt>
                <c:pt idx="12404">
                  <c:v>1.2404999999999999</c:v>
                </c:pt>
                <c:pt idx="12405">
                  <c:v>1.2405999999999999</c:v>
                </c:pt>
                <c:pt idx="12406">
                  <c:v>1.2406999999999999</c:v>
                </c:pt>
                <c:pt idx="12407">
                  <c:v>1.2407999999999999</c:v>
                </c:pt>
                <c:pt idx="12408">
                  <c:v>1.2408999999999999</c:v>
                </c:pt>
                <c:pt idx="12409">
                  <c:v>1.2410000000000001</c:v>
                </c:pt>
                <c:pt idx="12410">
                  <c:v>1.2411000000000001</c:v>
                </c:pt>
                <c:pt idx="12411">
                  <c:v>1.2412000000000001</c:v>
                </c:pt>
                <c:pt idx="12412">
                  <c:v>1.2413000000000001</c:v>
                </c:pt>
                <c:pt idx="12413">
                  <c:v>1.2414000000000001</c:v>
                </c:pt>
                <c:pt idx="12414">
                  <c:v>1.2415</c:v>
                </c:pt>
                <c:pt idx="12415">
                  <c:v>1.2416</c:v>
                </c:pt>
                <c:pt idx="12416">
                  <c:v>1.2417</c:v>
                </c:pt>
                <c:pt idx="12417">
                  <c:v>1.2418</c:v>
                </c:pt>
                <c:pt idx="12418">
                  <c:v>1.2419</c:v>
                </c:pt>
                <c:pt idx="12419">
                  <c:v>1.242</c:v>
                </c:pt>
                <c:pt idx="12420">
                  <c:v>1.2421</c:v>
                </c:pt>
                <c:pt idx="12421">
                  <c:v>1.2422</c:v>
                </c:pt>
                <c:pt idx="12422">
                  <c:v>1.2423</c:v>
                </c:pt>
                <c:pt idx="12423">
                  <c:v>1.2423999999999999</c:v>
                </c:pt>
                <c:pt idx="12424">
                  <c:v>1.2424999999999999</c:v>
                </c:pt>
                <c:pt idx="12425">
                  <c:v>1.2425999999999999</c:v>
                </c:pt>
                <c:pt idx="12426">
                  <c:v>1.2426999999999999</c:v>
                </c:pt>
                <c:pt idx="12427">
                  <c:v>1.2427999999999999</c:v>
                </c:pt>
                <c:pt idx="12428">
                  <c:v>1.2428999999999999</c:v>
                </c:pt>
                <c:pt idx="12429">
                  <c:v>1.2430000000000001</c:v>
                </c:pt>
                <c:pt idx="12430">
                  <c:v>1.2431000000000001</c:v>
                </c:pt>
                <c:pt idx="12431">
                  <c:v>1.2432000000000001</c:v>
                </c:pt>
                <c:pt idx="12432">
                  <c:v>1.2433000000000001</c:v>
                </c:pt>
                <c:pt idx="12433">
                  <c:v>1.2434000000000001</c:v>
                </c:pt>
                <c:pt idx="12434">
                  <c:v>1.2435</c:v>
                </c:pt>
                <c:pt idx="12435">
                  <c:v>1.2436</c:v>
                </c:pt>
                <c:pt idx="12436">
                  <c:v>1.2437</c:v>
                </c:pt>
                <c:pt idx="12437">
                  <c:v>1.2438</c:v>
                </c:pt>
                <c:pt idx="12438">
                  <c:v>1.2439</c:v>
                </c:pt>
                <c:pt idx="12439">
                  <c:v>1.244</c:v>
                </c:pt>
                <c:pt idx="12440">
                  <c:v>1.2441</c:v>
                </c:pt>
                <c:pt idx="12441">
                  <c:v>1.2442</c:v>
                </c:pt>
                <c:pt idx="12442">
                  <c:v>1.2443</c:v>
                </c:pt>
                <c:pt idx="12443">
                  <c:v>1.2444</c:v>
                </c:pt>
                <c:pt idx="12444">
                  <c:v>1.2444999999999999</c:v>
                </c:pt>
                <c:pt idx="12445">
                  <c:v>1.2445999999999999</c:v>
                </c:pt>
                <c:pt idx="12446">
                  <c:v>1.2446999999999999</c:v>
                </c:pt>
                <c:pt idx="12447">
                  <c:v>1.2447999999999999</c:v>
                </c:pt>
                <c:pt idx="12448">
                  <c:v>1.2448999999999999</c:v>
                </c:pt>
                <c:pt idx="12449">
                  <c:v>1.2450000000000001</c:v>
                </c:pt>
                <c:pt idx="12450">
                  <c:v>1.2451000000000001</c:v>
                </c:pt>
                <c:pt idx="12451">
                  <c:v>1.2452000000000001</c:v>
                </c:pt>
                <c:pt idx="12452">
                  <c:v>1.2453000000000001</c:v>
                </c:pt>
                <c:pt idx="12453">
                  <c:v>1.2454000000000001</c:v>
                </c:pt>
                <c:pt idx="12454">
                  <c:v>1.2455000000000001</c:v>
                </c:pt>
                <c:pt idx="12455">
                  <c:v>1.2456</c:v>
                </c:pt>
                <c:pt idx="12456">
                  <c:v>1.2457</c:v>
                </c:pt>
                <c:pt idx="12457">
                  <c:v>1.2458</c:v>
                </c:pt>
                <c:pt idx="12458">
                  <c:v>1.2459</c:v>
                </c:pt>
                <c:pt idx="12459">
                  <c:v>1.246</c:v>
                </c:pt>
                <c:pt idx="12460">
                  <c:v>1.2461</c:v>
                </c:pt>
                <c:pt idx="12461">
                  <c:v>1.2462</c:v>
                </c:pt>
                <c:pt idx="12462">
                  <c:v>1.2463</c:v>
                </c:pt>
                <c:pt idx="12463">
                  <c:v>1.2464</c:v>
                </c:pt>
                <c:pt idx="12464">
                  <c:v>1.2464999999999999</c:v>
                </c:pt>
                <c:pt idx="12465">
                  <c:v>1.2465999999999999</c:v>
                </c:pt>
                <c:pt idx="12466">
                  <c:v>1.2466999999999999</c:v>
                </c:pt>
                <c:pt idx="12467">
                  <c:v>1.2467999999999999</c:v>
                </c:pt>
                <c:pt idx="12468">
                  <c:v>1.2468999999999999</c:v>
                </c:pt>
                <c:pt idx="12469">
                  <c:v>1.2470000000000001</c:v>
                </c:pt>
                <c:pt idx="12470">
                  <c:v>1.2471000000000001</c:v>
                </c:pt>
                <c:pt idx="12471">
                  <c:v>1.2472000000000001</c:v>
                </c:pt>
                <c:pt idx="12472">
                  <c:v>1.2473000000000001</c:v>
                </c:pt>
                <c:pt idx="12473">
                  <c:v>1.2474000000000001</c:v>
                </c:pt>
                <c:pt idx="12474">
                  <c:v>1.2475000000000001</c:v>
                </c:pt>
                <c:pt idx="12475">
                  <c:v>1.2476</c:v>
                </c:pt>
                <c:pt idx="12476">
                  <c:v>1.2477</c:v>
                </c:pt>
                <c:pt idx="12477">
                  <c:v>1.2478</c:v>
                </c:pt>
                <c:pt idx="12478">
                  <c:v>1.2479</c:v>
                </c:pt>
                <c:pt idx="12479">
                  <c:v>1.248</c:v>
                </c:pt>
                <c:pt idx="12480">
                  <c:v>1.2481</c:v>
                </c:pt>
                <c:pt idx="12481">
                  <c:v>1.2482</c:v>
                </c:pt>
                <c:pt idx="12482">
                  <c:v>1.2483</c:v>
                </c:pt>
                <c:pt idx="12483">
                  <c:v>1.2484</c:v>
                </c:pt>
                <c:pt idx="12484">
                  <c:v>1.2484999999999999</c:v>
                </c:pt>
                <c:pt idx="12485">
                  <c:v>1.2485999999999999</c:v>
                </c:pt>
                <c:pt idx="12486">
                  <c:v>1.2486999999999999</c:v>
                </c:pt>
                <c:pt idx="12487">
                  <c:v>1.2487999999999999</c:v>
                </c:pt>
                <c:pt idx="12488">
                  <c:v>1.2488999999999999</c:v>
                </c:pt>
                <c:pt idx="12489">
                  <c:v>1.2490000000000001</c:v>
                </c:pt>
                <c:pt idx="12490">
                  <c:v>1.2491000000000001</c:v>
                </c:pt>
                <c:pt idx="12491">
                  <c:v>1.2492000000000001</c:v>
                </c:pt>
                <c:pt idx="12492">
                  <c:v>1.2493000000000001</c:v>
                </c:pt>
                <c:pt idx="12493">
                  <c:v>1.2494000000000001</c:v>
                </c:pt>
                <c:pt idx="12494">
                  <c:v>1.2495000000000001</c:v>
                </c:pt>
                <c:pt idx="12495">
                  <c:v>1.2496</c:v>
                </c:pt>
                <c:pt idx="12496">
                  <c:v>1.2497</c:v>
                </c:pt>
                <c:pt idx="12497">
                  <c:v>1.2498</c:v>
                </c:pt>
                <c:pt idx="12498">
                  <c:v>1.2499</c:v>
                </c:pt>
                <c:pt idx="12499">
                  <c:v>1.25</c:v>
                </c:pt>
                <c:pt idx="12500">
                  <c:v>1.2501</c:v>
                </c:pt>
                <c:pt idx="12501">
                  <c:v>1.2502</c:v>
                </c:pt>
                <c:pt idx="12502">
                  <c:v>1.2503</c:v>
                </c:pt>
                <c:pt idx="12503">
                  <c:v>1.2504</c:v>
                </c:pt>
                <c:pt idx="12504">
                  <c:v>1.2504999999999999</c:v>
                </c:pt>
                <c:pt idx="12505">
                  <c:v>1.2505999999999999</c:v>
                </c:pt>
                <c:pt idx="12506">
                  <c:v>1.2506999999999999</c:v>
                </c:pt>
                <c:pt idx="12507">
                  <c:v>1.2507999999999999</c:v>
                </c:pt>
                <c:pt idx="12508">
                  <c:v>1.2508999999999999</c:v>
                </c:pt>
                <c:pt idx="12509">
                  <c:v>1.2509999999999999</c:v>
                </c:pt>
                <c:pt idx="12510">
                  <c:v>1.2511000000000001</c:v>
                </c:pt>
                <c:pt idx="12511">
                  <c:v>1.2512000000000001</c:v>
                </c:pt>
                <c:pt idx="12512">
                  <c:v>1.2513000000000001</c:v>
                </c:pt>
                <c:pt idx="12513">
                  <c:v>1.2514000000000001</c:v>
                </c:pt>
                <c:pt idx="12514">
                  <c:v>1.2515000000000001</c:v>
                </c:pt>
                <c:pt idx="12515">
                  <c:v>1.2516</c:v>
                </c:pt>
                <c:pt idx="12516">
                  <c:v>1.2517</c:v>
                </c:pt>
                <c:pt idx="12517">
                  <c:v>1.2518</c:v>
                </c:pt>
                <c:pt idx="12518">
                  <c:v>1.2519</c:v>
                </c:pt>
                <c:pt idx="12519">
                  <c:v>1.252</c:v>
                </c:pt>
                <c:pt idx="12520">
                  <c:v>1.2521</c:v>
                </c:pt>
                <c:pt idx="12521">
                  <c:v>1.2522</c:v>
                </c:pt>
                <c:pt idx="12522">
                  <c:v>1.2523</c:v>
                </c:pt>
                <c:pt idx="12523">
                  <c:v>1.2524</c:v>
                </c:pt>
                <c:pt idx="12524">
                  <c:v>1.2524999999999999</c:v>
                </c:pt>
                <c:pt idx="12525">
                  <c:v>1.2525999999999999</c:v>
                </c:pt>
                <c:pt idx="12526">
                  <c:v>1.2526999999999999</c:v>
                </c:pt>
                <c:pt idx="12527">
                  <c:v>1.2527999999999999</c:v>
                </c:pt>
                <c:pt idx="12528">
                  <c:v>1.2528999999999999</c:v>
                </c:pt>
                <c:pt idx="12529">
                  <c:v>1.2529999999999999</c:v>
                </c:pt>
                <c:pt idx="12530">
                  <c:v>1.2531000000000001</c:v>
                </c:pt>
                <c:pt idx="12531">
                  <c:v>1.2532000000000001</c:v>
                </c:pt>
                <c:pt idx="12532">
                  <c:v>1.2533000000000001</c:v>
                </c:pt>
                <c:pt idx="12533">
                  <c:v>1.2534000000000001</c:v>
                </c:pt>
                <c:pt idx="12534">
                  <c:v>1.2535000000000001</c:v>
                </c:pt>
                <c:pt idx="12535">
                  <c:v>1.2536</c:v>
                </c:pt>
                <c:pt idx="12536">
                  <c:v>1.2537</c:v>
                </c:pt>
                <c:pt idx="12537">
                  <c:v>1.2538</c:v>
                </c:pt>
                <c:pt idx="12538">
                  <c:v>1.2539</c:v>
                </c:pt>
                <c:pt idx="12539">
                  <c:v>1.254</c:v>
                </c:pt>
                <c:pt idx="12540">
                  <c:v>1.2541</c:v>
                </c:pt>
                <c:pt idx="12541">
                  <c:v>1.2542</c:v>
                </c:pt>
                <c:pt idx="12542">
                  <c:v>1.2543</c:v>
                </c:pt>
                <c:pt idx="12543">
                  <c:v>1.2544</c:v>
                </c:pt>
                <c:pt idx="12544">
                  <c:v>1.2544999999999999</c:v>
                </c:pt>
                <c:pt idx="12545">
                  <c:v>1.2545999999999999</c:v>
                </c:pt>
                <c:pt idx="12546">
                  <c:v>1.2546999999999999</c:v>
                </c:pt>
                <c:pt idx="12547">
                  <c:v>1.2547999999999999</c:v>
                </c:pt>
                <c:pt idx="12548">
                  <c:v>1.2548999999999999</c:v>
                </c:pt>
                <c:pt idx="12549">
                  <c:v>1.2549999999999999</c:v>
                </c:pt>
                <c:pt idx="12550">
                  <c:v>1.2551000000000001</c:v>
                </c:pt>
                <c:pt idx="12551">
                  <c:v>1.2552000000000001</c:v>
                </c:pt>
                <c:pt idx="12552">
                  <c:v>1.2553000000000001</c:v>
                </c:pt>
                <c:pt idx="12553">
                  <c:v>1.2554000000000001</c:v>
                </c:pt>
                <c:pt idx="12554">
                  <c:v>1.2555000000000001</c:v>
                </c:pt>
                <c:pt idx="12555">
                  <c:v>1.2556</c:v>
                </c:pt>
                <c:pt idx="12556">
                  <c:v>1.2557</c:v>
                </c:pt>
                <c:pt idx="12557">
                  <c:v>1.2558</c:v>
                </c:pt>
                <c:pt idx="12558">
                  <c:v>1.2559</c:v>
                </c:pt>
                <c:pt idx="12559">
                  <c:v>1.256</c:v>
                </c:pt>
                <c:pt idx="12560">
                  <c:v>1.2561</c:v>
                </c:pt>
                <c:pt idx="12561">
                  <c:v>1.2562</c:v>
                </c:pt>
                <c:pt idx="12562">
                  <c:v>1.2563</c:v>
                </c:pt>
                <c:pt idx="12563">
                  <c:v>1.2564</c:v>
                </c:pt>
                <c:pt idx="12564">
                  <c:v>1.2565</c:v>
                </c:pt>
                <c:pt idx="12565">
                  <c:v>1.2565999999999999</c:v>
                </c:pt>
                <c:pt idx="12566">
                  <c:v>1.2566999999999999</c:v>
                </c:pt>
                <c:pt idx="12567">
                  <c:v>1.2567999999999999</c:v>
                </c:pt>
                <c:pt idx="12568">
                  <c:v>1.2568999999999999</c:v>
                </c:pt>
                <c:pt idx="12569">
                  <c:v>1.2569999999999999</c:v>
                </c:pt>
                <c:pt idx="12570">
                  <c:v>1.2571000000000001</c:v>
                </c:pt>
                <c:pt idx="12571">
                  <c:v>1.2572000000000001</c:v>
                </c:pt>
                <c:pt idx="12572">
                  <c:v>1.2573000000000001</c:v>
                </c:pt>
                <c:pt idx="12573">
                  <c:v>1.2574000000000001</c:v>
                </c:pt>
                <c:pt idx="12574">
                  <c:v>1.2575000000000001</c:v>
                </c:pt>
                <c:pt idx="12575">
                  <c:v>1.2576000000000001</c:v>
                </c:pt>
                <c:pt idx="12576">
                  <c:v>1.2577</c:v>
                </c:pt>
                <c:pt idx="12577">
                  <c:v>1.2578</c:v>
                </c:pt>
                <c:pt idx="12578">
                  <c:v>1.2579</c:v>
                </c:pt>
                <c:pt idx="12579">
                  <c:v>1.258</c:v>
                </c:pt>
                <c:pt idx="12580">
                  <c:v>1.2581</c:v>
                </c:pt>
                <c:pt idx="12581">
                  <c:v>1.2582</c:v>
                </c:pt>
                <c:pt idx="12582">
                  <c:v>1.2583</c:v>
                </c:pt>
                <c:pt idx="12583">
                  <c:v>1.2584</c:v>
                </c:pt>
                <c:pt idx="12584">
                  <c:v>1.2585</c:v>
                </c:pt>
                <c:pt idx="12585">
                  <c:v>1.2585999999999999</c:v>
                </c:pt>
                <c:pt idx="12586">
                  <c:v>1.2586999999999999</c:v>
                </c:pt>
                <c:pt idx="12587">
                  <c:v>1.2587999999999999</c:v>
                </c:pt>
                <c:pt idx="12588">
                  <c:v>1.2588999999999999</c:v>
                </c:pt>
                <c:pt idx="12589">
                  <c:v>1.2589999999999999</c:v>
                </c:pt>
                <c:pt idx="12590">
                  <c:v>1.2591000000000001</c:v>
                </c:pt>
                <c:pt idx="12591">
                  <c:v>1.2592000000000001</c:v>
                </c:pt>
                <c:pt idx="12592">
                  <c:v>1.2593000000000001</c:v>
                </c:pt>
                <c:pt idx="12593">
                  <c:v>1.2594000000000001</c:v>
                </c:pt>
                <c:pt idx="12594">
                  <c:v>1.2595000000000001</c:v>
                </c:pt>
                <c:pt idx="12595">
                  <c:v>1.2596000000000001</c:v>
                </c:pt>
                <c:pt idx="12596">
                  <c:v>1.2597</c:v>
                </c:pt>
                <c:pt idx="12597">
                  <c:v>1.2598</c:v>
                </c:pt>
                <c:pt idx="12598">
                  <c:v>1.2599</c:v>
                </c:pt>
                <c:pt idx="12599">
                  <c:v>1.26</c:v>
                </c:pt>
                <c:pt idx="12600">
                  <c:v>1.2601</c:v>
                </c:pt>
                <c:pt idx="12601">
                  <c:v>1.2602</c:v>
                </c:pt>
                <c:pt idx="12602">
                  <c:v>1.2603</c:v>
                </c:pt>
                <c:pt idx="12603">
                  <c:v>1.2604</c:v>
                </c:pt>
                <c:pt idx="12604">
                  <c:v>1.2605</c:v>
                </c:pt>
                <c:pt idx="12605">
                  <c:v>1.2605999999999999</c:v>
                </c:pt>
                <c:pt idx="12606">
                  <c:v>1.2606999999999999</c:v>
                </c:pt>
                <c:pt idx="12607">
                  <c:v>1.2607999999999999</c:v>
                </c:pt>
                <c:pt idx="12608">
                  <c:v>1.2608999999999999</c:v>
                </c:pt>
                <c:pt idx="12609">
                  <c:v>1.2609999999999999</c:v>
                </c:pt>
                <c:pt idx="12610">
                  <c:v>1.2611000000000001</c:v>
                </c:pt>
                <c:pt idx="12611">
                  <c:v>1.2612000000000001</c:v>
                </c:pt>
                <c:pt idx="12612">
                  <c:v>1.2613000000000001</c:v>
                </c:pt>
                <c:pt idx="12613">
                  <c:v>1.2614000000000001</c:v>
                </c:pt>
                <c:pt idx="12614">
                  <c:v>1.2615000000000001</c:v>
                </c:pt>
                <c:pt idx="12615">
                  <c:v>1.2616000000000001</c:v>
                </c:pt>
                <c:pt idx="12616">
                  <c:v>1.2617</c:v>
                </c:pt>
                <c:pt idx="12617">
                  <c:v>1.2618</c:v>
                </c:pt>
                <c:pt idx="12618">
                  <c:v>1.2619</c:v>
                </c:pt>
                <c:pt idx="12619">
                  <c:v>1.262</c:v>
                </c:pt>
                <c:pt idx="12620">
                  <c:v>1.2621</c:v>
                </c:pt>
                <c:pt idx="12621">
                  <c:v>1.2622</c:v>
                </c:pt>
                <c:pt idx="12622">
                  <c:v>1.2623</c:v>
                </c:pt>
                <c:pt idx="12623">
                  <c:v>1.2624</c:v>
                </c:pt>
                <c:pt idx="12624">
                  <c:v>1.2625</c:v>
                </c:pt>
                <c:pt idx="12625">
                  <c:v>1.2625999999999999</c:v>
                </c:pt>
                <c:pt idx="12626">
                  <c:v>1.2626999999999999</c:v>
                </c:pt>
                <c:pt idx="12627">
                  <c:v>1.2627999999999999</c:v>
                </c:pt>
                <c:pt idx="12628">
                  <c:v>1.2628999999999999</c:v>
                </c:pt>
                <c:pt idx="12629">
                  <c:v>1.2629999999999999</c:v>
                </c:pt>
                <c:pt idx="12630">
                  <c:v>1.2630999999999999</c:v>
                </c:pt>
                <c:pt idx="12631">
                  <c:v>1.2632000000000001</c:v>
                </c:pt>
                <c:pt idx="12632">
                  <c:v>1.2633000000000001</c:v>
                </c:pt>
                <c:pt idx="12633">
                  <c:v>1.2634000000000001</c:v>
                </c:pt>
                <c:pt idx="12634">
                  <c:v>1.2635000000000001</c:v>
                </c:pt>
                <c:pt idx="12635">
                  <c:v>1.2636000000000001</c:v>
                </c:pt>
                <c:pt idx="12636">
                  <c:v>1.2637</c:v>
                </c:pt>
                <c:pt idx="12637">
                  <c:v>1.2638</c:v>
                </c:pt>
                <c:pt idx="12638">
                  <c:v>1.2639</c:v>
                </c:pt>
                <c:pt idx="12639">
                  <c:v>1.264</c:v>
                </c:pt>
                <c:pt idx="12640">
                  <c:v>1.2641</c:v>
                </c:pt>
                <c:pt idx="12641">
                  <c:v>1.2642</c:v>
                </c:pt>
                <c:pt idx="12642">
                  <c:v>1.2643</c:v>
                </c:pt>
                <c:pt idx="12643">
                  <c:v>1.2644</c:v>
                </c:pt>
                <c:pt idx="12644">
                  <c:v>1.2645</c:v>
                </c:pt>
                <c:pt idx="12645">
                  <c:v>1.2645999999999999</c:v>
                </c:pt>
                <c:pt idx="12646">
                  <c:v>1.2646999999999999</c:v>
                </c:pt>
                <c:pt idx="12647">
                  <c:v>1.2647999999999999</c:v>
                </c:pt>
                <c:pt idx="12648">
                  <c:v>1.2648999999999999</c:v>
                </c:pt>
                <c:pt idx="12649">
                  <c:v>1.2649999999999999</c:v>
                </c:pt>
                <c:pt idx="12650">
                  <c:v>1.2650999999999999</c:v>
                </c:pt>
                <c:pt idx="12651">
                  <c:v>1.2652000000000001</c:v>
                </c:pt>
                <c:pt idx="12652">
                  <c:v>1.2653000000000001</c:v>
                </c:pt>
                <c:pt idx="12653">
                  <c:v>1.2654000000000001</c:v>
                </c:pt>
                <c:pt idx="12654">
                  <c:v>1.2655000000000001</c:v>
                </c:pt>
                <c:pt idx="12655">
                  <c:v>1.2656000000000001</c:v>
                </c:pt>
                <c:pt idx="12656">
                  <c:v>1.2657</c:v>
                </c:pt>
                <c:pt idx="12657">
                  <c:v>1.2658</c:v>
                </c:pt>
                <c:pt idx="12658">
                  <c:v>1.2659</c:v>
                </c:pt>
                <c:pt idx="12659">
                  <c:v>1.266</c:v>
                </c:pt>
                <c:pt idx="12660">
                  <c:v>1.2661</c:v>
                </c:pt>
                <c:pt idx="12661">
                  <c:v>1.2662</c:v>
                </c:pt>
                <c:pt idx="12662">
                  <c:v>1.2663</c:v>
                </c:pt>
                <c:pt idx="12663">
                  <c:v>1.2664</c:v>
                </c:pt>
                <c:pt idx="12664">
                  <c:v>1.2665</c:v>
                </c:pt>
                <c:pt idx="12665">
                  <c:v>1.2665999999999999</c:v>
                </c:pt>
                <c:pt idx="12666">
                  <c:v>1.2666999999999999</c:v>
                </c:pt>
                <c:pt idx="12667">
                  <c:v>1.2667999999999999</c:v>
                </c:pt>
                <c:pt idx="12668">
                  <c:v>1.2668999999999999</c:v>
                </c:pt>
                <c:pt idx="12669">
                  <c:v>1.2669999999999999</c:v>
                </c:pt>
                <c:pt idx="12670">
                  <c:v>1.2670999999999999</c:v>
                </c:pt>
                <c:pt idx="12671">
                  <c:v>1.2672000000000001</c:v>
                </c:pt>
                <c:pt idx="12672">
                  <c:v>1.2673000000000001</c:v>
                </c:pt>
                <c:pt idx="12673">
                  <c:v>1.2674000000000001</c:v>
                </c:pt>
                <c:pt idx="12674">
                  <c:v>1.2675000000000001</c:v>
                </c:pt>
                <c:pt idx="12675">
                  <c:v>1.2676000000000001</c:v>
                </c:pt>
                <c:pt idx="12676">
                  <c:v>1.2677</c:v>
                </c:pt>
                <c:pt idx="12677">
                  <c:v>1.2678</c:v>
                </c:pt>
                <c:pt idx="12678">
                  <c:v>1.2679</c:v>
                </c:pt>
                <c:pt idx="12679">
                  <c:v>1.268</c:v>
                </c:pt>
                <c:pt idx="12680">
                  <c:v>1.2681</c:v>
                </c:pt>
                <c:pt idx="12681">
                  <c:v>1.2682</c:v>
                </c:pt>
                <c:pt idx="12682">
                  <c:v>1.2683</c:v>
                </c:pt>
                <c:pt idx="12683">
                  <c:v>1.2684</c:v>
                </c:pt>
                <c:pt idx="12684">
                  <c:v>1.2685</c:v>
                </c:pt>
                <c:pt idx="12685">
                  <c:v>1.2685999999999999</c:v>
                </c:pt>
                <c:pt idx="12686">
                  <c:v>1.2686999999999999</c:v>
                </c:pt>
                <c:pt idx="12687">
                  <c:v>1.2687999999999999</c:v>
                </c:pt>
                <c:pt idx="12688">
                  <c:v>1.2688999999999999</c:v>
                </c:pt>
                <c:pt idx="12689">
                  <c:v>1.2689999999999999</c:v>
                </c:pt>
                <c:pt idx="12690">
                  <c:v>1.2690999999999999</c:v>
                </c:pt>
                <c:pt idx="12691">
                  <c:v>1.2692000000000001</c:v>
                </c:pt>
                <c:pt idx="12692">
                  <c:v>1.2693000000000001</c:v>
                </c:pt>
                <c:pt idx="12693">
                  <c:v>1.2694000000000001</c:v>
                </c:pt>
                <c:pt idx="12694">
                  <c:v>1.2695000000000001</c:v>
                </c:pt>
                <c:pt idx="12695">
                  <c:v>1.2696000000000001</c:v>
                </c:pt>
                <c:pt idx="12696">
                  <c:v>1.2697000000000001</c:v>
                </c:pt>
                <c:pt idx="12697">
                  <c:v>1.2698</c:v>
                </c:pt>
                <c:pt idx="12698">
                  <c:v>1.2699</c:v>
                </c:pt>
                <c:pt idx="12699">
                  <c:v>1.27</c:v>
                </c:pt>
                <c:pt idx="12700">
                  <c:v>1.2701</c:v>
                </c:pt>
                <c:pt idx="12701">
                  <c:v>1.2702</c:v>
                </c:pt>
                <c:pt idx="12702">
                  <c:v>1.2703</c:v>
                </c:pt>
                <c:pt idx="12703">
                  <c:v>1.2704</c:v>
                </c:pt>
                <c:pt idx="12704">
                  <c:v>1.2705</c:v>
                </c:pt>
                <c:pt idx="12705">
                  <c:v>1.2706</c:v>
                </c:pt>
                <c:pt idx="12706">
                  <c:v>1.2706999999999999</c:v>
                </c:pt>
                <c:pt idx="12707">
                  <c:v>1.2707999999999999</c:v>
                </c:pt>
                <c:pt idx="12708">
                  <c:v>1.2708999999999999</c:v>
                </c:pt>
                <c:pt idx="12709">
                  <c:v>1.2709999999999999</c:v>
                </c:pt>
                <c:pt idx="12710">
                  <c:v>1.2710999999999999</c:v>
                </c:pt>
                <c:pt idx="12711">
                  <c:v>1.2712000000000001</c:v>
                </c:pt>
                <c:pt idx="12712">
                  <c:v>1.2713000000000001</c:v>
                </c:pt>
                <c:pt idx="12713">
                  <c:v>1.2714000000000001</c:v>
                </c:pt>
                <c:pt idx="12714">
                  <c:v>1.2715000000000001</c:v>
                </c:pt>
                <c:pt idx="12715">
                  <c:v>1.2716000000000001</c:v>
                </c:pt>
                <c:pt idx="12716">
                  <c:v>1.2717000000000001</c:v>
                </c:pt>
                <c:pt idx="12717">
                  <c:v>1.2718</c:v>
                </c:pt>
                <c:pt idx="12718">
                  <c:v>1.2719</c:v>
                </c:pt>
                <c:pt idx="12719">
                  <c:v>1.272</c:v>
                </c:pt>
                <c:pt idx="12720">
                  <c:v>1.2721</c:v>
                </c:pt>
                <c:pt idx="12721">
                  <c:v>1.2722</c:v>
                </c:pt>
                <c:pt idx="12722">
                  <c:v>1.2723</c:v>
                </c:pt>
                <c:pt idx="12723">
                  <c:v>1.2724</c:v>
                </c:pt>
                <c:pt idx="12724">
                  <c:v>1.2725</c:v>
                </c:pt>
                <c:pt idx="12725">
                  <c:v>1.2726</c:v>
                </c:pt>
                <c:pt idx="12726">
                  <c:v>1.2726999999999999</c:v>
                </c:pt>
                <c:pt idx="12727">
                  <c:v>1.2727999999999999</c:v>
                </c:pt>
                <c:pt idx="12728">
                  <c:v>1.2728999999999999</c:v>
                </c:pt>
                <c:pt idx="12729">
                  <c:v>1.2729999999999999</c:v>
                </c:pt>
                <c:pt idx="12730">
                  <c:v>1.2730999999999999</c:v>
                </c:pt>
                <c:pt idx="12731">
                  <c:v>1.2732000000000001</c:v>
                </c:pt>
                <c:pt idx="12732">
                  <c:v>1.2733000000000001</c:v>
                </c:pt>
                <c:pt idx="12733">
                  <c:v>1.2734000000000001</c:v>
                </c:pt>
                <c:pt idx="12734">
                  <c:v>1.2735000000000001</c:v>
                </c:pt>
                <c:pt idx="12735">
                  <c:v>1.2736000000000001</c:v>
                </c:pt>
                <c:pt idx="12736">
                  <c:v>1.2737000000000001</c:v>
                </c:pt>
                <c:pt idx="12737">
                  <c:v>1.2738</c:v>
                </c:pt>
                <c:pt idx="12738">
                  <c:v>1.2739</c:v>
                </c:pt>
                <c:pt idx="12739">
                  <c:v>1.274</c:v>
                </c:pt>
                <c:pt idx="12740">
                  <c:v>1.2741</c:v>
                </c:pt>
                <c:pt idx="12741">
                  <c:v>1.2742</c:v>
                </c:pt>
                <c:pt idx="12742">
                  <c:v>1.2743</c:v>
                </c:pt>
                <c:pt idx="12743">
                  <c:v>1.2744</c:v>
                </c:pt>
                <c:pt idx="12744">
                  <c:v>1.2745</c:v>
                </c:pt>
                <c:pt idx="12745">
                  <c:v>1.2746</c:v>
                </c:pt>
                <c:pt idx="12746">
                  <c:v>1.2746999999999999</c:v>
                </c:pt>
                <c:pt idx="12747">
                  <c:v>1.2747999999999999</c:v>
                </c:pt>
                <c:pt idx="12748">
                  <c:v>1.2748999999999999</c:v>
                </c:pt>
                <c:pt idx="12749">
                  <c:v>1.2749999999999999</c:v>
                </c:pt>
                <c:pt idx="12750">
                  <c:v>1.2750999999999999</c:v>
                </c:pt>
                <c:pt idx="12751">
                  <c:v>1.2751999999999999</c:v>
                </c:pt>
                <c:pt idx="12752">
                  <c:v>1.2753000000000001</c:v>
                </c:pt>
                <c:pt idx="12753">
                  <c:v>1.2754000000000001</c:v>
                </c:pt>
                <c:pt idx="12754">
                  <c:v>1.2755000000000001</c:v>
                </c:pt>
                <c:pt idx="12755">
                  <c:v>1.2756000000000001</c:v>
                </c:pt>
                <c:pt idx="12756">
                  <c:v>1.2757000000000001</c:v>
                </c:pt>
                <c:pt idx="12757">
                  <c:v>1.2758</c:v>
                </c:pt>
                <c:pt idx="12758">
                  <c:v>1.2759</c:v>
                </c:pt>
                <c:pt idx="12759">
                  <c:v>1.276</c:v>
                </c:pt>
                <c:pt idx="12760">
                  <c:v>1.2761</c:v>
                </c:pt>
                <c:pt idx="12761">
                  <c:v>1.2762</c:v>
                </c:pt>
                <c:pt idx="12762">
                  <c:v>1.2763</c:v>
                </c:pt>
                <c:pt idx="12763">
                  <c:v>1.2764</c:v>
                </c:pt>
                <c:pt idx="12764">
                  <c:v>1.2765</c:v>
                </c:pt>
                <c:pt idx="12765">
                  <c:v>1.2766</c:v>
                </c:pt>
                <c:pt idx="12766">
                  <c:v>1.2766999999999999</c:v>
                </c:pt>
                <c:pt idx="12767">
                  <c:v>1.2767999999999999</c:v>
                </c:pt>
                <c:pt idx="12768">
                  <c:v>1.2768999999999999</c:v>
                </c:pt>
                <c:pt idx="12769">
                  <c:v>1.2769999999999999</c:v>
                </c:pt>
                <c:pt idx="12770">
                  <c:v>1.2770999999999999</c:v>
                </c:pt>
                <c:pt idx="12771">
                  <c:v>1.2771999999999999</c:v>
                </c:pt>
                <c:pt idx="12772">
                  <c:v>1.2773000000000001</c:v>
                </c:pt>
                <c:pt idx="12773">
                  <c:v>1.2774000000000001</c:v>
                </c:pt>
                <c:pt idx="12774">
                  <c:v>1.2775000000000001</c:v>
                </c:pt>
                <c:pt idx="12775">
                  <c:v>1.2776000000000001</c:v>
                </c:pt>
                <c:pt idx="12776">
                  <c:v>1.2777000000000001</c:v>
                </c:pt>
                <c:pt idx="12777">
                  <c:v>1.2778</c:v>
                </c:pt>
                <c:pt idx="12778">
                  <c:v>1.2779</c:v>
                </c:pt>
                <c:pt idx="12779">
                  <c:v>1.278</c:v>
                </c:pt>
                <c:pt idx="12780">
                  <c:v>1.2781</c:v>
                </c:pt>
                <c:pt idx="12781">
                  <c:v>1.2782</c:v>
                </c:pt>
                <c:pt idx="12782">
                  <c:v>1.2783</c:v>
                </c:pt>
                <c:pt idx="12783">
                  <c:v>1.2784</c:v>
                </c:pt>
                <c:pt idx="12784">
                  <c:v>1.2785</c:v>
                </c:pt>
                <c:pt idx="12785">
                  <c:v>1.2786</c:v>
                </c:pt>
                <c:pt idx="12786">
                  <c:v>1.2786999999999999</c:v>
                </c:pt>
                <c:pt idx="12787">
                  <c:v>1.2787999999999999</c:v>
                </c:pt>
                <c:pt idx="12788">
                  <c:v>1.2788999999999999</c:v>
                </c:pt>
                <c:pt idx="12789">
                  <c:v>1.2789999999999999</c:v>
                </c:pt>
                <c:pt idx="12790">
                  <c:v>1.2790999999999999</c:v>
                </c:pt>
                <c:pt idx="12791">
                  <c:v>1.2791999999999999</c:v>
                </c:pt>
                <c:pt idx="12792">
                  <c:v>1.2793000000000001</c:v>
                </c:pt>
                <c:pt idx="12793">
                  <c:v>1.2794000000000001</c:v>
                </c:pt>
                <c:pt idx="12794">
                  <c:v>1.2795000000000001</c:v>
                </c:pt>
                <c:pt idx="12795">
                  <c:v>1.2796000000000001</c:v>
                </c:pt>
                <c:pt idx="12796">
                  <c:v>1.2797000000000001</c:v>
                </c:pt>
                <c:pt idx="12797">
                  <c:v>1.2798</c:v>
                </c:pt>
                <c:pt idx="12798">
                  <c:v>1.2799</c:v>
                </c:pt>
                <c:pt idx="12799">
                  <c:v>1.28</c:v>
                </c:pt>
                <c:pt idx="12800">
                  <c:v>1.2801</c:v>
                </c:pt>
                <c:pt idx="12801">
                  <c:v>1.2802</c:v>
                </c:pt>
                <c:pt idx="12802">
                  <c:v>1.2803</c:v>
                </c:pt>
                <c:pt idx="12803">
                  <c:v>1.2804</c:v>
                </c:pt>
                <c:pt idx="12804">
                  <c:v>1.2805</c:v>
                </c:pt>
                <c:pt idx="12805">
                  <c:v>1.2806</c:v>
                </c:pt>
                <c:pt idx="12806">
                  <c:v>1.2806999999999999</c:v>
                </c:pt>
                <c:pt idx="12807">
                  <c:v>1.2807999999999999</c:v>
                </c:pt>
                <c:pt idx="12808">
                  <c:v>1.2808999999999999</c:v>
                </c:pt>
                <c:pt idx="12809">
                  <c:v>1.2809999999999999</c:v>
                </c:pt>
                <c:pt idx="12810">
                  <c:v>1.2810999999999999</c:v>
                </c:pt>
                <c:pt idx="12811">
                  <c:v>1.2811999999999999</c:v>
                </c:pt>
                <c:pt idx="12812">
                  <c:v>1.2813000000000001</c:v>
                </c:pt>
                <c:pt idx="12813">
                  <c:v>1.2814000000000001</c:v>
                </c:pt>
                <c:pt idx="12814">
                  <c:v>1.2815000000000001</c:v>
                </c:pt>
                <c:pt idx="12815">
                  <c:v>1.2816000000000001</c:v>
                </c:pt>
                <c:pt idx="12816">
                  <c:v>1.2817000000000001</c:v>
                </c:pt>
                <c:pt idx="12817">
                  <c:v>1.2818000000000001</c:v>
                </c:pt>
                <c:pt idx="12818">
                  <c:v>1.2819</c:v>
                </c:pt>
                <c:pt idx="12819">
                  <c:v>1.282</c:v>
                </c:pt>
                <c:pt idx="12820">
                  <c:v>1.2821</c:v>
                </c:pt>
                <c:pt idx="12821">
                  <c:v>1.2822</c:v>
                </c:pt>
                <c:pt idx="12822">
                  <c:v>1.2823</c:v>
                </c:pt>
                <c:pt idx="12823">
                  <c:v>1.2824</c:v>
                </c:pt>
                <c:pt idx="12824">
                  <c:v>1.2825</c:v>
                </c:pt>
                <c:pt idx="12825">
                  <c:v>1.2826</c:v>
                </c:pt>
                <c:pt idx="12826">
                  <c:v>1.2827</c:v>
                </c:pt>
                <c:pt idx="12827">
                  <c:v>1.2827999999999999</c:v>
                </c:pt>
                <c:pt idx="12828">
                  <c:v>1.2828999999999999</c:v>
                </c:pt>
                <c:pt idx="12829">
                  <c:v>1.2829999999999999</c:v>
                </c:pt>
                <c:pt idx="12830">
                  <c:v>1.2830999999999999</c:v>
                </c:pt>
                <c:pt idx="12831">
                  <c:v>1.2831999999999999</c:v>
                </c:pt>
                <c:pt idx="12832">
                  <c:v>1.2833000000000001</c:v>
                </c:pt>
                <c:pt idx="12833">
                  <c:v>1.2834000000000001</c:v>
                </c:pt>
                <c:pt idx="12834">
                  <c:v>1.2835000000000001</c:v>
                </c:pt>
                <c:pt idx="12835">
                  <c:v>1.2836000000000001</c:v>
                </c:pt>
                <c:pt idx="12836">
                  <c:v>1.2837000000000001</c:v>
                </c:pt>
                <c:pt idx="12837">
                  <c:v>1.2838000000000001</c:v>
                </c:pt>
                <c:pt idx="12838">
                  <c:v>1.2839</c:v>
                </c:pt>
                <c:pt idx="12839">
                  <c:v>1.284</c:v>
                </c:pt>
                <c:pt idx="12840">
                  <c:v>1.2841</c:v>
                </c:pt>
                <c:pt idx="12841">
                  <c:v>1.2842</c:v>
                </c:pt>
                <c:pt idx="12842">
                  <c:v>1.2843</c:v>
                </c:pt>
                <c:pt idx="12843">
                  <c:v>1.2844</c:v>
                </c:pt>
                <c:pt idx="12844">
                  <c:v>1.2845</c:v>
                </c:pt>
                <c:pt idx="12845">
                  <c:v>1.2846</c:v>
                </c:pt>
                <c:pt idx="12846">
                  <c:v>1.2847</c:v>
                </c:pt>
                <c:pt idx="12847">
                  <c:v>1.2847999999999999</c:v>
                </c:pt>
                <c:pt idx="12848">
                  <c:v>1.2848999999999999</c:v>
                </c:pt>
                <c:pt idx="12849">
                  <c:v>1.2849999999999999</c:v>
                </c:pt>
                <c:pt idx="12850">
                  <c:v>1.2850999999999999</c:v>
                </c:pt>
                <c:pt idx="12851">
                  <c:v>1.2851999999999999</c:v>
                </c:pt>
                <c:pt idx="12852">
                  <c:v>1.2853000000000001</c:v>
                </c:pt>
                <c:pt idx="12853">
                  <c:v>1.2854000000000001</c:v>
                </c:pt>
                <c:pt idx="12854">
                  <c:v>1.2855000000000001</c:v>
                </c:pt>
                <c:pt idx="12855">
                  <c:v>1.2856000000000001</c:v>
                </c:pt>
                <c:pt idx="12856">
                  <c:v>1.2857000000000001</c:v>
                </c:pt>
                <c:pt idx="12857">
                  <c:v>1.2858000000000001</c:v>
                </c:pt>
                <c:pt idx="12858">
                  <c:v>1.2859</c:v>
                </c:pt>
                <c:pt idx="12859">
                  <c:v>1.286</c:v>
                </c:pt>
                <c:pt idx="12860">
                  <c:v>1.2861</c:v>
                </c:pt>
                <c:pt idx="12861">
                  <c:v>1.2862</c:v>
                </c:pt>
                <c:pt idx="12862">
                  <c:v>1.2863</c:v>
                </c:pt>
                <c:pt idx="12863">
                  <c:v>1.2864</c:v>
                </c:pt>
                <c:pt idx="12864">
                  <c:v>1.2865</c:v>
                </c:pt>
                <c:pt idx="12865">
                  <c:v>1.2866</c:v>
                </c:pt>
                <c:pt idx="12866">
                  <c:v>1.2867</c:v>
                </c:pt>
                <c:pt idx="12867">
                  <c:v>1.2867999999999999</c:v>
                </c:pt>
                <c:pt idx="12868">
                  <c:v>1.2868999999999999</c:v>
                </c:pt>
                <c:pt idx="12869">
                  <c:v>1.2869999999999999</c:v>
                </c:pt>
                <c:pt idx="12870">
                  <c:v>1.2870999999999999</c:v>
                </c:pt>
                <c:pt idx="12871">
                  <c:v>1.2871999999999999</c:v>
                </c:pt>
                <c:pt idx="12872">
                  <c:v>1.2873000000000001</c:v>
                </c:pt>
                <c:pt idx="12873">
                  <c:v>1.2874000000000001</c:v>
                </c:pt>
                <c:pt idx="12874">
                  <c:v>1.2875000000000001</c:v>
                </c:pt>
                <c:pt idx="12875">
                  <c:v>1.2876000000000001</c:v>
                </c:pt>
                <c:pt idx="12876">
                  <c:v>1.2877000000000001</c:v>
                </c:pt>
                <c:pt idx="12877">
                  <c:v>1.2878000000000001</c:v>
                </c:pt>
                <c:pt idx="12878">
                  <c:v>1.2879</c:v>
                </c:pt>
                <c:pt idx="12879">
                  <c:v>1.288</c:v>
                </c:pt>
                <c:pt idx="12880">
                  <c:v>1.2881</c:v>
                </c:pt>
                <c:pt idx="12881">
                  <c:v>1.2882</c:v>
                </c:pt>
                <c:pt idx="12882">
                  <c:v>1.2883</c:v>
                </c:pt>
                <c:pt idx="12883">
                  <c:v>1.2884</c:v>
                </c:pt>
                <c:pt idx="12884">
                  <c:v>1.2885</c:v>
                </c:pt>
                <c:pt idx="12885">
                  <c:v>1.2886</c:v>
                </c:pt>
                <c:pt idx="12886">
                  <c:v>1.2887</c:v>
                </c:pt>
                <c:pt idx="12887">
                  <c:v>1.2887999999999999</c:v>
                </c:pt>
                <c:pt idx="12888">
                  <c:v>1.2888999999999999</c:v>
                </c:pt>
                <c:pt idx="12889">
                  <c:v>1.2889999999999999</c:v>
                </c:pt>
                <c:pt idx="12890">
                  <c:v>1.2890999999999999</c:v>
                </c:pt>
                <c:pt idx="12891">
                  <c:v>1.2891999999999999</c:v>
                </c:pt>
                <c:pt idx="12892">
                  <c:v>1.2892999999999999</c:v>
                </c:pt>
                <c:pt idx="12893">
                  <c:v>1.2894000000000001</c:v>
                </c:pt>
                <c:pt idx="12894">
                  <c:v>1.2895000000000001</c:v>
                </c:pt>
                <c:pt idx="12895">
                  <c:v>1.2896000000000001</c:v>
                </c:pt>
                <c:pt idx="12896">
                  <c:v>1.2897000000000001</c:v>
                </c:pt>
                <c:pt idx="12897">
                  <c:v>1.2898000000000001</c:v>
                </c:pt>
                <c:pt idx="12898">
                  <c:v>1.2899</c:v>
                </c:pt>
                <c:pt idx="12899">
                  <c:v>1.29</c:v>
                </c:pt>
                <c:pt idx="12900">
                  <c:v>1.2901</c:v>
                </c:pt>
                <c:pt idx="12901">
                  <c:v>1.2902</c:v>
                </c:pt>
                <c:pt idx="12902">
                  <c:v>1.2903</c:v>
                </c:pt>
                <c:pt idx="12903">
                  <c:v>1.2904</c:v>
                </c:pt>
                <c:pt idx="12904">
                  <c:v>1.2905</c:v>
                </c:pt>
                <c:pt idx="12905">
                  <c:v>1.2906</c:v>
                </c:pt>
                <c:pt idx="12906">
                  <c:v>1.2907</c:v>
                </c:pt>
                <c:pt idx="12907">
                  <c:v>1.2907999999999999</c:v>
                </c:pt>
                <c:pt idx="12908">
                  <c:v>1.2908999999999999</c:v>
                </c:pt>
                <c:pt idx="12909">
                  <c:v>1.2909999999999999</c:v>
                </c:pt>
                <c:pt idx="12910">
                  <c:v>1.2910999999999999</c:v>
                </c:pt>
                <c:pt idx="12911">
                  <c:v>1.2911999999999999</c:v>
                </c:pt>
                <c:pt idx="12912">
                  <c:v>1.2912999999999999</c:v>
                </c:pt>
                <c:pt idx="12913">
                  <c:v>1.2914000000000001</c:v>
                </c:pt>
                <c:pt idx="12914">
                  <c:v>1.2915000000000001</c:v>
                </c:pt>
                <c:pt idx="12915">
                  <c:v>1.2916000000000001</c:v>
                </c:pt>
                <c:pt idx="12916">
                  <c:v>1.2917000000000001</c:v>
                </c:pt>
                <c:pt idx="12917">
                  <c:v>1.2918000000000001</c:v>
                </c:pt>
                <c:pt idx="12918">
                  <c:v>1.2919</c:v>
                </c:pt>
                <c:pt idx="12919">
                  <c:v>1.292</c:v>
                </c:pt>
                <c:pt idx="12920">
                  <c:v>1.2921</c:v>
                </c:pt>
                <c:pt idx="12921">
                  <c:v>1.2922</c:v>
                </c:pt>
                <c:pt idx="12922">
                  <c:v>1.2923</c:v>
                </c:pt>
                <c:pt idx="12923">
                  <c:v>1.2924</c:v>
                </c:pt>
                <c:pt idx="12924">
                  <c:v>1.2925</c:v>
                </c:pt>
                <c:pt idx="12925">
                  <c:v>1.2926</c:v>
                </c:pt>
                <c:pt idx="12926">
                  <c:v>1.2927</c:v>
                </c:pt>
                <c:pt idx="12927">
                  <c:v>1.2927999999999999</c:v>
                </c:pt>
                <c:pt idx="12928">
                  <c:v>1.2928999999999999</c:v>
                </c:pt>
                <c:pt idx="12929">
                  <c:v>1.2929999999999999</c:v>
                </c:pt>
                <c:pt idx="12930">
                  <c:v>1.2930999999999999</c:v>
                </c:pt>
                <c:pt idx="12931">
                  <c:v>1.2931999999999999</c:v>
                </c:pt>
                <c:pt idx="12932">
                  <c:v>1.2932999999999999</c:v>
                </c:pt>
                <c:pt idx="12933">
                  <c:v>1.2934000000000001</c:v>
                </c:pt>
                <c:pt idx="12934">
                  <c:v>1.2935000000000001</c:v>
                </c:pt>
                <c:pt idx="12935">
                  <c:v>1.2936000000000001</c:v>
                </c:pt>
                <c:pt idx="12936">
                  <c:v>1.2937000000000001</c:v>
                </c:pt>
                <c:pt idx="12937">
                  <c:v>1.2938000000000001</c:v>
                </c:pt>
                <c:pt idx="12938">
                  <c:v>1.2939000000000001</c:v>
                </c:pt>
                <c:pt idx="12939">
                  <c:v>1.294</c:v>
                </c:pt>
                <c:pt idx="12940">
                  <c:v>1.2941</c:v>
                </c:pt>
                <c:pt idx="12941">
                  <c:v>1.2942</c:v>
                </c:pt>
                <c:pt idx="12942">
                  <c:v>1.2943</c:v>
                </c:pt>
                <c:pt idx="12943">
                  <c:v>1.2944</c:v>
                </c:pt>
                <c:pt idx="12944">
                  <c:v>1.2945</c:v>
                </c:pt>
                <c:pt idx="12945">
                  <c:v>1.2946</c:v>
                </c:pt>
                <c:pt idx="12946">
                  <c:v>1.2947</c:v>
                </c:pt>
                <c:pt idx="12947">
                  <c:v>1.2948</c:v>
                </c:pt>
                <c:pt idx="12948">
                  <c:v>1.2948999999999999</c:v>
                </c:pt>
                <c:pt idx="12949">
                  <c:v>1.2949999999999999</c:v>
                </c:pt>
                <c:pt idx="12950">
                  <c:v>1.2950999999999999</c:v>
                </c:pt>
                <c:pt idx="12951">
                  <c:v>1.2951999999999999</c:v>
                </c:pt>
                <c:pt idx="12952">
                  <c:v>1.2952999999999999</c:v>
                </c:pt>
                <c:pt idx="12953">
                  <c:v>1.2954000000000001</c:v>
                </c:pt>
                <c:pt idx="12954">
                  <c:v>1.2955000000000001</c:v>
                </c:pt>
                <c:pt idx="12955">
                  <c:v>1.2956000000000001</c:v>
                </c:pt>
                <c:pt idx="12956">
                  <c:v>1.2957000000000001</c:v>
                </c:pt>
                <c:pt idx="12957">
                  <c:v>1.2958000000000001</c:v>
                </c:pt>
                <c:pt idx="12958">
                  <c:v>1.2959000000000001</c:v>
                </c:pt>
                <c:pt idx="12959">
                  <c:v>1.296</c:v>
                </c:pt>
                <c:pt idx="12960">
                  <c:v>1.2961</c:v>
                </c:pt>
                <c:pt idx="12961">
                  <c:v>1.2962</c:v>
                </c:pt>
                <c:pt idx="12962">
                  <c:v>1.2963</c:v>
                </c:pt>
                <c:pt idx="12963">
                  <c:v>1.2964</c:v>
                </c:pt>
                <c:pt idx="12964">
                  <c:v>1.2965</c:v>
                </c:pt>
                <c:pt idx="12965">
                  <c:v>1.2966</c:v>
                </c:pt>
                <c:pt idx="12966">
                  <c:v>1.2967</c:v>
                </c:pt>
                <c:pt idx="12967">
                  <c:v>1.2968</c:v>
                </c:pt>
                <c:pt idx="12968">
                  <c:v>1.2968999999999999</c:v>
                </c:pt>
                <c:pt idx="12969">
                  <c:v>1.2969999999999999</c:v>
                </c:pt>
                <c:pt idx="12970">
                  <c:v>1.2970999999999999</c:v>
                </c:pt>
                <c:pt idx="12971">
                  <c:v>1.2971999999999999</c:v>
                </c:pt>
                <c:pt idx="12972">
                  <c:v>1.2972999999999999</c:v>
                </c:pt>
                <c:pt idx="12973">
                  <c:v>1.2974000000000001</c:v>
                </c:pt>
                <c:pt idx="12974">
                  <c:v>1.2975000000000001</c:v>
                </c:pt>
                <c:pt idx="12975">
                  <c:v>1.2976000000000001</c:v>
                </c:pt>
                <c:pt idx="12976">
                  <c:v>1.2977000000000001</c:v>
                </c:pt>
                <c:pt idx="12977">
                  <c:v>1.2978000000000001</c:v>
                </c:pt>
                <c:pt idx="12978">
                  <c:v>1.2979000000000001</c:v>
                </c:pt>
                <c:pt idx="12979">
                  <c:v>1.298</c:v>
                </c:pt>
                <c:pt idx="12980">
                  <c:v>1.2981</c:v>
                </c:pt>
                <c:pt idx="12981">
                  <c:v>1.2982</c:v>
                </c:pt>
                <c:pt idx="12982">
                  <c:v>1.2983</c:v>
                </c:pt>
                <c:pt idx="12983">
                  <c:v>1.2984</c:v>
                </c:pt>
                <c:pt idx="12984">
                  <c:v>1.2985</c:v>
                </c:pt>
                <c:pt idx="12985">
                  <c:v>1.2986</c:v>
                </c:pt>
                <c:pt idx="12986">
                  <c:v>1.2987</c:v>
                </c:pt>
                <c:pt idx="12987">
                  <c:v>1.2988</c:v>
                </c:pt>
                <c:pt idx="12988">
                  <c:v>1.2988999999999999</c:v>
                </c:pt>
                <c:pt idx="12989">
                  <c:v>1.2989999999999999</c:v>
                </c:pt>
                <c:pt idx="12990">
                  <c:v>1.2990999999999999</c:v>
                </c:pt>
                <c:pt idx="12991">
                  <c:v>1.2991999999999999</c:v>
                </c:pt>
                <c:pt idx="12992">
                  <c:v>1.2992999999999999</c:v>
                </c:pt>
                <c:pt idx="12993">
                  <c:v>1.2994000000000001</c:v>
                </c:pt>
                <c:pt idx="12994">
                  <c:v>1.2995000000000001</c:v>
                </c:pt>
                <c:pt idx="12995">
                  <c:v>1.2996000000000001</c:v>
                </c:pt>
                <c:pt idx="12996">
                  <c:v>1.2997000000000001</c:v>
                </c:pt>
                <c:pt idx="12997">
                  <c:v>1.2998000000000001</c:v>
                </c:pt>
                <c:pt idx="12998">
                  <c:v>1.2999000000000001</c:v>
                </c:pt>
                <c:pt idx="12999">
                  <c:v>1.3</c:v>
                </c:pt>
                <c:pt idx="13000">
                  <c:v>1.3001</c:v>
                </c:pt>
                <c:pt idx="13001">
                  <c:v>1.3002</c:v>
                </c:pt>
                <c:pt idx="13002">
                  <c:v>1.3003</c:v>
                </c:pt>
                <c:pt idx="13003">
                  <c:v>1.3004</c:v>
                </c:pt>
                <c:pt idx="13004">
                  <c:v>1.3005</c:v>
                </c:pt>
                <c:pt idx="13005">
                  <c:v>1.3006</c:v>
                </c:pt>
                <c:pt idx="13006">
                  <c:v>1.3007</c:v>
                </c:pt>
                <c:pt idx="13007">
                  <c:v>1.3008</c:v>
                </c:pt>
                <c:pt idx="13008">
                  <c:v>1.3008999999999999</c:v>
                </c:pt>
                <c:pt idx="13009">
                  <c:v>1.3009999999999999</c:v>
                </c:pt>
                <c:pt idx="13010">
                  <c:v>1.3010999999999999</c:v>
                </c:pt>
                <c:pt idx="13011">
                  <c:v>1.3011999999999999</c:v>
                </c:pt>
                <c:pt idx="13012">
                  <c:v>1.3012999999999999</c:v>
                </c:pt>
                <c:pt idx="13013">
                  <c:v>1.3013999999999999</c:v>
                </c:pt>
                <c:pt idx="13014">
                  <c:v>1.3015000000000001</c:v>
                </c:pt>
                <c:pt idx="13015">
                  <c:v>1.3016000000000001</c:v>
                </c:pt>
                <c:pt idx="13016">
                  <c:v>1.3017000000000001</c:v>
                </c:pt>
                <c:pt idx="13017">
                  <c:v>1.3018000000000001</c:v>
                </c:pt>
                <c:pt idx="13018">
                  <c:v>1.3019000000000001</c:v>
                </c:pt>
                <c:pt idx="13019">
                  <c:v>1.302</c:v>
                </c:pt>
                <c:pt idx="13020">
                  <c:v>1.3021</c:v>
                </c:pt>
                <c:pt idx="13021">
                  <c:v>1.3022</c:v>
                </c:pt>
                <c:pt idx="13022">
                  <c:v>1.3023</c:v>
                </c:pt>
                <c:pt idx="13023">
                  <c:v>1.3024</c:v>
                </c:pt>
                <c:pt idx="13024">
                  <c:v>1.3025</c:v>
                </c:pt>
                <c:pt idx="13025">
                  <c:v>1.3026</c:v>
                </c:pt>
                <c:pt idx="13026">
                  <c:v>1.3027</c:v>
                </c:pt>
                <c:pt idx="13027">
                  <c:v>1.3028</c:v>
                </c:pt>
                <c:pt idx="13028">
                  <c:v>1.3028999999999999</c:v>
                </c:pt>
                <c:pt idx="13029">
                  <c:v>1.3029999999999999</c:v>
                </c:pt>
                <c:pt idx="13030">
                  <c:v>1.3030999999999999</c:v>
                </c:pt>
                <c:pt idx="13031">
                  <c:v>1.3031999999999999</c:v>
                </c:pt>
                <c:pt idx="13032">
                  <c:v>1.3032999999999999</c:v>
                </c:pt>
                <c:pt idx="13033">
                  <c:v>1.3033999999999999</c:v>
                </c:pt>
                <c:pt idx="13034">
                  <c:v>1.3035000000000001</c:v>
                </c:pt>
                <c:pt idx="13035">
                  <c:v>1.3036000000000001</c:v>
                </c:pt>
                <c:pt idx="13036">
                  <c:v>1.3037000000000001</c:v>
                </c:pt>
                <c:pt idx="13037">
                  <c:v>1.3038000000000001</c:v>
                </c:pt>
                <c:pt idx="13038">
                  <c:v>1.3039000000000001</c:v>
                </c:pt>
                <c:pt idx="13039">
                  <c:v>1.304</c:v>
                </c:pt>
                <c:pt idx="13040">
                  <c:v>1.3041</c:v>
                </c:pt>
                <c:pt idx="13041">
                  <c:v>1.3042</c:v>
                </c:pt>
                <c:pt idx="13042">
                  <c:v>1.3043</c:v>
                </c:pt>
                <c:pt idx="13043">
                  <c:v>1.3044</c:v>
                </c:pt>
                <c:pt idx="13044">
                  <c:v>1.3045</c:v>
                </c:pt>
                <c:pt idx="13045">
                  <c:v>1.3046</c:v>
                </c:pt>
                <c:pt idx="13046">
                  <c:v>1.3047</c:v>
                </c:pt>
                <c:pt idx="13047">
                  <c:v>1.3048</c:v>
                </c:pt>
                <c:pt idx="13048">
                  <c:v>1.3048999999999999</c:v>
                </c:pt>
                <c:pt idx="13049">
                  <c:v>1.3049999999999999</c:v>
                </c:pt>
                <c:pt idx="13050">
                  <c:v>1.3050999999999999</c:v>
                </c:pt>
                <c:pt idx="13051">
                  <c:v>1.3051999999999999</c:v>
                </c:pt>
                <c:pt idx="13052">
                  <c:v>1.3052999999999999</c:v>
                </c:pt>
                <c:pt idx="13053">
                  <c:v>1.3053999999999999</c:v>
                </c:pt>
                <c:pt idx="13054">
                  <c:v>1.3055000000000001</c:v>
                </c:pt>
                <c:pt idx="13055">
                  <c:v>1.3056000000000001</c:v>
                </c:pt>
                <c:pt idx="13056">
                  <c:v>1.3057000000000001</c:v>
                </c:pt>
                <c:pt idx="13057">
                  <c:v>1.3058000000000001</c:v>
                </c:pt>
                <c:pt idx="13058">
                  <c:v>1.3059000000000001</c:v>
                </c:pt>
                <c:pt idx="13059">
                  <c:v>1.306</c:v>
                </c:pt>
                <c:pt idx="13060">
                  <c:v>1.3061</c:v>
                </c:pt>
                <c:pt idx="13061">
                  <c:v>1.3062</c:v>
                </c:pt>
                <c:pt idx="13062">
                  <c:v>1.3063</c:v>
                </c:pt>
                <c:pt idx="13063">
                  <c:v>1.3064</c:v>
                </c:pt>
                <c:pt idx="13064">
                  <c:v>1.3065</c:v>
                </c:pt>
                <c:pt idx="13065">
                  <c:v>1.3066</c:v>
                </c:pt>
                <c:pt idx="13066">
                  <c:v>1.3067</c:v>
                </c:pt>
                <c:pt idx="13067">
                  <c:v>1.3068</c:v>
                </c:pt>
                <c:pt idx="13068">
                  <c:v>1.3069</c:v>
                </c:pt>
                <c:pt idx="13069">
                  <c:v>1.3069999999999999</c:v>
                </c:pt>
                <c:pt idx="13070">
                  <c:v>1.3070999999999999</c:v>
                </c:pt>
                <c:pt idx="13071">
                  <c:v>1.3071999999999999</c:v>
                </c:pt>
                <c:pt idx="13072">
                  <c:v>1.3072999999999999</c:v>
                </c:pt>
                <c:pt idx="13073">
                  <c:v>1.3073999999999999</c:v>
                </c:pt>
                <c:pt idx="13074">
                  <c:v>1.3075000000000001</c:v>
                </c:pt>
                <c:pt idx="13075">
                  <c:v>1.3076000000000001</c:v>
                </c:pt>
                <c:pt idx="13076">
                  <c:v>1.3077000000000001</c:v>
                </c:pt>
                <c:pt idx="13077">
                  <c:v>1.3078000000000001</c:v>
                </c:pt>
                <c:pt idx="13078">
                  <c:v>1.3079000000000001</c:v>
                </c:pt>
                <c:pt idx="13079">
                  <c:v>1.3080000000000001</c:v>
                </c:pt>
                <c:pt idx="13080">
                  <c:v>1.3081</c:v>
                </c:pt>
                <c:pt idx="13081">
                  <c:v>1.3082</c:v>
                </c:pt>
                <c:pt idx="13082">
                  <c:v>1.3083</c:v>
                </c:pt>
                <c:pt idx="13083">
                  <c:v>1.3084</c:v>
                </c:pt>
                <c:pt idx="13084">
                  <c:v>1.3085</c:v>
                </c:pt>
                <c:pt idx="13085">
                  <c:v>1.3086</c:v>
                </c:pt>
                <c:pt idx="13086">
                  <c:v>1.3087</c:v>
                </c:pt>
                <c:pt idx="13087">
                  <c:v>1.3088</c:v>
                </c:pt>
                <c:pt idx="13088">
                  <c:v>1.3089</c:v>
                </c:pt>
                <c:pt idx="13089">
                  <c:v>1.3089999999999999</c:v>
                </c:pt>
                <c:pt idx="13090">
                  <c:v>1.3090999999999999</c:v>
                </c:pt>
                <c:pt idx="13091">
                  <c:v>1.3091999999999999</c:v>
                </c:pt>
                <c:pt idx="13092">
                  <c:v>1.3092999999999999</c:v>
                </c:pt>
                <c:pt idx="13093">
                  <c:v>1.3093999999999999</c:v>
                </c:pt>
                <c:pt idx="13094">
                  <c:v>1.3095000000000001</c:v>
                </c:pt>
                <c:pt idx="13095">
                  <c:v>1.3096000000000001</c:v>
                </c:pt>
                <c:pt idx="13096">
                  <c:v>1.3097000000000001</c:v>
                </c:pt>
                <c:pt idx="13097">
                  <c:v>1.3098000000000001</c:v>
                </c:pt>
                <c:pt idx="13098">
                  <c:v>1.3099000000000001</c:v>
                </c:pt>
                <c:pt idx="13099">
                  <c:v>1.31</c:v>
                </c:pt>
                <c:pt idx="13100">
                  <c:v>1.3101</c:v>
                </c:pt>
                <c:pt idx="13101">
                  <c:v>1.3102</c:v>
                </c:pt>
                <c:pt idx="13102">
                  <c:v>1.3103</c:v>
                </c:pt>
                <c:pt idx="13103">
                  <c:v>1.3104</c:v>
                </c:pt>
                <c:pt idx="13104">
                  <c:v>1.3105</c:v>
                </c:pt>
                <c:pt idx="13105">
                  <c:v>1.3106</c:v>
                </c:pt>
                <c:pt idx="13106">
                  <c:v>1.3107</c:v>
                </c:pt>
                <c:pt idx="13107">
                  <c:v>1.3108</c:v>
                </c:pt>
                <c:pt idx="13108">
                  <c:v>1.3109</c:v>
                </c:pt>
                <c:pt idx="13109">
                  <c:v>1.3109999999999999</c:v>
                </c:pt>
                <c:pt idx="13110">
                  <c:v>1.3110999999999999</c:v>
                </c:pt>
                <c:pt idx="13111">
                  <c:v>1.3111999999999999</c:v>
                </c:pt>
                <c:pt idx="13112">
                  <c:v>1.3112999999999999</c:v>
                </c:pt>
                <c:pt idx="13113">
                  <c:v>1.3113999999999999</c:v>
                </c:pt>
                <c:pt idx="13114">
                  <c:v>1.3115000000000001</c:v>
                </c:pt>
                <c:pt idx="13115">
                  <c:v>1.3116000000000001</c:v>
                </c:pt>
                <c:pt idx="13116">
                  <c:v>1.3117000000000001</c:v>
                </c:pt>
                <c:pt idx="13117">
                  <c:v>1.3118000000000001</c:v>
                </c:pt>
                <c:pt idx="13118">
                  <c:v>1.3119000000000001</c:v>
                </c:pt>
                <c:pt idx="13119">
                  <c:v>1.3120000000000001</c:v>
                </c:pt>
                <c:pt idx="13120">
                  <c:v>1.3121</c:v>
                </c:pt>
                <c:pt idx="13121">
                  <c:v>1.3122</c:v>
                </c:pt>
                <c:pt idx="13122">
                  <c:v>1.3123</c:v>
                </c:pt>
                <c:pt idx="13123">
                  <c:v>1.3124</c:v>
                </c:pt>
                <c:pt idx="13124">
                  <c:v>1.3125</c:v>
                </c:pt>
                <c:pt idx="13125">
                  <c:v>1.3126</c:v>
                </c:pt>
                <c:pt idx="13126">
                  <c:v>1.3127</c:v>
                </c:pt>
                <c:pt idx="13127">
                  <c:v>1.3128</c:v>
                </c:pt>
                <c:pt idx="13128">
                  <c:v>1.3129</c:v>
                </c:pt>
                <c:pt idx="13129">
                  <c:v>1.3129999999999999</c:v>
                </c:pt>
                <c:pt idx="13130">
                  <c:v>1.3130999999999999</c:v>
                </c:pt>
                <c:pt idx="13131">
                  <c:v>1.3131999999999999</c:v>
                </c:pt>
                <c:pt idx="13132">
                  <c:v>1.3132999999999999</c:v>
                </c:pt>
                <c:pt idx="13133">
                  <c:v>1.3133999999999999</c:v>
                </c:pt>
                <c:pt idx="13134">
                  <c:v>1.3134999999999999</c:v>
                </c:pt>
                <c:pt idx="13135">
                  <c:v>1.3136000000000001</c:v>
                </c:pt>
                <c:pt idx="13136">
                  <c:v>1.3137000000000001</c:v>
                </c:pt>
                <c:pt idx="13137">
                  <c:v>1.3138000000000001</c:v>
                </c:pt>
                <c:pt idx="13138">
                  <c:v>1.3139000000000001</c:v>
                </c:pt>
                <c:pt idx="13139">
                  <c:v>1.3140000000000001</c:v>
                </c:pt>
                <c:pt idx="13140">
                  <c:v>1.3141</c:v>
                </c:pt>
                <c:pt idx="13141">
                  <c:v>1.3142</c:v>
                </c:pt>
                <c:pt idx="13142">
                  <c:v>1.3143</c:v>
                </c:pt>
                <c:pt idx="13143">
                  <c:v>1.3144</c:v>
                </c:pt>
                <c:pt idx="13144">
                  <c:v>1.3145</c:v>
                </c:pt>
                <c:pt idx="13145">
                  <c:v>1.3146</c:v>
                </c:pt>
                <c:pt idx="13146">
                  <c:v>1.3147</c:v>
                </c:pt>
                <c:pt idx="13147">
                  <c:v>1.3148</c:v>
                </c:pt>
                <c:pt idx="13148">
                  <c:v>1.3149</c:v>
                </c:pt>
                <c:pt idx="13149">
                  <c:v>1.3149999999999999</c:v>
                </c:pt>
                <c:pt idx="13150">
                  <c:v>1.3150999999999999</c:v>
                </c:pt>
                <c:pt idx="13151">
                  <c:v>1.3151999999999999</c:v>
                </c:pt>
                <c:pt idx="13152">
                  <c:v>1.3152999999999999</c:v>
                </c:pt>
                <c:pt idx="13153">
                  <c:v>1.3153999999999999</c:v>
                </c:pt>
                <c:pt idx="13154">
                  <c:v>1.3154999999999999</c:v>
                </c:pt>
                <c:pt idx="13155">
                  <c:v>1.3156000000000001</c:v>
                </c:pt>
                <c:pt idx="13156">
                  <c:v>1.3157000000000001</c:v>
                </c:pt>
                <c:pt idx="13157">
                  <c:v>1.3158000000000001</c:v>
                </c:pt>
                <c:pt idx="13158">
                  <c:v>1.3159000000000001</c:v>
                </c:pt>
                <c:pt idx="13159">
                  <c:v>1.3160000000000001</c:v>
                </c:pt>
                <c:pt idx="13160">
                  <c:v>1.3161</c:v>
                </c:pt>
                <c:pt idx="13161">
                  <c:v>1.3162</c:v>
                </c:pt>
                <c:pt idx="13162">
                  <c:v>1.3163</c:v>
                </c:pt>
                <c:pt idx="13163">
                  <c:v>1.3164</c:v>
                </c:pt>
                <c:pt idx="13164">
                  <c:v>1.3165</c:v>
                </c:pt>
                <c:pt idx="13165">
                  <c:v>1.3166</c:v>
                </c:pt>
                <c:pt idx="13166">
                  <c:v>1.3167</c:v>
                </c:pt>
                <c:pt idx="13167">
                  <c:v>1.3168</c:v>
                </c:pt>
                <c:pt idx="13168">
                  <c:v>1.3169</c:v>
                </c:pt>
                <c:pt idx="13169">
                  <c:v>1.3169999999999999</c:v>
                </c:pt>
                <c:pt idx="13170">
                  <c:v>1.3170999999999999</c:v>
                </c:pt>
                <c:pt idx="13171">
                  <c:v>1.3171999999999999</c:v>
                </c:pt>
                <c:pt idx="13172">
                  <c:v>1.3172999999999999</c:v>
                </c:pt>
                <c:pt idx="13173">
                  <c:v>1.3173999999999999</c:v>
                </c:pt>
                <c:pt idx="13174">
                  <c:v>1.3174999999999999</c:v>
                </c:pt>
                <c:pt idx="13175">
                  <c:v>1.3176000000000001</c:v>
                </c:pt>
                <c:pt idx="13176">
                  <c:v>1.3177000000000001</c:v>
                </c:pt>
                <c:pt idx="13177">
                  <c:v>1.3178000000000001</c:v>
                </c:pt>
                <c:pt idx="13178">
                  <c:v>1.3179000000000001</c:v>
                </c:pt>
                <c:pt idx="13179">
                  <c:v>1.3180000000000001</c:v>
                </c:pt>
                <c:pt idx="13180">
                  <c:v>1.3181</c:v>
                </c:pt>
                <c:pt idx="13181">
                  <c:v>1.3182</c:v>
                </c:pt>
                <c:pt idx="13182">
                  <c:v>1.3183</c:v>
                </c:pt>
                <c:pt idx="13183">
                  <c:v>1.3184</c:v>
                </c:pt>
                <c:pt idx="13184">
                  <c:v>1.3185</c:v>
                </c:pt>
                <c:pt idx="13185">
                  <c:v>1.3186</c:v>
                </c:pt>
                <c:pt idx="13186">
                  <c:v>1.3187</c:v>
                </c:pt>
                <c:pt idx="13187">
                  <c:v>1.3188</c:v>
                </c:pt>
                <c:pt idx="13188">
                  <c:v>1.3189</c:v>
                </c:pt>
                <c:pt idx="13189">
                  <c:v>1.319</c:v>
                </c:pt>
                <c:pt idx="13190">
                  <c:v>1.3190999999999999</c:v>
                </c:pt>
                <c:pt idx="13191">
                  <c:v>1.3191999999999999</c:v>
                </c:pt>
                <c:pt idx="13192">
                  <c:v>1.3192999999999999</c:v>
                </c:pt>
                <c:pt idx="13193">
                  <c:v>1.3193999999999999</c:v>
                </c:pt>
                <c:pt idx="13194">
                  <c:v>1.3194999999999999</c:v>
                </c:pt>
                <c:pt idx="13195">
                  <c:v>1.3196000000000001</c:v>
                </c:pt>
                <c:pt idx="13196">
                  <c:v>1.3197000000000001</c:v>
                </c:pt>
                <c:pt idx="13197">
                  <c:v>1.3198000000000001</c:v>
                </c:pt>
                <c:pt idx="13198">
                  <c:v>1.3199000000000001</c:v>
                </c:pt>
                <c:pt idx="13199">
                  <c:v>1.32</c:v>
                </c:pt>
                <c:pt idx="13200">
                  <c:v>1.3201000000000001</c:v>
                </c:pt>
                <c:pt idx="13201">
                  <c:v>1.3202</c:v>
                </c:pt>
                <c:pt idx="13202">
                  <c:v>1.3203</c:v>
                </c:pt>
                <c:pt idx="13203">
                  <c:v>1.3204</c:v>
                </c:pt>
                <c:pt idx="13204">
                  <c:v>1.3205</c:v>
                </c:pt>
                <c:pt idx="13205">
                  <c:v>1.3206</c:v>
                </c:pt>
                <c:pt idx="13206">
                  <c:v>1.3207</c:v>
                </c:pt>
                <c:pt idx="13207">
                  <c:v>1.3208</c:v>
                </c:pt>
                <c:pt idx="13208">
                  <c:v>1.3209</c:v>
                </c:pt>
                <c:pt idx="13209">
                  <c:v>1.321</c:v>
                </c:pt>
                <c:pt idx="13210">
                  <c:v>1.3210999999999999</c:v>
                </c:pt>
                <c:pt idx="13211">
                  <c:v>1.3211999999999999</c:v>
                </c:pt>
                <c:pt idx="13212">
                  <c:v>1.3212999999999999</c:v>
                </c:pt>
                <c:pt idx="13213">
                  <c:v>1.3213999999999999</c:v>
                </c:pt>
                <c:pt idx="13214">
                  <c:v>1.3214999999999999</c:v>
                </c:pt>
                <c:pt idx="13215">
                  <c:v>1.3216000000000001</c:v>
                </c:pt>
                <c:pt idx="13216">
                  <c:v>1.3217000000000001</c:v>
                </c:pt>
                <c:pt idx="13217">
                  <c:v>1.3218000000000001</c:v>
                </c:pt>
                <c:pt idx="13218">
                  <c:v>1.3219000000000001</c:v>
                </c:pt>
                <c:pt idx="13219">
                  <c:v>1.3220000000000001</c:v>
                </c:pt>
                <c:pt idx="13220">
                  <c:v>1.3221000000000001</c:v>
                </c:pt>
                <c:pt idx="13221">
                  <c:v>1.3222</c:v>
                </c:pt>
                <c:pt idx="13222">
                  <c:v>1.3223</c:v>
                </c:pt>
                <c:pt idx="13223">
                  <c:v>1.3224</c:v>
                </c:pt>
                <c:pt idx="13224">
                  <c:v>1.3225</c:v>
                </c:pt>
                <c:pt idx="13225">
                  <c:v>1.3226</c:v>
                </c:pt>
                <c:pt idx="13226">
                  <c:v>1.3227</c:v>
                </c:pt>
                <c:pt idx="13227">
                  <c:v>1.3228</c:v>
                </c:pt>
                <c:pt idx="13228">
                  <c:v>1.3229</c:v>
                </c:pt>
                <c:pt idx="13229">
                  <c:v>1.323</c:v>
                </c:pt>
                <c:pt idx="13230">
                  <c:v>1.3230999999999999</c:v>
                </c:pt>
                <c:pt idx="13231">
                  <c:v>1.3231999999999999</c:v>
                </c:pt>
                <c:pt idx="13232">
                  <c:v>1.3232999999999999</c:v>
                </c:pt>
                <c:pt idx="13233">
                  <c:v>1.3233999999999999</c:v>
                </c:pt>
                <c:pt idx="13234">
                  <c:v>1.3234999999999999</c:v>
                </c:pt>
                <c:pt idx="13235">
                  <c:v>1.3236000000000001</c:v>
                </c:pt>
                <c:pt idx="13236">
                  <c:v>1.3237000000000001</c:v>
                </c:pt>
                <c:pt idx="13237">
                  <c:v>1.3238000000000001</c:v>
                </c:pt>
                <c:pt idx="13238">
                  <c:v>1.3239000000000001</c:v>
                </c:pt>
                <c:pt idx="13239">
                  <c:v>1.3240000000000001</c:v>
                </c:pt>
                <c:pt idx="13240">
                  <c:v>1.3241000000000001</c:v>
                </c:pt>
                <c:pt idx="13241">
                  <c:v>1.3242</c:v>
                </c:pt>
                <c:pt idx="13242">
                  <c:v>1.3243</c:v>
                </c:pt>
                <c:pt idx="13243">
                  <c:v>1.3244</c:v>
                </c:pt>
                <c:pt idx="13244">
                  <c:v>1.3245</c:v>
                </c:pt>
                <c:pt idx="13245">
                  <c:v>1.3246</c:v>
                </c:pt>
                <c:pt idx="13246">
                  <c:v>1.3247</c:v>
                </c:pt>
                <c:pt idx="13247">
                  <c:v>1.3248</c:v>
                </c:pt>
                <c:pt idx="13248">
                  <c:v>1.3249</c:v>
                </c:pt>
                <c:pt idx="13249">
                  <c:v>1.325</c:v>
                </c:pt>
                <c:pt idx="13250">
                  <c:v>1.3250999999999999</c:v>
                </c:pt>
                <c:pt idx="13251">
                  <c:v>1.3251999999999999</c:v>
                </c:pt>
                <c:pt idx="13252">
                  <c:v>1.3252999999999999</c:v>
                </c:pt>
                <c:pt idx="13253">
                  <c:v>1.3253999999999999</c:v>
                </c:pt>
                <c:pt idx="13254">
                  <c:v>1.3254999999999999</c:v>
                </c:pt>
                <c:pt idx="13255">
                  <c:v>1.3255999999999999</c:v>
                </c:pt>
                <c:pt idx="13256">
                  <c:v>1.3257000000000001</c:v>
                </c:pt>
                <c:pt idx="13257">
                  <c:v>1.3258000000000001</c:v>
                </c:pt>
                <c:pt idx="13258">
                  <c:v>1.3259000000000001</c:v>
                </c:pt>
                <c:pt idx="13259">
                  <c:v>1.3260000000000001</c:v>
                </c:pt>
                <c:pt idx="13260">
                  <c:v>1.3261000000000001</c:v>
                </c:pt>
                <c:pt idx="13261">
                  <c:v>1.3262</c:v>
                </c:pt>
                <c:pt idx="13262">
                  <c:v>1.3263</c:v>
                </c:pt>
                <c:pt idx="13263">
                  <c:v>1.3264</c:v>
                </c:pt>
                <c:pt idx="13264">
                  <c:v>1.3265</c:v>
                </c:pt>
                <c:pt idx="13265">
                  <c:v>1.3266</c:v>
                </c:pt>
                <c:pt idx="13266">
                  <c:v>1.3267</c:v>
                </c:pt>
                <c:pt idx="13267">
                  <c:v>1.3268</c:v>
                </c:pt>
                <c:pt idx="13268">
                  <c:v>1.3269</c:v>
                </c:pt>
                <c:pt idx="13269">
                  <c:v>1.327</c:v>
                </c:pt>
                <c:pt idx="13270">
                  <c:v>1.3270999999999999</c:v>
                </c:pt>
                <c:pt idx="13271">
                  <c:v>1.3271999999999999</c:v>
                </c:pt>
                <c:pt idx="13272">
                  <c:v>1.3272999999999999</c:v>
                </c:pt>
                <c:pt idx="13273">
                  <c:v>1.3273999999999999</c:v>
                </c:pt>
                <c:pt idx="13274">
                  <c:v>1.3274999999999999</c:v>
                </c:pt>
                <c:pt idx="13275">
                  <c:v>1.3275999999999999</c:v>
                </c:pt>
                <c:pt idx="13276">
                  <c:v>1.3277000000000001</c:v>
                </c:pt>
                <c:pt idx="13277">
                  <c:v>1.3278000000000001</c:v>
                </c:pt>
                <c:pt idx="13278">
                  <c:v>1.3279000000000001</c:v>
                </c:pt>
                <c:pt idx="13279">
                  <c:v>1.3280000000000001</c:v>
                </c:pt>
                <c:pt idx="13280">
                  <c:v>1.3281000000000001</c:v>
                </c:pt>
                <c:pt idx="13281">
                  <c:v>1.3282</c:v>
                </c:pt>
                <c:pt idx="13282">
                  <c:v>1.3283</c:v>
                </c:pt>
                <c:pt idx="13283">
                  <c:v>1.3284</c:v>
                </c:pt>
                <c:pt idx="13284">
                  <c:v>1.3285</c:v>
                </c:pt>
                <c:pt idx="13285">
                  <c:v>1.3286</c:v>
                </c:pt>
                <c:pt idx="13286">
                  <c:v>1.3287</c:v>
                </c:pt>
                <c:pt idx="13287">
                  <c:v>1.3288</c:v>
                </c:pt>
                <c:pt idx="13288">
                  <c:v>1.3289</c:v>
                </c:pt>
                <c:pt idx="13289">
                  <c:v>1.329</c:v>
                </c:pt>
                <c:pt idx="13290">
                  <c:v>1.3290999999999999</c:v>
                </c:pt>
                <c:pt idx="13291">
                  <c:v>1.3291999999999999</c:v>
                </c:pt>
                <c:pt idx="13292">
                  <c:v>1.3292999999999999</c:v>
                </c:pt>
                <c:pt idx="13293">
                  <c:v>1.3293999999999999</c:v>
                </c:pt>
                <c:pt idx="13294">
                  <c:v>1.3294999999999999</c:v>
                </c:pt>
                <c:pt idx="13295">
                  <c:v>1.3295999999999999</c:v>
                </c:pt>
                <c:pt idx="13296">
                  <c:v>1.3297000000000001</c:v>
                </c:pt>
                <c:pt idx="13297">
                  <c:v>1.3298000000000001</c:v>
                </c:pt>
                <c:pt idx="13298">
                  <c:v>1.3299000000000001</c:v>
                </c:pt>
                <c:pt idx="13299">
                  <c:v>1.33</c:v>
                </c:pt>
                <c:pt idx="13300">
                  <c:v>1.3301000000000001</c:v>
                </c:pt>
                <c:pt idx="13301">
                  <c:v>1.3302</c:v>
                </c:pt>
                <c:pt idx="13302">
                  <c:v>1.3303</c:v>
                </c:pt>
                <c:pt idx="13303">
                  <c:v>1.3304</c:v>
                </c:pt>
                <c:pt idx="13304">
                  <c:v>1.3305</c:v>
                </c:pt>
                <c:pt idx="13305">
                  <c:v>1.3306</c:v>
                </c:pt>
                <c:pt idx="13306">
                  <c:v>1.3307</c:v>
                </c:pt>
                <c:pt idx="13307">
                  <c:v>1.3308</c:v>
                </c:pt>
                <c:pt idx="13308">
                  <c:v>1.3309</c:v>
                </c:pt>
                <c:pt idx="13309">
                  <c:v>1.331</c:v>
                </c:pt>
                <c:pt idx="13310">
                  <c:v>1.3310999999999999</c:v>
                </c:pt>
                <c:pt idx="13311">
                  <c:v>1.3311999999999999</c:v>
                </c:pt>
                <c:pt idx="13312">
                  <c:v>1.3312999999999999</c:v>
                </c:pt>
                <c:pt idx="13313">
                  <c:v>1.3313999999999999</c:v>
                </c:pt>
                <c:pt idx="13314">
                  <c:v>1.3314999999999999</c:v>
                </c:pt>
                <c:pt idx="13315">
                  <c:v>1.3315999999999999</c:v>
                </c:pt>
                <c:pt idx="13316">
                  <c:v>1.3317000000000001</c:v>
                </c:pt>
                <c:pt idx="13317">
                  <c:v>1.3318000000000001</c:v>
                </c:pt>
                <c:pt idx="13318">
                  <c:v>1.3319000000000001</c:v>
                </c:pt>
                <c:pt idx="13319">
                  <c:v>1.3320000000000001</c:v>
                </c:pt>
                <c:pt idx="13320">
                  <c:v>1.3321000000000001</c:v>
                </c:pt>
                <c:pt idx="13321">
                  <c:v>1.3322000000000001</c:v>
                </c:pt>
                <c:pt idx="13322">
                  <c:v>1.3323</c:v>
                </c:pt>
                <c:pt idx="13323">
                  <c:v>1.3324</c:v>
                </c:pt>
                <c:pt idx="13324">
                  <c:v>1.3325</c:v>
                </c:pt>
                <c:pt idx="13325">
                  <c:v>1.3326</c:v>
                </c:pt>
                <c:pt idx="13326">
                  <c:v>1.3327</c:v>
                </c:pt>
                <c:pt idx="13327">
                  <c:v>1.3328</c:v>
                </c:pt>
                <c:pt idx="13328">
                  <c:v>1.3329</c:v>
                </c:pt>
                <c:pt idx="13329">
                  <c:v>1.333</c:v>
                </c:pt>
                <c:pt idx="13330">
                  <c:v>1.3331</c:v>
                </c:pt>
                <c:pt idx="13331">
                  <c:v>1.3331999999999999</c:v>
                </c:pt>
                <c:pt idx="13332">
                  <c:v>1.3332999999999999</c:v>
                </c:pt>
                <c:pt idx="13333">
                  <c:v>1.3333999999999999</c:v>
                </c:pt>
                <c:pt idx="13334">
                  <c:v>1.3334999999999999</c:v>
                </c:pt>
                <c:pt idx="13335">
                  <c:v>1.3335999999999999</c:v>
                </c:pt>
                <c:pt idx="13336">
                  <c:v>1.3337000000000001</c:v>
                </c:pt>
                <c:pt idx="13337">
                  <c:v>1.3338000000000001</c:v>
                </c:pt>
                <c:pt idx="13338">
                  <c:v>1.3339000000000001</c:v>
                </c:pt>
                <c:pt idx="13339">
                  <c:v>1.3340000000000001</c:v>
                </c:pt>
                <c:pt idx="13340">
                  <c:v>1.3341000000000001</c:v>
                </c:pt>
                <c:pt idx="13341">
                  <c:v>1.3342000000000001</c:v>
                </c:pt>
                <c:pt idx="13342">
                  <c:v>1.3343</c:v>
                </c:pt>
                <c:pt idx="13343">
                  <c:v>1.3344</c:v>
                </c:pt>
                <c:pt idx="13344">
                  <c:v>1.3345</c:v>
                </c:pt>
                <c:pt idx="13345">
                  <c:v>1.3346</c:v>
                </c:pt>
                <c:pt idx="13346">
                  <c:v>1.3347</c:v>
                </c:pt>
                <c:pt idx="13347">
                  <c:v>1.3348</c:v>
                </c:pt>
                <c:pt idx="13348">
                  <c:v>1.3349</c:v>
                </c:pt>
                <c:pt idx="13349">
                  <c:v>1.335</c:v>
                </c:pt>
                <c:pt idx="13350">
                  <c:v>1.3351</c:v>
                </c:pt>
                <c:pt idx="13351">
                  <c:v>1.3351999999999999</c:v>
                </c:pt>
                <c:pt idx="13352">
                  <c:v>1.3352999999999999</c:v>
                </c:pt>
                <c:pt idx="13353">
                  <c:v>1.3353999999999999</c:v>
                </c:pt>
                <c:pt idx="13354">
                  <c:v>1.3354999999999999</c:v>
                </c:pt>
                <c:pt idx="13355">
                  <c:v>1.3355999999999999</c:v>
                </c:pt>
                <c:pt idx="13356">
                  <c:v>1.3357000000000001</c:v>
                </c:pt>
                <c:pt idx="13357">
                  <c:v>1.3358000000000001</c:v>
                </c:pt>
                <c:pt idx="13358">
                  <c:v>1.3359000000000001</c:v>
                </c:pt>
                <c:pt idx="13359">
                  <c:v>1.3360000000000001</c:v>
                </c:pt>
                <c:pt idx="13360">
                  <c:v>1.3361000000000001</c:v>
                </c:pt>
                <c:pt idx="13361">
                  <c:v>1.3362000000000001</c:v>
                </c:pt>
                <c:pt idx="13362">
                  <c:v>1.3363</c:v>
                </c:pt>
                <c:pt idx="13363">
                  <c:v>1.3364</c:v>
                </c:pt>
                <c:pt idx="13364">
                  <c:v>1.3365</c:v>
                </c:pt>
                <c:pt idx="13365">
                  <c:v>1.3366</c:v>
                </c:pt>
                <c:pt idx="13366">
                  <c:v>1.3367</c:v>
                </c:pt>
                <c:pt idx="13367">
                  <c:v>1.3368</c:v>
                </c:pt>
                <c:pt idx="13368">
                  <c:v>1.3369</c:v>
                </c:pt>
                <c:pt idx="13369">
                  <c:v>1.337</c:v>
                </c:pt>
                <c:pt idx="13370">
                  <c:v>1.3371</c:v>
                </c:pt>
                <c:pt idx="13371">
                  <c:v>1.3371999999999999</c:v>
                </c:pt>
                <c:pt idx="13372">
                  <c:v>1.3372999999999999</c:v>
                </c:pt>
                <c:pt idx="13373">
                  <c:v>1.3373999999999999</c:v>
                </c:pt>
                <c:pt idx="13374">
                  <c:v>1.3374999999999999</c:v>
                </c:pt>
                <c:pt idx="13375">
                  <c:v>1.3375999999999999</c:v>
                </c:pt>
                <c:pt idx="13376">
                  <c:v>1.3376999999999999</c:v>
                </c:pt>
                <c:pt idx="13377">
                  <c:v>1.3378000000000001</c:v>
                </c:pt>
                <c:pt idx="13378">
                  <c:v>1.3379000000000001</c:v>
                </c:pt>
                <c:pt idx="13379">
                  <c:v>1.3380000000000001</c:v>
                </c:pt>
                <c:pt idx="13380">
                  <c:v>1.3381000000000001</c:v>
                </c:pt>
                <c:pt idx="13381">
                  <c:v>1.3382000000000001</c:v>
                </c:pt>
                <c:pt idx="13382">
                  <c:v>1.3383</c:v>
                </c:pt>
                <c:pt idx="13383">
                  <c:v>1.3384</c:v>
                </c:pt>
                <c:pt idx="13384">
                  <c:v>1.3385</c:v>
                </c:pt>
                <c:pt idx="13385">
                  <c:v>1.3386</c:v>
                </c:pt>
                <c:pt idx="13386">
                  <c:v>1.3387</c:v>
                </c:pt>
                <c:pt idx="13387">
                  <c:v>1.3388</c:v>
                </c:pt>
                <c:pt idx="13388">
                  <c:v>1.3389</c:v>
                </c:pt>
                <c:pt idx="13389">
                  <c:v>1.339</c:v>
                </c:pt>
                <c:pt idx="13390">
                  <c:v>1.3391</c:v>
                </c:pt>
                <c:pt idx="13391">
                  <c:v>1.3391999999999999</c:v>
                </c:pt>
                <c:pt idx="13392">
                  <c:v>1.3392999999999999</c:v>
                </c:pt>
                <c:pt idx="13393">
                  <c:v>1.3393999999999999</c:v>
                </c:pt>
                <c:pt idx="13394">
                  <c:v>1.3394999999999999</c:v>
                </c:pt>
                <c:pt idx="13395">
                  <c:v>1.3395999999999999</c:v>
                </c:pt>
                <c:pt idx="13396">
                  <c:v>1.3396999999999999</c:v>
                </c:pt>
                <c:pt idx="13397">
                  <c:v>1.3398000000000001</c:v>
                </c:pt>
                <c:pt idx="13398">
                  <c:v>1.3399000000000001</c:v>
                </c:pt>
                <c:pt idx="13399">
                  <c:v>1.34</c:v>
                </c:pt>
                <c:pt idx="13400">
                  <c:v>1.3401000000000001</c:v>
                </c:pt>
                <c:pt idx="13401">
                  <c:v>1.3402000000000001</c:v>
                </c:pt>
                <c:pt idx="13402">
                  <c:v>1.3403</c:v>
                </c:pt>
                <c:pt idx="13403">
                  <c:v>1.3404</c:v>
                </c:pt>
                <c:pt idx="13404">
                  <c:v>1.3405</c:v>
                </c:pt>
                <c:pt idx="13405">
                  <c:v>1.3406</c:v>
                </c:pt>
                <c:pt idx="13406">
                  <c:v>1.3407</c:v>
                </c:pt>
                <c:pt idx="13407">
                  <c:v>1.3408</c:v>
                </c:pt>
                <c:pt idx="13408">
                  <c:v>1.3409</c:v>
                </c:pt>
                <c:pt idx="13409">
                  <c:v>1.341</c:v>
                </c:pt>
                <c:pt idx="13410">
                  <c:v>1.3411</c:v>
                </c:pt>
                <c:pt idx="13411">
                  <c:v>1.3411999999999999</c:v>
                </c:pt>
                <c:pt idx="13412">
                  <c:v>1.3412999999999999</c:v>
                </c:pt>
                <c:pt idx="13413">
                  <c:v>1.3413999999999999</c:v>
                </c:pt>
                <c:pt idx="13414">
                  <c:v>1.3414999999999999</c:v>
                </c:pt>
                <c:pt idx="13415">
                  <c:v>1.3415999999999999</c:v>
                </c:pt>
                <c:pt idx="13416">
                  <c:v>1.3416999999999999</c:v>
                </c:pt>
                <c:pt idx="13417">
                  <c:v>1.3418000000000001</c:v>
                </c:pt>
                <c:pt idx="13418">
                  <c:v>1.3419000000000001</c:v>
                </c:pt>
                <c:pt idx="13419">
                  <c:v>1.3420000000000001</c:v>
                </c:pt>
                <c:pt idx="13420">
                  <c:v>1.3421000000000001</c:v>
                </c:pt>
                <c:pt idx="13421">
                  <c:v>1.3422000000000001</c:v>
                </c:pt>
                <c:pt idx="13422">
                  <c:v>1.3423</c:v>
                </c:pt>
                <c:pt idx="13423">
                  <c:v>1.3424</c:v>
                </c:pt>
                <c:pt idx="13424">
                  <c:v>1.3425</c:v>
                </c:pt>
                <c:pt idx="13425">
                  <c:v>1.3426</c:v>
                </c:pt>
                <c:pt idx="13426">
                  <c:v>1.3427</c:v>
                </c:pt>
                <c:pt idx="13427">
                  <c:v>1.3428</c:v>
                </c:pt>
                <c:pt idx="13428">
                  <c:v>1.3429</c:v>
                </c:pt>
                <c:pt idx="13429">
                  <c:v>1.343</c:v>
                </c:pt>
                <c:pt idx="13430">
                  <c:v>1.3431</c:v>
                </c:pt>
                <c:pt idx="13431">
                  <c:v>1.3431999999999999</c:v>
                </c:pt>
                <c:pt idx="13432">
                  <c:v>1.3432999999999999</c:v>
                </c:pt>
                <c:pt idx="13433">
                  <c:v>1.3433999999999999</c:v>
                </c:pt>
                <c:pt idx="13434">
                  <c:v>1.3434999999999999</c:v>
                </c:pt>
                <c:pt idx="13435">
                  <c:v>1.3435999999999999</c:v>
                </c:pt>
                <c:pt idx="13436">
                  <c:v>1.3436999999999999</c:v>
                </c:pt>
                <c:pt idx="13437">
                  <c:v>1.3438000000000001</c:v>
                </c:pt>
                <c:pt idx="13438">
                  <c:v>1.3439000000000001</c:v>
                </c:pt>
                <c:pt idx="13439">
                  <c:v>1.3440000000000001</c:v>
                </c:pt>
                <c:pt idx="13440">
                  <c:v>1.3441000000000001</c:v>
                </c:pt>
                <c:pt idx="13441">
                  <c:v>1.3442000000000001</c:v>
                </c:pt>
                <c:pt idx="13442">
                  <c:v>1.3443000000000001</c:v>
                </c:pt>
                <c:pt idx="13443">
                  <c:v>1.3444</c:v>
                </c:pt>
                <c:pt idx="13444">
                  <c:v>1.3445</c:v>
                </c:pt>
                <c:pt idx="13445">
                  <c:v>1.3446</c:v>
                </c:pt>
                <c:pt idx="13446">
                  <c:v>1.3447</c:v>
                </c:pt>
                <c:pt idx="13447">
                  <c:v>1.3448</c:v>
                </c:pt>
                <c:pt idx="13448">
                  <c:v>1.3449</c:v>
                </c:pt>
                <c:pt idx="13449">
                  <c:v>1.345</c:v>
                </c:pt>
                <c:pt idx="13450">
                  <c:v>1.3451</c:v>
                </c:pt>
                <c:pt idx="13451">
                  <c:v>1.3452</c:v>
                </c:pt>
                <c:pt idx="13452">
                  <c:v>1.3452999999999999</c:v>
                </c:pt>
                <c:pt idx="13453">
                  <c:v>1.3453999999999999</c:v>
                </c:pt>
                <c:pt idx="13454">
                  <c:v>1.3454999999999999</c:v>
                </c:pt>
                <c:pt idx="13455">
                  <c:v>1.3455999999999999</c:v>
                </c:pt>
                <c:pt idx="13456">
                  <c:v>1.3456999999999999</c:v>
                </c:pt>
                <c:pt idx="13457">
                  <c:v>1.3458000000000001</c:v>
                </c:pt>
                <c:pt idx="13458">
                  <c:v>1.3459000000000001</c:v>
                </c:pt>
                <c:pt idx="13459">
                  <c:v>1.3460000000000001</c:v>
                </c:pt>
                <c:pt idx="13460">
                  <c:v>1.3461000000000001</c:v>
                </c:pt>
                <c:pt idx="13461">
                  <c:v>1.3462000000000001</c:v>
                </c:pt>
                <c:pt idx="13462">
                  <c:v>1.3463000000000001</c:v>
                </c:pt>
                <c:pt idx="13463">
                  <c:v>1.3464</c:v>
                </c:pt>
                <c:pt idx="13464">
                  <c:v>1.3465</c:v>
                </c:pt>
                <c:pt idx="13465">
                  <c:v>1.3466</c:v>
                </c:pt>
                <c:pt idx="13466">
                  <c:v>1.3467</c:v>
                </c:pt>
                <c:pt idx="13467">
                  <c:v>1.3468</c:v>
                </c:pt>
                <c:pt idx="13468">
                  <c:v>1.3469</c:v>
                </c:pt>
                <c:pt idx="13469">
                  <c:v>1.347</c:v>
                </c:pt>
                <c:pt idx="13470">
                  <c:v>1.3471</c:v>
                </c:pt>
                <c:pt idx="13471">
                  <c:v>1.3472</c:v>
                </c:pt>
                <c:pt idx="13472">
                  <c:v>1.3472999999999999</c:v>
                </c:pt>
                <c:pt idx="13473">
                  <c:v>1.3473999999999999</c:v>
                </c:pt>
                <c:pt idx="13474">
                  <c:v>1.3474999999999999</c:v>
                </c:pt>
                <c:pt idx="13475">
                  <c:v>1.3475999999999999</c:v>
                </c:pt>
                <c:pt idx="13476">
                  <c:v>1.3476999999999999</c:v>
                </c:pt>
                <c:pt idx="13477">
                  <c:v>1.3478000000000001</c:v>
                </c:pt>
                <c:pt idx="13478">
                  <c:v>1.3479000000000001</c:v>
                </c:pt>
                <c:pt idx="13479">
                  <c:v>1.3480000000000001</c:v>
                </c:pt>
                <c:pt idx="13480">
                  <c:v>1.3481000000000001</c:v>
                </c:pt>
                <c:pt idx="13481">
                  <c:v>1.3482000000000001</c:v>
                </c:pt>
                <c:pt idx="13482">
                  <c:v>1.3483000000000001</c:v>
                </c:pt>
                <c:pt idx="13483">
                  <c:v>1.3484</c:v>
                </c:pt>
                <c:pt idx="13484">
                  <c:v>1.3485</c:v>
                </c:pt>
                <c:pt idx="13485">
                  <c:v>1.3486</c:v>
                </c:pt>
                <c:pt idx="13486">
                  <c:v>1.3487</c:v>
                </c:pt>
                <c:pt idx="13487">
                  <c:v>1.3488</c:v>
                </c:pt>
                <c:pt idx="13488">
                  <c:v>1.3489</c:v>
                </c:pt>
                <c:pt idx="13489">
                  <c:v>1.349</c:v>
                </c:pt>
                <c:pt idx="13490">
                  <c:v>1.3491</c:v>
                </c:pt>
                <c:pt idx="13491">
                  <c:v>1.3492</c:v>
                </c:pt>
                <c:pt idx="13492">
                  <c:v>1.3492999999999999</c:v>
                </c:pt>
                <c:pt idx="13493">
                  <c:v>1.3493999999999999</c:v>
                </c:pt>
                <c:pt idx="13494">
                  <c:v>1.3494999999999999</c:v>
                </c:pt>
                <c:pt idx="13495">
                  <c:v>1.3495999999999999</c:v>
                </c:pt>
                <c:pt idx="13496">
                  <c:v>1.3496999999999999</c:v>
                </c:pt>
                <c:pt idx="13497">
                  <c:v>1.3498000000000001</c:v>
                </c:pt>
                <c:pt idx="13498">
                  <c:v>1.3499000000000001</c:v>
                </c:pt>
                <c:pt idx="13499">
                  <c:v>1.35</c:v>
                </c:pt>
                <c:pt idx="13500">
                  <c:v>1.3501000000000001</c:v>
                </c:pt>
                <c:pt idx="13501">
                  <c:v>1.3502000000000001</c:v>
                </c:pt>
                <c:pt idx="13502">
                  <c:v>1.3503000000000001</c:v>
                </c:pt>
                <c:pt idx="13503">
                  <c:v>1.3504</c:v>
                </c:pt>
                <c:pt idx="13504">
                  <c:v>1.3505</c:v>
                </c:pt>
                <c:pt idx="13505">
                  <c:v>1.3506</c:v>
                </c:pt>
                <c:pt idx="13506">
                  <c:v>1.3507</c:v>
                </c:pt>
                <c:pt idx="13507">
                  <c:v>1.3508</c:v>
                </c:pt>
                <c:pt idx="13508">
                  <c:v>1.3509</c:v>
                </c:pt>
                <c:pt idx="13509">
                  <c:v>1.351</c:v>
                </c:pt>
                <c:pt idx="13510">
                  <c:v>1.3511</c:v>
                </c:pt>
                <c:pt idx="13511">
                  <c:v>1.3512</c:v>
                </c:pt>
                <c:pt idx="13512">
                  <c:v>1.3512999999999999</c:v>
                </c:pt>
                <c:pt idx="13513">
                  <c:v>1.3513999999999999</c:v>
                </c:pt>
                <c:pt idx="13514">
                  <c:v>1.3514999999999999</c:v>
                </c:pt>
                <c:pt idx="13515">
                  <c:v>1.3515999999999999</c:v>
                </c:pt>
                <c:pt idx="13516">
                  <c:v>1.3516999999999999</c:v>
                </c:pt>
                <c:pt idx="13517">
                  <c:v>1.3517999999999999</c:v>
                </c:pt>
                <c:pt idx="13518">
                  <c:v>1.3519000000000001</c:v>
                </c:pt>
                <c:pt idx="13519">
                  <c:v>1.3520000000000001</c:v>
                </c:pt>
                <c:pt idx="13520">
                  <c:v>1.3521000000000001</c:v>
                </c:pt>
                <c:pt idx="13521">
                  <c:v>1.3522000000000001</c:v>
                </c:pt>
                <c:pt idx="13522">
                  <c:v>1.3523000000000001</c:v>
                </c:pt>
                <c:pt idx="13523">
                  <c:v>1.3524</c:v>
                </c:pt>
                <c:pt idx="13524">
                  <c:v>1.3525</c:v>
                </c:pt>
                <c:pt idx="13525">
                  <c:v>1.3526</c:v>
                </c:pt>
                <c:pt idx="13526">
                  <c:v>1.3527</c:v>
                </c:pt>
                <c:pt idx="13527">
                  <c:v>1.3528</c:v>
                </c:pt>
                <c:pt idx="13528">
                  <c:v>1.3529</c:v>
                </c:pt>
                <c:pt idx="13529">
                  <c:v>1.353</c:v>
                </c:pt>
                <c:pt idx="13530">
                  <c:v>1.3531</c:v>
                </c:pt>
                <c:pt idx="13531">
                  <c:v>1.3532</c:v>
                </c:pt>
                <c:pt idx="13532">
                  <c:v>1.3532999999999999</c:v>
                </c:pt>
                <c:pt idx="13533">
                  <c:v>1.3533999999999999</c:v>
                </c:pt>
                <c:pt idx="13534">
                  <c:v>1.3534999999999999</c:v>
                </c:pt>
                <c:pt idx="13535">
                  <c:v>1.3535999999999999</c:v>
                </c:pt>
                <c:pt idx="13536">
                  <c:v>1.3536999999999999</c:v>
                </c:pt>
                <c:pt idx="13537">
                  <c:v>1.3537999999999999</c:v>
                </c:pt>
                <c:pt idx="13538">
                  <c:v>1.3539000000000001</c:v>
                </c:pt>
                <c:pt idx="13539">
                  <c:v>1.3540000000000001</c:v>
                </c:pt>
                <c:pt idx="13540">
                  <c:v>1.3541000000000001</c:v>
                </c:pt>
                <c:pt idx="13541">
                  <c:v>1.3542000000000001</c:v>
                </c:pt>
                <c:pt idx="13542">
                  <c:v>1.3543000000000001</c:v>
                </c:pt>
                <c:pt idx="13543">
                  <c:v>1.3544</c:v>
                </c:pt>
                <c:pt idx="13544">
                  <c:v>1.3545</c:v>
                </c:pt>
                <c:pt idx="13545">
                  <c:v>1.3546</c:v>
                </c:pt>
                <c:pt idx="13546">
                  <c:v>1.3547</c:v>
                </c:pt>
                <c:pt idx="13547">
                  <c:v>1.3548</c:v>
                </c:pt>
                <c:pt idx="13548">
                  <c:v>1.3549</c:v>
                </c:pt>
                <c:pt idx="13549">
                  <c:v>1.355</c:v>
                </c:pt>
                <c:pt idx="13550">
                  <c:v>1.3551</c:v>
                </c:pt>
                <c:pt idx="13551">
                  <c:v>1.3552</c:v>
                </c:pt>
                <c:pt idx="13552">
                  <c:v>1.3552999999999999</c:v>
                </c:pt>
                <c:pt idx="13553">
                  <c:v>1.3553999999999999</c:v>
                </c:pt>
                <c:pt idx="13554">
                  <c:v>1.3554999999999999</c:v>
                </c:pt>
                <c:pt idx="13555">
                  <c:v>1.3555999999999999</c:v>
                </c:pt>
                <c:pt idx="13556">
                  <c:v>1.3556999999999999</c:v>
                </c:pt>
                <c:pt idx="13557">
                  <c:v>1.3557999999999999</c:v>
                </c:pt>
                <c:pt idx="13558">
                  <c:v>1.3559000000000001</c:v>
                </c:pt>
                <c:pt idx="13559">
                  <c:v>1.3560000000000001</c:v>
                </c:pt>
                <c:pt idx="13560">
                  <c:v>1.3561000000000001</c:v>
                </c:pt>
                <c:pt idx="13561">
                  <c:v>1.3562000000000001</c:v>
                </c:pt>
                <c:pt idx="13562">
                  <c:v>1.3563000000000001</c:v>
                </c:pt>
                <c:pt idx="13563">
                  <c:v>1.3564000000000001</c:v>
                </c:pt>
                <c:pt idx="13564">
                  <c:v>1.3565</c:v>
                </c:pt>
                <c:pt idx="13565">
                  <c:v>1.3566</c:v>
                </c:pt>
                <c:pt idx="13566">
                  <c:v>1.3567</c:v>
                </c:pt>
                <c:pt idx="13567">
                  <c:v>1.3568</c:v>
                </c:pt>
                <c:pt idx="13568">
                  <c:v>1.3569</c:v>
                </c:pt>
                <c:pt idx="13569">
                  <c:v>1.357</c:v>
                </c:pt>
                <c:pt idx="13570">
                  <c:v>1.3571</c:v>
                </c:pt>
                <c:pt idx="13571">
                  <c:v>1.3572</c:v>
                </c:pt>
                <c:pt idx="13572">
                  <c:v>1.3573</c:v>
                </c:pt>
                <c:pt idx="13573">
                  <c:v>1.3573999999999999</c:v>
                </c:pt>
                <c:pt idx="13574">
                  <c:v>1.3574999999999999</c:v>
                </c:pt>
                <c:pt idx="13575">
                  <c:v>1.3575999999999999</c:v>
                </c:pt>
                <c:pt idx="13576">
                  <c:v>1.3576999999999999</c:v>
                </c:pt>
                <c:pt idx="13577">
                  <c:v>1.3577999999999999</c:v>
                </c:pt>
                <c:pt idx="13578">
                  <c:v>1.3579000000000001</c:v>
                </c:pt>
                <c:pt idx="13579">
                  <c:v>1.3580000000000001</c:v>
                </c:pt>
                <c:pt idx="13580">
                  <c:v>1.3581000000000001</c:v>
                </c:pt>
                <c:pt idx="13581">
                  <c:v>1.3582000000000001</c:v>
                </c:pt>
                <c:pt idx="13582">
                  <c:v>1.3583000000000001</c:v>
                </c:pt>
                <c:pt idx="13583">
                  <c:v>1.3584000000000001</c:v>
                </c:pt>
                <c:pt idx="13584">
                  <c:v>1.3585</c:v>
                </c:pt>
                <c:pt idx="13585">
                  <c:v>1.3586</c:v>
                </c:pt>
                <c:pt idx="13586">
                  <c:v>1.3587</c:v>
                </c:pt>
                <c:pt idx="13587">
                  <c:v>1.3588</c:v>
                </c:pt>
                <c:pt idx="13588">
                  <c:v>1.3589</c:v>
                </c:pt>
                <c:pt idx="13589">
                  <c:v>1.359</c:v>
                </c:pt>
                <c:pt idx="13590">
                  <c:v>1.3591</c:v>
                </c:pt>
                <c:pt idx="13591">
                  <c:v>1.3592</c:v>
                </c:pt>
                <c:pt idx="13592">
                  <c:v>1.3593</c:v>
                </c:pt>
                <c:pt idx="13593">
                  <c:v>1.3593999999999999</c:v>
                </c:pt>
                <c:pt idx="13594">
                  <c:v>1.3594999999999999</c:v>
                </c:pt>
                <c:pt idx="13595">
                  <c:v>1.3595999999999999</c:v>
                </c:pt>
                <c:pt idx="13596">
                  <c:v>1.3596999999999999</c:v>
                </c:pt>
                <c:pt idx="13597">
                  <c:v>1.3597999999999999</c:v>
                </c:pt>
                <c:pt idx="13598">
                  <c:v>1.3599000000000001</c:v>
                </c:pt>
                <c:pt idx="13599">
                  <c:v>1.36</c:v>
                </c:pt>
                <c:pt idx="13600">
                  <c:v>1.3601000000000001</c:v>
                </c:pt>
                <c:pt idx="13601">
                  <c:v>1.3602000000000001</c:v>
                </c:pt>
                <c:pt idx="13602">
                  <c:v>1.3603000000000001</c:v>
                </c:pt>
                <c:pt idx="13603">
                  <c:v>1.3604000000000001</c:v>
                </c:pt>
                <c:pt idx="13604">
                  <c:v>1.3605</c:v>
                </c:pt>
                <c:pt idx="13605">
                  <c:v>1.3606</c:v>
                </c:pt>
                <c:pt idx="13606">
                  <c:v>1.3607</c:v>
                </c:pt>
                <c:pt idx="13607">
                  <c:v>1.3608</c:v>
                </c:pt>
                <c:pt idx="13608">
                  <c:v>1.3609</c:v>
                </c:pt>
                <c:pt idx="13609">
                  <c:v>1.361</c:v>
                </c:pt>
                <c:pt idx="13610">
                  <c:v>1.3611</c:v>
                </c:pt>
                <c:pt idx="13611">
                  <c:v>1.3612</c:v>
                </c:pt>
                <c:pt idx="13612">
                  <c:v>1.3613</c:v>
                </c:pt>
                <c:pt idx="13613">
                  <c:v>1.3613999999999999</c:v>
                </c:pt>
                <c:pt idx="13614">
                  <c:v>1.3614999999999999</c:v>
                </c:pt>
                <c:pt idx="13615">
                  <c:v>1.3615999999999999</c:v>
                </c:pt>
                <c:pt idx="13616">
                  <c:v>1.3616999999999999</c:v>
                </c:pt>
                <c:pt idx="13617">
                  <c:v>1.3617999999999999</c:v>
                </c:pt>
                <c:pt idx="13618">
                  <c:v>1.3619000000000001</c:v>
                </c:pt>
                <c:pt idx="13619">
                  <c:v>1.3620000000000001</c:v>
                </c:pt>
                <c:pt idx="13620">
                  <c:v>1.3621000000000001</c:v>
                </c:pt>
                <c:pt idx="13621">
                  <c:v>1.3622000000000001</c:v>
                </c:pt>
                <c:pt idx="13622">
                  <c:v>1.3623000000000001</c:v>
                </c:pt>
                <c:pt idx="13623">
                  <c:v>1.3624000000000001</c:v>
                </c:pt>
                <c:pt idx="13624">
                  <c:v>1.3625</c:v>
                </c:pt>
                <c:pt idx="13625">
                  <c:v>1.3626</c:v>
                </c:pt>
                <c:pt idx="13626">
                  <c:v>1.3627</c:v>
                </c:pt>
                <c:pt idx="13627">
                  <c:v>1.3628</c:v>
                </c:pt>
                <c:pt idx="13628">
                  <c:v>1.3629</c:v>
                </c:pt>
                <c:pt idx="13629">
                  <c:v>1.363</c:v>
                </c:pt>
                <c:pt idx="13630">
                  <c:v>1.3631</c:v>
                </c:pt>
                <c:pt idx="13631">
                  <c:v>1.3632</c:v>
                </c:pt>
                <c:pt idx="13632">
                  <c:v>1.3633</c:v>
                </c:pt>
                <c:pt idx="13633">
                  <c:v>1.3633999999999999</c:v>
                </c:pt>
                <c:pt idx="13634">
                  <c:v>1.3634999999999999</c:v>
                </c:pt>
                <c:pt idx="13635">
                  <c:v>1.3635999999999999</c:v>
                </c:pt>
                <c:pt idx="13636">
                  <c:v>1.3636999999999999</c:v>
                </c:pt>
                <c:pt idx="13637">
                  <c:v>1.3637999999999999</c:v>
                </c:pt>
                <c:pt idx="13638">
                  <c:v>1.3638999999999999</c:v>
                </c:pt>
                <c:pt idx="13639">
                  <c:v>1.3640000000000001</c:v>
                </c:pt>
                <c:pt idx="13640">
                  <c:v>1.3641000000000001</c:v>
                </c:pt>
                <c:pt idx="13641">
                  <c:v>1.3642000000000001</c:v>
                </c:pt>
                <c:pt idx="13642">
                  <c:v>1.3643000000000001</c:v>
                </c:pt>
                <c:pt idx="13643">
                  <c:v>1.3644000000000001</c:v>
                </c:pt>
                <c:pt idx="13644">
                  <c:v>1.3645</c:v>
                </c:pt>
                <c:pt idx="13645">
                  <c:v>1.3646</c:v>
                </c:pt>
                <c:pt idx="13646">
                  <c:v>1.3647</c:v>
                </c:pt>
                <c:pt idx="13647">
                  <c:v>1.3648</c:v>
                </c:pt>
                <c:pt idx="13648">
                  <c:v>1.3649</c:v>
                </c:pt>
                <c:pt idx="13649">
                  <c:v>1.365</c:v>
                </c:pt>
                <c:pt idx="13650">
                  <c:v>1.3651</c:v>
                </c:pt>
                <c:pt idx="13651">
                  <c:v>1.3652</c:v>
                </c:pt>
                <c:pt idx="13652">
                  <c:v>1.3653</c:v>
                </c:pt>
                <c:pt idx="13653">
                  <c:v>1.3653999999999999</c:v>
                </c:pt>
                <c:pt idx="13654">
                  <c:v>1.3654999999999999</c:v>
                </c:pt>
                <c:pt idx="13655">
                  <c:v>1.3655999999999999</c:v>
                </c:pt>
                <c:pt idx="13656">
                  <c:v>1.3656999999999999</c:v>
                </c:pt>
                <c:pt idx="13657">
                  <c:v>1.3657999999999999</c:v>
                </c:pt>
                <c:pt idx="13658">
                  <c:v>1.3658999999999999</c:v>
                </c:pt>
                <c:pt idx="13659">
                  <c:v>1.3660000000000001</c:v>
                </c:pt>
                <c:pt idx="13660">
                  <c:v>1.3661000000000001</c:v>
                </c:pt>
                <c:pt idx="13661">
                  <c:v>1.3662000000000001</c:v>
                </c:pt>
                <c:pt idx="13662">
                  <c:v>1.3663000000000001</c:v>
                </c:pt>
                <c:pt idx="13663">
                  <c:v>1.3664000000000001</c:v>
                </c:pt>
                <c:pt idx="13664">
                  <c:v>1.3665</c:v>
                </c:pt>
                <c:pt idx="13665">
                  <c:v>1.3666</c:v>
                </c:pt>
                <c:pt idx="13666">
                  <c:v>1.3667</c:v>
                </c:pt>
                <c:pt idx="13667">
                  <c:v>1.3668</c:v>
                </c:pt>
                <c:pt idx="13668">
                  <c:v>1.3669</c:v>
                </c:pt>
                <c:pt idx="13669">
                  <c:v>1.367</c:v>
                </c:pt>
                <c:pt idx="13670">
                  <c:v>1.3671</c:v>
                </c:pt>
                <c:pt idx="13671">
                  <c:v>1.3672</c:v>
                </c:pt>
                <c:pt idx="13672">
                  <c:v>1.3673</c:v>
                </c:pt>
                <c:pt idx="13673">
                  <c:v>1.3673999999999999</c:v>
                </c:pt>
                <c:pt idx="13674">
                  <c:v>1.3674999999999999</c:v>
                </c:pt>
                <c:pt idx="13675">
                  <c:v>1.3675999999999999</c:v>
                </c:pt>
                <c:pt idx="13676">
                  <c:v>1.3676999999999999</c:v>
                </c:pt>
                <c:pt idx="13677">
                  <c:v>1.3677999999999999</c:v>
                </c:pt>
                <c:pt idx="13678">
                  <c:v>1.3678999999999999</c:v>
                </c:pt>
                <c:pt idx="13679">
                  <c:v>1.3680000000000001</c:v>
                </c:pt>
                <c:pt idx="13680">
                  <c:v>1.3681000000000001</c:v>
                </c:pt>
                <c:pt idx="13681">
                  <c:v>1.3682000000000001</c:v>
                </c:pt>
                <c:pt idx="13682">
                  <c:v>1.3683000000000001</c:v>
                </c:pt>
                <c:pt idx="13683">
                  <c:v>1.3684000000000001</c:v>
                </c:pt>
                <c:pt idx="13684">
                  <c:v>1.3685</c:v>
                </c:pt>
                <c:pt idx="13685">
                  <c:v>1.3686</c:v>
                </c:pt>
                <c:pt idx="13686">
                  <c:v>1.3687</c:v>
                </c:pt>
                <c:pt idx="13687">
                  <c:v>1.3688</c:v>
                </c:pt>
                <c:pt idx="13688">
                  <c:v>1.3689</c:v>
                </c:pt>
                <c:pt idx="13689">
                  <c:v>1.369</c:v>
                </c:pt>
                <c:pt idx="13690">
                  <c:v>1.3691</c:v>
                </c:pt>
                <c:pt idx="13691">
                  <c:v>1.3692</c:v>
                </c:pt>
                <c:pt idx="13692">
                  <c:v>1.3693</c:v>
                </c:pt>
                <c:pt idx="13693">
                  <c:v>1.3694</c:v>
                </c:pt>
                <c:pt idx="13694">
                  <c:v>1.3694999999999999</c:v>
                </c:pt>
                <c:pt idx="13695">
                  <c:v>1.3695999999999999</c:v>
                </c:pt>
                <c:pt idx="13696">
                  <c:v>1.3696999999999999</c:v>
                </c:pt>
                <c:pt idx="13697">
                  <c:v>1.3697999999999999</c:v>
                </c:pt>
                <c:pt idx="13698">
                  <c:v>1.3698999999999999</c:v>
                </c:pt>
                <c:pt idx="13699">
                  <c:v>1.37</c:v>
                </c:pt>
                <c:pt idx="13700">
                  <c:v>1.3701000000000001</c:v>
                </c:pt>
                <c:pt idx="13701">
                  <c:v>1.3702000000000001</c:v>
                </c:pt>
                <c:pt idx="13702">
                  <c:v>1.3703000000000001</c:v>
                </c:pt>
                <c:pt idx="13703">
                  <c:v>1.3704000000000001</c:v>
                </c:pt>
                <c:pt idx="13704">
                  <c:v>1.3705000000000001</c:v>
                </c:pt>
                <c:pt idx="13705">
                  <c:v>1.3706</c:v>
                </c:pt>
                <c:pt idx="13706">
                  <c:v>1.3707</c:v>
                </c:pt>
                <c:pt idx="13707">
                  <c:v>1.3708</c:v>
                </c:pt>
                <c:pt idx="13708">
                  <c:v>1.3709</c:v>
                </c:pt>
                <c:pt idx="13709">
                  <c:v>1.371</c:v>
                </c:pt>
                <c:pt idx="13710">
                  <c:v>1.3711</c:v>
                </c:pt>
                <c:pt idx="13711">
                  <c:v>1.3712</c:v>
                </c:pt>
                <c:pt idx="13712">
                  <c:v>1.3713</c:v>
                </c:pt>
                <c:pt idx="13713">
                  <c:v>1.3714</c:v>
                </c:pt>
                <c:pt idx="13714">
                  <c:v>1.3714999999999999</c:v>
                </c:pt>
                <c:pt idx="13715">
                  <c:v>1.3715999999999999</c:v>
                </c:pt>
                <c:pt idx="13716">
                  <c:v>1.3716999999999999</c:v>
                </c:pt>
                <c:pt idx="13717">
                  <c:v>1.3717999999999999</c:v>
                </c:pt>
                <c:pt idx="13718">
                  <c:v>1.3718999999999999</c:v>
                </c:pt>
                <c:pt idx="13719">
                  <c:v>1.3720000000000001</c:v>
                </c:pt>
                <c:pt idx="13720">
                  <c:v>1.3721000000000001</c:v>
                </c:pt>
                <c:pt idx="13721">
                  <c:v>1.3722000000000001</c:v>
                </c:pt>
                <c:pt idx="13722">
                  <c:v>1.3723000000000001</c:v>
                </c:pt>
                <c:pt idx="13723">
                  <c:v>1.3724000000000001</c:v>
                </c:pt>
                <c:pt idx="13724">
                  <c:v>1.3725000000000001</c:v>
                </c:pt>
                <c:pt idx="13725">
                  <c:v>1.3726</c:v>
                </c:pt>
                <c:pt idx="13726">
                  <c:v>1.3727</c:v>
                </c:pt>
                <c:pt idx="13727">
                  <c:v>1.3728</c:v>
                </c:pt>
                <c:pt idx="13728">
                  <c:v>1.3729</c:v>
                </c:pt>
                <c:pt idx="13729">
                  <c:v>1.373</c:v>
                </c:pt>
                <c:pt idx="13730">
                  <c:v>1.3731</c:v>
                </c:pt>
                <c:pt idx="13731">
                  <c:v>1.3732</c:v>
                </c:pt>
                <c:pt idx="13732">
                  <c:v>1.3733</c:v>
                </c:pt>
                <c:pt idx="13733">
                  <c:v>1.3734</c:v>
                </c:pt>
                <c:pt idx="13734">
                  <c:v>1.3734999999999999</c:v>
                </c:pt>
                <c:pt idx="13735">
                  <c:v>1.3735999999999999</c:v>
                </c:pt>
                <c:pt idx="13736">
                  <c:v>1.3736999999999999</c:v>
                </c:pt>
                <c:pt idx="13737">
                  <c:v>1.3737999999999999</c:v>
                </c:pt>
                <c:pt idx="13738">
                  <c:v>1.3738999999999999</c:v>
                </c:pt>
                <c:pt idx="13739">
                  <c:v>1.3740000000000001</c:v>
                </c:pt>
                <c:pt idx="13740">
                  <c:v>1.3741000000000001</c:v>
                </c:pt>
                <c:pt idx="13741">
                  <c:v>1.3742000000000001</c:v>
                </c:pt>
                <c:pt idx="13742">
                  <c:v>1.3743000000000001</c:v>
                </c:pt>
                <c:pt idx="13743">
                  <c:v>1.3744000000000001</c:v>
                </c:pt>
                <c:pt idx="13744">
                  <c:v>1.3745000000000001</c:v>
                </c:pt>
                <c:pt idx="13745">
                  <c:v>1.3746</c:v>
                </c:pt>
                <c:pt idx="13746">
                  <c:v>1.3747</c:v>
                </c:pt>
                <c:pt idx="13747">
                  <c:v>1.3748</c:v>
                </c:pt>
                <c:pt idx="13748">
                  <c:v>1.3749</c:v>
                </c:pt>
                <c:pt idx="13749">
                  <c:v>1.375</c:v>
                </c:pt>
                <c:pt idx="13750">
                  <c:v>1.3751</c:v>
                </c:pt>
                <c:pt idx="13751">
                  <c:v>1.3752</c:v>
                </c:pt>
                <c:pt idx="13752">
                  <c:v>1.3753</c:v>
                </c:pt>
                <c:pt idx="13753">
                  <c:v>1.3754</c:v>
                </c:pt>
                <c:pt idx="13754">
                  <c:v>1.3754999999999999</c:v>
                </c:pt>
                <c:pt idx="13755">
                  <c:v>1.3755999999999999</c:v>
                </c:pt>
                <c:pt idx="13756">
                  <c:v>1.3756999999999999</c:v>
                </c:pt>
                <c:pt idx="13757">
                  <c:v>1.3757999999999999</c:v>
                </c:pt>
                <c:pt idx="13758">
                  <c:v>1.3758999999999999</c:v>
                </c:pt>
                <c:pt idx="13759">
                  <c:v>1.3759999999999999</c:v>
                </c:pt>
                <c:pt idx="13760">
                  <c:v>1.3761000000000001</c:v>
                </c:pt>
                <c:pt idx="13761">
                  <c:v>1.3762000000000001</c:v>
                </c:pt>
                <c:pt idx="13762">
                  <c:v>1.3763000000000001</c:v>
                </c:pt>
                <c:pt idx="13763">
                  <c:v>1.3764000000000001</c:v>
                </c:pt>
                <c:pt idx="13764">
                  <c:v>1.3765000000000001</c:v>
                </c:pt>
                <c:pt idx="13765">
                  <c:v>1.3766</c:v>
                </c:pt>
                <c:pt idx="13766">
                  <c:v>1.3767</c:v>
                </c:pt>
                <c:pt idx="13767">
                  <c:v>1.3768</c:v>
                </c:pt>
                <c:pt idx="13768">
                  <c:v>1.3769</c:v>
                </c:pt>
                <c:pt idx="13769">
                  <c:v>1.377</c:v>
                </c:pt>
                <c:pt idx="13770">
                  <c:v>1.3771</c:v>
                </c:pt>
                <c:pt idx="13771">
                  <c:v>1.3772</c:v>
                </c:pt>
                <c:pt idx="13772">
                  <c:v>1.3773</c:v>
                </c:pt>
                <c:pt idx="13773">
                  <c:v>1.3774</c:v>
                </c:pt>
                <c:pt idx="13774">
                  <c:v>1.3774999999999999</c:v>
                </c:pt>
                <c:pt idx="13775">
                  <c:v>1.3775999999999999</c:v>
                </c:pt>
                <c:pt idx="13776">
                  <c:v>1.3776999999999999</c:v>
                </c:pt>
                <c:pt idx="13777">
                  <c:v>1.3777999999999999</c:v>
                </c:pt>
                <c:pt idx="13778">
                  <c:v>1.3778999999999999</c:v>
                </c:pt>
                <c:pt idx="13779">
                  <c:v>1.3779999999999999</c:v>
                </c:pt>
                <c:pt idx="13780">
                  <c:v>1.3781000000000001</c:v>
                </c:pt>
                <c:pt idx="13781">
                  <c:v>1.3782000000000001</c:v>
                </c:pt>
                <c:pt idx="13782">
                  <c:v>1.3783000000000001</c:v>
                </c:pt>
                <c:pt idx="13783">
                  <c:v>1.3784000000000001</c:v>
                </c:pt>
                <c:pt idx="13784">
                  <c:v>1.3785000000000001</c:v>
                </c:pt>
                <c:pt idx="13785">
                  <c:v>1.3786</c:v>
                </c:pt>
                <c:pt idx="13786">
                  <c:v>1.3787</c:v>
                </c:pt>
                <c:pt idx="13787">
                  <c:v>1.3788</c:v>
                </c:pt>
                <c:pt idx="13788">
                  <c:v>1.3789</c:v>
                </c:pt>
                <c:pt idx="13789">
                  <c:v>1.379</c:v>
                </c:pt>
                <c:pt idx="13790">
                  <c:v>1.3791</c:v>
                </c:pt>
                <c:pt idx="13791">
                  <c:v>1.3792</c:v>
                </c:pt>
                <c:pt idx="13792">
                  <c:v>1.3793</c:v>
                </c:pt>
                <c:pt idx="13793">
                  <c:v>1.3794</c:v>
                </c:pt>
                <c:pt idx="13794">
                  <c:v>1.3794999999999999</c:v>
                </c:pt>
                <c:pt idx="13795">
                  <c:v>1.3795999999999999</c:v>
                </c:pt>
                <c:pt idx="13796">
                  <c:v>1.3796999999999999</c:v>
                </c:pt>
                <c:pt idx="13797">
                  <c:v>1.3797999999999999</c:v>
                </c:pt>
                <c:pt idx="13798">
                  <c:v>1.3798999999999999</c:v>
                </c:pt>
                <c:pt idx="13799">
                  <c:v>1.38</c:v>
                </c:pt>
                <c:pt idx="13800">
                  <c:v>1.3801000000000001</c:v>
                </c:pt>
                <c:pt idx="13801">
                  <c:v>1.3802000000000001</c:v>
                </c:pt>
                <c:pt idx="13802">
                  <c:v>1.3803000000000001</c:v>
                </c:pt>
                <c:pt idx="13803">
                  <c:v>1.3804000000000001</c:v>
                </c:pt>
                <c:pt idx="13804">
                  <c:v>1.3805000000000001</c:v>
                </c:pt>
                <c:pt idx="13805">
                  <c:v>1.3806</c:v>
                </c:pt>
                <c:pt idx="13806">
                  <c:v>1.3807</c:v>
                </c:pt>
                <c:pt idx="13807">
                  <c:v>1.3808</c:v>
                </c:pt>
                <c:pt idx="13808">
                  <c:v>1.3809</c:v>
                </c:pt>
                <c:pt idx="13809">
                  <c:v>1.381</c:v>
                </c:pt>
                <c:pt idx="13810">
                  <c:v>1.3811</c:v>
                </c:pt>
                <c:pt idx="13811">
                  <c:v>1.3812</c:v>
                </c:pt>
                <c:pt idx="13812">
                  <c:v>1.3813</c:v>
                </c:pt>
                <c:pt idx="13813">
                  <c:v>1.3814</c:v>
                </c:pt>
                <c:pt idx="13814">
                  <c:v>1.3815</c:v>
                </c:pt>
                <c:pt idx="13815">
                  <c:v>1.3815999999999999</c:v>
                </c:pt>
                <c:pt idx="13816">
                  <c:v>1.3816999999999999</c:v>
                </c:pt>
                <c:pt idx="13817">
                  <c:v>1.3817999999999999</c:v>
                </c:pt>
                <c:pt idx="13818">
                  <c:v>1.3818999999999999</c:v>
                </c:pt>
                <c:pt idx="13819">
                  <c:v>1.3819999999999999</c:v>
                </c:pt>
                <c:pt idx="13820">
                  <c:v>1.3821000000000001</c:v>
                </c:pt>
                <c:pt idx="13821">
                  <c:v>1.3822000000000001</c:v>
                </c:pt>
                <c:pt idx="13822">
                  <c:v>1.3823000000000001</c:v>
                </c:pt>
                <c:pt idx="13823">
                  <c:v>1.3824000000000001</c:v>
                </c:pt>
                <c:pt idx="13824">
                  <c:v>1.3825000000000001</c:v>
                </c:pt>
                <c:pt idx="13825">
                  <c:v>1.3826000000000001</c:v>
                </c:pt>
                <c:pt idx="13826">
                  <c:v>1.3827</c:v>
                </c:pt>
                <c:pt idx="13827">
                  <c:v>1.3828</c:v>
                </c:pt>
                <c:pt idx="13828">
                  <c:v>1.3829</c:v>
                </c:pt>
                <c:pt idx="13829">
                  <c:v>1.383</c:v>
                </c:pt>
                <c:pt idx="13830">
                  <c:v>1.3831</c:v>
                </c:pt>
                <c:pt idx="13831">
                  <c:v>1.3832</c:v>
                </c:pt>
                <c:pt idx="13832">
                  <c:v>1.3833</c:v>
                </c:pt>
                <c:pt idx="13833">
                  <c:v>1.3834</c:v>
                </c:pt>
                <c:pt idx="13834">
                  <c:v>1.3835</c:v>
                </c:pt>
                <c:pt idx="13835">
                  <c:v>1.3835999999999999</c:v>
                </c:pt>
                <c:pt idx="13836">
                  <c:v>1.3836999999999999</c:v>
                </c:pt>
                <c:pt idx="13837">
                  <c:v>1.3837999999999999</c:v>
                </c:pt>
                <c:pt idx="13838">
                  <c:v>1.3838999999999999</c:v>
                </c:pt>
                <c:pt idx="13839">
                  <c:v>1.3839999999999999</c:v>
                </c:pt>
                <c:pt idx="13840">
                  <c:v>1.3841000000000001</c:v>
                </c:pt>
                <c:pt idx="13841">
                  <c:v>1.3842000000000001</c:v>
                </c:pt>
                <c:pt idx="13842">
                  <c:v>1.3843000000000001</c:v>
                </c:pt>
                <c:pt idx="13843">
                  <c:v>1.3844000000000001</c:v>
                </c:pt>
                <c:pt idx="13844">
                  <c:v>1.3845000000000001</c:v>
                </c:pt>
                <c:pt idx="13845">
                  <c:v>1.3846000000000001</c:v>
                </c:pt>
                <c:pt idx="13846">
                  <c:v>1.3847</c:v>
                </c:pt>
                <c:pt idx="13847">
                  <c:v>1.3848</c:v>
                </c:pt>
                <c:pt idx="13848">
                  <c:v>1.3849</c:v>
                </c:pt>
                <c:pt idx="13849">
                  <c:v>1.385</c:v>
                </c:pt>
                <c:pt idx="13850">
                  <c:v>1.3851</c:v>
                </c:pt>
                <c:pt idx="13851">
                  <c:v>1.3852</c:v>
                </c:pt>
                <c:pt idx="13852">
                  <c:v>1.3853</c:v>
                </c:pt>
                <c:pt idx="13853">
                  <c:v>1.3854</c:v>
                </c:pt>
                <c:pt idx="13854">
                  <c:v>1.3855</c:v>
                </c:pt>
                <c:pt idx="13855">
                  <c:v>1.3855999999999999</c:v>
                </c:pt>
                <c:pt idx="13856">
                  <c:v>1.3856999999999999</c:v>
                </c:pt>
                <c:pt idx="13857">
                  <c:v>1.3857999999999999</c:v>
                </c:pt>
                <c:pt idx="13858">
                  <c:v>1.3858999999999999</c:v>
                </c:pt>
                <c:pt idx="13859">
                  <c:v>1.3859999999999999</c:v>
                </c:pt>
                <c:pt idx="13860">
                  <c:v>1.3861000000000001</c:v>
                </c:pt>
                <c:pt idx="13861">
                  <c:v>1.3862000000000001</c:v>
                </c:pt>
                <c:pt idx="13862">
                  <c:v>1.3863000000000001</c:v>
                </c:pt>
                <c:pt idx="13863">
                  <c:v>1.3864000000000001</c:v>
                </c:pt>
                <c:pt idx="13864">
                  <c:v>1.3865000000000001</c:v>
                </c:pt>
                <c:pt idx="13865">
                  <c:v>1.3866000000000001</c:v>
                </c:pt>
                <c:pt idx="13866">
                  <c:v>1.3867</c:v>
                </c:pt>
                <c:pt idx="13867">
                  <c:v>1.3868</c:v>
                </c:pt>
                <c:pt idx="13868">
                  <c:v>1.3869</c:v>
                </c:pt>
                <c:pt idx="13869">
                  <c:v>1.387</c:v>
                </c:pt>
                <c:pt idx="13870">
                  <c:v>1.3871</c:v>
                </c:pt>
                <c:pt idx="13871">
                  <c:v>1.3872</c:v>
                </c:pt>
                <c:pt idx="13872">
                  <c:v>1.3873</c:v>
                </c:pt>
                <c:pt idx="13873">
                  <c:v>1.3874</c:v>
                </c:pt>
                <c:pt idx="13874">
                  <c:v>1.3875</c:v>
                </c:pt>
                <c:pt idx="13875">
                  <c:v>1.3875999999999999</c:v>
                </c:pt>
                <c:pt idx="13876">
                  <c:v>1.3876999999999999</c:v>
                </c:pt>
                <c:pt idx="13877">
                  <c:v>1.3877999999999999</c:v>
                </c:pt>
                <c:pt idx="13878">
                  <c:v>1.3878999999999999</c:v>
                </c:pt>
                <c:pt idx="13879">
                  <c:v>1.3879999999999999</c:v>
                </c:pt>
                <c:pt idx="13880">
                  <c:v>1.3880999999999999</c:v>
                </c:pt>
                <c:pt idx="13881">
                  <c:v>1.3882000000000001</c:v>
                </c:pt>
                <c:pt idx="13882">
                  <c:v>1.3883000000000001</c:v>
                </c:pt>
                <c:pt idx="13883">
                  <c:v>1.3884000000000001</c:v>
                </c:pt>
                <c:pt idx="13884">
                  <c:v>1.3885000000000001</c:v>
                </c:pt>
                <c:pt idx="13885">
                  <c:v>1.3886000000000001</c:v>
                </c:pt>
                <c:pt idx="13886">
                  <c:v>1.3887</c:v>
                </c:pt>
                <c:pt idx="13887">
                  <c:v>1.3888</c:v>
                </c:pt>
                <c:pt idx="13888">
                  <c:v>1.3889</c:v>
                </c:pt>
                <c:pt idx="13889">
                  <c:v>1.389</c:v>
                </c:pt>
                <c:pt idx="13890">
                  <c:v>1.3891</c:v>
                </c:pt>
                <c:pt idx="13891">
                  <c:v>1.3892</c:v>
                </c:pt>
                <c:pt idx="13892">
                  <c:v>1.3893</c:v>
                </c:pt>
                <c:pt idx="13893">
                  <c:v>1.3894</c:v>
                </c:pt>
                <c:pt idx="13894">
                  <c:v>1.3895</c:v>
                </c:pt>
                <c:pt idx="13895">
                  <c:v>1.3895999999999999</c:v>
                </c:pt>
                <c:pt idx="13896">
                  <c:v>1.3896999999999999</c:v>
                </c:pt>
                <c:pt idx="13897">
                  <c:v>1.3897999999999999</c:v>
                </c:pt>
                <c:pt idx="13898">
                  <c:v>1.3898999999999999</c:v>
                </c:pt>
                <c:pt idx="13899">
                  <c:v>1.39</c:v>
                </c:pt>
                <c:pt idx="13900">
                  <c:v>1.3900999999999999</c:v>
                </c:pt>
                <c:pt idx="13901">
                  <c:v>1.3902000000000001</c:v>
                </c:pt>
                <c:pt idx="13902">
                  <c:v>1.3903000000000001</c:v>
                </c:pt>
                <c:pt idx="13903">
                  <c:v>1.3904000000000001</c:v>
                </c:pt>
                <c:pt idx="13904">
                  <c:v>1.3905000000000001</c:v>
                </c:pt>
                <c:pt idx="13905">
                  <c:v>1.3906000000000001</c:v>
                </c:pt>
                <c:pt idx="13906">
                  <c:v>1.3907</c:v>
                </c:pt>
                <c:pt idx="13907">
                  <c:v>1.3908</c:v>
                </c:pt>
                <c:pt idx="13908">
                  <c:v>1.3909</c:v>
                </c:pt>
                <c:pt idx="13909">
                  <c:v>1.391</c:v>
                </c:pt>
                <c:pt idx="13910">
                  <c:v>1.3911</c:v>
                </c:pt>
                <c:pt idx="13911">
                  <c:v>1.3912</c:v>
                </c:pt>
                <c:pt idx="13912">
                  <c:v>1.3913</c:v>
                </c:pt>
                <c:pt idx="13913">
                  <c:v>1.3914</c:v>
                </c:pt>
                <c:pt idx="13914">
                  <c:v>1.3915</c:v>
                </c:pt>
                <c:pt idx="13915">
                  <c:v>1.3915999999999999</c:v>
                </c:pt>
                <c:pt idx="13916">
                  <c:v>1.3916999999999999</c:v>
                </c:pt>
                <c:pt idx="13917">
                  <c:v>1.3917999999999999</c:v>
                </c:pt>
                <c:pt idx="13918">
                  <c:v>1.3918999999999999</c:v>
                </c:pt>
                <c:pt idx="13919">
                  <c:v>1.3919999999999999</c:v>
                </c:pt>
                <c:pt idx="13920">
                  <c:v>1.3920999999999999</c:v>
                </c:pt>
                <c:pt idx="13921">
                  <c:v>1.3922000000000001</c:v>
                </c:pt>
                <c:pt idx="13922">
                  <c:v>1.3923000000000001</c:v>
                </c:pt>
                <c:pt idx="13923">
                  <c:v>1.3924000000000001</c:v>
                </c:pt>
                <c:pt idx="13924">
                  <c:v>1.3925000000000001</c:v>
                </c:pt>
                <c:pt idx="13925">
                  <c:v>1.3926000000000001</c:v>
                </c:pt>
                <c:pt idx="13926">
                  <c:v>1.3927</c:v>
                </c:pt>
                <c:pt idx="13927">
                  <c:v>1.3928</c:v>
                </c:pt>
                <c:pt idx="13928">
                  <c:v>1.3929</c:v>
                </c:pt>
                <c:pt idx="13929">
                  <c:v>1.393</c:v>
                </c:pt>
                <c:pt idx="13930">
                  <c:v>1.3931</c:v>
                </c:pt>
                <c:pt idx="13931">
                  <c:v>1.3932</c:v>
                </c:pt>
                <c:pt idx="13932">
                  <c:v>1.3933</c:v>
                </c:pt>
                <c:pt idx="13933">
                  <c:v>1.3934</c:v>
                </c:pt>
                <c:pt idx="13934">
                  <c:v>1.3935</c:v>
                </c:pt>
                <c:pt idx="13935">
                  <c:v>1.3935999999999999</c:v>
                </c:pt>
                <c:pt idx="13936">
                  <c:v>1.3936999999999999</c:v>
                </c:pt>
                <c:pt idx="13937">
                  <c:v>1.3937999999999999</c:v>
                </c:pt>
                <c:pt idx="13938">
                  <c:v>1.3938999999999999</c:v>
                </c:pt>
                <c:pt idx="13939">
                  <c:v>1.3939999999999999</c:v>
                </c:pt>
                <c:pt idx="13940">
                  <c:v>1.3940999999999999</c:v>
                </c:pt>
                <c:pt idx="13941">
                  <c:v>1.3942000000000001</c:v>
                </c:pt>
                <c:pt idx="13942">
                  <c:v>1.3943000000000001</c:v>
                </c:pt>
                <c:pt idx="13943">
                  <c:v>1.3944000000000001</c:v>
                </c:pt>
                <c:pt idx="13944">
                  <c:v>1.3945000000000001</c:v>
                </c:pt>
                <c:pt idx="13945">
                  <c:v>1.3946000000000001</c:v>
                </c:pt>
                <c:pt idx="13946">
                  <c:v>1.3947000000000001</c:v>
                </c:pt>
                <c:pt idx="13947">
                  <c:v>1.3948</c:v>
                </c:pt>
                <c:pt idx="13948">
                  <c:v>1.3949</c:v>
                </c:pt>
                <c:pt idx="13949">
                  <c:v>1.395</c:v>
                </c:pt>
                <c:pt idx="13950">
                  <c:v>1.3951</c:v>
                </c:pt>
                <c:pt idx="13951">
                  <c:v>1.3952</c:v>
                </c:pt>
                <c:pt idx="13952">
                  <c:v>1.3953</c:v>
                </c:pt>
                <c:pt idx="13953">
                  <c:v>1.3954</c:v>
                </c:pt>
                <c:pt idx="13954">
                  <c:v>1.3955</c:v>
                </c:pt>
                <c:pt idx="13955">
                  <c:v>1.3956</c:v>
                </c:pt>
                <c:pt idx="13956">
                  <c:v>1.3956999999999999</c:v>
                </c:pt>
                <c:pt idx="13957">
                  <c:v>1.3957999999999999</c:v>
                </c:pt>
                <c:pt idx="13958">
                  <c:v>1.3958999999999999</c:v>
                </c:pt>
                <c:pt idx="13959">
                  <c:v>1.3959999999999999</c:v>
                </c:pt>
                <c:pt idx="13960">
                  <c:v>1.3960999999999999</c:v>
                </c:pt>
                <c:pt idx="13961">
                  <c:v>1.3962000000000001</c:v>
                </c:pt>
                <c:pt idx="13962">
                  <c:v>1.3963000000000001</c:v>
                </c:pt>
                <c:pt idx="13963">
                  <c:v>1.3964000000000001</c:v>
                </c:pt>
                <c:pt idx="13964">
                  <c:v>1.3965000000000001</c:v>
                </c:pt>
                <c:pt idx="13965">
                  <c:v>1.3966000000000001</c:v>
                </c:pt>
                <c:pt idx="13966">
                  <c:v>1.3967000000000001</c:v>
                </c:pt>
                <c:pt idx="13967">
                  <c:v>1.3968</c:v>
                </c:pt>
                <c:pt idx="13968">
                  <c:v>1.3969</c:v>
                </c:pt>
                <c:pt idx="13969">
                  <c:v>1.397</c:v>
                </c:pt>
                <c:pt idx="13970">
                  <c:v>1.3971</c:v>
                </c:pt>
                <c:pt idx="13971">
                  <c:v>1.3972</c:v>
                </c:pt>
                <c:pt idx="13972">
                  <c:v>1.3973</c:v>
                </c:pt>
                <c:pt idx="13973">
                  <c:v>1.3974</c:v>
                </c:pt>
                <c:pt idx="13974">
                  <c:v>1.3975</c:v>
                </c:pt>
                <c:pt idx="13975">
                  <c:v>1.3976</c:v>
                </c:pt>
                <c:pt idx="13976">
                  <c:v>1.3976999999999999</c:v>
                </c:pt>
                <c:pt idx="13977">
                  <c:v>1.3977999999999999</c:v>
                </c:pt>
                <c:pt idx="13978">
                  <c:v>1.3978999999999999</c:v>
                </c:pt>
                <c:pt idx="13979">
                  <c:v>1.3979999999999999</c:v>
                </c:pt>
                <c:pt idx="13980">
                  <c:v>1.3980999999999999</c:v>
                </c:pt>
                <c:pt idx="13981">
                  <c:v>1.3982000000000001</c:v>
                </c:pt>
                <c:pt idx="13982">
                  <c:v>1.3983000000000001</c:v>
                </c:pt>
                <c:pt idx="13983">
                  <c:v>1.3984000000000001</c:v>
                </c:pt>
                <c:pt idx="13984">
                  <c:v>1.3985000000000001</c:v>
                </c:pt>
                <c:pt idx="13985">
                  <c:v>1.3986000000000001</c:v>
                </c:pt>
                <c:pt idx="13986">
                  <c:v>1.3987000000000001</c:v>
                </c:pt>
                <c:pt idx="13987">
                  <c:v>1.3988</c:v>
                </c:pt>
                <c:pt idx="13988">
                  <c:v>1.3989</c:v>
                </c:pt>
                <c:pt idx="13989">
                  <c:v>1.399</c:v>
                </c:pt>
                <c:pt idx="13990">
                  <c:v>1.3991</c:v>
                </c:pt>
                <c:pt idx="13991">
                  <c:v>1.3992</c:v>
                </c:pt>
                <c:pt idx="13992">
                  <c:v>1.3993</c:v>
                </c:pt>
                <c:pt idx="13993">
                  <c:v>1.3994</c:v>
                </c:pt>
                <c:pt idx="13994">
                  <c:v>1.3995</c:v>
                </c:pt>
                <c:pt idx="13995">
                  <c:v>1.3996</c:v>
                </c:pt>
                <c:pt idx="13996">
                  <c:v>1.3996999999999999</c:v>
                </c:pt>
                <c:pt idx="13997">
                  <c:v>1.3997999999999999</c:v>
                </c:pt>
                <c:pt idx="13998">
                  <c:v>1.3998999999999999</c:v>
                </c:pt>
                <c:pt idx="13999">
                  <c:v>1.4</c:v>
                </c:pt>
                <c:pt idx="14000">
                  <c:v>1.4000999999999999</c:v>
                </c:pt>
                <c:pt idx="14001">
                  <c:v>1.4001999999999999</c:v>
                </c:pt>
                <c:pt idx="14002">
                  <c:v>1.4003000000000001</c:v>
                </c:pt>
                <c:pt idx="14003">
                  <c:v>1.4004000000000001</c:v>
                </c:pt>
                <c:pt idx="14004">
                  <c:v>1.4005000000000001</c:v>
                </c:pt>
                <c:pt idx="14005">
                  <c:v>1.4006000000000001</c:v>
                </c:pt>
                <c:pt idx="14006">
                  <c:v>1.4007000000000001</c:v>
                </c:pt>
                <c:pt idx="14007">
                  <c:v>1.4008</c:v>
                </c:pt>
                <c:pt idx="14008">
                  <c:v>1.4009</c:v>
                </c:pt>
                <c:pt idx="14009">
                  <c:v>1.401</c:v>
                </c:pt>
                <c:pt idx="14010">
                  <c:v>1.4011</c:v>
                </c:pt>
                <c:pt idx="14011">
                  <c:v>1.4012</c:v>
                </c:pt>
                <c:pt idx="14012">
                  <c:v>1.4013</c:v>
                </c:pt>
                <c:pt idx="14013">
                  <c:v>1.4014</c:v>
                </c:pt>
                <c:pt idx="14014">
                  <c:v>1.4015</c:v>
                </c:pt>
                <c:pt idx="14015">
                  <c:v>1.4016</c:v>
                </c:pt>
                <c:pt idx="14016">
                  <c:v>1.4016999999999999</c:v>
                </c:pt>
                <c:pt idx="14017">
                  <c:v>1.4017999999999999</c:v>
                </c:pt>
                <c:pt idx="14018">
                  <c:v>1.4018999999999999</c:v>
                </c:pt>
                <c:pt idx="14019">
                  <c:v>1.4019999999999999</c:v>
                </c:pt>
                <c:pt idx="14020">
                  <c:v>1.4020999999999999</c:v>
                </c:pt>
                <c:pt idx="14021">
                  <c:v>1.4021999999999999</c:v>
                </c:pt>
                <c:pt idx="14022">
                  <c:v>1.4023000000000001</c:v>
                </c:pt>
                <c:pt idx="14023">
                  <c:v>1.4024000000000001</c:v>
                </c:pt>
                <c:pt idx="14024">
                  <c:v>1.4025000000000001</c:v>
                </c:pt>
                <c:pt idx="14025">
                  <c:v>1.4026000000000001</c:v>
                </c:pt>
                <c:pt idx="14026">
                  <c:v>1.4027000000000001</c:v>
                </c:pt>
                <c:pt idx="14027">
                  <c:v>1.4028</c:v>
                </c:pt>
                <c:pt idx="14028">
                  <c:v>1.4029</c:v>
                </c:pt>
                <c:pt idx="14029">
                  <c:v>1.403</c:v>
                </c:pt>
                <c:pt idx="14030">
                  <c:v>1.4031</c:v>
                </c:pt>
                <c:pt idx="14031">
                  <c:v>1.4032</c:v>
                </c:pt>
                <c:pt idx="14032">
                  <c:v>1.4033</c:v>
                </c:pt>
                <c:pt idx="14033">
                  <c:v>1.4034</c:v>
                </c:pt>
                <c:pt idx="14034">
                  <c:v>1.4035</c:v>
                </c:pt>
                <c:pt idx="14035">
                  <c:v>1.4036</c:v>
                </c:pt>
                <c:pt idx="14036">
                  <c:v>1.4036999999999999</c:v>
                </c:pt>
                <c:pt idx="14037">
                  <c:v>1.4037999999999999</c:v>
                </c:pt>
                <c:pt idx="14038">
                  <c:v>1.4038999999999999</c:v>
                </c:pt>
                <c:pt idx="14039">
                  <c:v>1.4039999999999999</c:v>
                </c:pt>
                <c:pt idx="14040">
                  <c:v>1.4040999999999999</c:v>
                </c:pt>
                <c:pt idx="14041">
                  <c:v>1.4041999999999999</c:v>
                </c:pt>
                <c:pt idx="14042">
                  <c:v>1.4043000000000001</c:v>
                </c:pt>
                <c:pt idx="14043">
                  <c:v>1.4044000000000001</c:v>
                </c:pt>
                <c:pt idx="14044">
                  <c:v>1.4045000000000001</c:v>
                </c:pt>
                <c:pt idx="14045">
                  <c:v>1.4046000000000001</c:v>
                </c:pt>
                <c:pt idx="14046">
                  <c:v>1.4047000000000001</c:v>
                </c:pt>
                <c:pt idx="14047">
                  <c:v>1.4048</c:v>
                </c:pt>
                <c:pt idx="14048">
                  <c:v>1.4049</c:v>
                </c:pt>
                <c:pt idx="14049">
                  <c:v>1.405</c:v>
                </c:pt>
                <c:pt idx="14050">
                  <c:v>1.4051</c:v>
                </c:pt>
                <c:pt idx="14051">
                  <c:v>1.4052</c:v>
                </c:pt>
                <c:pt idx="14052">
                  <c:v>1.4053</c:v>
                </c:pt>
                <c:pt idx="14053">
                  <c:v>1.4054</c:v>
                </c:pt>
                <c:pt idx="14054">
                  <c:v>1.4055</c:v>
                </c:pt>
                <c:pt idx="14055">
                  <c:v>1.4056</c:v>
                </c:pt>
                <c:pt idx="14056">
                  <c:v>1.4056999999999999</c:v>
                </c:pt>
                <c:pt idx="14057">
                  <c:v>1.4057999999999999</c:v>
                </c:pt>
                <c:pt idx="14058">
                  <c:v>1.4058999999999999</c:v>
                </c:pt>
                <c:pt idx="14059">
                  <c:v>1.4059999999999999</c:v>
                </c:pt>
                <c:pt idx="14060">
                  <c:v>1.4060999999999999</c:v>
                </c:pt>
                <c:pt idx="14061">
                  <c:v>1.4061999999999999</c:v>
                </c:pt>
                <c:pt idx="14062">
                  <c:v>1.4063000000000001</c:v>
                </c:pt>
                <c:pt idx="14063">
                  <c:v>1.4064000000000001</c:v>
                </c:pt>
                <c:pt idx="14064">
                  <c:v>1.4065000000000001</c:v>
                </c:pt>
                <c:pt idx="14065">
                  <c:v>1.4066000000000001</c:v>
                </c:pt>
                <c:pt idx="14066">
                  <c:v>1.4067000000000001</c:v>
                </c:pt>
                <c:pt idx="14067">
                  <c:v>1.4068000000000001</c:v>
                </c:pt>
                <c:pt idx="14068">
                  <c:v>1.4069</c:v>
                </c:pt>
                <c:pt idx="14069">
                  <c:v>1.407</c:v>
                </c:pt>
                <c:pt idx="14070">
                  <c:v>1.4071</c:v>
                </c:pt>
                <c:pt idx="14071">
                  <c:v>1.4072</c:v>
                </c:pt>
                <c:pt idx="14072">
                  <c:v>1.4073</c:v>
                </c:pt>
                <c:pt idx="14073">
                  <c:v>1.4074</c:v>
                </c:pt>
                <c:pt idx="14074">
                  <c:v>1.4075</c:v>
                </c:pt>
                <c:pt idx="14075">
                  <c:v>1.4076</c:v>
                </c:pt>
                <c:pt idx="14076">
                  <c:v>1.4077</c:v>
                </c:pt>
                <c:pt idx="14077">
                  <c:v>1.4077999999999999</c:v>
                </c:pt>
                <c:pt idx="14078">
                  <c:v>1.4078999999999999</c:v>
                </c:pt>
                <c:pt idx="14079">
                  <c:v>1.4079999999999999</c:v>
                </c:pt>
                <c:pt idx="14080">
                  <c:v>1.4080999999999999</c:v>
                </c:pt>
                <c:pt idx="14081">
                  <c:v>1.4081999999999999</c:v>
                </c:pt>
                <c:pt idx="14082">
                  <c:v>1.4083000000000001</c:v>
                </c:pt>
                <c:pt idx="14083">
                  <c:v>1.4084000000000001</c:v>
                </c:pt>
                <c:pt idx="14084">
                  <c:v>1.4085000000000001</c:v>
                </c:pt>
                <c:pt idx="14085">
                  <c:v>1.4086000000000001</c:v>
                </c:pt>
                <c:pt idx="14086">
                  <c:v>1.4087000000000001</c:v>
                </c:pt>
                <c:pt idx="14087">
                  <c:v>1.4088000000000001</c:v>
                </c:pt>
                <c:pt idx="14088">
                  <c:v>1.4089</c:v>
                </c:pt>
                <c:pt idx="14089">
                  <c:v>1.409</c:v>
                </c:pt>
                <c:pt idx="14090">
                  <c:v>1.4091</c:v>
                </c:pt>
                <c:pt idx="14091">
                  <c:v>1.4092</c:v>
                </c:pt>
                <c:pt idx="14092">
                  <c:v>1.4093</c:v>
                </c:pt>
                <c:pt idx="14093">
                  <c:v>1.4094</c:v>
                </c:pt>
                <c:pt idx="14094">
                  <c:v>1.4095</c:v>
                </c:pt>
                <c:pt idx="14095">
                  <c:v>1.4096</c:v>
                </c:pt>
                <c:pt idx="14096">
                  <c:v>1.4097</c:v>
                </c:pt>
                <c:pt idx="14097">
                  <c:v>1.4097999999999999</c:v>
                </c:pt>
                <c:pt idx="14098">
                  <c:v>1.4098999999999999</c:v>
                </c:pt>
                <c:pt idx="14099">
                  <c:v>1.41</c:v>
                </c:pt>
                <c:pt idx="14100">
                  <c:v>1.4100999999999999</c:v>
                </c:pt>
                <c:pt idx="14101">
                  <c:v>1.4101999999999999</c:v>
                </c:pt>
                <c:pt idx="14102">
                  <c:v>1.4103000000000001</c:v>
                </c:pt>
                <c:pt idx="14103">
                  <c:v>1.4104000000000001</c:v>
                </c:pt>
                <c:pt idx="14104">
                  <c:v>1.4105000000000001</c:v>
                </c:pt>
                <c:pt idx="14105">
                  <c:v>1.4106000000000001</c:v>
                </c:pt>
                <c:pt idx="14106">
                  <c:v>1.4107000000000001</c:v>
                </c:pt>
                <c:pt idx="14107">
                  <c:v>1.4108000000000001</c:v>
                </c:pt>
                <c:pt idx="14108">
                  <c:v>1.4109</c:v>
                </c:pt>
                <c:pt idx="14109">
                  <c:v>1.411</c:v>
                </c:pt>
                <c:pt idx="14110">
                  <c:v>1.4111</c:v>
                </c:pt>
                <c:pt idx="14111">
                  <c:v>1.4112</c:v>
                </c:pt>
                <c:pt idx="14112">
                  <c:v>1.4113</c:v>
                </c:pt>
                <c:pt idx="14113">
                  <c:v>1.4114</c:v>
                </c:pt>
                <c:pt idx="14114">
                  <c:v>1.4115</c:v>
                </c:pt>
                <c:pt idx="14115">
                  <c:v>1.4116</c:v>
                </c:pt>
                <c:pt idx="14116">
                  <c:v>1.4117</c:v>
                </c:pt>
                <c:pt idx="14117">
                  <c:v>1.4117999999999999</c:v>
                </c:pt>
                <c:pt idx="14118">
                  <c:v>1.4118999999999999</c:v>
                </c:pt>
                <c:pt idx="14119">
                  <c:v>1.4119999999999999</c:v>
                </c:pt>
                <c:pt idx="14120">
                  <c:v>1.4120999999999999</c:v>
                </c:pt>
                <c:pt idx="14121">
                  <c:v>1.4121999999999999</c:v>
                </c:pt>
                <c:pt idx="14122">
                  <c:v>1.4123000000000001</c:v>
                </c:pt>
                <c:pt idx="14123">
                  <c:v>1.4124000000000001</c:v>
                </c:pt>
                <c:pt idx="14124">
                  <c:v>1.4125000000000001</c:v>
                </c:pt>
                <c:pt idx="14125">
                  <c:v>1.4126000000000001</c:v>
                </c:pt>
                <c:pt idx="14126">
                  <c:v>1.4127000000000001</c:v>
                </c:pt>
                <c:pt idx="14127">
                  <c:v>1.4128000000000001</c:v>
                </c:pt>
                <c:pt idx="14128">
                  <c:v>1.4129</c:v>
                </c:pt>
                <c:pt idx="14129">
                  <c:v>1.413</c:v>
                </c:pt>
                <c:pt idx="14130">
                  <c:v>1.4131</c:v>
                </c:pt>
                <c:pt idx="14131">
                  <c:v>1.4132</c:v>
                </c:pt>
                <c:pt idx="14132">
                  <c:v>1.4133</c:v>
                </c:pt>
                <c:pt idx="14133">
                  <c:v>1.4134</c:v>
                </c:pt>
                <c:pt idx="14134">
                  <c:v>1.4135</c:v>
                </c:pt>
                <c:pt idx="14135">
                  <c:v>1.4136</c:v>
                </c:pt>
                <c:pt idx="14136">
                  <c:v>1.4137</c:v>
                </c:pt>
                <c:pt idx="14137">
                  <c:v>1.4137999999999999</c:v>
                </c:pt>
                <c:pt idx="14138">
                  <c:v>1.4138999999999999</c:v>
                </c:pt>
                <c:pt idx="14139">
                  <c:v>1.4139999999999999</c:v>
                </c:pt>
                <c:pt idx="14140">
                  <c:v>1.4140999999999999</c:v>
                </c:pt>
                <c:pt idx="14141">
                  <c:v>1.4141999999999999</c:v>
                </c:pt>
                <c:pt idx="14142">
                  <c:v>1.4142999999999999</c:v>
                </c:pt>
                <c:pt idx="14143">
                  <c:v>1.4144000000000001</c:v>
                </c:pt>
                <c:pt idx="14144">
                  <c:v>1.4145000000000001</c:v>
                </c:pt>
                <c:pt idx="14145">
                  <c:v>1.4146000000000001</c:v>
                </c:pt>
                <c:pt idx="14146">
                  <c:v>1.4147000000000001</c:v>
                </c:pt>
                <c:pt idx="14147">
                  <c:v>1.4148000000000001</c:v>
                </c:pt>
                <c:pt idx="14148">
                  <c:v>1.4149</c:v>
                </c:pt>
                <c:pt idx="14149">
                  <c:v>1.415</c:v>
                </c:pt>
                <c:pt idx="14150">
                  <c:v>1.4151</c:v>
                </c:pt>
                <c:pt idx="14151">
                  <c:v>1.4152</c:v>
                </c:pt>
                <c:pt idx="14152">
                  <c:v>1.4153</c:v>
                </c:pt>
                <c:pt idx="14153">
                  <c:v>1.4154</c:v>
                </c:pt>
                <c:pt idx="14154">
                  <c:v>1.4155</c:v>
                </c:pt>
                <c:pt idx="14155">
                  <c:v>1.4156</c:v>
                </c:pt>
                <c:pt idx="14156">
                  <c:v>1.4157</c:v>
                </c:pt>
                <c:pt idx="14157">
                  <c:v>1.4157999999999999</c:v>
                </c:pt>
                <c:pt idx="14158">
                  <c:v>1.4158999999999999</c:v>
                </c:pt>
                <c:pt idx="14159">
                  <c:v>1.4159999999999999</c:v>
                </c:pt>
                <c:pt idx="14160">
                  <c:v>1.4160999999999999</c:v>
                </c:pt>
                <c:pt idx="14161">
                  <c:v>1.4161999999999999</c:v>
                </c:pt>
                <c:pt idx="14162">
                  <c:v>1.4162999999999999</c:v>
                </c:pt>
                <c:pt idx="14163">
                  <c:v>1.4164000000000001</c:v>
                </c:pt>
                <c:pt idx="14164">
                  <c:v>1.4165000000000001</c:v>
                </c:pt>
                <c:pt idx="14165">
                  <c:v>1.4166000000000001</c:v>
                </c:pt>
                <c:pt idx="14166">
                  <c:v>1.4167000000000001</c:v>
                </c:pt>
                <c:pt idx="14167">
                  <c:v>1.4168000000000001</c:v>
                </c:pt>
                <c:pt idx="14168">
                  <c:v>1.4169</c:v>
                </c:pt>
                <c:pt idx="14169">
                  <c:v>1.417</c:v>
                </c:pt>
                <c:pt idx="14170">
                  <c:v>1.4171</c:v>
                </c:pt>
                <c:pt idx="14171">
                  <c:v>1.4172</c:v>
                </c:pt>
                <c:pt idx="14172">
                  <c:v>1.4173</c:v>
                </c:pt>
                <c:pt idx="14173">
                  <c:v>1.4174</c:v>
                </c:pt>
                <c:pt idx="14174">
                  <c:v>1.4175</c:v>
                </c:pt>
                <c:pt idx="14175">
                  <c:v>1.4176</c:v>
                </c:pt>
                <c:pt idx="14176">
                  <c:v>1.4177</c:v>
                </c:pt>
                <c:pt idx="14177">
                  <c:v>1.4177999999999999</c:v>
                </c:pt>
                <c:pt idx="14178">
                  <c:v>1.4178999999999999</c:v>
                </c:pt>
                <c:pt idx="14179">
                  <c:v>1.4179999999999999</c:v>
                </c:pt>
                <c:pt idx="14180">
                  <c:v>1.4180999999999999</c:v>
                </c:pt>
                <c:pt idx="14181">
                  <c:v>1.4181999999999999</c:v>
                </c:pt>
                <c:pt idx="14182">
                  <c:v>1.4182999999999999</c:v>
                </c:pt>
                <c:pt idx="14183">
                  <c:v>1.4184000000000001</c:v>
                </c:pt>
                <c:pt idx="14184">
                  <c:v>1.4185000000000001</c:v>
                </c:pt>
                <c:pt idx="14185">
                  <c:v>1.4186000000000001</c:v>
                </c:pt>
                <c:pt idx="14186">
                  <c:v>1.4187000000000001</c:v>
                </c:pt>
                <c:pt idx="14187">
                  <c:v>1.4188000000000001</c:v>
                </c:pt>
                <c:pt idx="14188">
                  <c:v>1.4189000000000001</c:v>
                </c:pt>
                <c:pt idx="14189">
                  <c:v>1.419</c:v>
                </c:pt>
                <c:pt idx="14190">
                  <c:v>1.4191</c:v>
                </c:pt>
                <c:pt idx="14191">
                  <c:v>1.4192</c:v>
                </c:pt>
                <c:pt idx="14192">
                  <c:v>1.4193</c:v>
                </c:pt>
                <c:pt idx="14193">
                  <c:v>1.4194</c:v>
                </c:pt>
                <c:pt idx="14194">
                  <c:v>1.4195</c:v>
                </c:pt>
                <c:pt idx="14195">
                  <c:v>1.4196</c:v>
                </c:pt>
                <c:pt idx="14196">
                  <c:v>1.4197</c:v>
                </c:pt>
                <c:pt idx="14197">
                  <c:v>1.4198</c:v>
                </c:pt>
                <c:pt idx="14198">
                  <c:v>1.4198999999999999</c:v>
                </c:pt>
                <c:pt idx="14199">
                  <c:v>1.42</c:v>
                </c:pt>
                <c:pt idx="14200">
                  <c:v>1.4200999999999999</c:v>
                </c:pt>
                <c:pt idx="14201">
                  <c:v>1.4201999999999999</c:v>
                </c:pt>
                <c:pt idx="14202">
                  <c:v>1.4202999999999999</c:v>
                </c:pt>
                <c:pt idx="14203">
                  <c:v>1.4204000000000001</c:v>
                </c:pt>
                <c:pt idx="14204">
                  <c:v>1.4205000000000001</c:v>
                </c:pt>
                <c:pt idx="14205">
                  <c:v>1.4206000000000001</c:v>
                </c:pt>
                <c:pt idx="14206">
                  <c:v>1.4207000000000001</c:v>
                </c:pt>
                <c:pt idx="14207">
                  <c:v>1.4208000000000001</c:v>
                </c:pt>
                <c:pt idx="14208">
                  <c:v>1.4209000000000001</c:v>
                </c:pt>
                <c:pt idx="14209">
                  <c:v>1.421</c:v>
                </c:pt>
                <c:pt idx="14210">
                  <c:v>1.4211</c:v>
                </c:pt>
                <c:pt idx="14211">
                  <c:v>1.4212</c:v>
                </c:pt>
                <c:pt idx="14212">
                  <c:v>1.4213</c:v>
                </c:pt>
                <c:pt idx="14213">
                  <c:v>1.4214</c:v>
                </c:pt>
                <c:pt idx="14214">
                  <c:v>1.4215</c:v>
                </c:pt>
                <c:pt idx="14215">
                  <c:v>1.4216</c:v>
                </c:pt>
                <c:pt idx="14216">
                  <c:v>1.4217</c:v>
                </c:pt>
                <c:pt idx="14217">
                  <c:v>1.4218</c:v>
                </c:pt>
                <c:pt idx="14218">
                  <c:v>1.4218999999999999</c:v>
                </c:pt>
                <c:pt idx="14219">
                  <c:v>1.4219999999999999</c:v>
                </c:pt>
                <c:pt idx="14220">
                  <c:v>1.4220999999999999</c:v>
                </c:pt>
                <c:pt idx="14221">
                  <c:v>1.4221999999999999</c:v>
                </c:pt>
                <c:pt idx="14222">
                  <c:v>1.4222999999999999</c:v>
                </c:pt>
                <c:pt idx="14223">
                  <c:v>1.4224000000000001</c:v>
                </c:pt>
                <c:pt idx="14224">
                  <c:v>1.4225000000000001</c:v>
                </c:pt>
                <c:pt idx="14225">
                  <c:v>1.4226000000000001</c:v>
                </c:pt>
                <c:pt idx="14226">
                  <c:v>1.4227000000000001</c:v>
                </c:pt>
                <c:pt idx="14227">
                  <c:v>1.4228000000000001</c:v>
                </c:pt>
                <c:pt idx="14228">
                  <c:v>1.4229000000000001</c:v>
                </c:pt>
                <c:pt idx="14229">
                  <c:v>1.423</c:v>
                </c:pt>
                <c:pt idx="14230">
                  <c:v>1.4231</c:v>
                </c:pt>
                <c:pt idx="14231">
                  <c:v>1.4232</c:v>
                </c:pt>
                <c:pt idx="14232">
                  <c:v>1.4233</c:v>
                </c:pt>
                <c:pt idx="14233">
                  <c:v>1.4234</c:v>
                </c:pt>
                <c:pt idx="14234">
                  <c:v>1.4235</c:v>
                </c:pt>
                <c:pt idx="14235">
                  <c:v>1.4236</c:v>
                </c:pt>
                <c:pt idx="14236">
                  <c:v>1.4237</c:v>
                </c:pt>
                <c:pt idx="14237">
                  <c:v>1.4238</c:v>
                </c:pt>
                <c:pt idx="14238">
                  <c:v>1.4238999999999999</c:v>
                </c:pt>
                <c:pt idx="14239">
                  <c:v>1.4239999999999999</c:v>
                </c:pt>
                <c:pt idx="14240">
                  <c:v>1.4240999999999999</c:v>
                </c:pt>
                <c:pt idx="14241">
                  <c:v>1.4241999999999999</c:v>
                </c:pt>
                <c:pt idx="14242">
                  <c:v>1.4242999999999999</c:v>
                </c:pt>
                <c:pt idx="14243">
                  <c:v>1.4244000000000001</c:v>
                </c:pt>
                <c:pt idx="14244">
                  <c:v>1.4245000000000001</c:v>
                </c:pt>
                <c:pt idx="14245">
                  <c:v>1.4246000000000001</c:v>
                </c:pt>
                <c:pt idx="14246">
                  <c:v>1.4247000000000001</c:v>
                </c:pt>
                <c:pt idx="14247">
                  <c:v>1.4248000000000001</c:v>
                </c:pt>
                <c:pt idx="14248">
                  <c:v>1.4249000000000001</c:v>
                </c:pt>
                <c:pt idx="14249">
                  <c:v>1.425</c:v>
                </c:pt>
                <c:pt idx="14250">
                  <c:v>1.4251</c:v>
                </c:pt>
                <c:pt idx="14251">
                  <c:v>1.4252</c:v>
                </c:pt>
                <c:pt idx="14252">
                  <c:v>1.4253</c:v>
                </c:pt>
                <c:pt idx="14253">
                  <c:v>1.4254</c:v>
                </c:pt>
                <c:pt idx="14254">
                  <c:v>1.4255</c:v>
                </c:pt>
                <c:pt idx="14255">
                  <c:v>1.4256</c:v>
                </c:pt>
                <c:pt idx="14256">
                  <c:v>1.4257</c:v>
                </c:pt>
                <c:pt idx="14257">
                  <c:v>1.4258</c:v>
                </c:pt>
                <c:pt idx="14258">
                  <c:v>1.4258999999999999</c:v>
                </c:pt>
                <c:pt idx="14259">
                  <c:v>1.4259999999999999</c:v>
                </c:pt>
                <c:pt idx="14260">
                  <c:v>1.4260999999999999</c:v>
                </c:pt>
                <c:pt idx="14261">
                  <c:v>1.4261999999999999</c:v>
                </c:pt>
                <c:pt idx="14262">
                  <c:v>1.4262999999999999</c:v>
                </c:pt>
                <c:pt idx="14263">
                  <c:v>1.4263999999999999</c:v>
                </c:pt>
                <c:pt idx="14264">
                  <c:v>1.4265000000000001</c:v>
                </c:pt>
                <c:pt idx="14265">
                  <c:v>1.4266000000000001</c:v>
                </c:pt>
                <c:pt idx="14266">
                  <c:v>1.4267000000000001</c:v>
                </c:pt>
                <c:pt idx="14267">
                  <c:v>1.4268000000000001</c:v>
                </c:pt>
                <c:pt idx="14268">
                  <c:v>1.4269000000000001</c:v>
                </c:pt>
                <c:pt idx="14269">
                  <c:v>1.427</c:v>
                </c:pt>
                <c:pt idx="14270">
                  <c:v>1.4271</c:v>
                </c:pt>
                <c:pt idx="14271">
                  <c:v>1.4272</c:v>
                </c:pt>
                <c:pt idx="14272">
                  <c:v>1.4273</c:v>
                </c:pt>
                <c:pt idx="14273">
                  <c:v>1.4274</c:v>
                </c:pt>
                <c:pt idx="14274">
                  <c:v>1.4275</c:v>
                </c:pt>
                <c:pt idx="14275">
                  <c:v>1.4276</c:v>
                </c:pt>
                <c:pt idx="14276">
                  <c:v>1.4277</c:v>
                </c:pt>
                <c:pt idx="14277">
                  <c:v>1.4278</c:v>
                </c:pt>
                <c:pt idx="14278">
                  <c:v>1.4278999999999999</c:v>
                </c:pt>
                <c:pt idx="14279">
                  <c:v>1.4279999999999999</c:v>
                </c:pt>
                <c:pt idx="14280">
                  <c:v>1.4280999999999999</c:v>
                </c:pt>
                <c:pt idx="14281">
                  <c:v>1.4281999999999999</c:v>
                </c:pt>
                <c:pt idx="14282">
                  <c:v>1.4282999999999999</c:v>
                </c:pt>
                <c:pt idx="14283">
                  <c:v>1.4283999999999999</c:v>
                </c:pt>
                <c:pt idx="14284">
                  <c:v>1.4285000000000001</c:v>
                </c:pt>
                <c:pt idx="14285">
                  <c:v>1.4286000000000001</c:v>
                </c:pt>
                <c:pt idx="14286">
                  <c:v>1.4287000000000001</c:v>
                </c:pt>
                <c:pt idx="14287">
                  <c:v>1.4288000000000001</c:v>
                </c:pt>
                <c:pt idx="14288">
                  <c:v>1.4289000000000001</c:v>
                </c:pt>
                <c:pt idx="14289">
                  <c:v>1.429</c:v>
                </c:pt>
                <c:pt idx="14290">
                  <c:v>1.4291</c:v>
                </c:pt>
                <c:pt idx="14291">
                  <c:v>1.4292</c:v>
                </c:pt>
                <c:pt idx="14292">
                  <c:v>1.4293</c:v>
                </c:pt>
                <c:pt idx="14293">
                  <c:v>1.4294</c:v>
                </c:pt>
                <c:pt idx="14294">
                  <c:v>1.4295</c:v>
                </c:pt>
                <c:pt idx="14295">
                  <c:v>1.4296</c:v>
                </c:pt>
                <c:pt idx="14296">
                  <c:v>1.4297</c:v>
                </c:pt>
                <c:pt idx="14297">
                  <c:v>1.4298</c:v>
                </c:pt>
                <c:pt idx="14298">
                  <c:v>1.4298999999999999</c:v>
                </c:pt>
                <c:pt idx="14299">
                  <c:v>1.43</c:v>
                </c:pt>
                <c:pt idx="14300">
                  <c:v>1.4300999999999999</c:v>
                </c:pt>
                <c:pt idx="14301">
                  <c:v>1.4301999999999999</c:v>
                </c:pt>
                <c:pt idx="14302">
                  <c:v>1.4302999999999999</c:v>
                </c:pt>
                <c:pt idx="14303">
                  <c:v>1.4303999999999999</c:v>
                </c:pt>
                <c:pt idx="14304">
                  <c:v>1.4305000000000001</c:v>
                </c:pt>
                <c:pt idx="14305">
                  <c:v>1.4306000000000001</c:v>
                </c:pt>
                <c:pt idx="14306">
                  <c:v>1.4307000000000001</c:v>
                </c:pt>
                <c:pt idx="14307">
                  <c:v>1.4308000000000001</c:v>
                </c:pt>
                <c:pt idx="14308">
                  <c:v>1.4309000000000001</c:v>
                </c:pt>
                <c:pt idx="14309">
                  <c:v>1.431</c:v>
                </c:pt>
                <c:pt idx="14310">
                  <c:v>1.4311</c:v>
                </c:pt>
                <c:pt idx="14311">
                  <c:v>1.4312</c:v>
                </c:pt>
                <c:pt idx="14312">
                  <c:v>1.4313</c:v>
                </c:pt>
                <c:pt idx="14313">
                  <c:v>1.4314</c:v>
                </c:pt>
                <c:pt idx="14314">
                  <c:v>1.4315</c:v>
                </c:pt>
                <c:pt idx="14315">
                  <c:v>1.4316</c:v>
                </c:pt>
                <c:pt idx="14316">
                  <c:v>1.4317</c:v>
                </c:pt>
                <c:pt idx="14317">
                  <c:v>1.4318</c:v>
                </c:pt>
                <c:pt idx="14318">
                  <c:v>1.4319</c:v>
                </c:pt>
                <c:pt idx="14319">
                  <c:v>1.4319999999999999</c:v>
                </c:pt>
                <c:pt idx="14320">
                  <c:v>1.4320999999999999</c:v>
                </c:pt>
                <c:pt idx="14321">
                  <c:v>1.4321999999999999</c:v>
                </c:pt>
                <c:pt idx="14322">
                  <c:v>1.4322999999999999</c:v>
                </c:pt>
                <c:pt idx="14323">
                  <c:v>1.4323999999999999</c:v>
                </c:pt>
                <c:pt idx="14324">
                  <c:v>1.4325000000000001</c:v>
                </c:pt>
                <c:pt idx="14325">
                  <c:v>1.4326000000000001</c:v>
                </c:pt>
                <c:pt idx="14326">
                  <c:v>1.4327000000000001</c:v>
                </c:pt>
                <c:pt idx="14327">
                  <c:v>1.4328000000000001</c:v>
                </c:pt>
                <c:pt idx="14328">
                  <c:v>1.4329000000000001</c:v>
                </c:pt>
                <c:pt idx="14329">
                  <c:v>1.4330000000000001</c:v>
                </c:pt>
                <c:pt idx="14330">
                  <c:v>1.4331</c:v>
                </c:pt>
                <c:pt idx="14331">
                  <c:v>1.4332</c:v>
                </c:pt>
                <c:pt idx="14332">
                  <c:v>1.4333</c:v>
                </c:pt>
                <c:pt idx="14333">
                  <c:v>1.4334</c:v>
                </c:pt>
                <c:pt idx="14334">
                  <c:v>1.4335</c:v>
                </c:pt>
                <c:pt idx="14335">
                  <c:v>1.4336</c:v>
                </c:pt>
                <c:pt idx="14336">
                  <c:v>1.4337</c:v>
                </c:pt>
                <c:pt idx="14337">
                  <c:v>1.4338</c:v>
                </c:pt>
                <c:pt idx="14338">
                  <c:v>1.4339</c:v>
                </c:pt>
                <c:pt idx="14339">
                  <c:v>1.4339999999999999</c:v>
                </c:pt>
                <c:pt idx="14340">
                  <c:v>1.4340999999999999</c:v>
                </c:pt>
                <c:pt idx="14341">
                  <c:v>1.4341999999999999</c:v>
                </c:pt>
                <c:pt idx="14342">
                  <c:v>1.4342999999999999</c:v>
                </c:pt>
                <c:pt idx="14343">
                  <c:v>1.4343999999999999</c:v>
                </c:pt>
                <c:pt idx="14344">
                  <c:v>1.4345000000000001</c:v>
                </c:pt>
                <c:pt idx="14345">
                  <c:v>1.4346000000000001</c:v>
                </c:pt>
                <c:pt idx="14346">
                  <c:v>1.4347000000000001</c:v>
                </c:pt>
                <c:pt idx="14347">
                  <c:v>1.4348000000000001</c:v>
                </c:pt>
                <c:pt idx="14348">
                  <c:v>1.4349000000000001</c:v>
                </c:pt>
                <c:pt idx="14349">
                  <c:v>1.4350000000000001</c:v>
                </c:pt>
                <c:pt idx="14350">
                  <c:v>1.4351</c:v>
                </c:pt>
                <c:pt idx="14351">
                  <c:v>1.4352</c:v>
                </c:pt>
                <c:pt idx="14352">
                  <c:v>1.4353</c:v>
                </c:pt>
                <c:pt idx="14353">
                  <c:v>1.4354</c:v>
                </c:pt>
                <c:pt idx="14354">
                  <c:v>1.4355</c:v>
                </c:pt>
                <c:pt idx="14355">
                  <c:v>1.4356</c:v>
                </c:pt>
                <c:pt idx="14356">
                  <c:v>1.4357</c:v>
                </c:pt>
                <c:pt idx="14357">
                  <c:v>1.4358</c:v>
                </c:pt>
                <c:pt idx="14358">
                  <c:v>1.4359</c:v>
                </c:pt>
                <c:pt idx="14359">
                  <c:v>1.4359999999999999</c:v>
                </c:pt>
                <c:pt idx="14360">
                  <c:v>1.4360999999999999</c:v>
                </c:pt>
                <c:pt idx="14361">
                  <c:v>1.4361999999999999</c:v>
                </c:pt>
                <c:pt idx="14362">
                  <c:v>1.4362999999999999</c:v>
                </c:pt>
                <c:pt idx="14363">
                  <c:v>1.4363999999999999</c:v>
                </c:pt>
                <c:pt idx="14364">
                  <c:v>1.4365000000000001</c:v>
                </c:pt>
                <c:pt idx="14365">
                  <c:v>1.4366000000000001</c:v>
                </c:pt>
                <c:pt idx="14366">
                  <c:v>1.4367000000000001</c:v>
                </c:pt>
                <c:pt idx="14367">
                  <c:v>1.4368000000000001</c:v>
                </c:pt>
                <c:pt idx="14368">
                  <c:v>1.4369000000000001</c:v>
                </c:pt>
                <c:pt idx="14369">
                  <c:v>1.4370000000000001</c:v>
                </c:pt>
                <c:pt idx="14370">
                  <c:v>1.4371</c:v>
                </c:pt>
                <c:pt idx="14371">
                  <c:v>1.4372</c:v>
                </c:pt>
                <c:pt idx="14372">
                  <c:v>1.4373</c:v>
                </c:pt>
                <c:pt idx="14373">
                  <c:v>1.4374</c:v>
                </c:pt>
                <c:pt idx="14374">
                  <c:v>1.4375</c:v>
                </c:pt>
                <c:pt idx="14375">
                  <c:v>1.4376</c:v>
                </c:pt>
                <c:pt idx="14376">
                  <c:v>1.4377</c:v>
                </c:pt>
                <c:pt idx="14377">
                  <c:v>1.4378</c:v>
                </c:pt>
                <c:pt idx="14378">
                  <c:v>1.4379</c:v>
                </c:pt>
                <c:pt idx="14379">
                  <c:v>1.4379999999999999</c:v>
                </c:pt>
                <c:pt idx="14380">
                  <c:v>1.4380999999999999</c:v>
                </c:pt>
                <c:pt idx="14381">
                  <c:v>1.4381999999999999</c:v>
                </c:pt>
                <c:pt idx="14382">
                  <c:v>1.4382999999999999</c:v>
                </c:pt>
                <c:pt idx="14383">
                  <c:v>1.4383999999999999</c:v>
                </c:pt>
                <c:pt idx="14384">
                  <c:v>1.4384999999999999</c:v>
                </c:pt>
                <c:pt idx="14385">
                  <c:v>1.4386000000000001</c:v>
                </c:pt>
                <c:pt idx="14386">
                  <c:v>1.4387000000000001</c:v>
                </c:pt>
                <c:pt idx="14387">
                  <c:v>1.4388000000000001</c:v>
                </c:pt>
                <c:pt idx="14388">
                  <c:v>1.4389000000000001</c:v>
                </c:pt>
                <c:pt idx="14389">
                  <c:v>1.4390000000000001</c:v>
                </c:pt>
                <c:pt idx="14390">
                  <c:v>1.4391</c:v>
                </c:pt>
                <c:pt idx="14391">
                  <c:v>1.4392</c:v>
                </c:pt>
                <c:pt idx="14392">
                  <c:v>1.4393</c:v>
                </c:pt>
                <c:pt idx="14393">
                  <c:v>1.4394</c:v>
                </c:pt>
                <c:pt idx="14394">
                  <c:v>1.4395</c:v>
                </c:pt>
                <c:pt idx="14395">
                  <c:v>1.4396</c:v>
                </c:pt>
                <c:pt idx="14396">
                  <c:v>1.4397</c:v>
                </c:pt>
                <c:pt idx="14397">
                  <c:v>1.4398</c:v>
                </c:pt>
                <c:pt idx="14398">
                  <c:v>1.4399</c:v>
                </c:pt>
                <c:pt idx="14399">
                  <c:v>1.44</c:v>
                </c:pt>
                <c:pt idx="14400">
                  <c:v>1.4400999999999999</c:v>
                </c:pt>
                <c:pt idx="14401">
                  <c:v>1.4401999999999999</c:v>
                </c:pt>
                <c:pt idx="14402">
                  <c:v>1.4402999999999999</c:v>
                </c:pt>
                <c:pt idx="14403">
                  <c:v>1.4403999999999999</c:v>
                </c:pt>
                <c:pt idx="14404">
                  <c:v>1.4404999999999999</c:v>
                </c:pt>
                <c:pt idx="14405">
                  <c:v>1.4406000000000001</c:v>
                </c:pt>
                <c:pt idx="14406">
                  <c:v>1.4407000000000001</c:v>
                </c:pt>
                <c:pt idx="14407">
                  <c:v>1.4408000000000001</c:v>
                </c:pt>
                <c:pt idx="14408">
                  <c:v>1.4409000000000001</c:v>
                </c:pt>
                <c:pt idx="14409">
                  <c:v>1.4410000000000001</c:v>
                </c:pt>
                <c:pt idx="14410">
                  <c:v>1.4411</c:v>
                </c:pt>
                <c:pt idx="14411">
                  <c:v>1.4412</c:v>
                </c:pt>
                <c:pt idx="14412">
                  <c:v>1.4413</c:v>
                </c:pt>
                <c:pt idx="14413">
                  <c:v>1.4414</c:v>
                </c:pt>
                <c:pt idx="14414">
                  <c:v>1.4415</c:v>
                </c:pt>
                <c:pt idx="14415">
                  <c:v>1.4416</c:v>
                </c:pt>
                <c:pt idx="14416">
                  <c:v>1.4417</c:v>
                </c:pt>
                <c:pt idx="14417">
                  <c:v>1.4418</c:v>
                </c:pt>
                <c:pt idx="14418">
                  <c:v>1.4419</c:v>
                </c:pt>
                <c:pt idx="14419">
                  <c:v>1.4419999999999999</c:v>
                </c:pt>
                <c:pt idx="14420">
                  <c:v>1.4420999999999999</c:v>
                </c:pt>
                <c:pt idx="14421">
                  <c:v>1.4421999999999999</c:v>
                </c:pt>
                <c:pt idx="14422">
                  <c:v>1.4422999999999999</c:v>
                </c:pt>
                <c:pt idx="14423">
                  <c:v>1.4423999999999999</c:v>
                </c:pt>
                <c:pt idx="14424">
                  <c:v>1.4424999999999999</c:v>
                </c:pt>
                <c:pt idx="14425">
                  <c:v>1.4426000000000001</c:v>
                </c:pt>
                <c:pt idx="14426">
                  <c:v>1.4427000000000001</c:v>
                </c:pt>
                <c:pt idx="14427">
                  <c:v>1.4428000000000001</c:v>
                </c:pt>
                <c:pt idx="14428">
                  <c:v>1.4429000000000001</c:v>
                </c:pt>
                <c:pt idx="14429">
                  <c:v>1.4430000000000001</c:v>
                </c:pt>
                <c:pt idx="14430">
                  <c:v>1.4431</c:v>
                </c:pt>
                <c:pt idx="14431">
                  <c:v>1.4432</c:v>
                </c:pt>
                <c:pt idx="14432">
                  <c:v>1.4433</c:v>
                </c:pt>
                <c:pt idx="14433">
                  <c:v>1.4434</c:v>
                </c:pt>
                <c:pt idx="14434">
                  <c:v>1.4435</c:v>
                </c:pt>
                <c:pt idx="14435">
                  <c:v>1.4436</c:v>
                </c:pt>
                <c:pt idx="14436">
                  <c:v>1.4437</c:v>
                </c:pt>
                <c:pt idx="14437">
                  <c:v>1.4438</c:v>
                </c:pt>
                <c:pt idx="14438">
                  <c:v>1.4439</c:v>
                </c:pt>
                <c:pt idx="14439">
                  <c:v>1.444</c:v>
                </c:pt>
                <c:pt idx="14440">
                  <c:v>1.4440999999999999</c:v>
                </c:pt>
                <c:pt idx="14441">
                  <c:v>1.4441999999999999</c:v>
                </c:pt>
                <c:pt idx="14442">
                  <c:v>1.4442999999999999</c:v>
                </c:pt>
                <c:pt idx="14443">
                  <c:v>1.4443999999999999</c:v>
                </c:pt>
                <c:pt idx="14444">
                  <c:v>1.4444999999999999</c:v>
                </c:pt>
                <c:pt idx="14445">
                  <c:v>1.4446000000000001</c:v>
                </c:pt>
                <c:pt idx="14446">
                  <c:v>1.4447000000000001</c:v>
                </c:pt>
                <c:pt idx="14447">
                  <c:v>1.4448000000000001</c:v>
                </c:pt>
                <c:pt idx="14448">
                  <c:v>1.4449000000000001</c:v>
                </c:pt>
                <c:pt idx="14449">
                  <c:v>1.4450000000000001</c:v>
                </c:pt>
                <c:pt idx="14450">
                  <c:v>1.4451000000000001</c:v>
                </c:pt>
                <c:pt idx="14451">
                  <c:v>1.4452</c:v>
                </c:pt>
                <c:pt idx="14452">
                  <c:v>1.4453</c:v>
                </c:pt>
                <c:pt idx="14453">
                  <c:v>1.4454</c:v>
                </c:pt>
                <c:pt idx="14454">
                  <c:v>1.4455</c:v>
                </c:pt>
                <c:pt idx="14455">
                  <c:v>1.4456</c:v>
                </c:pt>
                <c:pt idx="14456">
                  <c:v>1.4457</c:v>
                </c:pt>
                <c:pt idx="14457">
                  <c:v>1.4458</c:v>
                </c:pt>
                <c:pt idx="14458">
                  <c:v>1.4459</c:v>
                </c:pt>
                <c:pt idx="14459">
                  <c:v>1.446</c:v>
                </c:pt>
                <c:pt idx="14460">
                  <c:v>1.4460999999999999</c:v>
                </c:pt>
                <c:pt idx="14461">
                  <c:v>1.4461999999999999</c:v>
                </c:pt>
                <c:pt idx="14462">
                  <c:v>1.4462999999999999</c:v>
                </c:pt>
                <c:pt idx="14463">
                  <c:v>1.4463999999999999</c:v>
                </c:pt>
                <c:pt idx="14464">
                  <c:v>1.4464999999999999</c:v>
                </c:pt>
                <c:pt idx="14465">
                  <c:v>1.4466000000000001</c:v>
                </c:pt>
                <c:pt idx="14466">
                  <c:v>1.4467000000000001</c:v>
                </c:pt>
                <c:pt idx="14467">
                  <c:v>1.4468000000000001</c:v>
                </c:pt>
                <c:pt idx="14468">
                  <c:v>1.4469000000000001</c:v>
                </c:pt>
                <c:pt idx="14469">
                  <c:v>1.4470000000000001</c:v>
                </c:pt>
                <c:pt idx="14470">
                  <c:v>1.4471000000000001</c:v>
                </c:pt>
                <c:pt idx="14471">
                  <c:v>1.4472</c:v>
                </c:pt>
                <c:pt idx="14472">
                  <c:v>1.4473</c:v>
                </c:pt>
                <c:pt idx="14473">
                  <c:v>1.4474</c:v>
                </c:pt>
                <c:pt idx="14474">
                  <c:v>1.4475</c:v>
                </c:pt>
                <c:pt idx="14475">
                  <c:v>1.4476</c:v>
                </c:pt>
                <c:pt idx="14476">
                  <c:v>1.4477</c:v>
                </c:pt>
                <c:pt idx="14477">
                  <c:v>1.4478</c:v>
                </c:pt>
                <c:pt idx="14478">
                  <c:v>1.4479</c:v>
                </c:pt>
                <c:pt idx="14479">
                  <c:v>1.448</c:v>
                </c:pt>
                <c:pt idx="14480">
                  <c:v>1.4480999999999999</c:v>
                </c:pt>
                <c:pt idx="14481">
                  <c:v>1.4481999999999999</c:v>
                </c:pt>
                <c:pt idx="14482">
                  <c:v>1.4482999999999999</c:v>
                </c:pt>
                <c:pt idx="14483">
                  <c:v>1.4483999999999999</c:v>
                </c:pt>
                <c:pt idx="14484">
                  <c:v>1.4484999999999999</c:v>
                </c:pt>
                <c:pt idx="14485">
                  <c:v>1.4486000000000001</c:v>
                </c:pt>
                <c:pt idx="14486">
                  <c:v>1.4487000000000001</c:v>
                </c:pt>
                <c:pt idx="14487">
                  <c:v>1.4488000000000001</c:v>
                </c:pt>
                <c:pt idx="14488">
                  <c:v>1.4489000000000001</c:v>
                </c:pt>
                <c:pt idx="14489">
                  <c:v>1.4490000000000001</c:v>
                </c:pt>
                <c:pt idx="14490">
                  <c:v>1.4491000000000001</c:v>
                </c:pt>
                <c:pt idx="14491">
                  <c:v>1.4492</c:v>
                </c:pt>
                <c:pt idx="14492">
                  <c:v>1.4493</c:v>
                </c:pt>
                <c:pt idx="14493">
                  <c:v>1.4494</c:v>
                </c:pt>
                <c:pt idx="14494">
                  <c:v>1.4495</c:v>
                </c:pt>
                <c:pt idx="14495">
                  <c:v>1.4496</c:v>
                </c:pt>
                <c:pt idx="14496">
                  <c:v>1.4497</c:v>
                </c:pt>
                <c:pt idx="14497">
                  <c:v>1.4498</c:v>
                </c:pt>
                <c:pt idx="14498">
                  <c:v>1.4499</c:v>
                </c:pt>
                <c:pt idx="14499">
                  <c:v>1.45</c:v>
                </c:pt>
                <c:pt idx="14500">
                  <c:v>1.4500999999999999</c:v>
                </c:pt>
                <c:pt idx="14501">
                  <c:v>1.4501999999999999</c:v>
                </c:pt>
                <c:pt idx="14502">
                  <c:v>1.4502999999999999</c:v>
                </c:pt>
                <c:pt idx="14503">
                  <c:v>1.4503999999999999</c:v>
                </c:pt>
                <c:pt idx="14504">
                  <c:v>1.4504999999999999</c:v>
                </c:pt>
                <c:pt idx="14505">
                  <c:v>1.4505999999999999</c:v>
                </c:pt>
                <c:pt idx="14506">
                  <c:v>1.4507000000000001</c:v>
                </c:pt>
                <c:pt idx="14507">
                  <c:v>1.4508000000000001</c:v>
                </c:pt>
                <c:pt idx="14508">
                  <c:v>1.4509000000000001</c:v>
                </c:pt>
                <c:pt idx="14509">
                  <c:v>1.4510000000000001</c:v>
                </c:pt>
                <c:pt idx="14510">
                  <c:v>1.4511000000000001</c:v>
                </c:pt>
                <c:pt idx="14511">
                  <c:v>1.4512</c:v>
                </c:pt>
                <c:pt idx="14512">
                  <c:v>1.4513</c:v>
                </c:pt>
                <c:pt idx="14513">
                  <c:v>1.4514</c:v>
                </c:pt>
                <c:pt idx="14514">
                  <c:v>1.4515</c:v>
                </c:pt>
                <c:pt idx="14515">
                  <c:v>1.4516</c:v>
                </c:pt>
                <c:pt idx="14516">
                  <c:v>1.4517</c:v>
                </c:pt>
                <c:pt idx="14517">
                  <c:v>1.4518</c:v>
                </c:pt>
                <c:pt idx="14518">
                  <c:v>1.4519</c:v>
                </c:pt>
                <c:pt idx="14519">
                  <c:v>1.452</c:v>
                </c:pt>
                <c:pt idx="14520">
                  <c:v>1.4520999999999999</c:v>
                </c:pt>
                <c:pt idx="14521">
                  <c:v>1.4521999999999999</c:v>
                </c:pt>
                <c:pt idx="14522">
                  <c:v>1.4522999999999999</c:v>
                </c:pt>
                <c:pt idx="14523">
                  <c:v>1.4523999999999999</c:v>
                </c:pt>
                <c:pt idx="14524">
                  <c:v>1.4524999999999999</c:v>
                </c:pt>
                <c:pt idx="14525">
                  <c:v>1.4525999999999999</c:v>
                </c:pt>
                <c:pt idx="14526">
                  <c:v>1.4527000000000001</c:v>
                </c:pt>
                <c:pt idx="14527">
                  <c:v>1.4528000000000001</c:v>
                </c:pt>
                <c:pt idx="14528">
                  <c:v>1.4529000000000001</c:v>
                </c:pt>
                <c:pt idx="14529">
                  <c:v>1.4530000000000001</c:v>
                </c:pt>
                <c:pt idx="14530">
                  <c:v>1.4531000000000001</c:v>
                </c:pt>
                <c:pt idx="14531">
                  <c:v>1.4532</c:v>
                </c:pt>
                <c:pt idx="14532">
                  <c:v>1.4533</c:v>
                </c:pt>
                <c:pt idx="14533">
                  <c:v>1.4534</c:v>
                </c:pt>
                <c:pt idx="14534">
                  <c:v>1.4535</c:v>
                </c:pt>
                <c:pt idx="14535">
                  <c:v>1.4536</c:v>
                </c:pt>
                <c:pt idx="14536">
                  <c:v>1.4537</c:v>
                </c:pt>
                <c:pt idx="14537">
                  <c:v>1.4538</c:v>
                </c:pt>
                <c:pt idx="14538">
                  <c:v>1.4539</c:v>
                </c:pt>
                <c:pt idx="14539">
                  <c:v>1.454</c:v>
                </c:pt>
                <c:pt idx="14540">
                  <c:v>1.4540999999999999</c:v>
                </c:pt>
                <c:pt idx="14541">
                  <c:v>1.4541999999999999</c:v>
                </c:pt>
                <c:pt idx="14542">
                  <c:v>1.4542999999999999</c:v>
                </c:pt>
                <c:pt idx="14543">
                  <c:v>1.4543999999999999</c:v>
                </c:pt>
                <c:pt idx="14544">
                  <c:v>1.4544999999999999</c:v>
                </c:pt>
                <c:pt idx="14545">
                  <c:v>1.4545999999999999</c:v>
                </c:pt>
                <c:pt idx="14546">
                  <c:v>1.4547000000000001</c:v>
                </c:pt>
                <c:pt idx="14547">
                  <c:v>1.4548000000000001</c:v>
                </c:pt>
                <c:pt idx="14548">
                  <c:v>1.4549000000000001</c:v>
                </c:pt>
                <c:pt idx="14549">
                  <c:v>1.4550000000000001</c:v>
                </c:pt>
                <c:pt idx="14550">
                  <c:v>1.4551000000000001</c:v>
                </c:pt>
                <c:pt idx="14551">
                  <c:v>1.4552</c:v>
                </c:pt>
                <c:pt idx="14552">
                  <c:v>1.4553</c:v>
                </c:pt>
                <c:pt idx="14553">
                  <c:v>1.4554</c:v>
                </c:pt>
                <c:pt idx="14554">
                  <c:v>1.4555</c:v>
                </c:pt>
                <c:pt idx="14555">
                  <c:v>1.4556</c:v>
                </c:pt>
                <c:pt idx="14556">
                  <c:v>1.4557</c:v>
                </c:pt>
                <c:pt idx="14557">
                  <c:v>1.4558</c:v>
                </c:pt>
                <c:pt idx="14558">
                  <c:v>1.4559</c:v>
                </c:pt>
                <c:pt idx="14559">
                  <c:v>1.456</c:v>
                </c:pt>
                <c:pt idx="14560">
                  <c:v>1.4560999999999999</c:v>
                </c:pt>
                <c:pt idx="14561">
                  <c:v>1.4561999999999999</c:v>
                </c:pt>
                <c:pt idx="14562">
                  <c:v>1.4562999999999999</c:v>
                </c:pt>
                <c:pt idx="14563">
                  <c:v>1.4563999999999999</c:v>
                </c:pt>
                <c:pt idx="14564">
                  <c:v>1.4564999999999999</c:v>
                </c:pt>
                <c:pt idx="14565">
                  <c:v>1.4565999999999999</c:v>
                </c:pt>
                <c:pt idx="14566">
                  <c:v>1.4567000000000001</c:v>
                </c:pt>
                <c:pt idx="14567">
                  <c:v>1.4568000000000001</c:v>
                </c:pt>
                <c:pt idx="14568">
                  <c:v>1.4569000000000001</c:v>
                </c:pt>
                <c:pt idx="14569">
                  <c:v>1.4570000000000001</c:v>
                </c:pt>
                <c:pt idx="14570">
                  <c:v>1.4571000000000001</c:v>
                </c:pt>
                <c:pt idx="14571">
                  <c:v>1.4572000000000001</c:v>
                </c:pt>
                <c:pt idx="14572">
                  <c:v>1.4573</c:v>
                </c:pt>
                <c:pt idx="14573">
                  <c:v>1.4574</c:v>
                </c:pt>
                <c:pt idx="14574">
                  <c:v>1.4575</c:v>
                </c:pt>
                <c:pt idx="14575">
                  <c:v>1.4576</c:v>
                </c:pt>
                <c:pt idx="14576">
                  <c:v>1.4577</c:v>
                </c:pt>
                <c:pt idx="14577">
                  <c:v>1.4578</c:v>
                </c:pt>
                <c:pt idx="14578">
                  <c:v>1.4579</c:v>
                </c:pt>
                <c:pt idx="14579">
                  <c:v>1.458</c:v>
                </c:pt>
                <c:pt idx="14580">
                  <c:v>1.4581</c:v>
                </c:pt>
                <c:pt idx="14581">
                  <c:v>1.4581999999999999</c:v>
                </c:pt>
                <c:pt idx="14582">
                  <c:v>1.4582999999999999</c:v>
                </c:pt>
                <c:pt idx="14583">
                  <c:v>1.4583999999999999</c:v>
                </c:pt>
                <c:pt idx="14584">
                  <c:v>1.4584999999999999</c:v>
                </c:pt>
                <c:pt idx="14585">
                  <c:v>1.4585999999999999</c:v>
                </c:pt>
                <c:pt idx="14586">
                  <c:v>1.4587000000000001</c:v>
                </c:pt>
                <c:pt idx="14587">
                  <c:v>1.4588000000000001</c:v>
                </c:pt>
                <c:pt idx="14588">
                  <c:v>1.4589000000000001</c:v>
                </c:pt>
                <c:pt idx="14589">
                  <c:v>1.4590000000000001</c:v>
                </c:pt>
                <c:pt idx="14590">
                  <c:v>1.4591000000000001</c:v>
                </c:pt>
                <c:pt idx="14591">
                  <c:v>1.4592000000000001</c:v>
                </c:pt>
                <c:pt idx="14592">
                  <c:v>1.4593</c:v>
                </c:pt>
                <c:pt idx="14593">
                  <c:v>1.4594</c:v>
                </c:pt>
                <c:pt idx="14594">
                  <c:v>1.4595</c:v>
                </c:pt>
                <c:pt idx="14595">
                  <c:v>1.4596</c:v>
                </c:pt>
                <c:pt idx="14596">
                  <c:v>1.4597</c:v>
                </c:pt>
                <c:pt idx="14597">
                  <c:v>1.4598</c:v>
                </c:pt>
                <c:pt idx="14598">
                  <c:v>1.4599</c:v>
                </c:pt>
                <c:pt idx="14599">
                  <c:v>1.46</c:v>
                </c:pt>
                <c:pt idx="14600">
                  <c:v>1.4601</c:v>
                </c:pt>
                <c:pt idx="14601">
                  <c:v>1.4601999999999999</c:v>
                </c:pt>
                <c:pt idx="14602">
                  <c:v>1.4602999999999999</c:v>
                </c:pt>
                <c:pt idx="14603">
                  <c:v>1.4603999999999999</c:v>
                </c:pt>
                <c:pt idx="14604">
                  <c:v>1.4604999999999999</c:v>
                </c:pt>
                <c:pt idx="14605">
                  <c:v>1.4605999999999999</c:v>
                </c:pt>
                <c:pt idx="14606">
                  <c:v>1.4607000000000001</c:v>
                </c:pt>
                <c:pt idx="14607">
                  <c:v>1.4608000000000001</c:v>
                </c:pt>
                <c:pt idx="14608">
                  <c:v>1.4609000000000001</c:v>
                </c:pt>
                <c:pt idx="14609">
                  <c:v>1.4610000000000001</c:v>
                </c:pt>
                <c:pt idx="14610">
                  <c:v>1.4611000000000001</c:v>
                </c:pt>
                <c:pt idx="14611">
                  <c:v>1.4612000000000001</c:v>
                </c:pt>
                <c:pt idx="14612">
                  <c:v>1.4613</c:v>
                </c:pt>
                <c:pt idx="14613">
                  <c:v>1.4614</c:v>
                </c:pt>
                <c:pt idx="14614">
                  <c:v>1.4615</c:v>
                </c:pt>
                <c:pt idx="14615">
                  <c:v>1.4616</c:v>
                </c:pt>
                <c:pt idx="14616">
                  <c:v>1.4617</c:v>
                </c:pt>
                <c:pt idx="14617">
                  <c:v>1.4618</c:v>
                </c:pt>
                <c:pt idx="14618">
                  <c:v>1.4619</c:v>
                </c:pt>
                <c:pt idx="14619">
                  <c:v>1.462</c:v>
                </c:pt>
                <c:pt idx="14620">
                  <c:v>1.4621</c:v>
                </c:pt>
                <c:pt idx="14621">
                  <c:v>1.4621999999999999</c:v>
                </c:pt>
                <c:pt idx="14622">
                  <c:v>1.4622999999999999</c:v>
                </c:pt>
                <c:pt idx="14623">
                  <c:v>1.4623999999999999</c:v>
                </c:pt>
                <c:pt idx="14624">
                  <c:v>1.4624999999999999</c:v>
                </c:pt>
                <c:pt idx="14625">
                  <c:v>1.4625999999999999</c:v>
                </c:pt>
                <c:pt idx="14626">
                  <c:v>1.4626999999999999</c:v>
                </c:pt>
                <c:pt idx="14627">
                  <c:v>1.4628000000000001</c:v>
                </c:pt>
                <c:pt idx="14628">
                  <c:v>1.4629000000000001</c:v>
                </c:pt>
                <c:pt idx="14629">
                  <c:v>1.4630000000000001</c:v>
                </c:pt>
                <c:pt idx="14630">
                  <c:v>1.4631000000000001</c:v>
                </c:pt>
                <c:pt idx="14631">
                  <c:v>1.4632000000000001</c:v>
                </c:pt>
                <c:pt idx="14632">
                  <c:v>1.4633</c:v>
                </c:pt>
                <c:pt idx="14633">
                  <c:v>1.4634</c:v>
                </c:pt>
                <c:pt idx="14634">
                  <c:v>1.4635</c:v>
                </c:pt>
                <c:pt idx="14635">
                  <c:v>1.4636</c:v>
                </c:pt>
                <c:pt idx="14636">
                  <c:v>1.4637</c:v>
                </c:pt>
                <c:pt idx="14637">
                  <c:v>1.4638</c:v>
                </c:pt>
                <c:pt idx="14638">
                  <c:v>1.4639</c:v>
                </c:pt>
                <c:pt idx="14639">
                  <c:v>1.464</c:v>
                </c:pt>
                <c:pt idx="14640">
                  <c:v>1.4641</c:v>
                </c:pt>
                <c:pt idx="14641">
                  <c:v>1.4641999999999999</c:v>
                </c:pt>
                <c:pt idx="14642">
                  <c:v>1.4642999999999999</c:v>
                </c:pt>
                <c:pt idx="14643">
                  <c:v>1.4643999999999999</c:v>
                </c:pt>
                <c:pt idx="14644">
                  <c:v>1.4644999999999999</c:v>
                </c:pt>
                <c:pt idx="14645">
                  <c:v>1.4645999999999999</c:v>
                </c:pt>
                <c:pt idx="14646">
                  <c:v>1.4646999999999999</c:v>
                </c:pt>
                <c:pt idx="14647">
                  <c:v>1.4648000000000001</c:v>
                </c:pt>
                <c:pt idx="14648">
                  <c:v>1.4649000000000001</c:v>
                </c:pt>
                <c:pt idx="14649">
                  <c:v>1.4650000000000001</c:v>
                </c:pt>
                <c:pt idx="14650">
                  <c:v>1.4651000000000001</c:v>
                </c:pt>
                <c:pt idx="14651">
                  <c:v>1.4652000000000001</c:v>
                </c:pt>
                <c:pt idx="14652">
                  <c:v>1.4653</c:v>
                </c:pt>
                <c:pt idx="14653">
                  <c:v>1.4654</c:v>
                </c:pt>
                <c:pt idx="14654">
                  <c:v>1.4655</c:v>
                </c:pt>
                <c:pt idx="14655">
                  <c:v>1.4656</c:v>
                </c:pt>
                <c:pt idx="14656">
                  <c:v>1.4657</c:v>
                </c:pt>
                <c:pt idx="14657">
                  <c:v>1.4658</c:v>
                </c:pt>
                <c:pt idx="14658">
                  <c:v>1.4659</c:v>
                </c:pt>
                <c:pt idx="14659">
                  <c:v>1.466</c:v>
                </c:pt>
                <c:pt idx="14660">
                  <c:v>1.4661</c:v>
                </c:pt>
                <c:pt idx="14661">
                  <c:v>1.4661999999999999</c:v>
                </c:pt>
                <c:pt idx="14662">
                  <c:v>1.4662999999999999</c:v>
                </c:pt>
                <c:pt idx="14663">
                  <c:v>1.4663999999999999</c:v>
                </c:pt>
                <c:pt idx="14664">
                  <c:v>1.4664999999999999</c:v>
                </c:pt>
                <c:pt idx="14665">
                  <c:v>1.4665999999999999</c:v>
                </c:pt>
                <c:pt idx="14666">
                  <c:v>1.4666999999999999</c:v>
                </c:pt>
                <c:pt idx="14667">
                  <c:v>1.4668000000000001</c:v>
                </c:pt>
                <c:pt idx="14668">
                  <c:v>1.4669000000000001</c:v>
                </c:pt>
                <c:pt idx="14669">
                  <c:v>1.4670000000000001</c:v>
                </c:pt>
                <c:pt idx="14670">
                  <c:v>1.4671000000000001</c:v>
                </c:pt>
                <c:pt idx="14671">
                  <c:v>1.4672000000000001</c:v>
                </c:pt>
                <c:pt idx="14672">
                  <c:v>1.4673</c:v>
                </c:pt>
                <c:pt idx="14673">
                  <c:v>1.4674</c:v>
                </c:pt>
                <c:pt idx="14674">
                  <c:v>1.4675</c:v>
                </c:pt>
                <c:pt idx="14675">
                  <c:v>1.4676</c:v>
                </c:pt>
                <c:pt idx="14676">
                  <c:v>1.4677</c:v>
                </c:pt>
                <c:pt idx="14677">
                  <c:v>1.4678</c:v>
                </c:pt>
                <c:pt idx="14678">
                  <c:v>1.4679</c:v>
                </c:pt>
                <c:pt idx="14679">
                  <c:v>1.468</c:v>
                </c:pt>
                <c:pt idx="14680">
                  <c:v>1.4681</c:v>
                </c:pt>
                <c:pt idx="14681">
                  <c:v>1.4681999999999999</c:v>
                </c:pt>
                <c:pt idx="14682">
                  <c:v>1.4682999999999999</c:v>
                </c:pt>
                <c:pt idx="14683">
                  <c:v>1.4683999999999999</c:v>
                </c:pt>
                <c:pt idx="14684">
                  <c:v>1.4684999999999999</c:v>
                </c:pt>
                <c:pt idx="14685">
                  <c:v>1.4685999999999999</c:v>
                </c:pt>
                <c:pt idx="14686">
                  <c:v>1.4686999999999999</c:v>
                </c:pt>
                <c:pt idx="14687">
                  <c:v>1.4688000000000001</c:v>
                </c:pt>
                <c:pt idx="14688">
                  <c:v>1.4689000000000001</c:v>
                </c:pt>
                <c:pt idx="14689">
                  <c:v>1.4690000000000001</c:v>
                </c:pt>
                <c:pt idx="14690">
                  <c:v>1.4691000000000001</c:v>
                </c:pt>
                <c:pt idx="14691">
                  <c:v>1.4692000000000001</c:v>
                </c:pt>
                <c:pt idx="14692">
                  <c:v>1.4693000000000001</c:v>
                </c:pt>
                <c:pt idx="14693">
                  <c:v>1.4694</c:v>
                </c:pt>
                <c:pt idx="14694">
                  <c:v>1.4695</c:v>
                </c:pt>
                <c:pt idx="14695">
                  <c:v>1.4696</c:v>
                </c:pt>
                <c:pt idx="14696">
                  <c:v>1.4697</c:v>
                </c:pt>
                <c:pt idx="14697">
                  <c:v>1.4698</c:v>
                </c:pt>
                <c:pt idx="14698">
                  <c:v>1.4699</c:v>
                </c:pt>
                <c:pt idx="14699">
                  <c:v>1.47</c:v>
                </c:pt>
                <c:pt idx="14700">
                  <c:v>1.4701</c:v>
                </c:pt>
                <c:pt idx="14701">
                  <c:v>1.4702</c:v>
                </c:pt>
                <c:pt idx="14702">
                  <c:v>1.4702999999999999</c:v>
                </c:pt>
                <c:pt idx="14703">
                  <c:v>1.4703999999999999</c:v>
                </c:pt>
                <c:pt idx="14704">
                  <c:v>1.4704999999999999</c:v>
                </c:pt>
                <c:pt idx="14705">
                  <c:v>1.4705999999999999</c:v>
                </c:pt>
                <c:pt idx="14706">
                  <c:v>1.4706999999999999</c:v>
                </c:pt>
                <c:pt idx="14707">
                  <c:v>1.4708000000000001</c:v>
                </c:pt>
                <c:pt idx="14708">
                  <c:v>1.4709000000000001</c:v>
                </c:pt>
                <c:pt idx="14709">
                  <c:v>1.4710000000000001</c:v>
                </c:pt>
                <c:pt idx="14710">
                  <c:v>1.4711000000000001</c:v>
                </c:pt>
                <c:pt idx="14711">
                  <c:v>1.4712000000000001</c:v>
                </c:pt>
                <c:pt idx="14712">
                  <c:v>1.4713000000000001</c:v>
                </c:pt>
                <c:pt idx="14713">
                  <c:v>1.4714</c:v>
                </c:pt>
                <c:pt idx="14714">
                  <c:v>1.4715</c:v>
                </c:pt>
                <c:pt idx="14715">
                  <c:v>1.4716</c:v>
                </c:pt>
                <c:pt idx="14716">
                  <c:v>1.4717</c:v>
                </c:pt>
                <c:pt idx="14717">
                  <c:v>1.4718</c:v>
                </c:pt>
                <c:pt idx="14718">
                  <c:v>1.4719</c:v>
                </c:pt>
                <c:pt idx="14719">
                  <c:v>1.472</c:v>
                </c:pt>
                <c:pt idx="14720">
                  <c:v>1.4721</c:v>
                </c:pt>
                <c:pt idx="14721">
                  <c:v>1.4722</c:v>
                </c:pt>
                <c:pt idx="14722">
                  <c:v>1.4722999999999999</c:v>
                </c:pt>
                <c:pt idx="14723">
                  <c:v>1.4723999999999999</c:v>
                </c:pt>
                <c:pt idx="14724">
                  <c:v>1.4724999999999999</c:v>
                </c:pt>
                <c:pt idx="14725">
                  <c:v>1.4725999999999999</c:v>
                </c:pt>
                <c:pt idx="14726">
                  <c:v>1.4726999999999999</c:v>
                </c:pt>
                <c:pt idx="14727">
                  <c:v>1.4728000000000001</c:v>
                </c:pt>
                <c:pt idx="14728">
                  <c:v>1.4729000000000001</c:v>
                </c:pt>
                <c:pt idx="14729">
                  <c:v>1.4730000000000001</c:v>
                </c:pt>
                <c:pt idx="14730">
                  <c:v>1.4731000000000001</c:v>
                </c:pt>
                <c:pt idx="14731">
                  <c:v>1.4732000000000001</c:v>
                </c:pt>
                <c:pt idx="14732">
                  <c:v>1.4733000000000001</c:v>
                </c:pt>
                <c:pt idx="14733">
                  <c:v>1.4734</c:v>
                </c:pt>
                <c:pt idx="14734">
                  <c:v>1.4735</c:v>
                </c:pt>
                <c:pt idx="14735">
                  <c:v>1.4736</c:v>
                </c:pt>
                <c:pt idx="14736">
                  <c:v>1.4737</c:v>
                </c:pt>
                <c:pt idx="14737">
                  <c:v>1.4738</c:v>
                </c:pt>
                <c:pt idx="14738">
                  <c:v>1.4739</c:v>
                </c:pt>
                <c:pt idx="14739">
                  <c:v>1.474</c:v>
                </c:pt>
                <c:pt idx="14740">
                  <c:v>1.4741</c:v>
                </c:pt>
                <c:pt idx="14741">
                  <c:v>1.4742</c:v>
                </c:pt>
                <c:pt idx="14742">
                  <c:v>1.4742999999999999</c:v>
                </c:pt>
                <c:pt idx="14743">
                  <c:v>1.4743999999999999</c:v>
                </c:pt>
                <c:pt idx="14744">
                  <c:v>1.4744999999999999</c:v>
                </c:pt>
                <c:pt idx="14745">
                  <c:v>1.4745999999999999</c:v>
                </c:pt>
                <c:pt idx="14746">
                  <c:v>1.4746999999999999</c:v>
                </c:pt>
                <c:pt idx="14747">
                  <c:v>1.4748000000000001</c:v>
                </c:pt>
                <c:pt idx="14748">
                  <c:v>1.4749000000000001</c:v>
                </c:pt>
                <c:pt idx="14749">
                  <c:v>1.4750000000000001</c:v>
                </c:pt>
                <c:pt idx="14750">
                  <c:v>1.4751000000000001</c:v>
                </c:pt>
                <c:pt idx="14751">
                  <c:v>1.4752000000000001</c:v>
                </c:pt>
                <c:pt idx="14752">
                  <c:v>1.4753000000000001</c:v>
                </c:pt>
                <c:pt idx="14753">
                  <c:v>1.4754</c:v>
                </c:pt>
                <c:pt idx="14754">
                  <c:v>1.4755</c:v>
                </c:pt>
                <c:pt idx="14755">
                  <c:v>1.4756</c:v>
                </c:pt>
                <c:pt idx="14756">
                  <c:v>1.4757</c:v>
                </c:pt>
                <c:pt idx="14757">
                  <c:v>1.4758</c:v>
                </c:pt>
                <c:pt idx="14758">
                  <c:v>1.4759</c:v>
                </c:pt>
                <c:pt idx="14759">
                  <c:v>1.476</c:v>
                </c:pt>
                <c:pt idx="14760">
                  <c:v>1.4761</c:v>
                </c:pt>
                <c:pt idx="14761">
                  <c:v>1.4762</c:v>
                </c:pt>
                <c:pt idx="14762">
                  <c:v>1.4762999999999999</c:v>
                </c:pt>
                <c:pt idx="14763">
                  <c:v>1.4763999999999999</c:v>
                </c:pt>
                <c:pt idx="14764">
                  <c:v>1.4764999999999999</c:v>
                </c:pt>
                <c:pt idx="14765">
                  <c:v>1.4765999999999999</c:v>
                </c:pt>
                <c:pt idx="14766">
                  <c:v>1.4766999999999999</c:v>
                </c:pt>
                <c:pt idx="14767">
                  <c:v>1.4767999999999999</c:v>
                </c:pt>
                <c:pt idx="14768">
                  <c:v>1.4769000000000001</c:v>
                </c:pt>
                <c:pt idx="14769">
                  <c:v>1.4770000000000001</c:v>
                </c:pt>
                <c:pt idx="14770">
                  <c:v>1.4771000000000001</c:v>
                </c:pt>
                <c:pt idx="14771">
                  <c:v>1.4772000000000001</c:v>
                </c:pt>
                <c:pt idx="14772">
                  <c:v>1.4773000000000001</c:v>
                </c:pt>
                <c:pt idx="14773">
                  <c:v>1.4774</c:v>
                </c:pt>
                <c:pt idx="14774">
                  <c:v>1.4775</c:v>
                </c:pt>
                <c:pt idx="14775">
                  <c:v>1.4776</c:v>
                </c:pt>
                <c:pt idx="14776">
                  <c:v>1.4777</c:v>
                </c:pt>
                <c:pt idx="14777">
                  <c:v>1.4778</c:v>
                </c:pt>
                <c:pt idx="14778">
                  <c:v>1.4779</c:v>
                </c:pt>
                <c:pt idx="14779">
                  <c:v>1.478</c:v>
                </c:pt>
                <c:pt idx="14780">
                  <c:v>1.4781</c:v>
                </c:pt>
                <c:pt idx="14781">
                  <c:v>1.4782</c:v>
                </c:pt>
                <c:pt idx="14782">
                  <c:v>1.4782999999999999</c:v>
                </c:pt>
                <c:pt idx="14783">
                  <c:v>1.4783999999999999</c:v>
                </c:pt>
                <c:pt idx="14784">
                  <c:v>1.4784999999999999</c:v>
                </c:pt>
                <c:pt idx="14785">
                  <c:v>1.4785999999999999</c:v>
                </c:pt>
                <c:pt idx="14786">
                  <c:v>1.4786999999999999</c:v>
                </c:pt>
                <c:pt idx="14787">
                  <c:v>1.4787999999999999</c:v>
                </c:pt>
                <c:pt idx="14788">
                  <c:v>1.4789000000000001</c:v>
                </c:pt>
                <c:pt idx="14789">
                  <c:v>1.4790000000000001</c:v>
                </c:pt>
                <c:pt idx="14790">
                  <c:v>1.4791000000000001</c:v>
                </c:pt>
                <c:pt idx="14791">
                  <c:v>1.4792000000000001</c:v>
                </c:pt>
                <c:pt idx="14792">
                  <c:v>1.4793000000000001</c:v>
                </c:pt>
                <c:pt idx="14793">
                  <c:v>1.4794</c:v>
                </c:pt>
                <c:pt idx="14794">
                  <c:v>1.4795</c:v>
                </c:pt>
                <c:pt idx="14795">
                  <c:v>1.4796</c:v>
                </c:pt>
                <c:pt idx="14796">
                  <c:v>1.4797</c:v>
                </c:pt>
                <c:pt idx="14797">
                  <c:v>1.4798</c:v>
                </c:pt>
                <c:pt idx="14798">
                  <c:v>1.4799</c:v>
                </c:pt>
                <c:pt idx="14799">
                  <c:v>1.48</c:v>
                </c:pt>
                <c:pt idx="14800">
                  <c:v>1.4801</c:v>
                </c:pt>
                <c:pt idx="14801">
                  <c:v>1.4802</c:v>
                </c:pt>
                <c:pt idx="14802">
                  <c:v>1.4802999999999999</c:v>
                </c:pt>
                <c:pt idx="14803">
                  <c:v>1.4803999999999999</c:v>
                </c:pt>
                <c:pt idx="14804">
                  <c:v>1.4804999999999999</c:v>
                </c:pt>
                <c:pt idx="14805">
                  <c:v>1.4805999999999999</c:v>
                </c:pt>
                <c:pt idx="14806">
                  <c:v>1.4806999999999999</c:v>
                </c:pt>
                <c:pt idx="14807">
                  <c:v>1.4807999999999999</c:v>
                </c:pt>
                <c:pt idx="14808">
                  <c:v>1.4809000000000001</c:v>
                </c:pt>
                <c:pt idx="14809">
                  <c:v>1.4810000000000001</c:v>
                </c:pt>
                <c:pt idx="14810">
                  <c:v>1.4811000000000001</c:v>
                </c:pt>
                <c:pt idx="14811">
                  <c:v>1.4812000000000001</c:v>
                </c:pt>
                <c:pt idx="14812">
                  <c:v>1.4813000000000001</c:v>
                </c:pt>
                <c:pt idx="14813">
                  <c:v>1.4814000000000001</c:v>
                </c:pt>
                <c:pt idx="14814">
                  <c:v>1.4815</c:v>
                </c:pt>
                <c:pt idx="14815">
                  <c:v>1.4816</c:v>
                </c:pt>
                <c:pt idx="14816">
                  <c:v>1.4817</c:v>
                </c:pt>
                <c:pt idx="14817">
                  <c:v>1.4818</c:v>
                </c:pt>
                <c:pt idx="14818">
                  <c:v>1.4819</c:v>
                </c:pt>
                <c:pt idx="14819">
                  <c:v>1.482</c:v>
                </c:pt>
                <c:pt idx="14820">
                  <c:v>1.4821</c:v>
                </c:pt>
                <c:pt idx="14821">
                  <c:v>1.4822</c:v>
                </c:pt>
                <c:pt idx="14822">
                  <c:v>1.4823</c:v>
                </c:pt>
                <c:pt idx="14823">
                  <c:v>1.4823999999999999</c:v>
                </c:pt>
                <c:pt idx="14824">
                  <c:v>1.4824999999999999</c:v>
                </c:pt>
                <c:pt idx="14825">
                  <c:v>1.4825999999999999</c:v>
                </c:pt>
                <c:pt idx="14826">
                  <c:v>1.4826999999999999</c:v>
                </c:pt>
                <c:pt idx="14827">
                  <c:v>1.4827999999999999</c:v>
                </c:pt>
                <c:pt idx="14828">
                  <c:v>1.4829000000000001</c:v>
                </c:pt>
                <c:pt idx="14829">
                  <c:v>1.4830000000000001</c:v>
                </c:pt>
                <c:pt idx="14830">
                  <c:v>1.4831000000000001</c:v>
                </c:pt>
                <c:pt idx="14831">
                  <c:v>1.4832000000000001</c:v>
                </c:pt>
                <c:pt idx="14832">
                  <c:v>1.4833000000000001</c:v>
                </c:pt>
                <c:pt idx="14833">
                  <c:v>1.4834000000000001</c:v>
                </c:pt>
                <c:pt idx="14834">
                  <c:v>1.4835</c:v>
                </c:pt>
                <c:pt idx="14835">
                  <c:v>1.4836</c:v>
                </c:pt>
                <c:pt idx="14836">
                  <c:v>1.4837</c:v>
                </c:pt>
                <c:pt idx="14837">
                  <c:v>1.4838</c:v>
                </c:pt>
                <c:pt idx="14838">
                  <c:v>1.4839</c:v>
                </c:pt>
                <c:pt idx="14839">
                  <c:v>1.484</c:v>
                </c:pt>
                <c:pt idx="14840">
                  <c:v>1.4841</c:v>
                </c:pt>
                <c:pt idx="14841">
                  <c:v>1.4842</c:v>
                </c:pt>
                <c:pt idx="14842">
                  <c:v>1.4843</c:v>
                </c:pt>
                <c:pt idx="14843">
                  <c:v>1.4843999999999999</c:v>
                </c:pt>
                <c:pt idx="14844">
                  <c:v>1.4844999999999999</c:v>
                </c:pt>
                <c:pt idx="14845">
                  <c:v>1.4845999999999999</c:v>
                </c:pt>
                <c:pt idx="14846">
                  <c:v>1.4846999999999999</c:v>
                </c:pt>
                <c:pt idx="14847">
                  <c:v>1.4847999999999999</c:v>
                </c:pt>
                <c:pt idx="14848">
                  <c:v>1.4849000000000001</c:v>
                </c:pt>
                <c:pt idx="14849">
                  <c:v>1.4850000000000001</c:v>
                </c:pt>
                <c:pt idx="14850">
                  <c:v>1.4851000000000001</c:v>
                </c:pt>
                <c:pt idx="14851">
                  <c:v>1.4852000000000001</c:v>
                </c:pt>
                <c:pt idx="14852">
                  <c:v>1.4853000000000001</c:v>
                </c:pt>
                <c:pt idx="14853">
                  <c:v>1.4854000000000001</c:v>
                </c:pt>
                <c:pt idx="14854">
                  <c:v>1.4855</c:v>
                </c:pt>
                <c:pt idx="14855">
                  <c:v>1.4856</c:v>
                </c:pt>
                <c:pt idx="14856">
                  <c:v>1.4857</c:v>
                </c:pt>
                <c:pt idx="14857">
                  <c:v>1.4858</c:v>
                </c:pt>
                <c:pt idx="14858">
                  <c:v>1.4859</c:v>
                </c:pt>
                <c:pt idx="14859">
                  <c:v>1.486</c:v>
                </c:pt>
                <c:pt idx="14860">
                  <c:v>1.4861</c:v>
                </c:pt>
                <c:pt idx="14861">
                  <c:v>1.4862</c:v>
                </c:pt>
                <c:pt idx="14862">
                  <c:v>1.4863</c:v>
                </c:pt>
                <c:pt idx="14863">
                  <c:v>1.4863999999999999</c:v>
                </c:pt>
                <c:pt idx="14864">
                  <c:v>1.4864999999999999</c:v>
                </c:pt>
                <c:pt idx="14865">
                  <c:v>1.4865999999999999</c:v>
                </c:pt>
                <c:pt idx="14866">
                  <c:v>1.4866999999999999</c:v>
                </c:pt>
                <c:pt idx="14867">
                  <c:v>1.4867999999999999</c:v>
                </c:pt>
                <c:pt idx="14868">
                  <c:v>1.4869000000000001</c:v>
                </c:pt>
                <c:pt idx="14869">
                  <c:v>1.4870000000000001</c:v>
                </c:pt>
                <c:pt idx="14870">
                  <c:v>1.4871000000000001</c:v>
                </c:pt>
                <c:pt idx="14871">
                  <c:v>1.4872000000000001</c:v>
                </c:pt>
                <c:pt idx="14872">
                  <c:v>1.4873000000000001</c:v>
                </c:pt>
                <c:pt idx="14873">
                  <c:v>1.4874000000000001</c:v>
                </c:pt>
                <c:pt idx="14874">
                  <c:v>1.4875</c:v>
                </c:pt>
                <c:pt idx="14875">
                  <c:v>1.4876</c:v>
                </c:pt>
                <c:pt idx="14876">
                  <c:v>1.4877</c:v>
                </c:pt>
                <c:pt idx="14877">
                  <c:v>1.4878</c:v>
                </c:pt>
                <c:pt idx="14878">
                  <c:v>1.4879</c:v>
                </c:pt>
                <c:pt idx="14879">
                  <c:v>1.488</c:v>
                </c:pt>
                <c:pt idx="14880">
                  <c:v>1.4881</c:v>
                </c:pt>
                <c:pt idx="14881">
                  <c:v>1.4882</c:v>
                </c:pt>
                <c:pt idx="14882">
                  <c:v>1.4883</c:v>
                </c:pt>
                <c:pt idx="14883">
                  <c:v>1.4883999999999999</c:v>
                </c:pt>
                <c:pt idx="14884">
                  <c:v>1.4884999999999999</c:v>
                </c:pt>
                <c:pt idx="14885">
                  <c:v>1.4885999999999999</c:v>
                </c:pt>
                <c:pt idx="14886">
                  <c:v>1.4886999999999999</c:v>
                </c:pt>
                <c:pt idx="14887">
                  <c:v>1.4887999999999999</c:v>
                </c:pt>
                <c:pt idx="14888">
                  <c:v>1.4888999999999999</c:v>
                </c:pt>
                <c:pt idx="14889">
                  <c:v>1.4890000000000001</c:v>
                </c:pt>
                <c:pt idx="14890">
                  <c:v>1.4891000000000001</c:v>
                </c:pt>
                <c:pt idx="14891">
                  <c:v>1.4892000000000001</c:v>
                </c:pt>
                <c:pt idx="14892">
                  <c:v>1.4893000000000001</c:v>
                </c:pt>
                <c:pt idx="14893">
                  <c:v>1.4894000000000001</c:v>
                </c:pt>
                <c:pt idx="14894">
                  <c:v>1.4895</c:v>
                </c:pt>
                <c:pt idx="14895">
                  <c:v>1.4896</c:v>
                </c:pt>
                <c:pt idx="14896">
                  <c:v>1.4897</c:v>
                </c:pt>
                <c:pt idx="14897">
                  <c:v>1.4898</c:v>
                </c:pt>
                <c:pt idx="14898">
                  <c:v>1.4899</c:v>
                </c:pt>
                <c:pt idx="14899">
                  <c:v>1.49</c:v>
                </c:pt>
                <c:pt idx="14900">
                  <c:v>1.4901</c:v>
                </c:pt>
                <c:pt idx="14901">
                  <c:v>1.4902</c:v>
                </c:pt>
                <c:pt idx="14902">
                  <c:v>1.4903</c:v>
                </c:pt>
                <c:pt idx="14903">
                  <c:v>1.4903999999999999</c:v>
                </c:pt>
                <c:pt idx="14904">
                  <c:v>1.4904999999999999</c:v>
                </c:pt>
                <c:pt idx="14905">
                  <c:v>1.4905999999999999</c:v>
                </c:pt>
                <c:pt idx="14906">
                  <c:v>1.4906999999999999</c:v>
                </c:pt>
                <c:pt idx="14907">
                  <c:v>1.4907999999999999</c:v>
                </c:pt>
                <c:pt idx="14908">
                  <c:v>1.4908999999999999</c:v>
                </c:pt>
                <c:pt idx="14909">
                  <c:v>1.4910000000000001</c:v>
                </c:pt>
                <c:pt idx="14910">
                  <c:v>1.4911000000000001</c:v>
                </c:pt>
                <c:pt idx="14911">
                  <c:v>1.4912000000000001</c:v>
                </c:pt>
                <c:pt idx="14912">
                  <c:v>1.4913000000000001</c:v>
                </c:pt>
                <c:pt idx="14913">
                  <c:v>1.4914000000000001</c:v>
                </c:pt>
                <c:pt idx="14914">
                  <c:v>1.4915</c:v>
                </c:pt>
                <c:pt idx="14915">
                  <c:v>1.4916</c:v>
                </c:pt>
                <c:pt idx="14916">
                  <c:v>1.4917</c:v>
                </c:pt>
                <c:pt idx="14917">
                  <c:v>1.4918</c:v>
                </c:pt>
                <c:pt idx="14918">
                  <c:v>1.4919</c:v>
                </c:pt>
                <c:pt idx="14919">
                  <c:v>1.492</c:v>
                </c:pt>
                <c:pt idx="14920">
                  <c:v>1.4921</c:v>
                </c:pt>
                <c:pt idx="14921">
                  <c:v>1.4922</c:v>
                </c:pt>
                <c:pt idx="14922">
                  <c:v>1.4923</c:v>
                </c:pt>
                <c:pt idx="14923">
                  <c:v>1.4923999999999999</c:v>
                </c:pt>
                <c:pt idx="14924">
                  <c:v>1.4924999999999999</c:v>
                </c:pt>
                <c:pt idx="14925">
                  <c:v>1.4925999999999999</c:v>
                </c:pt>
                <c:pt idx="14926">
                  <c:v>1.4926999999999999</c:v>
                </c:pt>
                <c:pt idx="14927">
                  <c:v>1.4927999999999999</c:v>
                </c:pt>
                <c:pt idx="14928">
                  <c:v>1.4928999999999999</c:v>
                </c:pt>
                <c:pt idx="14929">
                  <c:v>1.4930000000000001</c:v>
                </c:pt>
                <c:pt idx="14930">
                  <c:v>1.4931000000000001</c:v>
                </c:pt>
                <c:pt idx="14931">
                  <c:v>1.4932000000000001</c:v>
                </c:pt>
                <c:pt idx="14932">
                  <c:v>1.4933000000000001</c:v>
                </c:pt>
                <c:pt idx="14933">
                  <c:v>1.4934000000000001</c:v>
                </c:pt>
                <c:pt idx="14934">
                  <c:v>1.4935</c:v>
                </c:pt>
                <c:pt idx="14935">
                  <c:v>1.4936</c:v>
                </c:pt>
                <c:pt idx="14936">
                  <c:v>1.4937</c:v>
                </c:pt>
                <c:pt idx="14937">
                  <c:v>1.4938</c:v>
                </c:pt>
                <c:pt idx="14938">
                  <c:v>1.4939</c:v>
                </c:pt>
                <c:pt idx="14939">
                  <c:v>1.494</c:v>
                </c:pt>
                <c:pt idx="14940">
                  <c:v>1.4941</c:v>
                </c:pt>
                <c:pt idx="14941">
                  <c:v>1.4942</c:v>
                </c:pt>
                <c:pt idx="14942">
                  <c:v>1.4943</c:v>
                </c:pt>
                <c:pt idx="14943">
                  <c:v>1.4944</c:v>
                </c:pt>
                <c:pt idx="14944">
                  <c:v>1.4944999999999999</c:v>
                </c:pt>
                <c:pt idx="14945">
                  <c:v>1.4945999999999999</c:v>
                </c:pt>
                <c:pt idx="14946">
                  <c:v>1.4946999999999999</c:v>
                </c:pt>
                <c:pt idx="14947">
                  <c:v>1.4947999999999999</c:v>
                </c:pt>
                <c:pt idx="14948">
                  <c:v>1.4948999999999999</c:v>
                </c:pt>
                <c:pt idx="14949">
                  <c:v>1.4950000000000001</c:v>
                </c:pt>
                <c:pt idx="14950">
                  <c:v>1.4951000000000001</c:v>
                </c:pt>
                <c:pt idx="14951">
                  <c:v>1.4952000000000001</c:v>
                </c:pt>
                <c:pt idx="14952">
                  <c:v>1.4953000000000001</c:v>
                </c:pt>
                <c:pt idx="14953">
                  <c:v>1.4954000000000001</c:v>
                </c:pt>
                <c:pt idx="14954">
                  <c:v>1.4955000000000001</c:v>
                </c:pt>
                <c:pt idx="14955">
                  <c:v>1.4956</c:v>
                </c:pt>
                <c:pt idx="14956">
                  <c:v>1.4957</c:v>
                </c:pt>
                <c:pt idx="14957">
                  <c:v>1.4958</c:v>
                </c:pt>
                <c:pt idx="14958">
                  <c:v>1.4959</c:v>
                </c:pt>
                <c:pt idx="14959">
                  <c:v>1.496</c:v>
                </c:pt>
                <c:pt idx="14960">
                  <c:v>1.4961</c:v>
                </c:pt>
                <c:pt idx="14961">
                  <c:v>1.4962</c:v>
                </c:pt>
                <c:pt idx="14962">
                  <c:v>1.4963</c:v>
                </c:pt>
                <c:pt idx="14963">
                  <c:v>1.4964</c:v>
                </c:pt>
                <c:pt idx="14964">
                  <c:v>1.4964999999999999</c:v>
                </c:pt>
                <c:pt idx="14965">
                  <c:v>1.4965999999999999</c:v>
                </c:pt>
                <c:pt idx="14966">
                  <c:v>1.4966999999999999</c:v>
                </c:pt>
                <c:pt idx="14967">
                  <c:v>1.4967999999999999</c:v>
                </c:pt>
                <c:pt idx="14968">
                  <c:v>1.4968999999999999</c:v>
                </c:pt>
                <c:pt idx="14969">
                  <c:v>1.4970000000000001</c:v>
                </c:pt>
                <c:pt idx="14970">
                  <c:v>1.4971000000000001</c:v>
                </c:pt>
                <c:pt idx="14971">
                  <c:v>1.4972000000000001</c:v>
                </c:pt>
                <c:pt idx="14972">
                  <c:v>1.4973000000000001</c:v>
                </c:pt>
                <c:pt idx="14973">
                  <c:v>1.4974000000000001</c:v>
                </c:pt>
                <c:pt idx="14974">
                  <c:v>1.4975000000000001</c:v>
                </c:pt>
                <c:pt idx="14975">
                  <c:v>1.4976</c:v>
                </c:pt>
                <c:pt idx="14976">
                  <c:v>1.4977</c:v>
                </c:pt>
                <c:pt idx="14977">
                  <c:v>1.4978</c:v>
                </c:pt>
                <c:pt idx="14978">
                  <c:v>1.4979</c:v>
                </c:pt>
                <c:pt idx="14979">
                  <c:v>1.498</c:v>
                </c:pt>
                <c:pt idx="14980">
                  <c:v>1.4981</c:v>
                </c:pt>
                <c:pt idx="14981">
                  <c:v>1.4982</c:v>
                </c:pt>
                <c:pt idx="14982">
                  <c:v>1.4983</c:v>
                </c:pt>
                <c:pt idx="14983">
                  <c:v>1.4984</c:v>
                </c:pt>
                <c:pt idx="14984">
                  <c:v>1.4984999999999999</c:v>
                </c:pt>
                <c:pt idx="14985">
                  <c:v>1.4985999999999999</c:v>
                </c:pt>
                <c:pt idx="14986">
                  <c:v>1.4986999999999999</c:v>
                </c:pt>
                <c:pt idx="14987">
                  <c:v>1.4987999999999999</c:v>
                </c:pt>
                <c:pt idx="14988">
                  <c:v>1.4988999999999999</c:v>
                </c:pt>
                <c:pt idx="14989">
                  <c:v>1.4990000000000001</c:v>
                </c:pt>
                <c:pt idx="14990">
                  <c:v>1.4991000000000001</c:v>
                </c:pt>
                <c:pt idx="14991">
                  <c:v>1.4992000000000001</c:v>
                </c:pt>
                <c:pt idx="14992">
                  <c:v>1.4993000000000001</c:v>
                </c:pt>
                <c:pt idx="14993">
                  <c:v>1.4994000000000001</c:v>
                </c:pt>
                <c:pt idx="14994">
                  <c:v>1.4995000000000001</c:v>
                </c:pt>
                <c:pt idx="14995">
                  <c:v>1.4996</c:v>
                </c:pt>
                <c:pt idx="14996">
                  <c:v>1.4997</c:v>
                </c:pt>
                <c:pt idx="14997">
                  <c:v>1.4998</c:v>
                </c:pt>
                <c:pt idx="14998">
                  <c:v>1.4999</c:v>
                </c:pt>
                <c:pt idx="14999">
                  <c:v>1.5</c:v>
                </c:pt>
                <c:pt idx="15000">
                  <c:v>1.5001</c:v>
                </c:pt>
                <c:pt idx="15001">
                  <c:v>1.5002</c:v>
                </c:pt>
                <c:pt idx="15002">
                  <c:v>1.5003</c:v>
                </c:pt>
                <c:pt idx="15003">
                  <c:v>1.5004</c:v>
                </c:pt>
                <c:pt idx="15004">
                  <c:v>1.5004999999999999</c:v>
                </c:pt>
                <c:pt idx="15005">
                  <c:v>1.5005999999999999</c:v>
                </c:pt>
                <c:pt idx="15006">
                  <c:v>1.5006999999999999</c:v>
                </c:pt>
                <c:pt idx="15007">
                  <c:v>1.5007999999999999</c:v>
                </c:pt>
                <c:pt idx="15008">
                  <c:v>1.5008999999999999</c:v>
                </c:pt>
                <c:pt idx="15009">
                  <c:v>1.5009999999999999</c:v>
                </c:pt>
                <c:pt idx="15010">
                  <c:v>1.5011000000000001</c:v>
                </c:pt>
                <c:pt idx="15011">
                  <c:v>1.5012000000000001</c:v>
                </c:pt>
                <c:pt idx="15012">
                  <c:v>1.5013000000000001</c:v>
                </c:pt>
                <c:pt idx="15013">
                  <c:v>1.5014000000000001</c:v>
                </c:pt>
                <c:pt idx="15014">
                  <c:v>1.5015000000000001</c:v>
                </c:pt>
                <c:pt idx="15015">
                  <c:v>1.5016</c:v>
                </c:pt>
                <c:pt idx="15016">
                  <c:v>1.5017</c:v>
                </c:pt>
                <c:pt idx="15017">
                  <c:v>1.5018</c:v>
                </c:pt>
                <c:pt idx="15018">
                  <c:v>1.5019</c:v>
                </c:pt>
                <c:pt idx="15019">
                  <c:v>1.502</c:v>
                </c:pt>
                <c:pt idx="15020">
                  <c:v>1.5021</c:v>
                </c:pt>
                <c:pt idx="15021">
                  <c:v>1.5022</c:v>
                </c:pt>
                <c:pt idx="15022">
                  <c:v>1.5023</c:v>
                </c:pt>
                <c:pt idx="15023">
                  <c:v>1.5024</c:v>
                </c:pt>
                <c:pt idx="15024">
                  <c:v>1.5024999999999999</c:v>
                </c:pt>
                <c:pt idx="15025">
                  <c:v>1.5025999999999999</c:v>
                </c:pt>
                <c:pt idx="15026">
                  <c:v>1.5026999999999999</c:v>
                </c:pt>
                <c:pt idx="15027">
                  <c:v>1.5027999999999999</c:v>
                </c:pt>
                <c:pt idx="15028">
                  <c:v>1.5028999999999999</c:v>
                </c:pt>
                <c:pt idx="15029">
                  <c:v>1.5029999999999999</c:v>
                </c:pt>
                <c:pt idx="15030">
                  <c:v>1.5031000000000001</c:v>
                </c:pt>
                <c:pt idx="15031">
                  <c:v>1.5032000000000001</c:v>
                </c:pt>
                <c:pt idx="15032">
                  <c:v>1.5033000000000001</c:v>
                </c:pt>
                <c:pt idx="15033">
                  <c:v>1.5034000000000001</c:v>
                </c:pt>
                <c:pt idx="15034">
                  <c:v>1.5035000000000001</c:v>
                </c:pt>
                <c:pt idx="15035">
                  <c:v>1.5036</c:v>
                </c:pt>
                <c:pt idx="15036">
                  <c:v>1.5037</c:v>
                </c:pt>
                <c:pt idx="15037">
                  <c:v>1.5038</c:v>
                </c:pt>
                <c:pt idx="15038">
                  <c:v>1.5039</c:v>
                </c:pt>
                <c:pt idx="15039">
                  <c:v>1.504</c:v>
                </c:pt>
                <c:pt idx="15040">
                  <c:v>1.5041</c:v>
                </c:pt>
                <c:pt idx="15041">
                  <c:v>1.5042</c:v>
                </c:pt>
                <c:pt idx="15042">
                  <c:v>1.5043</c:v>
                </c:pt>
                <c:pt idx="15043">
                  <c:v>1.5044</c:v>
                </c:pt>
                <c:pt idx="15044">
                  <c:v>1.5044999999999999</c:v>
                </c:pt>
                <c:pt idx="15045">
                  <c:v>1.5045999999999999</c:v>
                </c:pt>
                <c:pt idx="15046">
                  <c:v>1.5046999999999999</c:v>
                </c:pt>
                <c:pt idx="15047">
                  <c:v>1.5047999999999999</c:v>
                </c:pt>
                <c:pt idx="15048">
                  <c:v>1.5048999999999999</c:v>
                </c:pt>
                <c:pt idx="15049">
                  <c:v>1.5049999999999999</c:v>
                </c:pt>
                <c:pt idx="15050">
                  <c:v>1.5051000000000001</c:v>
                </c:pt>
                <c:pt idx="15051">
                  <c:v>1.5052000000000001</c:v>
                </c:pt>
                <c:pt idx="15052">
                  <c:v>1.5053000000000001</c:v>
                </c:pt>
                <c:pt idx="15053">
                  <c:v>1.5054000000000001</c:v>
                </c:pt>
                <c:pt idx="15054">
                  <c:v>1.5055000000000001</c:v>
                </c:pt>
                <c:pt idx="15055">
                  <c:v>1.5056</c:v>
                </c:pt>
                <c:pt idx="15056">
                  <c:v>1.5057</c:v>
                </c:pt>
                <c:pt idx="15057">
                  <c:v>1.5058</c:v>
                </c:pt>
                <c:pt idx="15058">
                  <c:v>1.5059</c:v>
                </c:pt>
                <c:pt idx="15059">
                  <c:v>1.506</c:v>
                </c:pt>
                <c:pt idx="15060">
                  <c:v>1.5061</c:v>
                </c:pt>
                <c:pt idx="15061">
                  <c:v>1.5062</c:v>
                </c:pt>
                <c:pt idx="15062">
                  <c:v>1.5063</c:v>
                </c:pt>
                <c:pt idx="15063">
                  <c:v>1.5064</c:v>
                </c:pt>
                <c:pt idx="15064">
                  <c:v>1.5065</c:v>
                </c:pt>
                <c:pt idx="15065">
                  <c:v>1.5065999999999999</c:v>
                </c:pt>
                <c:pt idx="15066">
                  <c:v>1.5066999999999999</c:v>
                </c:pt>
                <c:pt idx="15067">
                  <c:v>1.5067999999999999</c:v>
                </c:pt>
                <c:pt idx="15068">
                  <c:v>1.5068999999999999</c:v>
                </c:pt>
                <c:pt idx="15069">
                  <c:v>1.5069999999999999</c:v>
                </c:pt>
                <c:pt idx="15070">
                  <c:v>1.5071000000000001</c:v>
                </c:pt>
                <c:pt idx="15071">
                  <c:v>1.5072000000000001</c:v>
                </c:pt>
                <c:pt idx="15072">
                  <c:v>1.5073000000000001</c:v>
                </c:pt>
                <c:pt idx="15073">
                  <c:v>1.5074000000000001</c:v>
                </c:pt>
                <c:pt idx="15074">
                  <c:v>1.5075000000000001</c:v>
                </c:pt>
                <c:pt idx="15075">
                  <c:v>1.5076000000000001</c:v>
                </c:pt>
                <c:pt idx="15076">
                  <c:v>1.5077</c:v>
                </c:pt>
                <c:pt idx="15077">
                  <c:v>1.5078</c:v>
                </c:pt>
                <c:pt idx="15078">
                  <c:v>1.5079</c:v>
                </c:pt>
                <c:pt idx="15079">
                  <c:v>1.508</c:v>
                </c:pt>
                <c:pt idx="15080">
                  <c:v>1.5081</c:v>
                </c:pt>
                <c:pt idx="15081">
                  <c:v>1.5082</c:v>
                </c:pt>
                <c:pt idx="15082">
                  <c:v>1.5083</c:v>
                </c:pt>
                <c:pt idx="15083">
                  <c:v>1.5084</c:v>
                </c:pt>
                <c:pt idx="15084">
                  <c:v>1.5085</c:v>
                </c:pt>
                <c:pt idx="15085">
                  <c:v>1.5085999999999999</c:v>
                </c:pt>
                <c:pt idx="15086">
                  <c:v>1.5086999999999999</c:v>
                </c:pt>
                <c:pt idx="15087">
                  <c:v>1.5087999999999999</c:v>
                </c:pt>
                <c:pt idx="15088">
                  <c:v>1.5088999999999999</c:v>
                </c:pt>
                <c:pt idx="15089">
                  <c:v>1.5089999999999999</c:v>
                </c:pt>
                <c:pt idx="15090">
                  <c:v>1.5091000000000001</c:v>
                </c:pt>
                <c:pt idx="15091">
                  <c:v>1.5092000000000001</c:v>
                </c:pt>
                <c:pt idx="15092">
                  <c:v>1.5093000000000001</c:v>
                </c:pt>
                <c:pt idx="15093">
                  <c:v>1.5094000000000001</c:v>
                </c:pt>
                <c:pt idx="15094">
                  <c:v>1.5095000000000001</c:v>
                </c:pt>
                <c:pt idx="15095">
                  <c:v>1.5096000000000001</c:v>
                </c:pt>
                <c:pt idx="15096">
                  <c:v>1.5097</c:v>
                </c:pt>
                <c:pt idx="15097">
                  <c:v>1.5098</c:v>
                </c:pt>
                <c:pt idx="15098">
                  <c:v>1.5099</c:v>
                </c:pt>
                <c:pt idx="15099">
                  <c:v>1.51</c:v>
                </c:pt>
                <c:pt idx="15100">
                  <c:v>1.5101</c:v>
                </c:pt>
                <c:pt idx="15101">
                  <c:v>1.5102</c:v>
                </c:pt>
                <c:pt idx="15102">
                  <c:v>1.5103</c:v>
                </c:pt>
                <c:pt idx="15103">
                  <c:v>1.5104</c:v>
                </c:pt>
                <c:pt idx="15104">
                  <c:v>1.5105</c:v>
                </c:pt>
                <c:pt idx="15105">
                  <c:v>1.5105999999999999</c:v>
                </c:pt>
                <c:pt idx="15106">
                  <c:v>1.5106999999999999</c:v>
                </c:pt>
                <c:pt idx="15107">
                  <c:v>1.5107999999999999</c:v>
                </c:pt>
                <c:pt idx="15108">
                  <c:v>1.5108999999999999</c:v>
                </c:pt>
                <c:pt idx="15109">
                  <c:v>1.5109999999999999</c:v>
                </c:pt>
                <c:pt idx="15110">
                  <c:v>1.5111000000000001</c:v>
                </c:pt>
                <c:pt idx="15111">
                  <c:v>1.5112000000000001</c:v>
                </c:pt>
                <c:pt idx="15112">
                  <c:v>1.5113000000000001</c:v>
                </c:pt>
                <c:pt idx="15113">
                  <c:v>1.5114000000000001</c:v>
                </c:pt>
                <c:pt idx="15114">
                  <c:v>1.5115000000000001</c:v>
                </c:pt>
                <c:pt idx="15115">
                  <c:v>1.5116000000000001</c:v>
                </c:pt>
                <c:pt idx="15116">
                  <c:v>1.5117</c:v>
                </c:pt>
                <c:pt idx="15117">
                  <c:v>1.5118</c:v>
                </c:pt>
                <c:pt idx="15118">
                  <c:v>1.5119</c:v>
                </c:pt>
                <c:pt idx="15119">
                  <c:v>1.512</c:v>
                </c:pt>
                <c:pt idx="15120">
                  <c:v>1.5121</c:v>
                </c:pt>
                <c:pt idx="15121">
                  <c:v>1.5122</c:v>
                </c:pt>
                <c:pt idx="15122">
                  <c:v>1.5123</c:v>
                </c:pt>
                <c:pt idx="15123">
                  <c:v>1.5124</c:v>
                </c:pt>
                <c:pt idx="15124">
                  <c:v>1.5125</c:v>
                </c:pt>
                <c:pt idx="15125">
                  <c:v>1.5125999999999999</c:v>
                </c:pt>
                <c:pt idx="15126">
                  <c:v>1.5126999999999999</c:v>
                </c:pt>
                <c:pt idx="15127">
                  <c:v>1.5127999999999999</c:v>
                </c:pt>
                <c:pt idx="15128">
                  <c:v>1.5128999999999999</c:v>
                </c:pt>
                <c:pt idx="15129">
                  <c:v>1.5129999999999999</c:v>
                </c:pt>
                <c:pt idx="15130">
                  <c:v>1.5130999999999999</c:v>
                </c:pt>
                <c:pt idx="15131">
                  <c:v>1.5132000000000001</c:v>
                </c:pt>
                <c:pt idx="15132">
                  <c:v>1.5133000000000001</c:v>
                </c:pt>
                <c:pt idx="15133">
                  <c:v>1.5134000000000001</c:v>
                </c:pt>
                <c:pt idx="15134">
                  <c:v>1.5135000000000001</c:v>
                </c:pt>
                <c:pt idx="15135">
                  <c:v>1.5136000000000001</c:v>
                </c:pt>
                <c:pt idx="15136">
                  <c:v>1.5137</c:v>
                </c:pt>
                <c:pt idx="15137">
                  <c:v>1.5138</c:v>
                </c:pt>
                <c:pt idx="15138">
                  <c:v>1.5139</c:v>
                </c:pt>
                <c:pt idx="15139">
                  <c:v>1.514</c:v>
                </c:pt>
                <c:pt idx="15140">
                  <c:v>1.5141</c:v>
                </c:pt>
                <c:pt idx="15141">
                  <c:v>1.5142</c:v>
                </c:pt>
                <c:pt idx="15142">
                  <c:v>1.5143</c:v>
                </c:pt>
                <c:pt idx="15143">
                  <c:v>1.5144</c:v>
                </c:pt>
                <c:pt idx="15144">
                  <c:v>1.5145</c:v>
                </c:pt>
                <c:pt idx="15145">
                  <c:v>1.5145999999999999</c:v>
                </c:pt>
                <c:pt idx="15146">
                  <c:v>1.5146999999999999</c:v>
                </c:pt>
                <c:pt idx="15147">
                  <c:v>1.5147999999999999</c:v>
                </c:pt>
                <c:pt idx="15148">
                  <c:v>1.5148999999999999</c:v>
                </c:pt>
                <c:pt idx="15149">
                  <c:v>1.5149999999999999</c:v>
                </c:pt>
                <c:pt idx="15150">
                  <c:v>1.5150999999999999</c:v>
                </c:pt>
                <c:pt idx="15151">
                  <c:v>1.5152000000000001</c:v>
                </c:pt>
                <c:pt idx="15152">
                  <c:v>1.5153000000000001</c:v>
                </c:pt>
                <c:pt idx="15153">
                  <c:v>1.5154000000000001</c:v>
                </c:pt>
                <c:pt idx="15154">
                  <c:v>1.5155000000000001</c:v>
                </c:pt>
                <c:pt idx="15155">
                  <c:v>1.5156000000000001</c:v>
                </c:pt>
                <c:pt idx="15156">
                  <c:v>1.5157</c:v>
                </c:pt>
                <c:pt idx="15157">
                  <c:v>1.5158</c:v>
                </c:pt>
                <c:pt idx="15158">
                  <c:v>1.5159</c:v>
                </c:pt>
                <c:pt idx="15159">
                  <c:v>1.516</c:v>
                </c:pt>
                <c:pt idx="15160">
                  <c:v>1.5161</c:v>
                </c:pt>
                <c:pt idx="15161">
                  <c:v>1.5162</c:v>
                </c:pt>
                <c:pt idx="15162">
                  <c:v>1.5163</c:v>
                </c:pt>
                <c:pt idx="15163">
                  <c:v>1.5164</c:v>
                </c:pt>
                <c:pt idx="15164">
                  <c:v>1.5165</c:v>
                </c:pt>
                <c:pt idx="15165">
                  <c:v>1.5165999999999999</c:v>
                </c:pt>
                <c:pt idx="15166">
                  <c:v>1.5166999999999999</c:v>
                </c:pt>
                <c:pt idx="15167">
                  <c:v>1.5167999999999999</c:v>
                </c:pt>
                <c:pt idx="15168">
                  <c:v>1.5168999999999999</c:v>
                </c:pt>
                <c:pt idx="15169">
                  <c:v>1.5169999999999999</c:v>
                </c:pt>
                <c:pt idx="15170">
                  <c:v>1.5170999999999999</c:v>
                </c:pt>
                <c:pt idx="15171">
                  <c:v>1.5172000000000001</c:v>
                </c:pt>
                <c:pt idx="15172">
                  <c:v>1.5173000000000001</c:v>
                </c:pt>
                <c:pt idx="15173">
                  <c:v>1.5174000000000001</c:v>
                </c:pt>
                <c:pt idx="15174">
                  <c:v>1.5175000000000001</c:v>
                </c:pt>
                <c:pt idx="15175">
                  <c:v>1.5176000000000001</c:v>
                </c:pt>
                <c:pt idx="15176">
                  <c:v>1.5177</c:v>
                </c:pt>
                <c:pt idx="15177">
                  <c:v>1.5178</c:v>
                </c:pt>
                <c:pt idx="15178">
                  <c:v>1.5179</c:v>
                </c:pt>
                <c:pt idx="15179">
                  <c:v>1.518</c:v>
                </c:pt>
                <c:pt idx="15180">
                  <c:v>1.5181</c:v>
                </c:pt>
                <c:pt idx="15181">
                  <c:v>1.5182</c:v>
                </c:pt>
                <c:pt idx="15182">
                  <c:v>1.5183</c:v>
                </c:pt>
                <c:pt idx="15183">
                  <c:v>1.5184</c:v>
                </c:pt>
                <c:pt idx="15184">
                  <c:v>1.5185</c:v>
                </c:pt>
                <c:pt idx="15185">
                  <c:v>1.5185999999999999</c:v>
                </c:pt>
                <c:pt idx="15186">
                  <c:v>1.5186999999999999</c:v>
                </c:pt>
                <c:pt idx="15187">
                  <c:v>1.5187999999999999</c:v>
                </c:pt>
                <c:pt idx="15188">
                  <c:v>1.5188999999999999</c:v>
                </c:pt>
                <c:pt idx="15189">
                  <c:v>1.5189999999999999</c:v>
                </c:pt>
                <c:pt idx="15190">
                  <c:v>1.5190999999999999</c:v>
                </c:pt>
                <c:pt idx="15191">
                  <c:v>1.5192000000000001</c:v>
                </c:pt>
                <c:pt idx="15192">
                  <c:v>1.5193000000000001</c:v>
                </c:pt>
                <c:pt idx="15193">
                  <c:v>1.5194000000000001</c:v>
                </c:pt>
                <c:pt idx="15194">
                  <c:v>1.5195000000000001</c:v>
                </c:pt>
                <c:pt idx="15195">
                  <c:v>1.5196000000000001</c:v>
                </c:pt>
                <c:pt idx="15196">
                  <c:v>1.5197000000000001</c:v>
                </c:pt>
                <c:pt idx="15197">
                  <c:v>1.5198</c:v>
                </c:pt>
                <c:pt idx="15198">
                  <c:v>1.5199</c:v>
                </c:pt>
                <c:pt idx="15199">
                  <c:v>1.52</c:v>
                </c:pt>
                <c:pt idx="15200">
                  <c:v>1.5201</c:v>
                </c:pt>
                <c:pt idx="15201">
                  <c:v>1.5202</c:v>
                </c:pt>
                <c:pt idx="15202">
                  <c:v>1.5203</c:v>
                </c:pt>
                <c:pt idx="15203">
                  <c:v>1.5204</c:v>
                </c:pt>
                <c:pt idx="15204">
                  <c:v>1.5205</c:v>
                </c:pt>
                <c:pt idx="15205">
                  <c:v>1.5206</c:v>
                </c:pt>
                <c:pt idx="15206">
                  <c:v>1.5206999999999999</c:v>
                </c:pt>
                <c:pt idx="15207">
                  <c:v>1.5207999999999999</c:v>
                </c:pt>
                <c:pt idx="15208">
                  <c:v>1.5208999999999999</c:v>
                </c:pt>
                <c:pt idx="15209">
                  <c:v>1.5209999999999999</c:v>
                </c:pt>
                <c:pt idx="15210">
                  <c:v>1.5210999999999999</c:v>
                </c:pt>
                <c:pt idx="15211">
                  <c:v>1.5212000000000001</c:v>
                </c:pt>
                <c:pt idx="15212">
                  <c:v>1.5213000000000001</c:v>
                </c:pt>
                <c:pt idx="15213">
                  <c:v>1.5214000000000001</c:v>
                </c:pt>
                <c:pt idx="15214">
                  <c:v>1.5215000000000001</c:v>
                </c:pt>
                <c:pt idx="15215">
                  <c:v>1.5216000000000001</c:v>
                </c:pt>
                <c:pt idx="15216">
                  <c:v>1.5217000000000001</c:v>
                </c:pt>
                <c:pt idx="15217">
                  <c:v>1.5218</c:v>
                </c:pt>
                <c:pt idx="15218">
                  <c:v>1.5219</c:v>
                </c:pt>
                <c:pt idx="15219">
                  <c:v>1.522</c:v>
                </c:pt>
                <c:pt idx="15220">
                  <c:v>1.5221</c:v>
                </c:pt>
                <c:pt idx="15221">
                  <c:v>1.5222</c:v>
                </c:pt>
                <c:pt idx="15222">
                  <c:v>1.5223</c:v>
                </c:pt>
                <c:pt idx="15223">
                  <c:v>1.5224</c:v>
                </c:pt>
                <c:pt idx="15224">
                  <c:v>1.5225</c:v>
                </c:pt>
                <c:pt idx="15225">
                  <c:v>1.5226</c:v>
                </c:pt>
                <c:pt idx="15226">
                  <c:v>1.5226999999999999</c:v>
                </c:pt>
                <c:pt idx="15227">
                  <c:v>1.5227999999999999</c:v>
                </c:pt>
                <c:pt idx="15228">
                  <c:v>1.5228999999999999</c:v>
                </c:pt>
                <c:pt idx="15229">
                  <c:v>1.5229999999999999</c:v>
                </c:pt>
                <c:pt idx="15230">
                  <c:v>1.5230999999999999</c:v>
                </c:pt>
                <c:pt idx="15231">
                  <c:v>1.5232000000000001</c:v>
                </c:pt>
                <c:pt idx="15232">
                  <c:v>1.5233000000000001</c:v>
                </c:pt>
                <c:pt idx="15233">
                  <c:v>1.5234000000000001</c:v>
                </c:pt>
                <c:pt idx="15234">
                  <c:v>1.5235000000000001</c:v>
                </c:pt>
                <c:pt idx="15235">
                  <c:v>1.5236000000000001</c:v>
                </c:pt>
                <c:pt idx="15236">
                  <c:v>1.5237000000000001</c:v>
                </c:pt>
                <c:pt idx="15237">
                  <c:v>1.5238</c:v>
                </c:pt>
                <c:pt idx="15238">
                  <c:v>1.5239</c:v>
                </c:pt>
                <c:pt idx="15239">
                  <c:v>1.524</c:v>
                </c:pt>
                <c:pt idx="15240">
                  <c:v>1.5241</c:v>
                </c:pt>
                <c:pt idx="15241">
                  <c:v>1.5242</c:v>
                </c:pt>
                <c:pt idx="15242">
                  <c:v>1.5243</c:v>
                </c:pt>
                <c:pt idx="15243">
                  <c:v>1.5244</c:v>
                </c:pt>
                <c:pt idx="15244">
                  <c:v>1.5245</c:v>
                </c:pt>
                <c:pt idx="15245">
                  <c:v>1.5246</c:v>
                </c:pt>
                <c:pt idx="15246">
                  <c:v>1.5246999999999999</c:v>
                </c:pt>
                <c:pt idx="15247">
                  <c:v>1.5247999999999999</c:v>
                </c:pt>
                <c:pt idx="15248">
                  <c:v>1.5248999999999999</c:v>
                </c:pt>
                <c:pt idx="15249">
                  <c:v>1.5249999999999999</c:v>
                </c:pt>
                <c:pt idx="15250">
                  <c:v>1.5250999999999999</c:v>
                </c:pt>
                <c:pt idx="15251">
                  <c:v>1.5251999999999999</c:v>
                </c:pt>
                <c:pt idx="15252">
                  <c:v>1.5253000000000001</c:v>
                </c:pt>
                <c:pt idx="15253">
                  <c:v>1.5254000000000001</c:v>
                </c:pt>
                <c:pt idx="15254">
                  <c:v>1.5255000000000001</c:v>
                </c:pt>
                <c:pt idx="15255">
                  <c:v>1.5256000000000001</c:v>
                </c:pt>
                <c:pt idx="15256">
                  <c:v>1.5257000000000001</c:v>
                </c:pt>
                <c:pt idx="15257">
                  <c:v>1.5258</c:v>
                </c:pt>
                <c:pt idx="15258">
                  <c:v>1.5259</c:v>
                </c:pt>
                <c:pt idx="15259">
                  <c:v>1.526</c:v>
                </c:pt>
                <c:pt idx="15260">
                  <c:v>1.5261</c:v>
                </c:pt>
                <c:pt idx="15261">
                  <c:v>1.5262</c:v>
                </c:pt>
                <c:pt idx="15262">
                  <c:v>1.5263</c:v>
                </c:pt>
                <c:pt idx="15263">
                  <c:v>1.5264</c:v>
                </c:pt>
                <c:pt idx="15264">
                  <c:v>1.5265</c:v>
                </c:pt>
                <c:pt idx="15265">
                  <c:v>1.5266</c:v>
                </c:pt>
                <c:pt idx="15266">
                  <c:v>1.5266999999999999</c:v>
                </c:pt>
                <c:pt idx="15267">
                  <c:v>1.5267999999999999</c:v>
                </c:pt>
                <c:pt idx="15268">
                  <c:v>1.5268999999999999</c:v>
                </c:pt>
                <c:pt idx="15269">
                  <c:v>1.5269999999999999</c:v>
                </c:pt>
                <c:pt idx="15270">
                  <c:v>1.5270999999999999</c:v>
                </c:pt>
                <c:pt idx="15271">
                  <c:v>1.5271999999999999</c:v>
                </c:pt>
                <c:pt idx="15272">
                  <c:v>1.5273000000000001</c:v>
                </c:pt>
                <c:pt idx="15273">
                  <c:v>1.5274000000000001</c:v>
                </c:pt>
                <c:pt idx="15274">
                  <c:v>1.5275000000000001</c:v>
                </c:pt>
                <c:pt idx="15275">
                  <c:v>1.5276000000000001</c:v>
                </c:pt>
                <c:pt idx="15276">
                  <c:v>1.5277000000000001</c:v>
                </c:pt>
                <c:pt idx="15277">
                  <c:v>1.5278</c:v>
                </c:pt>
                <c:pt idx="15278">
                  <c:v>1.5279</c:v>
                </c:pt>
                <c:pt idx="15279">
                  <c:v>1.528</c:v>
                </c:pt>
                <c:pt idx="15280">
                  <c:v>1.5281</c:v>
                </c:pt>
                <c:pt idx="15281">
                  <c:v>1.5282</c:v>
                </c:pt>
                <c:pt idx="15282">
                  <c:v>1.5283</c:v>
                </c:pt>
                <c:pt idx="15283">
                  <c:v>1.5284</c:v>
                </c:pt>
                <c:pt idx="15284">
                  <c:v>1.5285</c:v>
                </c:pt>
                <c:pt idx="15285">
                  <c:v>1.5286</c:v>
                </c:pt>
                <c:pt idx="15286">
                  <c:v>1.5286999999999999</c:v>
                </c:pt>
                <c:pt idx="15287">
                  <c:v>1.5287999999999999</c:v>
                </c:pt>
                <c:pt idx="15288">
                  <c:v>1.5288999999999999</c:v>
                </c:pt>
                <c:pt idx="15289">
                  <c:v>1.5289999999999999</c:v>
                </c:pt>
                <c:pt idx="15290">
                  <c:v>1.5290999999999999</c:v>
                </c:pt>
                <c:pt idx="15291">
                  <c:v>1.5291999999999999</c:v>
                </c:pt>
                <c:pt idx="15292">
                  <c:v>1.5293000000000001</c:v>
                </c:pt>
                <c:pt idx="15293">
                  <c:v>1.5294000000000001</c:v>
                </c:pt>
                <c:pt idx="15294">
                  <c:v>1.5295000000000001</c:v>
                </c:pt>
                <c:pt idx="15295">
                  <c:v>1.5296000000000001</c:v>
                </c:pt>
                <c:pt idx="15296">
                  <c:v>1.5297000000000001</c:v>
                </c:pt>
                <c:pt idx="15297">
                  <c:v>1.5298</c:v>
                </c:pt>
                <c:pt idx="15298">
                  <c:v>1.5299</c:v>
                </c:pt>
                <c:pt idx="15299">
                  <c:v>1.53</c:v>
                </c:pt>
                <c:pt idx="15300">
                  <c:v>1.5301</c:v>
                </c:pt>
                <c:pt idx="15301">
                  <c:v>1.5302</c:v>
                </c:pt>
                <c:pt idx="15302">
                  <c:v>1.5303</c:v>
                </c:pt>
                <c:pt idx="15303">
                  <c:v>1.5304</c:v>
                </c:pt>
                <c:pt idx="15304">
                  <c:v>1.5305</c:v>
                </c:pt>
                <c:pt idx="15305">
                  <c:v>1.5306</c:v>
                </c:pt>
                <c:pt idx="15306">
                  <c:v>1.5306999999999999</c:v>
                </c:pt>
                <c:pt idx="15307">
                  <c:v>1.5307999999999999</c:v>
                </c:pt>
                <c:pt idx="15308">
                  <c:v>1.5308999999999999</c:v>
                </c:pt>
                <c:pt idx="15309">
                  <c:v>1.5309999999999999</c:v>
                </c:pt>
                <c:pt idx="15310">
                  <c:v>1.5310999999999999</c:v>
                </c:pt>
                <c:pt idx="15311">
                  <c:v>1.5311999999999999</c:v>
                </c:pt>
                <c:pt idx="15312">
                  <c:v>1.5313000000000001</c:v>
                </c:pt>
                <c:pt idx="15313">
                  <c:v>1.5314000000000001</c:v>
                </c:pt>
                <c:pt idx="15314">
                  <c:v>1.5315000000000001</c:v>
                </c:pt>
                <c:pt idx="15315">
                  <c:v>1.5316000000000001</c:v>
                </c:pt>
                <c:pt idx="15316">
                  <c:v>1.5317000000000001</c:v>
                </c:pt>
                <c:pt idx="15317">
                  <c:v>1.5318000000000001</c:v>
                </c:pt>
                <c:pt idx="15318">
                  <c:v>1.5319</c:v>
                </c:pt>
                <c:pt idx="15319">
                  <c:v>1.532</c:v>
                </c:pt>
                <c:pt idx="15320">
                  <c:v>1.5321</c:v>
                </c:pt>
                <c:pt idx="15321">
                  <c:v>1.5322</c:v>
                </c:pt>
                <c:pt idx="15322">
                  <c:v>1.5323</c:v>
                </c:pt>
                <c:pt idx="15323">
                  <c:v>1.5324</c:v>
                </c:pt>
                <c:pt idx="15324">
                  <c:v>1.5325</c:v>
                </c:pt>
                <c:pt idx="15325">
                  <c:v>1.5326</c:v>
                </c:pt>
                <c:pt idx="15326">
                  <c:v>1.5327</c:v>
                </c:pt>
                <c:pt idx="15327">
                  <c:v>1.5327999999999999</c:v>
                </c:pt>
                <c:pt idx="15328">
                  <c:v>1.5328999999999999</c:v>
                </c:pt>
                <c:pt idx="15329">
                  <c:v>1.5329999999999999</c:v>
                </c:pt>
                <c:pt idx="15330">
                  <c:v>1.5330999999999999</c:v>
                </c:pt>
                <c:pt idx="15331">
                  <c:v>1.5331999999999999</c:v>
                </c:pt>
                <c:pt idx="15332">
                  <c:v>1.5333000000000001</c:v>
                </c:pt>
                <c:pt idx="15333">
                  <c:v>1.5334000000000001</c:v>
                </c:pt>
                <c:pt idx="15334">
                  <c:v>1.5335000000000001</c:v>
                </c:pt>
                <c:pt idx="15335">
                  <c:v>1.5336000000000001</c:v>
                </c:pt>
                <c:pt idx="15336">
                  <c:v>1.5337000000000001</c:v>
                </c:pt>
                <c:pt idx="15337">
                  <c:v>1.5338000000000001</c:v>
                </c:pt>
                <c:pt idx="15338">
                  <c:v>1.5339</c:v>
                </c:pt>
                <c:pt idx="15339">
                  <c:v>1.534</c:v>
                </c:pt>
                <c:pt idx="15340">
                  <c:v>1.5341</c:v>
                </c:pt>
                <c:pt idx="15341">
                  <c:v>1.5342</c:v>
                </c:pt>
                <c:pt idx="15342">
                  <c:v>1.5343</c:v>
                </c:pt>
                <c:pt idx="15343">
                  <c:v>1.5344</c:v>
                </c:pt>
                <c:pt idx="15344">
                  <c:v>1.5345</c:v>
                </c:pt>
                <c:pt idx="15345">
                  <c:v>1.5346</c:v>
                </c:pt>
                <c:pt idx="15346">
                  <c:v>1.5347</c:v>
                </c:pt>
                <c:pt idx="15347">
                  <c:v>1.5347999999999999</c:v>
                </c:pt>
                <c:pt idx="15348">
                  <c:v>1.5348999999999999</c:v>
                </c:pt>
                <c:pt idx="15349">
                  <c:v>1.5349999999999999</c:v>
                </c:pt>
                <c:pt idx="15350">
                  <c:v>1.5350999999999999</c:v>
                </c:pt>
                <c:pt idx="15351">
                  <c:v>1.5351999999999999</c:v>
                </c:pt>
                <c:pt idx="15352">
                  <c:v>1.5353000000000001</c:v>
                </c:pt>
                <c:pt idx="15353">
                  <c:v>1.5354000000000001</c:v>
                </c:pt>
                <c:pt idx="15354">
                  <c:v>1.5355000000000001</c:v>
                </c:pt>
                <c:pt idx="15355">
                  <c:v>1.5356000000000001</c:v>
                </c:pt>
                <c:pt idx="15356">
                  <c:v>1.5357000000000001</c:v>
                </c:pt>
                <c:pt idx="15357">
                  <c:v>1.5358000000000001</c:v>
                </c:pt>
                <c:pt idx="15358">
                  <c:v>1.5359</c:v>
                </c:pt>
                <c:pt idx="15359">
                  <c:v>1.536</c:v>
                </c:pt>
                <c:pt idx="15360">
                  <c:v>1.5361</c:v>
                </c:pt>
                <c:pt idx="15361">
                  <c:v>1.5362</c:v>
                </c:pt>
                <c:pt idx="15362">
                  <c:v>1.5363</c:v>
                </c:pt>
                <c:pt idx="15363">
                  <c:v>1.5364</c:v>
                </c:pt>
                <c:pt idx="15364">
                  <c:v>1.5365</c:v>
                </c:pt>
                <c:pt idx="15365">
                  <c:v>1.5366</c:v>
                </c:pt>
                <c:pt idx="15366">
                  <c:v>1.5367</c:v>
                </c:pt>
                <c:pt idx="15367">
                  <c:v>1.5367999999999999</c:v>
                </c:pt>
                <c:pt idx="15368">
                  <c:v>1.5368999999999999</c:v>
                </c:pt>
                <c:pt idx="15369">
                  <c:v>1.5369999999999999</c:v>
                </c:pt>
                <c:pt idx="15370">
                  <c:v>1.5370999999999999</c:v>
                </c:pt>
                <c:pt idx="15371">
                  <c:v>1.5371999999999999</c:v>
                </c:pt>
                <c:pt idx="15372">
                  <c:v>1.5373000000000001</c:v>
                </c:pt>
                <c:pt idx="15373">
                  <c:v>1.5374000000000001</c:v>
                </c:pt>
                <c:pt idx="15374">
                  <c:v>1.5375000000000001</c:v>
                </c:pt>
                <c:pt idx="15375">
                  <c:v>1.5376000000000001</c:v>
                </c:pt>
                <c:pt idx="15376">
                  <c:v>1.5377000000000001</c:v>
                </c:pt>
                <c:pt idx="15377">
                  <c:v>1.5378000000000001</c:v>
                </c:pt>
                <c:pt idx="15378">
                  <c:v>1.5379</c:v>
                </c:pt>
                <c:pt idx="15379">
                  <c:v>1.538</c:v>
                </c:pt>
                <c:pt idx="15380">
                  <c:v>1.5381</c:v>
                </c:pt>
                <c:pt idx="15381">
                  <c:v>1.5382</c:v>
                </c:pt>
                <c:pt idx="15382">
                  <c:v>1.5383</c:v>
                </c:pt>
                <c:pt idx="15383">
                  <c:v>1.5384</c:v>
                </c:pt>
                <c:pt idx="15384">
                  <c:v>1.5385</c:v>
                </c:pt>
                <c:pt idx="15385">
                  <c:v>1.5386</c:v>
                </c:pt>
                <c:pt idx="15386">
                  <c:v>1.5387</c:v>
                </c:pt>
                <c:pt idx="15387">
                  <c:v>1.5387999999999999</c:v>
                </c:pt>
                <c:pt idx="15388">
                  <c:v>1.5388999999999999</c:v>
                </c:pt>
                <c:pt idx="15389">
                  <c:v>1.5389999999999999</c:v>
                </c:pt>
                <c:pt idx="15390">
                  <c:v>1.5390999999999999</c:v>
                </c:pt>
                <c:pt idx="15391">
                  <c:v>1.5391999999999999</c:v>
                </c:pt>
                <c:pt idx="15392">
                  <c:v>1.5392999999999999</c:v>
                </c:pt>
                <c:pt idx="15393">
                  <c:v>1.5394000000000001</c:v>
                </c:pt>
                <c:pt idx="15394">
                  <c:v>1.5395000000000001</c:v>
                </c:pt>
                <c:pt idx="15395">
                  <c:v>1.5396000000000001</c:v>
                </c:pt>
                <c:pt idx="15396">
                  <c:v>1.5397000000000001</c:v>
                </c:pt>
                <c:pt idx="15397">
                  <c:v>1.5398000000000001</c:v>
                </c:pt>
                <c:pt idx="15398">
                  <c:v>1.5399</c:v>
                </c:pt>
                <c:pt idx="15399">
                  <c:v>1.54</c:v>
                </c:pt>
                <c:pt idx="15400">
                  <c:v>1.5401</c:v>
                </c:pt>
                <c:pt idx="15401">
                  <c:v>1.5402</c:v>
                </c:pt>
                <c:pt idx="15402">
                  <c:v>1.5403</c:v>
                </c:pt>
                <c:pt idx="15403">
                  <c:v>1.5404</c:v>
                </c:pt>
                <c:pt idx="15404">
                  <c:v>1.5405</c:v>
                </c:pt>
                <c:pt idx="15405">
                  <c:v>1.5406</c:v>
                </c:pt>
                <c:pt idx="15406">
                  <c:v>1.5407</c:v>
                </c:pt>
                <c:pt idx="15407">
                  <c:v>1.5407999999999999</c:v>
                </c:pt>
                <c:pt idx="15408">
                  <c:v>1.5408999999999999</c:v>
                </c:pt>
                <c:pt idx="15409">
                  <c:v>1.5409999999999999</c:v>
                </c:pt>
                <c:pt idx="15410">
                  <c:v>1.5410999999999999</c:v>
                </c:pt>
                <c:pt idx="15411">
                  <c:v>1.5411999999999999</c:v>
                </c:pt>
                <c:pt idx="15412">
                  <c:v>1.5412999999999999</c:v>
                </c:pt>
                <c:pt idx="15413">
                  <c:v>1.5414000000000001</c:v>
                </c:pt>
                <c:pt idx="15414">
                  <c:v>1.5415000000000001</c:v>
                </c:pt>
                <c:pt idx="15415">
                  <c:v>1.5416000000000001</c:v>
                </c:pt>
                <c:pt idx="15416">
                  <c:v>1.5417000000000001</c:v>
                </c:pt>
                <c:pt idx="15417">
                  <c:v>1.5418000000000001</c:v>
                </c:pt>
                <c:pt idx="15418">
                  <c:v>1.5419</c:v>
                </c:pt>
                <c:pt idx="15419">
                  <c:v>1.542</c:v>
                </c:pt>
                <c:pt idx="15420">
                  <c:v>1.5421</c:v>
                </c:pt>
                <c:pt idx="15421">
                  <c:v>1.5422</c:v>
                </c:pt>
                <c:pt idx="15422">
                  <c:v>1.5423</c:v>
                </c:pt>
                <c:pt idx="15423">
                  <c:v>1.5424</c:v>
                </c:pt>
                <c:pt idx="15424">
                  <c:v>1.5425</c:v>
                </c:pt>
                <c:pt idx="15425">
                  <c:v>1.5426</c:v>
                </c:pt>
                <c:pt idx="15426">
                  <c:v>1.5427</c:v>
                </c:pt>
                <c:pt idx="15427">
                  <c:v>1.5427999999999999</c:v>
                </c:pt>
                <c:pt idx="15428">
                  <c:v>1.5428999999999999</c:v>
                </c:pt>
                <c:pt idx="15429">
                  <c:v>1.5429999999999999</c:v>
                </c:pt>
                <c:pt idx="15430">
                  <c:v>1.5430999999999999</c:v>
                </c:pt>
                <c:pt idx="15431">
                  <c:v>1.5431999999999999</c:v>
                </c:pt>
                <c:pt idx="15432">
                  <c:v>1.5432999999999999</c:v>
                </c:pt>
                <c:pt idx="15433">
                  <c:v>1.5434000000000001</c:v>
                </c:pt>
                <c:pt idx="15434">
                  <c:v>1.5435000000000001</c:v>
                </c:pt>
                <c:pt idx="15435">
                  <c:v>1.5436000000000001</c:v>
                </c:pt>
                <c:pt idx="15436">
                  <c:v>1.5437000000000001</c:v>
                </c:pt>
                <c:pt idx="15437">
                  <c:v>1.5438000000000001</c:v>
                </c:pt>
                <c:pt idx="15438">
                  <c:v>1.5439000000000001</c:v>
                </c:pt>
                <c:pt idx="15439">
                  <c:v>1.544</c:v>
                </c:pt>
                <c:pt idx="15440">
                  <c:v>1.5441</c:v>
                </c:pt>
                <c:pt idx="15441">
                  <c:v>1.5442</c:v>
                </c:pt>
                <c:pt idx="15442">
                  <c:v>1.5443</c:v>
                </c:pt>
                <c:pt idx="15443">
                  <c:v>1.5444</c:v>
                </c:pt>
                <c:pt idx="15444">
                  <c:v>1.5445</c:v>
                </c:pt>
                <c:pt idx="15445">
                  <c:v>1.5446</c:v>
                </c:pt>
                <c:pt idx="15446">
                  <c:v>1.5447</c:v>
                </c:pt>
                <c:pt idx="15447">
                  <c:v>1.5448</c:v>
                </c:pt>
                <c:pt idx="15448">
                  <c:v>1.5448999999999999</c:v>
                </c:pt>
                <c:pt idx="15449">
                  <c:v>1.5449999999999999</c:v>
                </c:pt>
                <c:pt idx="15450">
                  <c:v>1.5450999999999999</c:v>
                </c:pt>
                <c:pt idx="15451">
                  <c:v>1.5451999999999999</c:v>
                </c:pt>
                <c:pt idx="15452">
                  <c:v>1.5452999999999999</c:v>
                </c:pt>
                <c:pt idx="15453">
                  <c:v>1.5454000000000001</c:v>
                </c:pt>
                <c:pt idx="15454">
                  <c:v>1.5455000000000001</c:v>
                </c:pt>
                <c:pt idx="15455">
                  <c:v>1.5456000000000001</c:v>
                </c:pt>
                <c:pt idx="15456">
                  <c:v>1.5457000000000001</c:v>
                </c:pt>
                <c:pt idx="15457">
                  <c:v>1.5458000000000001</c:v>
                </c:pt>
                <c:pt idx="15458">
                  <c:v>1.5459000000000001</c:v>
                </c:pt>
                <c:pt idx="15459">
                  <c:v>1.546</c:v>
                </c:pt>
                <c:pt idx="15460">
                  <c:v>1.5461</c:v>
                </c:pt>
                <c:pt idx="15461">
                  <c:v>1.5462</c:v>
                </c:pt>
                <c:pt idx="15462">
                  <c:v>1.5463</c:v>
                </c:pt>
                <c:pt idx="15463">
                  <c:v>1.5464</c:v>
                </c:pt>
                <c:pt idx="15464">
                  <c:v>1.5465</c:v>
                </c:pt>
                <c:pt idx="15465">
                  <c:v>1.5466</c:v>
                </c:pt>
                <c:pt idx="15466">
                  <c:v>1.5467</c:v>
                </c:pt>
                <c:pt idx="15467">
                  <c:v>1.5468</c:v>
                </c:pt>
                <c:pt idx="15468">
                  <c:v>1.5468999999999999</c:v>
                </c:pt>
                <c:pt idx="15469">
                  <c:v>1.5469999999999999</c:v>
                </c:pt>
                <c:pt idx="15470">
                  <c:v>1.5470999999999999</c:v>
                </c:pt>
                <c:pt idx="15471">
                  <c:v>1.5471999999999999</c:v>
                </c:pt>
                <c:pt idx="15472">
                  <c:v>1.5472999999999999</c:v>
                </c:pt>
                <c:pt idx="15473">
                  <c:v>1.5474000000000001</c:v>
                </c:pt>
                <c:pt idx="15474">
                  <c:v>1.5475000000000001</c:v>
                </c:pt>
                <c:pt idx="15475">
                  <c:v>1.5476000000000001</c:v>
                </c:pt>
                <c:pt idx="15476">
                  <c:v>1.5477000000000001</c:v>
                </c:pt>
                <c:pt idx="15477">
                  <c:v>1.5478000000000001</c:v>
                </c:pt>
                <c:pt idx="15478">
                  <c:v>1.5479000000000001</c:v>
                </c:pt>
                <c:pt idx="15479">
                  <c:v>1.548</c:v>
                </c:pt>
                <c:pt idx="15480">
                  <c:v>1.5481</c:v>
                </c:pt>
                <c:pt idx="15481">
                  <c:v>1.5482</c:v>
                </c:pt>
                <c:pt idx="15482">
                  <c:v>1.5483</c:v>
                </c:pt>
                <c:pt idx="15483">
                  <c:v>1.5484</c:v>
                </c:pt>
                <c:pt idx="15484">
                  <c:v>1.5485</c:v>
                </c:pt>
                <c:pt idx="15485">
                  <c:v>1.5486</c:v>
                </c:pt>
                <c:pt idx="15486">
                  <c:v>1.5487</c:v>
                </c:pt>
                <c:pt idx="15487">
                  <c:v>1.5488</c:v>
                </c:pt>
                <c:pt idx="15488">
                  <c:v>1.5488999999999999</c:v>
                </c:pt>
                <c:pt idx="15489">
                  <c:v>1.5489999999999999</c:v>
                </c:pt>
                <c:pt idx="15490">
                  <c:v>1.5490999999999999</c:v>
                </c:pt>
                <c:pt idx="15491">
                  <c:v>1.5491999999999999</c:v>
                </c:pt>
                <c:pt idx="15492">
                  <c:v>1.5492999999999999</c:v>
                </c:pt>
                <c:pt idx="15493">
                  <c:v>1.5494000000000001</c:v>
                </c:pt>
                <c:pt idx="15494">
                  <c:v>1.5495000000000001</c:v>
                </c:pt>
                <c:pt idx="15495">
                  <c:v>1.5496000000000001</c:v>
                </c:pt>
                <c:pt idx="15496">
                  <c:v>1.5497000000000001</c:v>
                </c:pt>
                <c:pt idx="15497">
                  <c:v>1.5498000000000001</c:v>
                </c:pt>
                <c:pt idx="15498">
                  <c:v>1.5499000000000001</c:v>
                </c:pt>
                <c:pt idx="15499">
                  <c:v>1.55</c:v>
                </c:pt>
                <c:pt idx="15500">
                  <c:v>1.5501</c:v>
                </c:pt>
                <c:pt idx="15501">
                  <c:v>1.5502</c:v>
                </c:pt>
                <c:pt idx="15502">
                  <c:v>1.5503</c:v>
                </c:pt>
                <c:pt idx="15503">
                  <c:v>1.5504</c:v>
                </c:pt>
                <c:pt idx="15504">
                  <c:v>1.5505</c:v>
                </c:pt>
                <c:pt idx="15505">
                  <c:v>1.5506</c:v>
                </c:pt>
                <c:pt idx="15506">
                  <c:v>1.5507</c:v>
                </c:pt>
                <c:pt idx="15507">
                  <c:v>1.5508</c:v>
                </c:pt>
                <c:pt idx="15508">
                  <c:v>1.5508999999999999</c:v>
                </c:pt>
                <c:pt idx="15509">
                  <c:v>1.5509999999999999</c:v>
                </c:pt>
                <c:pt idx="15510">
                  <c:v>1.5510999999999999</c:v>
                </c:pt>
                <c:pt idx="15511">
                  <c:v>1.5511999999999999</c:v>
                </c:pt>
                <c:pt idx="15512">
                  <c:v>1.5512999999999999</c:v>
                </c:pt>
                <c:pt idx="15513">
                  <c:v>1.5513999999999999</c:v>
                </c:pt>
                <c:pt idx="15514">
                  <c:v>1.5515000000000001</c:v>
                </c:pt>
                <c:pt idx="15515">
                  <c:v>1.5516000000000001</c:v>
                </c:pt>
                <c:pt idx="15516">
                  <c:v>1.5517000000000001</c:v>
                </c:pt>
                <c:pt idx="15517">
                  <c:v>1.5518000000000001</c:v>
                </c:pt>
                <c:pt idx="15518">
                  <c:v>1.5519000000000001</c:v>
                </c:pt>
                <c:pt idx="15519">
                  <c:v>1.552</c:v>
                </c:pt>
                <c:pt idx="15520">
                  <c:v>1.5521</c:v>
                </c:pt>
                <c:pt idx="15521">
                  <c:v>1.5522</c:v>
                </c:pt>
                <c:pt idx="15522">
                  <c:v>1.5523</c:v>
                </c:pt>
                <c:pt idx="15523">
                  <c:v>1.5524</c:v>
                </c:pt>
                <c:pt idx="15524">
                  <c:v>1.5525</c:v>
                </c:pt>
                <c:pt idx="15525">
                  <c:v>1.5526</c:v>
                </c:pt>
                <c:pt idx="15526">
                  <c:v>1.5527</c:v>
                </c:pt>
                <c:pt idx="15527">
                  <c:v>1.5528</c:v>
                </c:pt>
                <c:pt idx="15528">
                  <c:v>1.5528999999999999</c:v>
                </c:pt>
                <c:pt idx="15529">
                  <c:v>1.5529999999999999</c:v>
                </c:pt>
                <c:pt idx="15530">
                  <c:v>1.5530999999999999</c:v>
                </c:pt>
                <c:pt idx="15531">
                  <c:v>1.5531999999999999</c:v>
                </c:pt>
                <c:pt idx="15532">
                  <c:v>1.5532999999999999</c:v>
                </c:pt>
                <c:pt idx="15533">
                  <c:v>1.5533999999999999</c:v>
                </c:pt>
                <c:pt idx="15534">
                  <c:v>1.5535000000000001</c:v>
                </c:pt>
                <c:pt idx="15535">
                  <c:v>1.5536000000000001</c:v>
                </c:pt>
                <c:pt idx="15536">
                  <c:v>1.5537000000000001</c:v>
                </c:pt>
                <c:pt idx="15537">
                  <c:v>1.5538000000000001</c:v>
                </c:pt>
                <c:pt idx="15538">
                  <c:v>1.5539000000000001</c:v>
                </c:pt>
                <c:pt idx="15539">
                  <c:v>1.554</c:v>
                </c:pt>
                <c:pt idx="15540">
                  <c:v>1.5541</c:v>
                </c:pt>
                <c:pt idx="15541">
                  <c:v>1.5542</c:v>
                </c:pt>
                <c:pt idx="15542">
                  <c:v>1.5543</c:v>
                </c:pt>
                <c:pt idx="15543">
                  <c:v>1.5544</c:v>
                </c:pt>
                <c:pt idx="15544">
                  <c:v>1.5545</c:v>
                </c:pt>
                <c:pt idx="15545">
                  <c:v>1.5546</c:v>
                </c:pt>
                <c:pt idx="15546">
                  <c:v>1.5547</c:v>
                </c:pt>
                <c:pt idx="15547">
                  <c:v>1.5548</c:v>
                </c:pt>
                <c:pt idx="15548">
                  <c:v>1.5548999999999999</c:v>
                </c:pt>
                <c:pt idx="15549">
                  <c:v>1.5549999999999999</c:v>
                </c:pt>
                <c:pt idx="15550">
                  <c:v>1.5550999999999999</c:v>
                </c:pt>
                <c:pt idx="15551">
                  <c:v>1.5551999999999999</c:v>
                </c:pt>
                <c:pt idx="15552">
                  <c:v>1.5552999999999999</c:v>
                </c:pt>
                <c:pt idx="15553">
                  <c:v>1.5553999999999999</c:v>
                </c:pt>
                <c:pt idx="15554">
                  <c:v>1.5555000000000001</c:v>
                </c:pt>
                <c:pt idx="15555">
                  <c:v>1.5556000000000001</c:v>
                </c:pt>
                <c:pt idx="15556">
                  <c:v>1.5557000000000001</c:v>
                </c:pt>
                <c:pt idx="15557">
                  <c:v>1.5558000000000001</c:v>
                </c:pt>
                <c:pt idx="15558">
                  <c:v>1.5559000000000001</c:v>
                </c:pt>
                <c:pt idx="15559">
                  <c:v>1.556</c:v>
                </c:pt>
                <c:pt idx="15560">
                  <c:v>1.5561</c:v>
                </c:pt>
                <c:pt idx="15561">
                  <c:v>1.5562</c:v>
                </c:pt>
                <c:pt idx="15562">
                  <c:v>1.5563</c:v>
                </c:pt>
                <c:pt idx="15563">
                  <c:v>1.5564</c:v>
                </c:pt>
                <c:pt idx="15564">
                  <c:v>1.5565</c:v>
                </c:pt>
                <c:pt idx="15565">
                  <c:v>1.5566</c:v>
                </c:pt>
                <c:pt idx="15566">
                  <c:v>1.5567</c:v>
                </c:pt>
                <c:pt idx="15567">
                  <c:v>1.5568</c:v>
                </c:pt>
                <c:pt idx="15568">
                  <c:v>1.5569</c:v>
                </c:pt>
                <c:pt idx="15569">
                  <c:v>1.5569999999999999</c:v>
                </c:pt>
                <c:pt idx="15570">
                  <c:v>1.5570999999999999</c:v>
                </c:pt>
                <c:pt idx="15571">
                  <c:v>1.5571999999999999</c:v>
                </c:pt>
                <c:pt idx="15572">
                  <c:v>1.5572999999999999</c:v>
                </c:pt>
                <c:pt idx="15573">
                  <c:v>1.5573999999999999</c:v>
                </c:pt>
                <c:pt idx="15574">
                  <c:v>1.5575000000000001</c:v>
                </c:pt>
                <c:pt idx="15575">
                  <c:v>1.5576000000000001</c:v>
                </c:pt>
                <c:pt idx="15576">
                  <c:v>1.5577000000000001</c:v>
                </c:pt>
                <c:pt idx="15577">
                  <c:v>1.5578000000000001</c:v>
                </c:pt>
                <c:pt idx="15578">
                  <c:v>1.5579000000000001</c:v>
                </c:pt>
                <c:pt idx="15579">
                  <c:v>1.5580000000000001</c:v>
                </c:pt>
                <c:pt idx="15580">
                  <c:v>1.5581</c:v>
                </c:pt>
                <c:pt idx="15581">
                  <c:v>1.5582</c:v>
                </c:pt>
                <c:pt idx="15582">
                  <c:v>1.5583</c:v>
                </c:pt>
                <c:pt idx="15583">
                  <c:v>1.5584</c:v>
                </c:pt>
                <c:pt idx="15584">
                  <c:v>1.5585</c:v>
                </c:pt>
                <c:pt idx="15585">
                  <c:v>1.5586</c:v>
                </c:pt>
                <c:pt idx="15586">
                  <c:v>1.5587</c:v>
                </c:pt>
                <c:pt idx="15587">
                  <c:v>1.5588</c:v>
                </c:pt>
                <c:pt idx="15588">
                  <c:v>1.5589</c:v>
                </c:pt>
                <c:pt idx="15589">
                  <c:v>1.5589999999999999</c:v>
                </c:pt>
                <c:pt idx="15590">
                  <c:v>1.5590999999999999</c:v>
                </c:pt>
                <c:pt idx="15591">
                  <c:v>1.5591999999999999</c:v>
                </c:pt>
                <c:pt idx="15592">
                  <c:v>1.5592999999999999</c:v>
                </c:pt>
                <c:pt idx="15593">
                  <c:v>1.5593999999999999</c:v>
                </c:pt>
                <c:pt idx="15594">
                  <c:v>1.5595000000000001</c:v>
                </c:pt>
                <c:pt idx="15595">
                  <c:v>1.5596000000000001</c:v>
                </c:pt>
                <c:pt idx="15596">
                  <c:v>1.5597000000000001</c:v>
                </c:pt>
                <c:pt idx="15597">
                  <c:v>1.5598000000000001</c:v>
                </c:pt>
                <c:pt idx="15598">
                  <c:v>1.5599000000000001</c:v>
                </c:pt>
                <c:pt idx="15599">
                  <c:v>1.56</c:v>
                </c:pt>
                <c:pt idx="15600">
                  <c:v>1.5601</c:v>
                </c:pt>
                <c:pt idx="15601">
                  <c:v>1.5602</c:v>
                </c:pt>
                <c:pt idx="15602">
                  <c:v>1.5603</c:v>
                </c:pt>
                <c:pt idx="15603">
                  <c:v>1.5604</c:v>
                </c:pt>
                <c:pt idx="15604">
                  <c:v>1.5605</c:v>
                </c:pt>
                <c:pt idx="15605">
                  <c:v>1.5606</c:v>
                </c:pt>
                <c:pt idx="15606">
                  <c:v>1.5607</c:v>
                </c:pt>
                <c:pt idx="15607">
                  <c:v>1.5608</c:v>
                </c:pt>
                <c:pt idx="15608">
                  <c:v>1.5609</c:v>
                </c:pt>
                <c:pt idx="15609">
                  <c:v>1.5609999999999999</c:v>
                </c:pt>
                <c:pt idx="15610">
                  <c:v>1.5610999999999999</c:v>
                </c:pt>
                <c:pt idx="15611">
                  <c:v>1.5611999999999999</c:v>
                </c:pt>
                <c:pt idx="15612">
                  <c:v>1.5612999999999999</c:v>
                </c:pt>
                <c:pt idx="15613">
                  <c:v>1.5613999999999999</c:v>
                </c:pt>
                <c:pt idx="15614">
                  <c:v>1.5615000000000001</c:v>
                </c:pt>
                <c:pt idx="15615">
                  <c:v>1.5616000000000001</c:v>
                </c:pt>
                <c:pt idx="15616">
                  <c:v>1.5617000000000001</c:v>
                </c:pt>
                <c:pt idx="15617">
                  <c:v>1.5618000000000001</c:v>
                </c:pt>
                <c:pt idx="15618">
                  <c:v>1.5619000000000001</c:v>
                </c:pt>
                <c:pt idx="15619">
                  <c:v>1.5620000000000001</c:v>
                </c:pt>
                <c:pt idx="15620">
                  <c:v>1.5621</c:v>
                </c:pt>
                <c:pt idx="15621">
                  <c:v>1.5622</c:v>
                </c:pt>
                <c:pt idx="15622">
                  <c:v>1.5623</c:v>
                </c:pt>
                <c:pt idx="15623">
                  <c:v>1.5624</c:v>
                </c:pt>
                <c:pt idx="15624">
                  <c:v>1.5625</c:v>
                </c:pt>
                <c:pt idx="15625">
                  <c:v>1.5626</c:v>
                </c:pt>
                <c:pt idx="15626">
                  <c:v>1.5627</c:v>
                </c:pt>
                <c:pt idx="15627">
                  <c:v>1.5628</c:v>
                </c:pt>
                <c:pt idx="15628">
                  <c:v>1.5629</c:v>
                </c:pt>
                <c:pt idx="15629">
                  <c:v>1.5629999999999999</c:v>
                </c:pt>
                <c:pt idx="15630">
                  <c:v>1.5630999999999999</c:v>
                </c:pt>
                <c:pt idx="15631">
                  <c:v>1.5631999999999999</c:v>
                </c:pt>
                <c:pt idx="15632">
                  <c:v>1.5632999999999999</c:v>
                </c:pt>
                <c:pt idx="15633">
                  <c:v>1.5633999999999999</c:v>
                </c:pt>
                <c:pt idx="15634">
                  <c:v>1.5634999999999999</c:v>
                </c:pt>
                <c:pt idx="15635">
                  <c:v>1.5636000000000001</c:v>
                </c:pt>
                <c:pt idx="15636">
                  <c:v>1.5637000000000001</c:v>
                </c:pt>
                <c:pt idx="15637">
                  <c:v>1.5638000000000001</c:v>
                </c:pt>
                <c:pt idx="15638">
                  <c:v>1.5639000000000001</c:v>
                </c:pt>
                <c:pt idx="15639">
                  <c:v>1.5640000000000001</c:v>
                </c:pt>
                <c:pt idx="15640">
                  <c:v>1.5641</c:v>
                </c:pt>
                <c:pt idx="15641">
                  <c:v>1.5642</c:v>
                </c:pt>
                <c:pt idx="15642">
                  <c:v>1.5643</c:v>
                </c:pt>
                <c:pt idx="15643">
                  <c:v>1.5644</c:v>
                </c:pt>
                <c:pt idx="15644">
                  <c:v>1.5645</c:v>
                </c:pt>
                <c:pt idx="15645">
                  <c:v>1.5646</c:v>
                </c:pt>
                <c:pt idx="15646">
                  <c:v>1.5647</c:v>
                </c:pt>
                <c:pt idx="15647">
                  <c:v>1.5648</c:v>
                </c:pt>
                <c:pt idx="15648">
                  <c:v>1.5649</c:v>
                </c:pt>
                <c:pt idx="15649">
                  <c:v>1.5649999999999999</c:v>
                </c:pt>
                <c:pt idx="15650">
                  <c:v>1.5650999999999999</c:v>
                </c:pt>
                <c:pt idx="15651">
                  <c:v>1.5651999999999999</c:v>
                </c:pt>
                <c:pt idx="15652">
                  <c:v>1.5652999999999999</c:v>
                </c:pt>
                <c:pt idx="15653">
                  <c:v>1.5653999999999999</c:v>
                </c:pt>
                <c:pt idx="15654">
                  <c:v>1.5654999999999999</c:v>
                </c:pt>
                <c:pt idx="15655">
                  <c:v>1.5656000000000001</c:v>
                </c:pt>
                <c:pt idx="15656">
                  <c:v>1.5657000000000001</c:v>
                </c:pt>
                <c:pt idx="15657">
                  <c:v>1.5658000000000001</c:v>
                </c:pt>
                <c:pt idx="15658">
                  <c:v>1.5659000000000001</c:v>
                </c:pt>
                <c:pt idx="15659">
                  <c:v>1.5660000000000001</c:v>
                </c:pt>
                <c:pt idx="15660">
                  <c:v>1.5661</c:v>
                </c:pt>
                <c:pt idx="15661">
                  <c:v>1.5662</c:v>
                </c:pt>
                <c:pt idx="15662">
                  <c:v>1.5663</c:v>
                </c:pt>
                <c:pt idx="15663">
                  <c:v>1.5664</c:v>
                </c:pt>
                <c:pt idx="15664">
                  <c:v>1.5665</c:v>
                </c:pt>
                <c:pt idx="15665">
                  <c:v>1.5666</c:v>
                </c:pt>
                <c:pt idx="15666">
                  <c:v>1.5667</c:v>
                </c:pt>
                <c:pt idx="15667">
                  <c:v>1.5668</c:v>
                </c:pt>
                <c:pt idx="15668">
                  <c:v>1.5669</c:v>
                </c:pt>
                <c:pt idx="15669">
                  <c:v>1.5669999999999999</c:v>
                </c:pt>
                <c:pt idx="15670">
                  <c:v>1.5670999999999999</c:v>
                </c:pt>
                <c:pt idx="15671">
                  <c:v>1.5671999999999999</c:v>
                </c:pt>
                <c:pt idx="15672">
                  <c:v>1.5672999999999999</c:v>
                </c:pt>
                <c:pt idx="15673">
                  <c:v>1.5673999999999999</c:v>
                </c:pt>
                <c:pt idx="15674">
                  <c:v>1.5674999999999999</c:v>
                </c:pt>
                <c:pt idx="15675">
                  <c:v>1.5676000000000001</c:v>
                </c:pt>
                <c:pt idx="15676">
                  <c:v>1.5677000000000001</c:v>
                </c:pt>
                <c:pt idx="15677">
                  <c:v>1.5678000000000001</c:v>
                </c:pt>
                <c:pt idx="15678">
                  <c:v>1.5679000000000001</c:v>
                </c:pt>
                <c:pt idx="15679">
                  <c:v>1.5680000000000001</c:v>
                </c:pt>
                <c:pt idx="15680">
                  <c:v>1.5681</c:v>
                </c:pt>
                <c:pt idx="15681">
                  <c:v>1.5682</c:v>
                </c:pt>
                <c:pt idx="15682">
                  <c:v>1.5683</c:v>
                </c:pt>
                <c:pt idx="15683">
                  <c:v>1.5684</c:v>
                </c:pt>
                <c:pt idx="15684">
                  <c:v>1.5685</c:v>
                </c:pt>
                <c:pt idx="15685">
                  <c:v>1.5686</c:v>
                </c:pt>
                <c:pt idx="15686">
                  <c:v>1.5687</c:v>
                </c:pt>
                <c:pt idx="15687">
                  <c:v>1.5688</c:v>
                </c:pt>
                <c:pt idx="15688">
                  <c:v>1.5689</c:v>
                </c:pt>
                <c:pt idx="15689">
                  <c:v>1.569</c:v>
                </c:pt>
                <c:pt idx="15690">
                  <c:v>1.5690999999999999</c:v>
                </c:pt>
                <c:pt idx="15691">
                  <c:v>1.5691999999999999</c:v>
                </c:pt>
                <c:pt idx="15692">
                  <c:v>1.5692999999999999</c:v>
                </c:pt>
                <c:pt idx="15693">
                  <c:v>1.5693999999999999</c:v>
                </c:pt>
              </c:numCache>
            </c:numRef>
          </c:xVal>
          <c:yVal>
            <c:numRef>
              <c:f>wykres1!$C:$C</c:f>
              <c:numCache>
                <c:formatCode>0.00E+00</c:formatCode>
                <c:ptCount val="1048576"/>
                <c:pt idx="0">
                  <c:v>2.2501699999999998E-5</c:v>
                </c:pt>
                <c:pt idx="1">
                  <c:v>4.5022299999999998E-5</c:v>
                </c:pt>
                <c:pt idx="2">
                  <c:v>6.7543E-5</c:v>
                </c:pt>
                <c:pt idx="3">
                  <c:v>9.0025700000000001E-5</c:v>
                </c:pt>
                <c:pt idx="4" formatCode="General">
                  <c:v>1.12527E-4</c:v>
                </c:pt>
                <c:pt idx="5" formatCode="General">
                  <c:v>1.35029E-4</c:v>
                </c:pt>
                <c:pt idx="6" formatCode="General">
                  <c:v>1.5755000000000001E-4</c:v>
                </c:pt>
                <c:pt idx="7" formatCode="General">
                  <c:v>1.80051E-4</c:v>
                </c:pt>
                <c:pt idx="8" formatCode="General">
                  <c:v>2.0257200000000001E-4</c:v>
                </c:pt>
                <c:pt idx="9" formatCode="General">
                  <c:v>2.2507399999999999E-4</c:v>
                </c:pt>
                <c:pt idx="10" formatCode="General">
                  <c:v>2.4757499999999999E-4</c:v>
                </c:pt>
                <c:pt idx="11" formatCode="General">
                  <c:v>2.70096E-4</c:v>
                </c:pt>
                <c:pt idx="12" formatCode="General">
                  <c:v>2.9259799999999998E-4</c:v>
                </c:pt>
                <c:pt idx="13" formatCode="General">
                  <c:v>3.15099E-4</c:v>
                </c:pt>
                <c:pt idx="14" formatCode="General">
                  <c:v>3.3762000000000001E-4</c:v>
                </c:pt>
                <c:pt idx="15" formatCode="General">
                  <c:v>3.6014100000000002E-4</c:v>
                </c:pt>
                <c:pt idx="16" formatCode="General">
                  <c:v>3.8264199999999999E-4</c:v>
                </c:pt>
                <c:pt idx="17" formatCode="General">
                  <c:v>4.0512499999999999E-4</c:v>
                </c:pt>
                <c:pt idx="18" formatCode="General">
                  <c:v>4.2762699999999998E-4</c:v>
                </c:pt>
                <c:pt idx="19" formatCode="General">
                  <c:v>4.5014700000000003E-4</c:v>
                </c:pt>
                <c:pt idx="20" formatCode="General">
                  <c:v>4.7266799999999998E-4</c:v>
                </c:pt>
                <c:pt idx="21" formatCode="General">
                  <c:v>4.9516999999999996E-4</c:v>
                </c:pt>
                <c:pt idx="22" formatCode="General">
                  <c:v>5.1769000000000001E-4</c:v>
                </c:pt>
                <c:pt idx="23" formatCode="General">
                  <c:v>5.4021099999999997E-4</c:v>
                </c:pt>
                <c:pt idx="24" formatCode="General">
                  <c:v>5.6271299999999995E-4</c:v>
                </c:pt>
                <c:pt idx="25" formatCode="General">
                  <c:v>5.8519500000000005E-4</c:v>
                </c:pt>
                <c:pt idx="26" formatCode="General">
                  <c:v>6.0769700000000003E-4</c:v>
                </c:pt>
                <c:pt idx="27" formatCode="General">
                  <c:v>6.3021799999999999E-4</c:v>
                </c:pt>
                <c:pt idx="28" formatCode="General">
                  <c:v>6.5271899999999996E-4</c:v>
                </c:pt>
                <c:pt idx="29" formatCode="General">
                  <c:v>6.7524000000000002E-4</c:v>
                </c:pt>
                <c:pt idx="30" formatCode="General">
                  <c:v>6.9776099999999998E-4</c:v>
                </c:pt>
                <c:pt idx="31" formatCode="General">
                  <c:v>7.2026200000000005E-4</c:v>
                </c:pt>
                <c:pt idx="32" formatCode="General">
                  <c:v>7.4274499999999995E-4</c:v>
                </c:pt>
                <c:pt idx="33" formatCode="General">
                  <c:v>7.6526600000000001E-4</c:v>
                </c:pt>
                <c:pt idx="34" formatCode="General">
                  <c:v>7.8776699999999998E-4</c:v>
                </c:pt>
                <c:pt idx="35" formatCode="General">
                  <c:v>8.1028800000000005E-4</c:v>
                </c:pt>
                <c:pt idx="36" formatCode="General">
                  <c:v>8.3279000000000003E-4</c:v>
                </c:pt>
                <c:pt idx="37" formatCode="General">
                  <c:v>8.5530999999999997E-4</c:v>
                </c:pt>
                <c:pt idx="38" formatCode="General">
                  <c:v>8.7781199999999995E-4</c:v>
                </c:pt>
                <c:pt idx="39" formatCode="General">
                  <c:v>9.0029499999999996E-4</c:v>
                </c:pt>
                <c:pt idx="40" formatCode="General">
                  <c:v>9.2281500000000001E-4</c:v>
                </c:pt>
                <c:pt idx="41" formatCode="General">
                  <c:v>9.4533599999999996E-4</c:v>
                </c:pt>
                <c:pt idx="42" formatCode="General">
                  <c:v>9.6783800000000005E-4</c:v>
                </c:pt>
                <c:pt idx="43" formatCode="General">
                  <c:v>9.9035799999999999E-4</c:v>
                </c:pt>
                <c:pt idx="44" formatCode="General">
                  <c:v>1.01286E-3</c:v>
                </c:pt>
                <c:pt idx="45" formatCode="General">
                  <c:v>1.0353599999999999E-3</c:v>
                </c:pt>
                <c:pt idx="46" formatCode="General">
                  <c:v>1.0578600000000001E-3</c:v>
                </c:pt>
                <c:pt idx="47" formatCode="General">
                  <c:v>1.08037E-3</c:v>
                </c:pt>
                <c:pt idx="48" formatCode="General">
                  <c:v>1.10289E-3</c:v>
                </c:pt>
                <c:pt idx="49" formatCode="General">
                  <c:v>1.12539E-3</c:v>
                </c:pt>
                <c:pt idx="50" formatCode="General">
                  <c:v>1.14791E-3</c:v>
                </c:pt>
                <c:pt idx="51" formatCode="General">
                  <c:v>1.1704300000000001E-3</c:v>
                </c:pt>
                <c:pt idx="52" formatCode="General">
                  <c:v>1.19293E-3</c:v>
                </c:pt>
                <c:pt idx="53" formatCode="General">
                  <c:v>1.2154100000000001E-3</c:v>
                </c:pt>
                <c:pt idx="54" formatCode="General">
                  <c:v>1.2379299999999999E-3</c:v>
                </c:pt>
                <c:pt idx="55" formatCode="General">
                  <c:v>1.26044E-3</c:v>
                </c:pt>
                <c:pt idx="56" formatCode="General">
                  <c:v>1.28294E-3</c:v>
                </c:pt>
                <c:pt idx="57" formatCode="General">
                  <c:v>1.30546E-3</c:v>
                </c:pt>
                <c:pt idx="58" formatCode="General">
                  <c:v>1.32796E-3</c:v>
                </c:pt>
                <c:pt idx="59" formatCode="General">
                  <c:v>1.35048E-3</c:v>
                </c:pt>
                <c:pt idx="60" formatCode="General">
                  <c:v>1.3730000000000001E-3</c:v>
                </c:pt>
                <c:pt idx="61" formatCode="General">
                  <c:v>1.3954799999999999E-3</c:v>
                </c:pt>
                <c:pt idx="62" formatCode="General">
                  <c:v>1.41799E-3</c:v>
                </c:pt>
                <c:pt idx="63" formatCode="General">
                  <c:v>1.4405100000000001E-3</c:v>
                </c:pt>
                <c:pt idx="64" formatCode="General">
                  <c:v>1.46301E-3</c:v>
                </c:pt>
                <c:pt idx="65" formatCode="General">
                  <c:v>1.4855300000000001E-3</c:v>
                </c:pt>
                <c:pt idx="66" formatCode="General">
                  <c:v>1.5080499999999999E-3</c:v>
                </c:pt>
                <c:pt idx="67" formatCode="General">
                  <c:v>1.5305500000000001E-3</c:v>
                </c:pt>
                <c:pt idx="68" formatCode="General">
                  <c:v>1.5530299999999999E-3</c:v>
                </c:pt>
                <c:pt idx="69" formatCode="General">
                  <c:v>1.57555E-3</c:v>
                </c:pt>
                <c:pt idx="70" formatCode="General">
                  <c:v>1.5980600000000001E-3</c:v>
                </c:pt>
                <c:pt idx="71" formatCode="General">
                  <c:v>1.6205799999999999E-3</c:v>
                </c:pt>
                <c:pt idx="72" formatCode="General">
                  <c:v>1.6430800000000001E-3</c:v>
                </c:pt>
                <c:pt idx="73" formatCode="General">
                  <c:v>1.6655800000000001E-3</c:v>
                </c:pt>
                <c:pt idx="74" formatCode="General">
                  <c:v>1.6881000000000001E-3</c:v>
                </c:pt>
                <c:pt idx="75" formatCode="General">
                  <c:v>1.71058E-3</c:v>
                </c:pt>
                <c:pt idx="76" formatCode="General">
                  <c:v>1.7330799999999999E-3</c:v>
                </c:pt>
                <c:pt idx="77" formatCode="General">
                  <c:v>1.7556099999999999E-3</c:v>
                </c:pt>
                <c:pt idx="78" formatCode="General">
                  <c:v>1.7781100000000001E-3</c:v>
                </c:pt>
                <c:pt idx="79" formatCode="General">
                  <c:v>1.8006299999999999E-3</c:v>
                </c:pt>
                <c:pt idx="80" formatCode="General">
                  <c:v>1.8231499999999999E-3</c:v>
                </c:pt>
                <c:pt idx="81" formatCode="General">
                  <c:v>1.8456499999999999E-3</c:v>
                </c:pt>
                <c:pt idx="82" formatCode="General">
                  <c:v>1.86813E-3</c:v>
                </c:pt>
                <c:pt idx="83" formatCode="General">
                  <c:v>1.89065E-3</c:v>
                </c:pt>
                <c:pt idx="84" formatCode="General">
                  <c:v>1.91315E-3</c:v>
                </c:pt>
                <c:pt idx="85" formatCode="General">
                  <c:v>1.93568E-3</c:v>
                </c:pt>
                <c:pt idx="86" formatCode="General">
                  <c:v>1.9581799999999999E-3</c:v>
                </c:pt>
                <c:pt idx="87" formatCode="General">
                  <c:v>1.9807000000000002E-3</c:v>
                </c:pt>
                <c:pt idx="88" formatCode="General">
                  <c:v>2.0032000000000001E-3</c:v>
                </c:pt>
                <c:pt idx="89" formatCode="General">
                  <c:v>2.0256800000000002E-3</c:v>
                </c:pt>
                <c:pt idx="90" formatCode="General">
                  <c:v>2.0482E-3</c:v>
                </c:pt>
                <c:pt idx="91" formatCode="General">
                  <c:v>2.0707E-3</c:v>
                </c:pt>
                <c:pt idx="92" formatCode="General">
                  <c:v>2.0932300000000002E-3</c:v>
                </c:pt>
                <c:pt idx="93" formatCode="General">
                  <c:v>2.1157300000000001E-3</c:v>
                </c:pt>
                <c:pt idx="94" formatCode="General">
                  <c:v>2.13825E-3</c:v>
                </c:pt>
                <c:pt idx="95" formatCode="General">
                  <c:v>2.1607499999999999E-3</c:v>
                </c:pt>
                <c:pt idx="96" formatCode="General">
                  <c:v>2.1832499999999999E-3</c:v>
                </c:pt>
                <c:pt idx="97" formatCode="General">
                  <c:v>2.2057499999999998E-3</c:v>
                </c:pt>
                <c:pt idx="98" formatCode="General">
                  <c:v>2.2282500000000002E-3</c:v>
                </c:pt>
                <c:pt idx="99" formatCode="General">
                  <c:v>2.25077E-3</c:v>
                </c:pt>
                <c:pt idx="100" formatCode="General">
                  <c:v>2.2732999999999998E-3</c:v>
                </c:pt>
                <c:pt idx="101" formatCode="General">
                  <c:v>2.2958000000000002E-3</c:v>
                </c:pt>
                <c:pt idx="102" formatCode="General">
                  <c:v>2.3183000000000001E-3</c:v>
                </c:pt>
                <c:pt idx="103" formatCode="General">
                  <c:v>2.3408399999999998E-3</c:v>
                </c:pt>
                <c:pt idx="104" formatCode="General">
                  <c:v>2.3633E-3</c:v>
                </c:pt>
                <c:pt idx="105" formatCode="General">
                  <c:v>2.3858199999999999E-3</c:v>
                </c:pt>
                <c:pt idx="106" formatCode="General">
                  <c:v>2.4083199999999998E-3</c:v>
                </c:pt>
                <c:pt idx="107" formatCode="General">
                  <c:v>2.4308300000000001E-3</c:v>
                </c:pt>
                <c:pt idx="108" formatCode="General">
                  <c:v>2.45335E-3</c:v>
                </c:pt>
                <c:pt idx="109" formatCode="General">
                  <c:v>2.4758499999999999E-3</c:v>
                </c:pt>
                <c:pt idx="110" formatCode="General">
                  <c:v>2.4983700000000002E-3</c:v>
                </c:pt>
                <c:pt idx="111" formatCode="General">
                  <c:v>2.5208700000000001E-3</c:v>
                </c:pt>
                <c:pt idx="112" formatCode="General">
                  <c:v>2.5433700000000001E-3</c:v>
                </c:pt>
                <c:pt idx="113" formatCode="General">
                  <c:v>2.56587E-3</c:v>
                </c:pt>
                <c:pt idx="114" formatCode="General">
                  <c:v>2.5883999999999998E-3</c:v>
                </c:pt>
                <c:pt idx="115" formatCode="General">
                  <c:v>2.6109000000000002E-3</c:v>
                </c:pt>
                <c:pt idx="116" formatCode="General">
                  <c:v>2.63342E-3</c:v>
                </c:pt>
                <c:pt idx="117" formatCode="General">
                  <c:v>2.6559399999999999E-3</c:v>
                </c:pt>
                <c:pt idx="118" formatCode="General">
                  <c:v>2.6784199999999999E-3</c:v>
                </c:pt>
                <c:pt idx="119" formatCode="General">
                  <c:v>2.7009199999999999E-3</c:v>
                </c:pt>
                <c:pt idx="120" formatCode="General">
                  <c:v>2.7234199999999998E-3</c:v>
                </c:pt>
                <c:pt idx="121" formatCode="General">
                  <c:v>2.7459400000000001E-3</c:v>
                </c:pt>
                <c:pt idx="122" formatCode="General">
                  <c:v>2.76845E-3</c:v>
                </c:pt>
                <c:pt idx="123" formatCode="General">
                  <c:v>2.7909699999999998E-3</c:v>
                </c:pt>
                <c:pt idx="124" formatCode="General">
                  <c:v>2.8134900000000001E-3</c:v>
                </c:pt>
                <c:pt idx="125" formatCode="General">
                  <c:v>2.8359499999999998E-3</c:v>
                </c:pt>
                <c:pt idx="126" formatCode="General">
                  <c:v>2.8584700000000001E-3</c:v>
                </c:pt>
                <c:pt idx="127" formatCode="General">
                  <c:v>2.8809700000000001E-3</c:v>
                </c:pt>
                <c:pt idx="128" formatCode="General">
                  <c:v>2.9034899999999999E-3</c:v>
                </c:pt>
                <c:pt idx="129" formatCode="General">
                  <c:v>2.9260200000000001E-3</c:v>
                </c:pt>
                <c:pt idx="130" formatCode="General">
                  <c:v>2.9485399999999999E-3</c:v>
                </c:pt>
                <c:pt idx="131" formatCode="General">
                  <c:v>2.9710399999999999E-3</c:v>
                </c:pt>
                <c:pt idx="132" formatCode="General">
                  <c:v>2.9935199999999999E-3</c:v>
                </c:pt>
                <c:pt idx="133" formatCode="General">
                  <c:v>3.0160199999999999E-3</c:v>
                </c:pt>
                <c:pt idx="134" formatCode="General">
                  <c:v>3.0385400000000002E-3</c:v>
                </c:pt>
                <c:pt idx="135" formatCode="General">
                  <c:v>3.0610400000000001E-3</c:v>
                </c:pt>
                <c:pt idx="136" formatCode="General">
                  <c:v>3.0835599999999999E-3</c:v>
                </c:pt>
                <c:pt idx="137" formatCode="General">
                  <c:v>3.1060900000000002E-3</c:v>
                </c:pt>
                <c:pt idx="138" formatCode="General">
                  <c:v>3.1285900000000001E-3</c:v>
                </c:pt>
                <c:pt idx="139" formatCode="General">
                  <c:v>3.1510900000000001E-3</c:v>
                </c:pt>
                <c:pt idx="140" formatCode="General">
                  <c:v>3.1735700000000001E-3</c:v>
                </c:pt>
                <c:pt idx="141" formatCode="General">
                  <c:v>3.1960700000000001E-3</c:v>
                </c:pt>
                <c:pt idx="142" formatCode="General">
                  <c:v>3.2185899999999999E-3</c:v>
                </c:pt>
                <c:pt idx="143" formatCode="General">
                  <c:v>3.2410999999999998E-3</c:v>
                </c:pt>
                <c:pt idx="144" formatCode="General">
                  <c:v>3.2636200000000001E-3</c:v>
                </c:pt>
                <c:pt idx="145" formatCode="General">
                  <c:v>3.2861399999999999E-3</c:v>
                </c:pt>
                <c:pt idx="146" formatCode="General">
                  <c:v>3.3086399999999998E-3</c:v>
                </c:pt>
                <c:pt idx="147" formatCode="General">
                  <c:v>3.3311199999999999E-3</c:v>
                </c:pt>
                <c:pt idx="148" formatCode="General">
                  <c:v>3.3536400000000002E-3</c:v>
                </c:pt>
                <c:pt idx="149" formatCode="General">
                  <c:v>3.3761400000000001E-3</c:v>
                </c:pt>
                <c:pt idx="150" formatCode="General">
                  <c:v>3.39866E-3</c:v>
                </c:pt>
                <c:pt idx="151" formatCode="General">
                  <c:v>3.4211799999999998E-3</c:v>
                </c:pt>
                <c:pt idx="152" formatCode="General">
                  <c:v>3.4436900000000001E-3</c:v>
                </c:pt>
                <c:pt idx="153" formatCode="General">
                  <c:v>3.4661900000000001E-3</c:v>
                </c:pt>
                <c:pt idx="154" formatCode="General">
                  <c:v>3.48869E-3</c:v>
                </c:pt>
                <c:pt idx="155" formatCode="General">
                  <c:v>3.51119E-3</c:v>
                </c:pt>
                <c:pt idx="156" formatCode="General">
                  <c:v>3.5336899999999999E-3</c:v>
                </c:pt>
                <c:pt idx="157" formatCode="General">
                  <c:v>3.5562100000000002E-3</c:v>
                </c:pt>
                <c:pt idx="158" formatCode="General">
                  <c:v>3.5787200000000001E-3</c:v>
                </c:pt>
                <c:pt idx="159" formatCode="General">
                  <c:v>3.6012399999999999E-3</c:v>
                </c:pt>
                <c:pt idx="160" formatCode="General">
                  <c:v>3.6237399999999999E-3</c:v>
                </c:pt>
                <c:pt idx="161" formatCode="General">
                  <c:v>3.6462199999999999E-3</c:v>
                </c:pt>
                <c:pt idx="162" formatCode="General">
                  <c:v>3.6687199999999999E-3</c:v>
                </c:pt>
                <c:pt idx="163" formatCode="General">
                  <c:v>3.69126E-3</c:v>
                </c:pt>
                <c:pt idx="164" formatCode="General">
                  <c:v>3.71376E-3</c:v>
                </c:pt>
                <c:pt idx="165" formatCode="General">
                  <c:v>3.7362799999999998E-3</c:v>
                </c:pt>
                <c:pt idx="166" formatCode="General">
                  <c:v>3.7587900000000001E-3</c:v>
                </c:pt>
                <c:pt idx="167" formatCode="General">
                  <c:v>3.7812900000000001E-3</c:v>
                </c:pt>
                <c:pt idx="168" formatCode="General">
                  <c:v>3.80379E-3</c:v>
                </c:pt>
                <c:pt idx="169" formatCode="General">
                  <c:v>3.82629E-3</c:v>
                </c:pt>
                <c:pt idx="170" formatCode="General">
                  <c:v>3.8487899999999999E-3</c:v>
                </c:pt>
                <c:pt idx="171" formatCode="General">
                  <c:v>3.8713100000000002E-3</c:v>
                </c:pt>
                <c:pt idx="172" formatCode="General">
                  <c:v>3.8938100000000002E-3</c:v>
                </c:pt>
                <c:pt idx="173" formatCode="General">
                  <c:v>3.91632E-3</c:v>
                </c:pt>
                <c:pt idx="174" formatCode="General">
                  <c:v>3.9388399999999999E-3</c:v>
                </c:pt>
                <c:pt idx="175" formatCode="General">
                  <c:v>3.9613399999999998E-3</c:v>
                </c:pt>
                <c:pt idx="176" formatCode="General">
                  <c:v>3.9838399999999998E-3</c:v>
                </c:pt>
                <c:pt idx="177" formatCode="General">
                  <c:v>4.0063599999999996E-3</c:v>
                </c:pt>
                <c:pt idx="178" formatCode="General">
                  <c:v>4.0288600000000004E-3</c:v>
                </c:pt>
                <c:pt idx="179" formatCode="General">
                  <c:v>4.0513800000000003E-3</c:v>
                </c:pt>
                <c:pt idx="180" formatCode="General">
                  <c:v>4.0738900000000002E-3</c:v>
                </c:pt>
                <c:pt idx="181" formatCode="General">
                  <c:v>4.0963900000000001E-3</c:v>
                </c:pt>
                <c:pt idx="182" formatCode="General">
                  <c:v>4.1189099999999999E-3</c:v>
                </c:pt>
                <c:pt idx="183" formatCode="General">
                  <c:v>4.1413700000000001E-3</c:v>
                </c:pt>
                <c:pt idx="184" formatCode="General">
                  <c:v>4.16389E-3</c:v>
                </c:pt>
                <c:pt idx="185" formatCode="General">
                  <c:v>4.1864099999999998E-3</c:v>
                </c:pt>
                <c:pt idx="186" formatCode="General">
                  <c:v>4.2089099999999997E-3</c:v>
                </c:pt>
                <c:pt idx="187" formatCode="General">
                  <c:v>4.2314199999999996E-3</c:v>
                </c:pt>
                <c:pt idx="188" formatCode="General">
                  <c:v>4.2539400000000003E-3</c:v>
                </c:pt>
                <c:pt idx="189" formatCode="General">
                  <c:v>4.2764400000000003E-3</c:v>
                </c:pt>
                <c:pt idx="190" formatCode="General">
                  <c:v>4.2989200000000003E-3</c:v>
                </c:pt>
                <c:pt idx="191" formatCode="General">
                  <c:v>4.3214400000000002E-3</c:v>
                </c:pt>
                <c:pt idx="192" formatCode="General">
                  <c:v>4.3439400000000001E-3</c:v>
                </c:pt>
                <c:pt idx="193" formatCode="General">
                  <c:v>4.36646E-3</c:v>
                </c:pt>
                <c:pt idx="194" formatCode="General">
                  <c:v>4.3889699999999999E-3</c:v>
                </c:pt>
                <c:pt idx="195" formatCode="General">
                  <c:v>4.4114899999999997E-3</c:v>
                </c:pt>
                <c:pt idx="196" formatCode="General">
                  <c:v>4.4339899999999996E-3</c:v>
                </c:pt>
                <c:pt idx="197" formatCode="General">
                  <c:v>4.4564899999999996E-3</c:v>
                </c:pt>
                <c:pt idx="198" formatCode="General">
                  <c:v>4.4789900000000004E-3</c:v>
                </c:pt>
                <c:pt idx="199" formatCode="General">
                  <c:v>4.5015100000000002E-3</c:v>
                </c:pt>
                <c:pt idx="200" formatCode="General">
                  <c:v>4.5240100000000002E-3</c:v>
                </c:pt>
                <c:pt idx="201" formatCode="General">
                  <c:v>4.5465200000000001E-3</c:v>
                </c:pt>
                <c:pt idx="202" formatCode="General">
                  <c:v>4.5690399999999999E-3</c:v>
                </c:pt>
                <c:pt idx="203" formatCode="General">
                  <c:v>4.5915399999999999E-3</c:v>
                </c:pt>
                <c:pt idx="204" formatCode="General">
                  <c:v>4.6140199999999999E-3</c:v>
                </c:pt>
                <c:pt idx="205" formatCode="General">
                  <c:v>4.6365399999999998E-3</c:v>
                </c:pt>
                <c:pt idx="206" formatCode="General">
                  <c:v>4.6590399999999997E-3</c:v>
                </c:pt>
                <c:pt idx="207" formatCode="General">
                  <c:v>4.6815399999999997E-3</c:v>
                </c:pt>
                <c:pt idx="208" formatCode="General">
                  <c:v>4.7040700000000003E-3</c:v>
                </c:pt>
                <c:pt idx="209" formatCode="General">
                  <c:v>4.7265700000000003E-3</c:v>
                </c:pt>
                <c:pt idx="210" formatCode="General">
                  <c:v>4.7490900000000001E-3</c:v>
                </c:pt>
                <c:pt idx="211" formatCode="General">
                  <c:v>4.77159E-3</c:v>
                </c:pt>
                <c:pt idx="212" formatCode="General">
                  <c:v>4.79409E-3</c:v>
                </c:pt>
                <c:pt idx="213" formatCode="General">
                  <c:v>4.8165899999999999E-3</c:v>
                </c:pt>
                <c:pt idx="214" formatCode="General">
                  <c:v>4.8390899999999999E-3</c:v>
                </c:pt>
                <c:pt idx="215" formatCode="General">
                  <c:v>4.8616099999999997E-3</c:v>
                </c:pt>
                <c:pt idx="216" formatCode="General">
                  <c:v>4.8841400000000004E-3</c:v>
                </c:pt>
                <c:pt idx="217" formatCode="General">
                  <c:v>4.9066400000000003E-3</c:v>
                </c:pt>
                <c:pt idx="218" formatCode="General">
                  <c:v>4.9291400000000003E-3</c:v>
                </c:pt>
                <c:pt idx="219" formatCode="General">
                  <c:v>4.9516200000000003E-3</c:v>
                </c:pt>
                <c:pt idx="220" formatCode="General">
                  <c:v>4.9741400000000002E-3</c:v>
                </c:pt>
                <c:pt idx="221" formatCode="General">
                  <c:v>4.99666E-3</c:v>
                </c:pt>
                <c:pt idx="222" formatCode="General">
                  <c:v>5.01915E-3</c:v>
                </c:pt>
                <c:pt idx="223" formatCode="General">
                  <c:v>5.0416699999999998E-3</c:v>
                </c:pt>
                <c:pt idx="224" formatCode="General">
                  <c:v>5.0641899999999997E-3</c:v>
                </c:pt>
                <c:pt idx="225" formatCode="General">
                  <c:v>5.0866899999999996E-3</c:v>
                </c:pt>
                <c:pt idx="226" formatCode="General">
                  <c:v>5.1091699999999997E-3</c:v>
                </c:pt>
                <c:pt idx="227" formatCode="General">
                  <c:v>5.1316699999999996E-3</c:v>
                </c:pt>
                <c:pt idx="228" formatCode="General">
                  <c:v>5.1541900000000003E-3</c:v>
                </c:pt>
                <c:pt idx="229" formatCode="General">
                  <c:v>5.1767000000000002E-3</c:v>
                </c:pt>
                <c:pt idx="230" formatCode="General">
                  <c:v>5.1992200000000001E-3</c:v>
                </c:pt>
                <c:pt idx="231" formatCode="General">
                  <c:v>5.22172E-3</c:v>
                </c:pt>
                <c:pt idx="232" formatCode="General">
                  <c:v>5.2442399999999998E-3</c:v>
                </c:pt>
                <c:pt idx="233" formatCode="General">
                  <c:v>5.2667199999999999E-3</c:v>
                </c:pt>
                <c:pt idx="234" formatCode="General">
                  <c:v>5.2892199999999999E-3</c:v>
                </c:pt>
                <c:pt idx="235" formatCode="General">
                  <c:v>5.3117199999999998E-3</c:v>
                </c:pt>
                <c:pt idx="236" formatCode="General">
                  <c:v>5.3342600000000004E-3</c:v>
                </c:pt>
                <c:pt idx="237" formatCode="General">
                  <c:v>5.3567700000000003E-3</c:v>
                </c:pt>
                <c:pt idx="238" formatCode="General">
                  <c:v>5.3792700000000002E-3</c:v>
                </c:pt>
                <c:pt idx="239" formatCode="General">
                  <c:v>5.4017700000000002E-3</c:v>
                </c:pt>
                <c:pt idx="240" formatCode="General">
                  <c:v>5.4242500000000003E-3</c:v>
                </c:pt>
                <c:pt idx="241" formatCode="General">
                  <c:v>5.4467700000000001E-3</c:v>
                </c:pt>
                <c:pt idx="242" formatCode="General">
                  <c:v>5.4692899999999999E-3</c:v>
                </c:pt>
                <c:pt idx="243" formatCode="General">
                  <c:v>5.4917899999999999E-3</c:v>
                </c:pt>
                <c:pt idx="244" formatCode="General">
                  <c:v>5.5142999999999998E-3</c:v>
                </c:pt>
                <c:pt idx="245" formatCode="General">
                  <c:v>5.5367999999999997E-3</c:v>
                </c:pt>
                <c:pt idx="246" formatCode="General">
                  <c:v>5.5593200000000004E-3</c:v>
                </c:pt>
                <c:pt idx="247" formatCode="General">
                  <c:v>5.5818200000000004E-3</c:v>
                </c:pt>
                <c:pt idx="248" formatCode="General">
                  <c:v>5.6043000000000004E-3</c:v>
                </c:pt>
                <c:pt idx="249" formatCode="General">
                  <c:v>5.6268200000000003E-3</c:v>
                </c:pt>
                <c:pt idx="250" formatCode="General">
                  <c:v>5.6493400000000001E-3</c:v>
                </c:pt>
                <c:pt idx="251" formatCode="General">
                  <c:v>5.67185E-3</c:v>
                </c:pt>
                <c:pt idx="252" formatCode="General">
                  <c:v>5.6943499999999999E-3</c:v>
                </c:pt>
                <c:pt idx="253" formatCode="General">
                  <c:v>5.7168699999999998E-3</c:v>
                </c:pt>
                <c:pt idx="254" formatCode="General">
                  <c:v>5.7393499999999998E-3</c:v>
                </c:pt>
                <c:pt idx="255" formatCode="General">
                  <c:v>5.7618499999999998E-3</c:v>
                </c:pt>
                <c:pt idx="256" formatCode="General">
                  <c:v>5.7843499999999997E-3</c:v>
                </c:pt>
                <c:pt idx="257" formatCode="General">
                  <c:v>5.8068699999999996E-3</c:v>
                </c:pt>
                <c:pt idx="258" formatCode="General">
                  <c:v>5.8293800000000003E-3</c:v>
                </c:pt>
                <c:pt idx="259" formatCode="General">
                  <c:v>5.8519000000000002E-3</c:v>
                </c:pt>
                <c:pt idx="260" formatCode="General">
                  <c:v>5.8744000000000001E-3</c:v>
                </c:pt>
                <c:pt idx="261" formatCode="General">
                  <c:v>5.8969199999999999E-3</c:v>
                </c:pt>
                <c:pt idx="262" formatCode="General">
                  <c:v>5.9194E-3</c:v>
                </c:pt>
                <c:pt idx="263" formatCode="General">
                  <c:v>5.9419E-3</c:v>
                </c:pt>
                <c:pt idx="264" formatCode="General">
                  <c:v>5.9644099999999999E-3</c:v>
                </c:pt>
                <c:pt idx="265" formatCode="General">
                  <c:v>5.9869299999999997E-3</c:v>
                </c:pt>
                <c:pt idx="266" formatCode="General">
                  <c:v>6.0094299999999996E-3</c:v>
                </c:pt>
                <c:pt idx="267" formatCode="General">
                  <c:v>6.0319500000000003E-3</c:v>
                </c:pt>
                <c:pt idx="268" formatCode="General">
                  <c:v>6.0544700000000002E-3</c:v>
                </c:pt>
                <c:pt idx="269" formatCode="General">
                  <c:v>6.0769300000000004E-3</c:v>
                </c:pt>
                <c:pt idx="270" formatCode="General">
                  <c:v>6.0994300000000003E-3</c:v>
                </c:pt>
                <c:pt idx="271" formatCode="General">
                  <c:v>6.1219600000000001E-3</c:v>
                </c:pt>
                <c:pt idx="272" formatCode="General">
                  <c:v>6.1444799999999999E-3</c:v>
                </c:pt>
                <c:pt idx="273" formatCode="General">
                  <c:v>6.1669799999999999E-3</c:v>
                </c:pt>
                <c:pt idx="274" formatCode="General">
                  <c:v>6.1894999999999997E-3</c:v>
                </c:pt>
                <c:pt idx="275" formatCode="General">
                  <c:v>6.2119999999999996E-3</c:v>
                </c:pt>
                <c:pt idx="276" formatCode="General">
                  <c:v>6.2344799999999997E-3</c:v>
                </c:pt>
                <c:pt idx="277" formatCode="General">
                  <c:v>6.2569799999999997E-3</c:v>
                </c:pt>
                <c:pt idx="278" formatCode="General">
                  <c:v>6.2795000000000004E-3</c:v>
                </c:pt>
                <c:pt idx="279" formatCode="General">
                  <c:v>6.3020100000000003E-3</c:v>
                </c:pt>
                <c:pt idx="280" formatCode="General">
                  <c:v>6.3245300000000001E-3</c:v>
                </c:pt>
                <c:pt idx="281" formatCode="General">
                  <c:v>6.34703E-3</c:v>
                </c:pt>
                <c:pt idx="282" formatCode="General">
                  <c:v>6.36953E-3</c:v>
                </c:pt>
                <c:pt idx="283" formatCode="General">
                  <c:v>6.3920299999999999E-3</c:v>
                </c:pt>
                <c:pt idx="284" formatCode="General">
                  <c:v>6.41451E-3</c:v>
                </c:pt>
                <c:pt idx="285" formatCode="General">
                  <c:v>6.4370399999999998E-3</c:v>
                </c:pt>
                <c:pt idx="286" formatCode="General">
                  <c:v>6.4595599999999996E-3</c:v>
                </c:pt>
                <c:pt idx="287" formatCode="General">
                  <c:v>6.4820399999999997E-3</c:v>
                </c:pt>
                <c:pt idx="288" formatCode="General">
                  <c:v>6.5045600000000004E-3</c:v>
                </c:pt>
                <c:pt idx="289" formatCode="General">
                  <c:v>6.5270800000000002E-3</c:v>
                </c:pt>
                <c:pt idx="290" formatCode="General">
                  <c:v>6.5495800000000002E-3</c:v>
                </c:pt>
                <c:pt idx="291" formatCode="General">
                  <c:v>6.5720600000000002E-3</c:v>
                </c:pt>
                <c:pt idx="292" formatCode="General">
                  <c:v>6.59459E-3</c:v>
                </c:pt>
                <c:pt idx="293" formatCode="General">
                  <c:v>6.61709E-3</c:v>
                </c:pt>
                <c:pt idx="294" formatCode="General">
                  <c:v>6.6396099999999998E-3</c:v>
                </c:pt>
                <c:pt idx="295" formatCode="General">
                  <c:v>6.6621099999999997E-3</c:v>
                </c:pt>
                <c:pt idx="296" formatCode="General">
                  <c:v>6.6846099999999997E-3</c:v>
                </c:pt>
                <c:pt idx="297" formatCode="General">
                  <c:v>6.7071300000000004E-3</c:v>
                </c:pt>
                <c:pt idx="298" formatCode="General">
                  <c:v>6.7295999999999996E-3</c:v>
                </c:pt>
                <c:pt idx="299" formatCode="General">
                  <c:v>6.7521200000000003E-3</c:v>
                </c:pt>
                <c:pt idx="300" formatCode="General">
                  <c:v>6.7746200000000003E-3</c:v>
                </c:pt>
                <c:pt idx="301" formatCode="General">
                  <c:v>6.7971200000000002E-3</c:v>
                </c:pt>
                <c:pt idx="302" formatCode="General">
                  <c:v>6.8196400000000001E-3</c:v>
                </c:pt>
                <c:pt idx="303" formatCode="General">
                  <c:v>6.8421599999999999E-3</c:v>
                </c:pt>
                <c:pt idx="304" formatCode="General">
                  <c:v>6.8646599999999999E-3</c:v>
                </c:pt>
                <c:pt idx="305" formatCode="General">
                  <c:v>6.88713E-3</c:v>
                </c:pt>
                <c:pt idx="306" formatCode="General">
                  <c:v>6.9096499999999998E-3</c:v>
                </c:pt>
                <c:pt idx="307" formatCode="General">
                  <c:v>6.9321499999999998E-3</c:v>
                </c:pt>
                <c:pt idx="308" formatCode="General">
                  <c:v>6.9546699999999996E-3</c:v>
                </c:pt>
                <c:pt idx="309" formatCode="General">
                  <c:v>6.9771900000000003E-3</c:v>
                </c:pt>
                <c:pt idx="310" formatCode="General">
                  <c:v>6.9996900000000003E-3</c:v>
                </c:pt>
                <c:pt idx="311" formatCode="General">
                  <c:v>7.0221900000000002E-3</c:v>
                </c:pt>
                <c:pt idx="312" formatCode="General">
                  <c:v>7.0446800000000002E-3</c:v>
                </c:pt>
                <c:pt idx="313" formatCode="General">
                  <c:v>7.0672E-3</c:v>
                </c:pt>
                <c:pt idx="314" formatCode="General">
                  <c:v>7.0896800000000001E-3</c:v>
                </c:pt>
                <c:pt idx="315" formatCode="General">
                  <c:v>7.1121999999999999E-3</c:v>
                </c:pt>
                <c:pt idx="316" formatCode="General">
                  <c:v>7.1346999999999999E-3</c:v>
                </c:pt>
                <c:pt idx="317" formatCode="General">
                  <c:v>7.1572199999999997E-3</c:v>
                </c:pt>
                <c:pt idx="318" formatCode="General">
                  <c:v>7.1797400000000004E-3</c:v>
                </c:pt>
                <c:pt idx="319" formatCode="General">
                  <c:v>7.2022299999999996E-3</c:v>
                </c:pt>
                <c:pt idx="320" formatCode="General">
                  <c:v>7.2247099999999996E-3</c:v>
                </c:pt>
                <c:pt idx="321" formatCode="General">
                  <c:v>7.2472300000000003E-3</c:v>
                </c:pt>
                <c:pt idx="322" formatCode="General">
                  <c:v>7.2697500000000002E-3</c:v>
                </c:pt>
                <c:pt idx="323" formatCode="General">
                  <c:v>7.2922500000000001E-3</c:v>
                </c:pt>
                <c:pt idx="324" formatCode="General">
                  <c:v>7.3147500000000001E-3</c:v>
                </c:pt>
                <c:pt idx="325" formatCode="General">
                  <c:v>7.33725E-3</c:v>
                </c:pt>
                <c:pt idx="326" formatCode="General">
                  <c:v>7.35974E-3</c:v>
                </c:pt>
                <c:pt idx="327" formatCode="General">
                  <c:v>7.38224E-3</c:v>
                </c:pt>
                <c:pt idx="328" formatCode="General">
                  <c:v>7.4047599999999998E-3</c:v>
                </c:pt>
                <c:pt idx="329" formatCode="General">
                  <c:v>7.4272599999999998E-3</c:v>
                </c:pt>
                <c:pt idx="330" formatCode="General">
                  <c:v>7.4497799999999996E-3</c:v>
                </c:pt>
                <c:pt idx="331" formatCode="General">
                  <c:v>7.4722800000000004E-3</c:v>
                </c:pt>
                <c:pt idx="332" formatCode="General">
                  <c:v>7.4947900000000003E-3</c:v>
                </c:pt>
                <c:pt idx="333" formatCode="General">
                  <c:v>7.5172900000000003E-3</c:v>
                </c:pt>
                <c:pt idx="334" formatCode="General">
                  <c:v>7.5397900000000002E-3</c:v>
                </c:pt>
                <c:pt idx="335" formatCode="General">
                  <c:v>7.5622900000000002E-3</c:v>
                </c:pt>
                <c:pt idx="336" formatCode="General">
                  <c:v>7.58481E-3</c:v>
                </c:pt>
                <c:pt idx="337" formatCode="General">
                  <c:v>7.6073099999999999E-3</c:v>
                </c:pt>
                <c:pt idx="338" formatCode="General">
                  <c:v>7.6298099999999999E-3</c:v>
                </c:pt>
                <c:pt idx="339" formatCode="General">
                  <c:v>7.6523299999999997E-3</c:v>
                </c:pt>
                <c:pt idx="340" formatCode="General">
                  <c:v>7.6748399999999996E-3</c:v>
                </c:pt>
                <c:pt idx="341" formatCode="General">
                  <c:v>7.6973199999999997E-3</c:v>
                </c:pt>
                <c:pt idx="342" formatCode="General">
                  <c:v>7.7198400000000004E-3</c:v>
                </c:pt>
                <c:pt idx="343" formatCode="General">
                  <c:v>7.7423400000000003E-3</c:v>
                </c:pt>
                <c:pt idx="344" formatCode="General">
                  <c:v>7.7648400000000003E-3</c:v>
                </c:pt>
                <c:pt idx="345" formatCode="General">
                  <c:v>7.7873400000000002E-3</c:v>
                </c:pt>
                <c:pt idx="346" formatCode="General">
                  <c:v>7.8098500000000001E-3</c:v>
                </c:pt>
                <c:pt idx="347" formatCode="General">
                  <c:v>7.83237E-3</c:v>
                </c:pt>
                <c:pt idx="348" formatCode="General">
                  <c:v>7.85485E-3</c:v>
                </c:pt>
                <c:pt idx="349" formatCode="General">
                  <c:v>7.87735E-3</c:v>
                </c:pt>
                <c:pt idx="350" formatCode="General">
                  <c:v>7.8998699999999998E-3</c:v>
                </c:pt>
                <c:pt idx="351" formatCode="General">
                  <c:v>7.9223699999999998E-3</c:v>
                </c:pt>
                <c:pt idx="352" formatCode="General">
                  <c:v>7.9448799999999997E-3</c:v>
                </c:pt>
                <c:pt idx="353" formatCode="General">
                  <c:v>7.9673999999999995E-3</c:v>
                </c:pt>
                <c:pt idx="354" formatCode="General">
                  <c:v>7.9898999999999994E-3</c:v>
                </c:pt>
                <c:pt idx="355" formatCode="General">
                  <c:v>8.0123799999999995E-3</c:v>
                </c:pt>
                <c:pt idx="356" formatCode="General">
                  <c:v>8.0348799999999995E-3</c:v>
                </c:pt>
                <c:pt idx="357" formatCode="General">
                  <c:v>8.0573999999999993E-3</c:v>
                </c:pt>
                <c:pt idx="358" formatCode="General">
                  <c:v>8.0799099999999992E-3</c:v>
                </c:pt>
                <c:pt idx="359" formatCode="General">
                  <c:v>8.1024100000000009E-3</c:v>
                </c:pt>
                <c:pt idx="360" formatCode="General">
                  <c:v>8.1249100000000008E-3</c:v>
                </c:pt>
                <c:pt idx="361" formatCode="General">
                  <c:v>8.1474300000000006E-3</c:v>
                </c:pt>
                <c:pt idx="362" formatCode="General">
                  <c:v>8.1698900000000008E-3</c:v>
                </c:pt>
                <c:pt idx="363" formatCode="General">
                  <c:v>8.1924100000000007E-3</c:v>
                </c:pt>
                <c:pt idx="364" formatCode="General">
                  <c:v>8.2149200000000006E-3</c:v>
                </c:pt>
                <c:pt idx="365" formatCode="General">
                  <c:v>8.2374200000000005E-3</c:v>
                </c:pt>
                <c:pt idx="366" formatCode="General">
                  <c:v>8.2599400000000003E-3</c:v>
                </c:pt>
                <c:pt idx="367" formatCode="General">
                  <c:v>8.2824400000000003E-3</c:v>
                </c:pt>
                <c:pt idx="368" formatCode="General">
                  <c:v>8.3049600000000001E-3</c:v>
                </c:pt>
                <c:pt idx="369" formatCode="General">
                  <c:v>8.3274600000000001E-3</c:v>
                </c:pt>
                <c:pt idx="370" formatCode="General">
                  <c:v>8.3499400000000001E-3</c:v>
                </c:pt>
                <c:pt idx="371" formatCode="General">
                  <c:v>8.37245E-3</c:v>
                </c:pt>
                <c:pt idx="372" formatCode="General">
                  <c:v>8.39495E-3</c:v>
                </c:pt>
                <c:pt idx="373" formatCode="General">
                  <c:v>8.4174699999999998E-3</c:v>
                </c:pt>
                <c:pt idx="374" formatCode="General">
                  <c:v>8.4399699999999998E-3</c:v>
                </c:pt>
                <c:pt idx="375" formatCode="General">
                  <c:v>8.4624699999999997E-3</c:v>
                </c:pt>
                <c:pt idx="376" formatCode="General">
                  <c:v>8.4849899999999995E-3</c:v>
                </c:pt>
                <c:pt idx="377" formatCode="General">
                  <c:v>8.5074699999999996E-3</c:v>
                </c:pt>
                <c:pt idx="378" formatCode="General">
                  <c:v>8.5299999999999994E-3</c:v>
                </c:pt>
                <c:pt idx="379" formatCode="General">
                  <c:v>8.5524799999999995E-3</c:v>
                </c:pt>
                <c:pt idx="380" formatCode="General">
                  <c:v>8.5749799999999994E-3</c:v>
                </c:pt>
                <c:pt idx="381" formatCode="General">
                  <c:v>8.5974999999999992E-3</c:v>
                </c:pt>
                <c:pt idx="382" formatCode="General">
                  <c:v>8.6199999999999992E-3</c:v>
                </c:pt>
                <c:pt idx="383" formatCode="General">
                  <c:v>8.6425200000000008E-3</c:v>
                </c:pt>
                <c:pt idx="384" formatCode="General">
                  <c:v>8.6650100000000008E-3</c:v>
                </c:pt>
                <c:pt idx="385" formatCode="General">
                  <c:v>8.6875100000000007E-3</c:v>
                </c:pt>
                <c:pt idx="386" formatCode="General">
                  <c:v>8.7100100000000007E-3</c:v>
                </c:pt>
                <c:pt idx="387" formatCode="General">
                  <c:v>8.7325300000000005E-3</c:v>
                </c:pt>
                <c:pt idx="388" formatCode="General">
                  <c:v>8.7550100000000006E-3</c:v>
                </c:pt>
                <c:pt idx="389" formatCode="General">
                  <c:v>8.7775300000000004E-3</c:v>
                </c:pt>
                <c:pt idx="390" formatCode="General">
                  <c:v>8.8000500000000002E-3</c:v>
                </c:pt>
                <c:pt idx="391" formatCode="General">
                  <c:v>8.8225200000000004E-3</c:v>
                </c:pt>
                <c:pt idx="392" formatCode="General">
                  <c:v>8.8450400000000002E-3</c:v>
                </c:pt>
                <c:pt idx="393" formatCode="General">
                  <c:v>8.8675200000000003E-3</c:v>
                </c:pt>
                <c:pt idx="394" formatCode="General">
                  <c:v>8.8900400000000001E-3</c:v>
                </c:pt>
                <c:pt idx="395" formatCode="General">
                  <c:v>8.91254E-3</c:v>
                </c:pt>
                <c:pt idx="396" formatCode="General">
                  <c:v>8.9350599999999999E-3</c:v>
                </c:pt>
                <c:pt idx="397" formatCode="General">
                  <c:v>8.9575599999999998E-3</c:v>
                </c:pt>
                <c:pt idx="398" formatCode="General">
                  <c:v>8.9800499999999998E-3</c:v>
                </c:pt>
                <c:pt idx="399" formatCode="General">
                  <c:v>9.0025499999999998E-3</c:v>
                </c:pt>
                <c:pt idx="400" formatCode="General">
                  <c:v>9.0250499999999997E-3</c:v>
                </c:pt>
                <c:pt idx="401" formatCode="General">
                  <c:v>9.0475499999999997E-3</c:v>
                </c:pt>
                <c:pt idx="402" formatCode="General">
                  <c:v>9.0700699999999995E-3</c:v>
                </c:pt>
                <c:pt idx="403" formatCode="General">
                  <c:v>9.0925699999999995E-3</c:v>
                </c:pt>
                <c:pt idx="404" formatCode="General">
                  <c:v>9.1150999999999992E-3</c:v>
                </c:pt>
                <c:pt idx="405" formatCode="General">
                  <c:v>9.1375599999999994E-3</c:v>
                </c:pt>
                <c:pt idx="406" formatCode="General">
                  <c:v>9.1600799999999993E-3</c:v>
                </c:pt>
                <c:pt idx="407" formatCode="General">
                  <c:v>9.1826000000000008E-3</c:v>
                </c:pt>
                <c:pt idx="408" formatCode="General">
                  <c:v>9.2051000000000008E-3</c:v>
                </c:pt>
                <c:pt idx="409" formatCode="General">
                  <c:v>9.2276000000000007E-3</c:v>
                </c:pt>
                <c:pt idx="410" formatCode="General">
                  <c:v>9.2501100000000006E-3</c:v>
                </c:pt>
                <c:pt idx="411" formatCode="General">
                  <c:v>9.2726100000000006E-3</c:v>
                </c:pt>
                <c:pt idx="412" formatCode="General">
                  <c:v>9.2950900000000006E-3</c:v>
                </c:pt>
                <c:pt idx="413" formatCode="General">
                  <c:v>9.3176100000000005E-3</c:v>
                </c:pt>
                <c:pt idx="414" formatCode="General">
                  <c:v>9.3400900000000005E-3</c:v>
                </c:pt>
                <c:pt idx="415" formatCode="General">
                  <c:v>9.3626100000000004E-3</c:v>
                </c:pt>
                <c:pt idx="416" formatCode="General">
                  <c:v>9.3851200000000003E-3</c:v>
                </c:pt>
                <c:pt idx="417" formatCode="General">
                  <c:v>9.4076400000000001E-3</c:v>
                </c:pt>
                <c:pt idx="418" formatCode="General">
                  <c:v>9.4301200000000002E-3</c:v>
                </c:pt>
                <c:pt idx="419" formatCode="General">
                  <c:v>9.45264E-3</c:v>
                </c:pt>
                <c:pt idx="420" formatCode="General">
                  <c:v>9.4751200000000001E-3</c:v>
                </c:pt>
                <c:pt idx="421" formatCode="General">
                  <c:v>9.49762E-3</c:v>
                </c:pt>
                <c:pt idx="422" formatCode="General">
                  <c:v>9.5201299999999999E-3</c:v>
                </c:pt>
                <c:pt idx="423" formatCode="General">
                  <c:v>9.5426499999999997E-3</c:v>
                </c:pt>
                <c:pt idx="424" formatCode="General">
                  <c:v>9.5651299999999998E-3</c:v>
                </c:pt>
                <c:pt idx="425" formatCode="General">
                  <c:v>9.5876499999999996E-3</c:v>
                </c:pt>
                <c:pt idx="426" formatCode="General">
                  <c:v>9.6101499999999996E-3</c:v>
                </c:pt>
                <c:pt idx="427" formatCode="General">
                  <c:v>9.6326299999999997E-3</c:v>
                </c:pt>
                <c:pt idx="428" formatCode="General">
                  <c:v>9.6551599999999994E-3</c:v>
                </c:pt>
                <c:pt idx="429" formatCode="General">
                  <c:v>9.6776599999999994E-3</c:v>
                </c:pt>
                <c:pt idx="430" formatCode="General">
                  <c:v>9.7001599999999993E-3</c:v>
                </c:pt>
                <c:pt idx="431" formatCode="General">
                  <c:v>9.7226599999999993E-3</c:v>
                </c:pt>
                <c:pt idx="432" formatCode="General">
                  <c:v>9.7451599999999992E-3</c:v>
                </c:pt>
                <c:pt idx="433" formatCode="General">
                  <c:v>9.7676599999999992E-3</c:v>
                </c:pt>
                <c:pt idx="434" formatCode="General">
                  <c:v>9.7901700000000008E-3</c:v>
                </c:pt>
                <c:pt idx="435" formatCode="General">
                  <c:v>9.8126700000000008E-3</c:v>
                </c:pt>
                <c:pt idx="436" formatCode="General">
                  <c:v>9.8351700000000007E-3</c:v>
                </c:pt>
                <c:pt idx="437" formatCode="General">
                  <c:v>9.8576700000000007E-3</c:v>
                </c:pt>
                <c:pt idx="438" formatCode="General">
                  <c:v>9.8801700000000006E-3</c:v>
                </c:pt>
                <c:pt idx="439" formatCode="General">
                  <c:v>9.9026700000000006E-3</c:v>
                </c:pt>
                <c:pt idx="440" formatCode="General">
                  <c:v>9.9251900000000004E-3</c:v>
                </c:pt>
                <c:pt idx="441" formatCode="General">
                  <c:v>9.9476800000000004E-3</c:v>
                </c:pt>
                <c:pt idx="442" formatCode="General">
                  <c:v>9.9701800000000004E-3</c:v>
                </c:pt>
                <c:pt idx="443" formatCode="General">
                  <c:v>9.9926800000000003E-3</c:v>
                </c:pt>
                <c:pt idx="444" formatCode="General">
                  <c:v>1.00152E-2</c:v>
                </c:pt>
                <c:pt idx="445" formatCode="General">
                  <c:v>1.00377E-2</c:v>
                </c:pt>
                <c:pt idx="446" formatCode="General">
                  <c:v>1.00602E-2</c:v>
                </c:pt>
                <c:pt idx="447" formatCode="General">
                  <c:v>1.00827E-2</c:v>
                </c:pt>
                <c:pt idx="448" formatCode="General">
                  <c:v>1.01052E-2</c:v>
                </c:pt>
                <c:pt idx="449" formatCode="General">
                  <c:v>1.01277E-2</c:v>
                </c:pt>
                <c:pt idx="450" formatCode="General">
                  <c:v>1.01502E-2</c:v>
                </c:pt>
                <c:pt idx="451" formatCode="General">
                  <c:v>1.01727E-2</c:v>
                </c:pt>
                <c:pt idx="452" formatCode="General">
                  <c:v>1.01952E-2</c:v>
                </c:pt>
                <c:pt idx="453" formatCode="General">
                  <c:v>1.02177E-2</c:v>
                </c:pt>
                <c:pt idx="454" formatCode="General">
                  <c:v>1.02402E-2</c:v>
                </c:pt>
                <c:pt idx="455" formatCode="General">
                  <c:v>1.02627E-2</c:v>
                </c:pt>
                <c:pt idx="456" formatCode="General">
                  <c:v>1.02852E-2</c:v>
                </c:pt>
                <c:pt idx="457" formatCode="General">
                  <c:v>1.03077E-2</c:v>
                </c:pt>
                <c:pt idx="458" formatCode="General">
                  <c:v>1.0330199999999999E-2</c:v>
                </c:pt>
                <c:pt idx="459" formatCode="General">
                  <c:v>1.0352699999999999E-2</c:v>
                </c:pt>
                <c:pt idx="460" formatCode="General">
                  <c:v>1.0375199999999999E-2</c:v>
                </c:pt>
                <c:pt idx="461" formatCode="General">
                  <c:v>1.0397699999999999E-2</c:v>
                </c:pt>
                <c:pt idx="462" formatCode="General">
                  <c:v>1.0420199999999999E-2</c:v>
                </c:pt>
                <c:pt idx="463" formatCode="General">
                  <c:v>1.0442699999999999E-2</c:v>
                </c:pt>
                <c:pt idx="464" formatCode="General">
                  <c:v>1.0465199999999999E-2</c:v>
                </c:pt>
                <c:pt idx="465" formatCode="General">
                  <c:v>1.0487700000000001E-2</c:v>
                </c:pt>
                <c:pt idx="466" formatCode="General">
                  <c:v>1.0510200000000001E-2</c:v>
                </c:pt>
                <c:pt idx="467" formatCode="General">
                  <c:v>1.0532700000000001E-2</c:v>
                </c:pt>
                <c:pt idx="468" formatCode="General">
                  <c:v>1.0555200000000001E-2</c:v>
                </c:pt>
                <c:pt idx="469" formatCode="General">
                  <c:v>1.0577700000000001E-2</c:v>
                </c:pt>
                <c:pt idx="470" formatCode="General">
                  <c:v>1.0600200000000001E-2</c:v>
                </c:pt>
                <c:pt idx="471" formatCode="General">
                  <c:v>1.0622700000000001E-2</c:v>
                </c:pt>
                <c:pt idx="472" formatCode="General">
                  <c:v>1.06452E-2</c:v>
                </c:pt>
                <c:pt idx="473" formatCode="General">
                  <c:v>1.06677E-2</c:v>
                </c:pt>
                <c:pt idx="474" formatCode="General">
                  <c:v>1.06903E-2</c:v>
                </c:pt>
                <c:pt idx="475" formatCode="General">
                  <c:v>1.07128E-2</c:v>
                </c:pt>
                <c:pt idx="476" formatCode="General">
                  <c:v>1.07353E-2</c:v>
                </c:pt>
                <c:pt idx="477" formatCode="General">
                  <c:v>1.07577E-2</c:v>
                </c:pt>
                <c:pt idx="478" formatCode="General">
                  <c:v>1.07803E-2</c:v>
                </c:pt>
                <c:pt idx="479" formatCode="General">
                  <c:v>1.08028E-2</c:v>
                </c:pt>
                <c:pt idx="480" formatCode="General">
                  <c:v>1.08253E-2</c:v>
                </c:pt>
                <c:pt idx="481" formatCode="General">
                  <c:v>1.0847799999999999E-2</c:v>
                </c:pt>
                <c:pt idx="482" formatCode="General">
                  <c:v>1.0870299999999999E-2</c:v>
                </c:pt>
                <c:pt idx="483" formatCode="General">
                  <c:v>1.0892799999999999E-2</c:v>
                </c:pt>
                <c:pt idx="484" formatCode="General">
                  <c:v>1.09152E-2</c:v>
                </c:pt>
                <c:pt idx="485" formatCode="General">
                  <c:v>1.0937799999999999E-2</c:v>
                </c:pt>
                <c:pt idx="486" formatCode="General">
                  <c:v>1.0960299999999999E-2</c:v>
                </c:pt>
                <c:pt idx="487" formatCode="General">
                  <c:v>1.0982799999999999E-2</c:v>
                </c:pt>
                <c:pt idx="488" formatCode="General">
                  <c:v>1.1005300000000001E-2</c:v>
                </c:pt>
                <c:pt idx="489" formatCode="General">
                  <c:v>1.1027800000000001E-2</c:v>
                </c:pt>
                <c:pt idx="490" formatCode="General">
                  <c:v>1.1050300000000001E-2</c:v>
                </c:pt>
                <c:pt idx="491" formatCode="General">
                  <c:v>1.1072800000000001E-2</c:v>
                </c:pt>
                <c:pt idx="492" formatCode="General">
                  <c:v>1.1095300000000001E-2</c:v>
                </c:pt>
                <c:pt idx="493" formatCode="General">
                  <c:v>1.1117800000000001E-2</c:v>
                </c:pt>
                <c:pt idx="494" formatCode="General">
                  <c:v>1.1140300000000001E-2</c:v>
                </c:pt>
                <c:pt idx="495" formatCode="General">
                  <c:v>1.11628E-2</c:v>
                </c:pt>
                <c:pt idx="496" formatCode="General">
                  <c:v>1.11853E-2</c:v>
                </c:pt>
                <c:pt idx="497" formatCode="General">
                  <c:v>1.12078E-2</c:v>
                </c:pt>
                <c:pt idx="498" formatCode="General">
                  <c:v>1.12303E-2</c:v>
                </c:pt>
                <c:pt idx="499" formatCode="General">
                  <c:v>1.12528E-2</c:v>
                </c:pt>
                <c:pt idx="500" formatCode="General">
                  <c:v>1.12753E-2</c:v>
                </c:pt>
                <c:pt idx="501" formatCode="General">
                  <c:v>1.12978E-2</c:v>
                </c:pt>
                <c:pt idx="502" formatCode="General">
                  <c:v>1.13203E-2</c:v>
                </c:pt>
                <c:pt idx="503" formatCode="General">
                  <c:v>1.13428E-2</c:v>
                </c:pt>
                <c:pt idx="504" formatCode="General">
                  <c:v>1.13653E-2</c:v>
                </c:pt>
                <c:pt idx="505" formatCode="General">
                  <c:v>1.13878E-2</c:v>
                </c:pt>
                <c:pt idx="506" formatCode="General">
                  <c:v>1.14103E-2</c:v>
                </c:pt>
                <c:pt idx="507" formatCode="General">
                  <c:v>1.14328E-2</c:v>
                </c:pt>
                <c:pt idx="508" formatCode="General">
                  <c:v>1.14553E-2</c:v>
                </c:pt>
                <c:pt idx="509" formatCode="General">
                  <c:v>1.14778E-2</c:v>
                </c:pt>
                <c:pt idx="510" formatCode="General">
                  <c:v>1.15003E-2</c:v>
                </c:pt>
                <c:pt idx="511" formatCode="General">
                  <c:v>1.15228E-2</c:v>
                </c:pt>
                <c:pt idx="512" formatCode="General">
                  <c:v>1.15453E-2</c:v>
                </c:pt>
                <c:pt idx="513" formatCode="General">
                  <c:v>1.15678E-2</c:v>
                </c:pt>
                <c:pt idx="514" formatCode="General">
                  <c:v>1.15903E-2</c:v>
                </c:pt>
                <c:pt idx="515" formatCode="General">
                  <c:v>1.16128E-2</c:v>
                </c:pt>
                <c:pt idx="516" formatCode="General">
                  <c:v>1.1635299999999999E-2</c:v>
                </c:pt>
                <c:pt idx="517" formatCode="General">
                  <c:v>1.1657799999999999E-2</c:v>
                </c:pt>
                <c:pt idx="518" formatCode="General">
                  <c:v>1.1680299999999999E-2</c:v>
                </c:pt>
                <c:pt idx="519" formatCode="General">
                  <c:v>1.1702799999999999E-2</c:v>
                </c:pt>
                <c:pt idx="520" formatCode="General">
                  <c:v>1.1725299999999999E-2</c:v>
                </c:pt>
                <c:pt idx="521" formatCode="General">
                  <c:v>1.1747799999999999E-2</c:v>
                </c:pt>
                <c:pt idx="522" formatCode="General">
                  <c:v>1.1770299999999999E-2</c:v>
                </c:pt>
                <c:pt idx="523" formatCode="General">
                  <c:v>1.1792800000000001E-2</c:v>
                </c:pt>
                <c:pt idx="524" formatCode="General">
                  <c:v>1.1815300000000001E-2</c:v>
                </c:pt>
                <c:pt idx="525" formatCode="General">
                  <c:v>1.1837800000000001E-2</c:v>
                </c:pt>
                <c:pt idx="526" formatCode="General">
                  <c:v>1.1860300000000001E-2</c:v>
                </c:pt>
                <c:pt idx="527" formatCode="General">
                  <c:v>1.1882800000000001E-2</c:v>
                </c:pt>
                <c:pt idx="528" formatCode="General">
                  <c:v>1.1905300000000001E-2</c:v>
                </c:pt>
                <c:pt idx="529" formatCode="General">
                  <c:v>1.1927800000000001E-2</c:v>
                </c:pt>
                <c:pt idx="530" formatCode="General">
                  <c:v>1.1950300000000001E-2</c:v>
                </c:pt>
                <c:pt idx="531" formatCode="General">
                  <c:v>1.19728E-2</c:v>
                </c:pt>
                <c:pt idx="532" formatCode="General">
                  <c:v>1.19953E-2</c:v>
                </c:pt>
                <c:pt idx="533" formatCode="General">
                  <c:v>1.20178E-2</c:v>
                </c:pt>
                <c:pt idx="534" formatCode="General">
                  <c:v>1.20403E-2</c:v>
                </c:pt>
                <c:pt idx="535" formatCode="General">
                  <c:v>1.20628E-2</c:v>
                </c:pt>
                <c:pt idx="536" formatCode="General">
                  <c:v>1.20853E-2</c:v>
                </c:pt>
                <c:pt idx="537" formatCode="General">
                  <c:v>1.21078E-2</c:v>
                </c:pt>
                <c:pt idx="538" formatCode="General">
                  <c:v>1.21303E-2</c:v>
                </c:pt>
                <c:pt idx="539" formatCode="General">
                  <c:v>1.21528E-2</c:v>
                </c:pt>
                <c:pt idx="540" formatCode="General">
                  <c:v>1.21753E-2</c:v>
                </c:pt>
                <c:pt idx="541" formatCode="General">
                  <c:v>1.21978E-2</c:v>
                </c:pt>
                <c:pt idx="542" formatCode="General">
                  <c:v>1.22203E-2</c:v>
                </c:pt>
                <c:pt idx="543" formatCode="General">
                  <c:v>1.22428E-2</c:v>
                </c:pt>
                <c:pt idx="544" formatCode="General">
                  <c:v>1.22653E-2</c:v>
                </c:pt>
                <c:pt idx="545" formatCode="General">
                  <c:v>1.22878E-2</c:v>
                </c:pt>
                <c:pt idx="546" formatCode="General">
                  <c:v>1.23103E-2</c:v>
                </c:pt>
                <c:pt idx="547" formatCode="General">
                  <c:v>1.23328E-2</c:v>
                </c:pt>
                <c:pt idx="548" formatCode="General">
                  <c:v>1.23553E-2</c:v>
                </c:pt>
                <c:pt idx="549" formatCode="General">
                  <c:v>1.23778E-2</c:v>
                </c:pt>
                <c:pt idx="550" formatCode="General">
                  <c:v>1.24003E-2</c:v>
                </c:pt>
                <c:pt idx="551" formatCode="General">
                  <c:v>1.2422799999999999E-2</c:v>
                </c:pt>
                <c:pt idx="552" formatCode="General">
                  <c:v>1.2445299999999999E-2</c:v>
                </c:pt>
                <c:pt idx="553" formatCode="General">
                  <c:v>1.2467799999999999E-2</c:v>
                </c:pt>
                <c:pt idx="554" formatCode="General">
                  <c:v>1.2490299999999999E-2</c:v>
                </c:pt>
                <c:pt idx="555" formatCode="General">
                  <c:v>1.2512799999999999E-2</c:v>
                </c:pt>
                <c:pt idx="556" formatCode="General">
                  <c:v>1.2535299999999999E-2</c:v>
                </c:pt>
                <c:pt idx="557" formatCode="General">
                  <c:v>1.2557799999999999E-2</c:v>
                </c:pt>
                <c:pt idx="558" formatCode="General">
                  <c:v>1.2580300000000001E-2</c:v>
                </c:pt>
                <c:pt idx="559" formatCode="General">
                  <c:v>1.2602800000000001E-2</c:v>
                </c:pt>
                <c:pt idx="560" formatCode="General">
                  <c:v>1.2625300000000001E-2</c:v>
                </c:pt>
                <c:pt idx="561" formatCode="General">
                  <c:v>1.2647800000000001E-2</c:v>
                </c:pt>
                <c:pt idx="562" formatCode="General">
                  <c:v>1.2670300000000001E-2</c:v>
                </c:pt>
                <c:pt idx="563" formatCode="General">
                  <c:v>1.2692800000000001E-2</c:v>
                </c:pt>
                <c:pt idx="564" formatCode="General">
                  <c:v>1.2715300000000001E-2</c:v>
                </c:pt>
                <c:pt idx="565" formatCode="General">
                  <c:v>1.2737800000000001E-2</c:v>
                </c:pt>
                <c:pt idx="566" formatCode="General">
                  <c:v>1.27603E-2</c:v>
                </c:pt>
                <c:pt idx="567" formatCode="General">
                  <c:v>1.27828E-2</c:v>
                </c:pt>
                <c:pt idx="568" formatCode="General">
                  <c:v>1.28053E-2</c:v>
                </c:pt>
                <c:pt idx="569" formatCode="General">
                  <c:v>1.28278E-2</c:v>
                </c:pt>
                <c:pt idx="570" formatCode="General">
                  <c:v>1.28503E-2</c:v>
                </c:pt>
                <c:pt idx="571" formatCode="General">
                  <c:v>1.28728E-2</c:v>
                </c:pt>
                <c:pt idx="572" formatCode="General">
                  <c:v>1.28953E-2</c:v>
                </c:pt>
                <c:pt idx="573" formatCode="General">
                  <c:v>1.29178E-2</c:v>
                </c:pt>
                <c:pt idx="574" formatCode="General">
                  <c:v>1.29403E-2</c:v>
                </c:pt>
                <c:pt idx="575" formatCode="General">
                  <c:v>1.29628E-2</c:v>
                </c:pt>
                <c:pt idx="576" formatCode="General">
                  <c:v>1.29853E-2</c:v>
                </c:pt>
                <c:pt idx="577" formatCode="General">
                  <c:v>1.30078E-2</c:v>
                </c:pt>
                <c:pt idx="578" formatCode="General">
                  <c:v>1.30303E-2</c:v>
                </c:pt>
                <c:pt idx="579" formatCode="General">
                  <c:v>1.30528E-2</c:v>
                </c:pt>
                <c:pt idx="580" formatCode="General">
                  <c:v>1.30752E-2</c:v>
                </c:pt>
                <c:pt idx="581" formatCode="General">
                  <c:v>1.30977E-2</c:v>
                </c:pt>
                <c:pt idx="582" formatCode="General">
                  <c:v>1.31203E-2</c:v>
                </c:pt>
                <c:pt idx="583" formatCode="General">
                  <c:v>1.31428E-2</c:v>
                </c:pt>
                <c:pt idx="584" formatCode="General">
                  <c:v>1.31652E-2</c:v>
                </c:pt>
                <c:pt idx="585" formatCode="General">
                  <c:v>1.31877E-2</c:v>
                </c:pt>
                <c:pt idx="586" formatCode="General">
                  <c:v>1.32102E-2</c:v>
                </c:pt>
                <c:pt idx="587" formatCode="General">
                  <c:v>1.32327E-2</c:v>
                </c:pt>
                <c:pt idx="588" formatCode="General">
                  <c:v>1.32552E-2</c:v>
                </c:pt>
                <c:pt idx="589" formatCode="General">
                  <c:v>1.32777E-2</c:v>
                </c:pt>
                <c:pt idx="590" formatCode="General">
                  <c:v>1.33002E-2</c:v>
                </c:pt>
                <c:pt idx="591" formatCode="General">
                  <c:v>1.33227E-2</c:v>
                </c:pt>
                <c:pt idx="592" formatCode="General">
                  <c:v>1.33452E-2</c:v>
                </c:pt>
                <c:pt idx="593" formatCode="General">
                  <c:v>1.33677E-2</c:v>
                </c:pt>
                <c:pt idx="594" formatCode="General">
                  <c:v>1.33902E-2</c:v>
                </c:pt>
                <c:pt idx="595" formatCode="General">
                  <c:v>1.34127E-2</c:v>
                </c:pt>
                <c:pt idx="596" formatCode="General">
                  <c:v>1.34352E-2</c:v>
                </c:pt>
                <c:pt idx="597" formatCode="General">
                  <c:v>1.34577E-2</c:v>
                </c:pt>
                <c:pt idx="598" formatCode="General">
                  <c:v>1.3480199999999999E-2</c:v>
                </c:pt>
                <c:pt idx="599" formatCode="General">
                  <c:v>1.3502699999999999E-2</c:v>
                </c:pt>
                <c:pt idx="600" formatCode="General">
                  <c:v>1.3525199999999999E-2</c:v>
                </c:pt>
                <c:pt idx="601" formatCode="General">
                  <c:v>1.3547699999999999E-2</c:v>
                </c:pt>
                <c:pt idx="602" formatCode="General">
                  <c:v>1.3570199999999999E-2</c:v>
                </c:pt>
                <c:pt idx="603" formatCode="General">
                  <c:v>1.3592699999999999E-2</c:v>
                </c:pt>
                <c:pt idx="604" formatCode="General">
                  <c:v>1.3615199999999999E-2</c:v>
                </c:pt>
                <c:pt idx="605" formatCode="General">
                  <c:v>1.3637700000000001E-2</c:v>
                </c:pt>
                <c:pt idx="606" formatCode="General">
                  <c:v>1.3660200000000001E-2</c:v>
                </c:pt>
                <c:pt idx="607" formatCode="General">
                  <c:v>1.3682700000000001E-2</c:v>
                </c:pt>
                <c:pt idx="608" formatCode="General">
                  <c:v>1.3705200000000001E-2</c:v>
                </c:pt>
                <c:pt idx="609" formatCode="General">
                  <c:v>1.3727700000000001E-2</c:v>
                </c:pt>
                <c:pt idx="610" formatCode="General">
                  <c:v>1.3750200000000001E-2</c:v>
                </c:pt>
                <c:pt idx="611" formatCode="General">
                  <c:v>1.3772700000000001E-2</c:v>
                </c:pt>
                <c:pt idx="612" formatCode="General">
                  <c:v>1.3795200000000001E-2</c:v>
                </c:pt>
                <c:pt idx="613" formatCode="General">
                  <c:v>1.38177E-2</c:v>
                </c:pt>
                <c:pt idx="614" formatCode="General">
                  <c:v>1.38402E-2</c:v>
                </c:pt>
                <c:pt idx="615" formatCode="General">
                  <c:v>1.38627E-2</c:v>
                </c:pt>
                <c:pt idx="616" formatCode="General">
                  <c:v>1.38852E-2</c:v>
                </c:pt>
                <c:pt idx="617" formatCode="General">
                  <c:v>1.39077E-2</c:v>
                </c:pt>
                <c:pt idx="618" formatCode="General">
                  <c:v>1.39302E-2</c:v>
                </c:pt>
                <c:pt idx="619" formatCode="General">
                  <c:v>1.39527E-2</c:v>
                </c:pt>
                <c:pt idx="620" formatCode="General">
                  <c:v>1.39752E-2</c:v>
                </c:pt>
                <c:pt idx="621" formatCode="General">
                  <c:v>1.39977E-2</c:v>
                </c:pt>
                <c:pt idx="622" formatCode="General">
                  <c:v>1.4020100000000001E-2</c:v>
                </c:pt>
                <c:pt idx="623" formatCode="General">
                  <c:v>1.40427E-2</c:v>
                </c:pt>
                <c:pt idx="624" formatCode="General">
                  <c:v>1.4065100000000001E-2</c:v>
                </c:pt>
                <c:pt idx="625" formatCode="General">
                  <c:v>1.40876E-2</c:v>
                </c:pt>
                <c:pt idx="626" formatCode="General">
                  <c:v>1.41102E-2</c:v>
                </c:pt>
                <c:pt idx="627" formatCode="General">
                  <c:v>1.41326E-2</c:v>
                </c:pt>
                <c:pt idx="628" formatCode="General">
                  <c:v>1.41551E-2</c:v>
                </c:pt>
                <c:pt idx="629" formatCode="General">
                  <c:v>1.41776E-2</c:v>
                </c:pt>
                <c:pt idx="630" formatCode="General">
                  <c:v>1.42001E-2</c:v>
                </c:pt>
                <c:pt idx="631" formatCode="General">
                  <c:v>1.42226E-2</c:v>
                </c:pt>
                <c:pt idx="632" formatCode="General">
                  <c:v>1.42451E-2</c:v>
                </c:pt>
                <c:pt idx="633" formatCode="General">
                  <c:v>1.42676E-2</c:v>
                </c:pt>
                <c:pt idx="634" formatCode="General">
                  <c:v>1.42901E-2</c:v>
                </c:pt>
                <c:pt idx="635" formatCode="General">
                  <c:v>1.43126E-2</c:v>
                </c:pt>
                <c:pt idx="636" formatCode="General">
                  <c:v>1.43351E-2</c:v>
                </c:pt>
                <c:pt idx="637" formatCode="General">
                  <c:v>1.43576E-2</c:v>
                </c:pt>
                <c:pt idx="638" formatCode="General">
                  <c:v>1.43801E-2</c:v>
                </c:pt>
                <c:pt idx="639" formatCode="General">
                  <c:v>1.44026E-2</c:v>
                </c:pt>
                <c:pt idx="640" formatCode="General">
                  <c:v>1.44251E-2</c:v>
                </c:pt>
                <c:pt idx="641" formatCode="General">
                  <c:v>1.44476E-2</c:v>
                </c:pt>
                <c:pt idx="642" formatCode="General">
                  <c:v>1.44701E-2</c:v>
                </c:pt>
                <c:pt idx="643" formatCode="General">
                  <c:v>1.44926E-2</c:v>
                </c:pt>
                <c:pt idx="644" formatCode="General">
                  <c:v>1.45151E-2</c:v>
                </c:pt>
                <c:pt idx="645" formatCode="General">
                  <c:v>1.4537599999999999E-2</c:v>
                </c:pt>
                <c:pt idx="646" formatCode="General">
                  <c:v>1.4560099999999999E-2</c:v>
                </c:pt>
                <c:pt idx="647" formatCode="General">
                  <c:v>1.4582599999999999E-2</c:v>
                </c:pt>
                <c:pt idx="648" formatCode="General">
                  <c:v>1.4605099999999999E-2</c:v>
                </c:pt>
                <c:pt idx="649" formatCode="General">
                  <c:v>1.4627599999999999E-2</c:v>
                </c:pt>
                <c:pt idx="650" formatCode="General">
                  <c:v>1.465E-2</c:v>
                </c:pt>
                <c:pt idx="651" formatCode="General">
                  <c:v>1.4672599999999999E-2</c:v>
                </c:pt>
                <c:pt idx="652" formatCode="General">
                  <c:v>1.4695099999999999E-2</c:v>
                </c:pt>
                <c:pt idx="653" formatCode="General">
                  <c:v>1.47175E-2</c:v>
                </c:pt>
                <c:pt idx="654" formatCode="General">
                  <c:v>1.4740100000000001E-2</c:v>
                </c:pt>
                <c:pt idx="655" formatCode="General">
                  <c:v>1.47625E-2</c:v>
                </c:pt>
                <c:pt idx="656" formatCode="General">
                  <c:v>1.4785100000000001E-2</c:v>
                </c:pt>
                <c:pt idx="657" formatCode="General">
                  <c:v>1.4807499999999999E-2</c:v>
                </c:pt>
                <c:pt idx="658" formatCode="General">
                  <c:v>1.4829999999999999E-2</c:v>
                </c:pt>
                <c:pt idx="659" formatCode="General">
                  <c:v>1.4852499999999999E-2</c:v>
                </c:pt>
                <c:pt idx="660" formatCode="General">
                  <c:v>1.4874999999999999E-2</c:v>
                </c:pt>
                <c:pt idx="661" formatCode="General">
                  <c:v>1.4897499999999999E-2</c:v>
                </c:pt>
                <c:pt idx="662" formatCode="General">
                  <c:v>1.4919999999999999E-2</c:v>
                </c:pt>
                <c:pt idx="663" formatCode="General">
                  <c:v>1.4942499999999999E-2</c:v>
                </c:pt>
                <c:pt idx="664" formatCode="General">
                  <c:v>1.4964999999999999E-2</c:v>
                </c:pt>
                <c:pt idx="665" formatCode="General">
                  <c:v>1.4987500000000001E-2</c:v>
                </c:pt>
                <c:pt idx="666" formatCode="General">
                  <c:v>1.5010000000000001E-2</c:v>
                </c:pt>
                <c:pt idx="667" formatCode="General">
                  <c:v>1.5032500000000001E-2</c:v>
                </c:pt>
                <c:pt idx="668" formatCode="General">
                  <c:v>1.5055000000000001E-2</c:v>
                </c:pt>
                <c:pt idx="669" formatCode="General">
                  <c:v>1.5077500000000001E-2</c:v>
                </c:pt>
                <c:pt idx="670" formatCode="General">
                  <c:v>1.5100000000000001E-2</c:v>
                </c:pt>
                <c:pt idx="671" formatCode="General">
                  <c:v>1.5122500000000001E-2</c:v>
                </c:pt>
                <c:pt idx="672" formatCode="General">
                  <c:v>1.5145E-2</c:v>
                </c:pt>
                <c:pt idx="673" formatCode="General">
                  <c:v>1.51675E-2</c:v>
                </c:pt>
                <c:pt idx="674" formatCode="General">
                  <c:v>1.519E-2</c:v>
                </c:pt>
                <c:pt idx="675" formatCode="General">
                  <c:v>1.52125E-2</c:v>
                </c:pt>
                <c:pt idx="676" formatCode="General">
                  <c:v>1.5235E-2</c:v>
                </c:pt>
                <c:pt idx="677" formatCode="General">
                  <c:v>1.5257400000000001E-2</c:v>
                </c:pt>
                <c:pt idx="678" formatCode="General">
                  <c:v>1.5279900000000001E-2</c:v>
                </c:pt>
                <c:pt idx="679" formatCode="General">
                  <c:v>1.5302400000000001E-2</c:v>
                </c:pt>
                <c:pt idx="680" formatCode="General">
                  <c:v>1.5324900000000001E-2</c:v>
                </c:pt>
                <c:pt idx="681" formatCode="General">
                  <c:v>1.5347400000000001E-2</c:v>
                </c:pt>
                <c:pt idx="682" formatCode="General">
                  <c:v>1.5369900000000001E-2</c:v>
                </c:pt>
                <c:pt idx="683" formatCode="General">
                  <c:v>1.5392400000000001E-2</c:v>
                </c:pt>
                <c:pt idx="684" formatCode="General">
                  <c:v>1.54149E-2</c:v>
                </c:pt>
                <c:pt idx="685" formatCode="General">
                  <c:v>1.54374E-2</c:v>
                </c:pt>
                <c:pt idx="686" formatCode="General">
                  <c:v>1.54599E-2</c:v>
                </c:pt>
                <c:pt idx="687" formatCode="General">
                  <c:v>1.54824E-2</c:v>
                </c:pt>
                <c:pt idx="688" formatCode="General">
                  <c:v>1.55049E-2</c:v>
                </c:pt>
                <c:pt idx="689" formatCode="General">
                  <c:v>1.55274E-2</c:v>
                </c:pt>
                <c:pt idx="690" formatCode="General">
                  <c:v>1.55499E-2</c:v>
                </c:pt>
                <c:pt idx="691" formatCode="General">
                  <c:v>1.55724E-2</c:v>
                </c:pt>
                <c:pt idx="692" formatCode="General">
                  <c:v>1.55949E-2</c:v>
                </c:pt>
                <c:pt idx="693" formatCode="General">
                  <c:v>1.5617300000000001E-2</c:v>
                </c:pt>
                <c:pt idx="694" formatCode="General">
                  <c:v>1.5639799999999999E-2</c:v>
                </c:pt>
                <c:pt idx="695" formatCode="General">
                  <c:v>1.5662300000000001E-2</c:v>
                </c:pt>
                <c:pt idx="696" formatCode="General">
                  <c:v>1.5684799999999999E-2</c:v>
                </c:pt>
                <c:pt idx="697" formatCode="General">
                  <c:v>1.57073E-2</c:v>
                </c:pt>
                <c:pt idx="698" formatCode="General">
                  <c:v>1.5729799999999999E-2</c:v>
                </c:pt>
                <c:pt idx="699" formatCode="General">
                  <c:v>1.57523E-2</c:v>
                </c:pt>
                <c:pt idx="700" formatCode="General">
                  <c:v>1.5774799999999999E-2</c:v>
                </c:pt>
                <c:pt idx="701" formatCode="General">
                  <c:v>1.57973E-2</c:v>
                </c:pt>
                <c:pt idx="702" formatCode="General">
                  <c:v>1.5819799999999998E-2</c:v>
                </c:pt>
                <c:pt idx="703" formatCode="General">
                  <c:v>1.58423E-2</c:v>
                </c:pt>
                <c:pt idx="704" formatCode="General">
                  <c:v>1.5864799999999998E-2</c:v>
                </c:pt>
                <c:pt idx="705" formatCode="General">
                  <c:v>1.58873E-2</c:v>
                </c:pt>
                <c:pt idx="706" formatCode="General">
                  <c:v>1.5909800000000002E-2</c:v>
                </c:pt>
                <c:pt idx="707" formatCode="General">
                  <c:v>1.59323E-2</c:v>
                </c:pt>
                <c:pt idx="708" formatCode="General">
                  <c:v>1.5954800000000002E-2</c:v>
                </c:pt>
                <c:pt idx="709" formatCode="General">
                  <c:v>1.59773E-2</c:v>
                </c:pt>
                <c:pt idx="710" formatCode="General">
                  <c:v>1.5999800000000002E-2</c:v>
                </c:pt>
                <c:pt idx="711" formatCode="General">
                  <c:v>1.60223E-2</c:v>
                </c:pt>
                <c:pt idx="712" formatCode="General">
                  <c:v>1.6044800000000001E-2</c:v>
                </c:pt>
                <c:pt idx="713" formatCode="General">
                  <c:v>1.60672E-2</c:v>
                </c:pt>
                <c:pt idx="714" formatCode="General">
                  <c:v>1.6089699999999998E-2</c:v>
                </c:pt>
                <c:pt idx="715" formatCode="General">
                  <c:v>1.61122E-2</c:v>
                </c:pt>
                <c:pt idx="716" formatCode="General">
                  <c:v>1.6134699999999998E-2</c:v>
                </c:pt>
                <c:pt idx="717" formatCode="General">
                  <c:v>1.61572E-2</c:v>
                </c:pt>
                <c:pt idx="718" formatCode="General">
                  <c:v>1.6179700000000002E-2</c:v>
                </c:pt>
                <c:pt idx="719" formatCode="General">
                  <c:v>1.62022E-2</c:v>
                </c:pt>
                <c:pt idx="720" formatCode="General">
                  <c:v>1.6224700000000002E-2</c:v>
                </c:pt>
                <c:pt idx="721" formatCode="General">
                  <c:v>1.62472E-2</c:v>
                </c:pt>
                <c:pt idx="722" formatCode="General">
                  <c:v>1.6269700000000002E-2</c:v>
                </c:pt>
                <c:pt idx="723" formatCode="General">
                  <c:v>1.62922E-2</c:v>
                </c:pt>
                <c:pt idx="724" formatCode="General">
                  <c:v>1.6314700000000001E-2</c:v>
                </c:pt>
                <c:pt idx="725" formatCode="General">
                  <c:v>1.63371E-2</c:v>
                </c:pt>
                <c:pt idx="726" formatCode="General">
                  <c:v>1.6359599999999998E-2</c:v>
                </c:pt>
                <c:pt idx="727" formatCode="General">
                  <c:v>1.63822E-2</c:v>
                </c:pt>
                <c:pt idx="728" formatCode="General">
                  <c:v>1.6404599999999998E-2</c:v>
                </c:pt>
                <c:pt idx="729" formatCode="General">
                  <c:v>1.64271E-2</c:v>
                </c:pt>
                <c:pt idx="730" formatCode="General">
                  <c:v>1.6449600000000002E-2</c:v>
                </c:pt>
                <c:pt idx="731" formatCode="General">
                  <c:v>1.64721E-2</c:v>
                </c:pt>
                <c:pt idx="732" formatCode="General">
                  <c:v>1.6494600000000002E-2</c:v>
                </c:pt>
                <c:pt idx="733" formatCode="General">
                  <c:v>1.65171E-2</c:v>
                </c:pt>
                <c:pt idx="734" formatCode="General">
                  <c:v>1.6539600000000002E-2</c:v>
                </c:pt>
                <c:pt idx="735" formatCode="General">
                  <c:v>1.65621E-2</c:v>
                </c:pt>
                <c:pt idx="736" formatCode="General">
                  <c:v>1.6584600000000001E-2</c:v>
                </c:pt>
                <c:pt idx="737" formatCode="General">
                  <c:v>1.66071E-2</c:v>
                </c:pt>
                <c:pt idx="738" formatCode="General">
                  <c:v>1.6629600000000001E-2</c:v>
                </c:pt>
                <c:pt idx="739" formatCode="General">
                  <c:v>1.66521E-2</c:v>
                </c:pt>
                <c:pt idx="740" formatCode="General">
                  <c:v>1.6674600000000001E-2</c:v>
                </c:pt>
                <c:pt idx="741" formatCode="General">
                  <c:v>1.6697099999999999E-2</c:v>
                </c:pt>
                <c:pt idx="742" formatCode="General">
                  <c:v>1.6719500000000002E-2</c:v>
                </c:pt>
                <c:pt idx="743" formatCode="General">
                  <c:v>1.6742E-2</c:v>
                </c:pt>
                <c:pt idx="744" formatCode="General">
                  <c:v>1.6764500000000002E-2</c:v>
                </c:pt>
                <c:pt idx="745" formatCode="General">
                  <c:v>1.6787E-2</c:v>
                </c:pt>
                <c:pt idx="746" formatCode="General">
                  <c:v>1.6809500000000002E-2</c:v>
                </c:pt>
                <c:pt idx="747" formatCode="General">
                  <c:v>1.6832E-2</c:v>
                </c:pt>
                <c:pt idx="748" formatCode="General">
                  <c:v>1.6854500000000001E-2</c:v>
                </c:pt>
                <c:pt idx="749" formatCode="General">
                  <c:v>1.6877E-2</c:v>
                </c:pt>
                <c:pt idx="750" formatCode="General">
                  <c:v>1.6899500000000001E-2</c:v>
                </c:pt>
                <c:pt idx="751" formatCode="General">
                  <c:v>1.69219E-2</c:v>
                </c:pt>
                <c:pt idx="752" formatCode="General">
                  <c:v>1.6944399999999998E-2</c:v>
                </c:pt>
                <c:pt idx="753" formatCode="General">
                  <c:v>1.69669E-2</c:v>
                </c:pt>
                <c:pt idx="754" formatCode="General">
                  <c:v>1.6989500000000001E-2</c:v>
                </c:pt>
                <c:pt idx="755" formatCode="General">
                  <c:v>1.70119E-2</c:v>
                </c:pt>
                <c:pt idx="756" formatCode="General">
                  <c:v>1.7034400000000002E-2</c:v>
                </c:pt>
                <c:pt idx="757" formatCode="General">
                  <c:v>1.70569E-2</c:v>
                </c:pt>
                <c:pt idx="758" formatCode="General">
                  <c:v>1.7079400000000002E-2</c:v>
                </c:pt>
                <c:pt idx="759" formatCode="General">
                  <c:v>1.71019E-2</c:v>
                </c:pt>
                <c:pt idx="760" formatCode="General">
                  <c:v>1.7124400000000001E-2</c:v>
                </c:pt>
                <c:pt idx="761" formatCode="General">
                  <c:v>1.71469E-2</c:v>
                </c:pt>
                <c:pt idx="762" formatCode="General">
                  <c:v>1.7169400000000001E-2</c:v>
                </c:pt>
                <c:pt idx="763" formatCode="General">
                  <c:v>1.71919E-2</c:v>
                </c:pt>
                <c:pt idx="764" formatCode="General">
                  <c:v>1.7214400000000001E-2</c:v>
                </c:pt>
                <c:pt idx="765" formatCode="General">
                  <c:v>1.72368E-2</c:v>
                </c:pt>
                <c:pt idx="766" formatCode="General">
                  <c:v>1.7259300000000002E-2</c:v>
                </c:pt>
                <c:pt idx="767" formatCode="General">
                  <c:v>1.72818E-2</c:v>
                </c:pt>
                <c:pt idx="768" formatCode="General">
                  <c:v>1.7304300000000002E-2</c:v>
                </c:pt>
                <c:pt idx="769" formatCode="General">
                  <c:v>1.73268E-2</c:v>
                </c:pt>
                <c:pt idx="770" formatCode="General">
                  <c:v>1.7349300000000002E-2</c:v>
                </c:pt>
                <c:pt idx="771" formatCode="General">
                  <c:v>1.73718E-2</c:v>
                </c:pt>
                <c:pt idx="772" formatCode="General">
                  <c:v>1.7394300000000001E-2</c:v>
                </c:pt>
                <c:pt idx="773" formatCode="General">
                  <c:v>1.74168E-2</c:v>
                </c:pt>
                <c:pt idx="774" formatCode="General">
                  <c:v>1.7439300000000001E-2</c:v>
                </c:pt>
                <c:pt idx="775" formatCode="General">
                  <c:v>1.74618E-2</c:v>
                </c:pt>
                <c:pt idx="776" formatCode="General">
                  <c:v>1.7484199999999998E-2</c:v>
                </c:pt>
                <c:pt idx="777" formatCode="General">
                  <c:v>1.75067E-2</c:v>
                </c:pt>
                <c:pt idx="778" formatCode="General">
                  <c:v>1.7529200000000002E-2</c:v>
                </c:pt>
                <c:pt idx="779" formatCode="General">
                  <c:v>1.75517E-2</c:v>
                </c:pt>
                <c:pt idx="780" formatCode="General">
                  <c:v>1.7574200000000002E-2</c:v>
                </c:pt>
                <c:pt idx="781" formatCode="General">
                  <c:v>1.75967E-2</c:v>
                </c:pt>
                <c:pt idx="782" formatCode="General">
                  <c:v>1.7619200000000002E-2</c:v>
                </c:pt>
                <c:pt idx="783" formatCode="General">
                  <c:v>1.76417E-2</c:v>
                </c:pt>
                <c:pt idx="784" formatCode="General">
                  <c:v>1.7664200000000001E-2</c:v>
                </c:pt>
                <c:pt idx="785" formatCode="General">
                  <c:v>1.76867E-2</c:v>
                </c:pt>
                <c:pt idx="786" formatCode="General">
                  <c:v>1.7709099999999998E-2</c:v>
                </c:pt>
                <c:pt idx="787" formatCode="General">
                  <c:v>1.77316E-2</c:v>
                </c:pt>
                <c:pt idx="788" formatCode="General">
                  <c:v>1.7754099999999998E-2</c:v>
                </c:pt>
                <c:pt idx="789" formatCode="General">
                  <c:v>1.77766E-2</c:v>
                </c:pt>
                <c:pt idx="790" formatCode="General">
                  <c:v>1.7799100000000002E-2</c:v>
                </c:pt>
                <c:pt idx="791" formatCode="General">
                  <c:v>1.78216E-2</c:v>
                </c:pt>
                <c:pt idx="792" formatCode="General">
                  <c:v>1.7844100000000002E-2</c:v>
                </c:pt>
                <c:pt idx="793" formatCode="General">
                  <c:v>1.78666E-2</c:v>
                </c:pt>
                <c:pt idx="794" formatCode="General">
                  <c:v>1.7889100000000002E-2</c:v>
                </c:pt>
                <c:pt idx="795" formatCode="General">
                  <c:v>1.79116E-2</c:v>
                </c:pt>
                <c:pt idx="796" formatCode="General">
                  <c:v>1.7933999999999999E-2</c:v>
                </c:pt>
                <c:pt idx="797" formatCode="General">
                  <c:v>1.79565E-2</c:v>
                </c:pt>
                <c:pt idx="798" formatCode="General">
                  <c:v>1.7979100000000001E-2</c:v>
                </c:pt>
                <c:pt idx="799" formatCode="General">
                  <c:v>1.80015E-2</c:v>
                </c:pt>
                <c:pt idx="800" formatCode="General">
                  <c:v>1.8023999999999998E-2</c:v>
                </c:pt>
                <c:pt idx="801" formatCode="General">
                  <c:v>1.80465E-2</c:v>
                </c:pt>
                <c:pt idx="802" formatCode="General">
                  <c:v>1.8069000000000002E-2</c:v>
                </c:pt>
                <c:pt idx="803" formatCode="General">
                  <c:v>1.80915E-2</c:v>
                </c:pt>
                <c:pt idx="804" formatCode="General">
                  <c:v>1.8114000000000002E-2</c:v>
                </c:pt>
                <c:pt idx="805" formatCode="General">
                  <c:v>1.81365E-2</c:v>
                </c:pt>
                <c:pt idx="806" formatCode="General">
                  <c:v>1.8159000000000002E-2</c:v>
                </c:pt>
                <c:pt idx="807" formatCode="General">
                  <c:v>1.81814E-2</c:v>
                </c:pt>
                <c:pt idx="808" formatCode="General">
                  <c:v>1.8203899999999999E-2</c:v>
                </c:pt>
                <c:pt idx="809" formatCode="General">
                  <c:v>1.82264E-2</c:v>
                </c:pt>
                <c:pt idx="810" formatCode="General">
                  <c:v>1.8248899999999998E-2</c:v>
                </c:pt>
                <c:pt idx="811" formatCode="General">
                  <c:v>1.82714E-2</c:v>
                </c:pt>
                <c:pt idx="812" formatCode="General">
                  <c:v>1.8293899999999998E-2</c:v>
                </c:pt>
                <c:pt idx="813" formatCode="General">
                  <c:v>1.83164E-2</c:v>
                </c:pt>
                <c:pt idx="814" formatCode="General">
                  <c:v>1.8338900000000002E-2</c:v>
                </c:pt>
                <c:pt idx="815" formatCode="General">
                  <c:v>1.83614E-2</c:v>
                </c:pt>
                <c:pt idx="816" formatCode="General">
                  <c:v>1.8383799999999999E-2</c:v>
                </c:pt>
                <c:pt idx="817" formatCode="General">
                  <c:v>1.84063E-2</c:v>
                </c:pt>
                <c:pt idx="818" formatCode="General">
                  <c:v>1.8428799999999999E-2</c:v>
                </c:pt>
                <c:pt idx="819" formatCode="General">
                  <c:v>1.84513E-2</c:v>
                </c:pt>
                <c:pt idx="820" formatCode="General">
                  <c:v>1.8473799999999999E-2</c:v>
                </c:pt>
                <c:pt idx="821" formatCode="General">
                  <c:v>1.84963E-2</c:v>
                </c:pt>
                <c:pt idx="822" formatCode="General">
                  <c:v>1.8518799999999998E-2</c:v>
                </c:pt>
                <c:pt idx="823" formatCode="General">
                  <c:v>1.85413E-2</c:v>
                </c:pt>
                <c:pt idx="824" formatCode="General">
                  <c:v>1.8563799999999998E-2</c:v>
                </c:pt>
                <c:pt idx="825" formatCode="General">
                  <c:v>1.8586200000000001E-2</c:v>
                </c:pt>
                <c:pt idx="826" formatCode="General">
                  <c:v>1.8608699999999999E-2</c:v>
                </c:pt>
                <c:pt idx="827" formatCode="General">
                  <c:v>1.8631200000000001E-2</c:v>
                </c:pt>
                <c:pt idx="828" formatCode="General">
                  <c:v>1.8653699999999999E-2</c:v>
                </c:pt>
                <c:pt idx="829" formatCode="General">
                  <c:v>1.86762E-2</c:v>
                </c:pt>
                <c:pt idx="830" formatCode="General">
                  <c:v>1.8698699999999999E-2</c:v>
                </c:pt>
                <c:pt idx="831" formatCode="General">
                  <c:v>1.87212E-2</c:v>
                </c:pt>
                <c:pt idx="832" formatCode="General">
                  <c:v>1.8743699999999999E-2</c:v>
                </c:pt>
                <c:pt idx="833" formatCode="General">
                  <c:v>1.87662E-2</c:v>
                </c:pt>
                <c:pt idx="834" formatCode="General">
                  <c:v>1.8788699999999998E-2</c:v>
                </c:pt>
                <c:pt idx="835" formatCode="General">
                  <c:v>1.88112E-2</c:v>
                </c:pt>
                <c:pt idx="836" formatCode="General">
                  <c:v>1.8833599999999999E-2</c:v>
                </c:pt>
                <c:pt idx="837" formatCode="General">
                  <c:v>1.8856100000000001E-2</c:v>
                </c:pt>
                <c:pt idx="838" formatCode="General">
                  <c:v>1.8878599999999999E-2</c:v>
                </c:pt>
                <c:pt idx="839" formatCode="General">
                  <c:v>1.8901100000000001E-2</c:v>
                </c:pt>
                <c:pt idx="840" formatCode="General">
                  <c:v>1.8923599999999999E-2</c:v>
                </c:pt>
                <c:pt idx="841" formatCode="General">
                  <c:v>1.89461E-2</c:v>
                </c:pt>
                <c:pt idx="842" formatCode="General">
                  <c:v>1.8968599999999999E-2</c:v>
                </c:pt>
                <c:pt idx="843" formatCode="General">
                  <c:v>1.89911E-2</c:v>
                </c:pt>
                <c:pt idx="844" formatCode="General">
                  <c:v>1.9013499999999999E-2</c:v>
                </c:pt>
                <c:pt idx="845" formatCode="General">
                  <c:v>1.9036000000000001E-2</c:v>
                </c:pt>
                <c:pt idx="846" formatCode="General">
                  <c:v>1.9058499999999999E-2</c:v>
                </c:pt>
                <c:pt idx="847" formatCode="General">
                  <c:v>1.9081000000000001E-2</c:v>
                </c:pt>
                <c:pt idx="848" formatCode="General">
                  <c:v>1.9103499999999999E-2</c:v>
                </c:pt>
                <c:pt idx="849" formatCode="General">
                  <c:v>1.9126000000000001E-2</c:v>
                </c:pt>
                <c:pt idx="850" formatCode="General">
                  <c:v>1.9148499999999999E-2</c:v>
                </c:pt>
                <c:pt idx="851" formatCode="General">
                  <c:v>1.9170900000000001E-2</c:v>
                </c:pt>
                <c:pt idx="852" formatCode="General">
                  <c:v>1.9193399999999999E-2</c:v>
                </c:pt>
                <c:pt idx="853" formatCode="General">
                  <c:v>1.9215900000000001E-2</c:v>
                </c:pt>
                <c:pt idx="854" formatCode="General">
                  <c:v>1.9238399999999999E-2</c:v>
                </c:pt>
                <c:pt idx="855" formatCode="General">
                  <c:v>1.9260900000000001E-2</c:v>
                </c:pt>
                <c:pt idx="856" formatCode="General">
                  <c:v>1.9283399999999999E-2</c:v>
                </c:pt>
                <c:pt idx="857" formatCode="General">
                  <c:v>1.9305900000000001E-2</c:v>
                </c:pt>
                <c:pt idx="858" formatCode="General">
                  <c:v>1.9328399999999999E-2</c:v>
                </c:pt>
                <c:pt idx="859" formatCode="General">
                  <c:v>1.9350800000000001E-2</c:v>
                </c:pt>
                <c:pt idx="860" formatCode="General">
                  <c:v>1.93733E-2</c:v>
                </c:pt>
                <c:pt idx="861" formatCode="General">
                  <c:v>1.9395800000000001E-2</c:v>
                </c:pt>
                <c:pt idx="862" formatCode="General">
                  <c:v>1.9418299999999999E-2</c:v>
                </c:pt>
                <c:pt idx="863" formatCode="General">
                  <c:v>1.9440800000000001E-2</c:v>
                </c:pt>
                <c:pt idx="864" formatCode="General">
                  <c:v>1.9463299999999999E-2</c:v>
                </c:pt>
                <c:pt idx="865" formatCode="General">
                  <c:v>1.9485800000000001E-2</c:v>
                </c:pt>
                <c:pt idx="866" formatCode="General">
                  <c:v>1.95082E-2</c:v>
                </c:pt>
                <c:pt idx="867" formatCode="General">
                  <c:v>1.9530700000000002E-2</c:v>
                </c:pt>
                <c:pt idx="868" formatCode="General">
                  <c:v>1.95532E-2</c:v>
                </c:pt>
                <c:pt idx="869" formatCode="General">
                  <c:v>1.9575700000000001E-2</c:v>
                </c:pt>
                <c:pt idx="870" formatCode="General">
                  <c:v>1.95982E-2</c:v>
                </c:pt>
                <c:pt idx="871" formatCode="General">
                  <c:v>1.9620700000000001E-2</c:v>
                </c:pt>
                <c:pt idx="872" formatCode="General">
                  <c:v>1.96431E-2</c:v>
                </c:pt>
                <c:pt idx="873" formatCode="General">
                  <c:v>1.9665599999999998E-2</c:v>
                </c:pt>
                <c:pt idx="874" formatCode="General">
                  <c:v>1.96881E-2</c:v>
                </c:pt>
                <c:pt idx="875" formatCode="General">
                  <c:v>1.9710600000000002E-2</c:v>
                </c:pt>
                <c:pt idx="876" formatCode="General">
                  <c:v>1.97331E-2</c:v>
                </c:pt>
                <c:pt idx="877" formatCode="General">
                  <c:v>1.9755600000000002E-2</c:v>
                </c:pt>
                <c:pt idx="878" formatCode="General">
                  <c:v>1.97781E-2</c:v>
                </c:pt>
                <c:pt idx="879" formatCode="General">
                  <c:v>1.9800600000000002E-2</c:v>
                </c:pt>
                <c:pt idx="880" formatCode="General">
                  <c:v>1.9823E-2</c:v>
                </c:pt>
                <c:pt idx="881" formatCode="General">
                  <c:v>1.9845499999999999E-2</c:v>
                </c:pt>
                <c:pt idx="882" formatCode="General">
                  <c:v>1.9868E-2</c:v>
                </c:pt>
                <c:pt idx="883" formatCode="General">
                  <c:v>1.9890499999999998E-2</c:v>
                </c:pt>
                <c:pt idx="884" formatCode="General">
                  <c:v>1.9913E-2</c:v>
                </c:pt>
                <c:pt idx="885" formatCode="General">
                  <c:v>1.9935499999999998E-2</c:v>
                </c:pt>
                <c:pt idx="886" formatCode="General">
                  <c:v>1.9958E-2</c:v>
                </c:pt>
                <c:pt idx="887" formatCode="General">
                  <c:v>1.9980399999999999E-2</c:v>
                </c:pt>
                <c:pt idx="888" formatCode="General">
                  <c:v>2.0002900000000001E-2</c:v>
                </c:pt>
                <c:pt idx="889" formatCode="General">
                  <c:v>2.0025399999999999E-2</c:v>
                </c:pt>
                <c:pt idx="890" formatCode="General">
                  <c:v>2.00479E-2</c:v>
                </c:pt>
                <c:pt idx="891" formatCode="General">
                  <c:v>2.0070399999999999E-2</c:v>
                </c:pt>
                <c:pt idx="892" formatCode="General">
                  <c:v>2.00929E-2</c:v>
                </c:pt>
                <c:pt idx="893" formatCode="General">
                  <c:v>2.0115399999999999E-2</c:v>
                </c:pt>
                <c:pt idx="894" formatCode="General">
                  <c:v>2.0137800000000001E-2</c:v>
                </c:pt>
                <c:pt idx="895" formatCode="General">
                  <c:v>2.0160299999999999E-2</c:v>
                </c:pt>
                <c:pt idx="896" formatCode="General">
                  <c:v>2.0182800000000001E-2</c:v>
                </c:pt>
                <c:pt idx="897" formatCode="General">
                  <c:v>2.0205299999999999E-2</c:v>
                </c:pt>
                <c:pt idx="898" formatCode="General">
                  <c:v>2.0227800000000001E-2</c:v>
                </c:pt>
                <c:pt idx="899" formatCode="General">
                  <c:v>2.0250299999999999E-2</c:v>
                </c:pt>
                <c:pt idx="900" formatCode="General">
                  <c:v>2.0272800000000001E-2</c:v>
                </c:pt>
                <c:pt idx="901" formatCode="General">
                  <c:v>2.0295199999999999E-2</c:v>
                </c:pt>
                <c:pt idx="902" formatCode="General">
                  <c:v>2.0317700000000001E-2</c:v>
                </c:pt>
                <c:pt idx="903" formatCode="General">
                  <c:v>2.0340199999999999E-2</c:v>
                </c:pt>
                <c:pt idx="904" formatCode="General">
                  <c:v>2.0362700000000001E-2</c:v>
                </c:pt>
                <c:pt idx="905" formatCode="General">
                  <c:v>2.0385199999999999E-2</c:v>
                </c:pt>
                <c:pt idx="906" formatCode="General">
                  <c:v>2.0407700000000001E-2</c:v>
                </c:pt>
                <c:pt idx="907" formatCode="General">
                  <c:v>2.0430199999999999E-2</c:v>
                </c:pt>
                <c:pt idx="908" formatCode="General">
                  <c:v>2.0452600000000001E-2</c:v>
                </c:pt>
                <c:pt idx="909" formatCode="General">
                  <c:v>2.04751E-2</c:v>
                </c:pt>
                <c:pt idx="910" formatCode="General">
                  <c:v>2.0497600000000001E-2</c:v>
                </c:pt>
                <c:pt idx="911" formatCode="General">
                  <c:v>2.0520099999999999E-2</c:v>
                </c:pt>
                <c:pt idx="912" formatCode="General">
                  <c:v>2.0542600000000001E-2</c:v>
                </c:pt>
                <c:pt idx="913" formatCode="General">
                  <c:v>2.0565099999999999E-2</c:v>
                </c:pt>
                <c:pt idx="914" formatCode="General">
                  <c:v>2.0587600000000001E-2</c:v>
                </c:pt>
                <c:pt idx="915" formatCode="General">
                  <c:v>2.061E-2</c:v>
                </c:pt>
                <c:pt idx="916" formatCode="General">
                  <c:v>2.0632500000000002E-2</c:v>
                </c:pt>
                <c:pt idx="917" formatCode="General">
                  <c:v>2.0655E-2</c:v>
                </c:pt>
                <c:pt idx="918" formatCode="General">
                  <c:v>2.0677500000000001E-2</c:v>
                </c:pt>
                <c:pt idx="919" formatCode="General">
                  <c:v>2.07E-2</c:v>
                </c:pt>
                <c:pt idx="920" formatCode="General">
                  <c:v>2.0722500000000001E-2</c:v>
                </c:pt>
                <c:pt idx="921" formatCode="General">
                  <c:v>2.0745E-2</c:v>
                </c:pt>
                <c:pt idx="922" formatCode="General">
                  <c:v>2.0767399999999998E-2</c:v>
                </c:pt>
                <c:pt idx="923" formatCode="General">
                  <c:v>2.07899E-2</c:v>
                </c:pt>
                <c:pt idx="924" formatCode="General">
                  <c:v>2.0812400000000002E-2</c:v>
                </c:pt>
                <c:pt idx="925" formatCode="General">
                  <c:v>2.08349E-2</c:v>
                </c:pt>
                <c:pt idx="926" formatCode="General">
                  <c:v>2.0857400000000002E-2</c:v>
                </c:pt>
                <c:pt idx="927" formatCode="General">
                  <c:v>2.08798E-2</c:v>
                </c:pt>
                <c:pt idx="928" formatCode="General">
                  <c:v>2.0902299999999999E-2</c:v>
                </c:pt>
                <c:pt idx="929" formatCode="General">
                  <c:v>2.09248E-2</c:v>
                </c:pt>
                <c:pt idx="930" formatCode="General">
                  <c:v>2.0947299999999999E-2</c:v>
                </c:pt>
                <c:pt idx="931" formatCode="General">
                  <c:v>2.09698E-2</c:v>
                </c:pt>
                <c:pt idx="932" formatCode="General">
                  <c:v>2.0992299999999998E-2</c:v>
                </c:pt>
                <c:pt idx="933" formatCode="General">
                  <c:v>2.1014700000000001E-2</c:v>
                </c:pt>
                <c:pt idx="934" formatCode="General">
                  <c:v>2.1037199999999999E-2</c:v>
                </c:pt>
                <c:pt idx="935" formatCode="General">
                  <c:v>2.1059700000000001E-2</c:v>
                </c:pt>
                <c:pt idx="936" formatCode="General">
                  <c:v>2.1082199999999999E-2</c:v>
                </c:pt>
                <c:pt idx="937" formatCode="General">
                  <c:v>2.1104700000000001E-2</c:v>
                </c:pt>
                <c:pt idx="938" formatCode="General">
                  <c:v>2.1127199999999999E-2</c:v>
                </c:pt>
                <c:pt idx="939" formatCode="General">
                  <c:v>2.1149600000000001E-2</c:v>
                </c:pt>
                <c:pt idx="940" formatCode="General">
                  <c:v>2.1172099999999999E-2</c:v>
                </c:pt>
                <c:pt idx="941" formatCode="General">
                  <c:v>2.1194600000000001E-2</c:v>
                </c:pt>
                <c:pt idx="942" formatCode="General">
                  <c:v>2.1217099999999999E-2</c:v>
                </c:pt>
                <c:pt idx="943" formatCode="General">
                  <c:v>2.1239600000000001E-2</c:v>
                </c:pt>
                <c:pt idx="944" formatCode="General">
                  <c:v>2.1262099999999999E-2</c:v>
                </c:pt>
                <c:pt idx="945" formatCode="General">
                  <c:v>2.1284500000000001E-2</c:v>
                </c:pt>
                <c:pt idx="946" formatCode="General">
                  <c:v>2.1307E-2</c:v>
                </c:pt>
                <c:pt idx="947" formatCode="General">
                  <c:v>2.1329500000000001E-2</c:v>
                </c:pt>
                <c:pt idx="948" formatCode="General">
                  <c:v>2.1351999999999999E-2</c:v>
                </c:pt>
                <c:pt idx="949" formatCode="General">
                  <c:v>2.1374500000000001E-2</c:v>
                </c:pt>
                <c:pt idx="950" formatCode="General">
                  <c:v>2.1396999999999999E-2</c:v>
                </c:pt>
                <c:pt idx="951" formatCode="General">
                  <c:v>2.1419400000000002E-2</c:v>
                </c:pt>
                <c:pt idx="952" formatCode="General">
                  <c:v>2.14419E-2</c:v>
                </c:pt>
                <c:pt idx="953" formatCode="General">
                  <c:v>2.1464400000000002E-2</c:v>
                </c:pt>
                <c:pt idx="954" formatCode="General">
                  <c:v>2.14869E-2</c:v>
                </c:pt>
                <c:pt idx="955" formatCode="General">
                  <c:v>2.1509400000000001E-2</c:v>
                </c:pt>
                <c:pt idx="956" formatCode="General">
                  <c:v>2.15318E-2</c:v>
                </c:pt>
                <c:pt idx="957" formatCode="General">
                  <c:v>2.1554299999999998E-2</c:v>
                </c:pt>
                <c:pt idx="958" formatCode="General">
                  <c:v>2.15768E-2</c:v>
                </c:pt>
                <c:pt idx="959" formatCode="General">
                  <c:v>2.1599299999999998E-2</c:v>
                </c:pt>
                <c:pt idx="960" formatCode="General">
                  <c:v>2.16218E-2</c:v>
                </c:pt>
                <c:pt idx="961" formatCode="General">
                  <c:v>2.1644300000000002E-2</c:v>
                </c:pt>
                <c:pt idx="962" formatCode="General">
                  <c:v>2.1666700000000001E-2</c:v>
                </c:pt>
                <c:pt idx="963" formatCode="General">
                  <c:v>2.1689199999999999E-2</c:v>
                </c:pt>
                <c:pt idx="964" formatCode="General">
                  <c:v>2.17117E-2</c:v>
                </c:pt>
                <c:pt idx="965" formatCode="General">
                  <c:v>2.1734199999999999E-2</c:v>
                </c:pt>
                <c:pt idx="966" formatCode="General">
                  <c:v>2.17567E-2</c:v>
                </c:pt>
                <c:pt idx="967" formatCode="General">
                  <c:v>2.1779099999999999E-2</c:v>
                </c:pt>
                <c:pt idx="968" formatCode="General">
                  <c:v>2.1801600000000001E-2</c:v>
                </c:pt>
                <c:pt idx="969" formatCode="General">
                  <c:v>2.1824099999999999E-2</c:v>
                </c:pt>
                <c:pt idx="970" formatCode="General">
                  <c:v>2.1846600000000001E-2</c:v>
                </c:pt>
                <c:pt idx="971" formatCode="General">
                  <c:v>2.1869099999999999E-2</c:v>
                </c:pt>
                <c:pt idx="972" formatCode="General">
                  <c:v>2.1891600000000001E-2</c:v>
                </c:pt>
                <c:pt idx="973" formatCode="General">
                  <c:v>2.1913999999999999E-2</c:v>
                </c:pt>
                <c:pt idx="974" formatCode="General">
                  <c:v>2.1936500000000001E-2</c:v>
                </c:pt>
                <c:pt idx="975" formatCode="General">
                  <c:v>2.1958999999999999E-2</c:v>
                </c:pt>
                <c:pt idx="976" formatCode="General">
                  <c:v>2.1981500000000001E-2</c:v>
                </c:pt>
                <c:pt idx="977" formatCode="General">
                  <c:v>2.2003999999999999E-2</c:v>
                </c:pt>
                <c:pt idx="978" formatCode="General">
                  <c:v>2.2026400000000002E-2</c:v>
                </c:pt>
                <c:pt idx="979" formatCode="General">
                  <c:v>2.2048999999999999E-2</c:v>
                </c:pt>
                <c:pt idx="980" formatCode="General">
                  <c:v>2.2071400000000001E-2</c:v>
                </c:pt>
                <c:pt idx="981" formatCode="General">
                  <c:v>2.20939E-2</c:v>
                </c:pt>
                <c:pt idx="982" formatCode="General">
                  <c:v>2.2116400000000001E-2</c:v>
                </c:pt>
                <c:pt idx="983" formatCode="General">
                  <c:v>2.21389E-2</c:v>
                </c:pt>
                <c:pt idx="984" formatCode="General">
                  <c:v>2.2161299999999998E-2</c:v>
                </c:pt>
                <c:pt idx="985" formatCode="General">
                  <c:v>2.21838E-2</c:v>
                </c:pt>
                <c:pt idx="986" formatCode="General">
                  <c:v>2.2206300000000002E-2</c:v>
                </c:pt>
                <c:pt idx="987" formatCode="General">
                  <c:v>2.22288E-2</c:v>
                </c:pt>
                <c:pt idx="988" formatCode="General">
                  <c:v>2.2251199999999999E-2</c:v>
                </c:pt>
                <c:pt idx="989" formatCode="General">
                  <c:v>2.22737E-2</c:v>
                </c:pt>
                <c:pt idx="990" formatCode="General">
                  <c:v>2.2296199999999999E-2</c:v>
                </c:pt>
                <c:pt idx="991" formatCode="General">
                  <c:v>2.23187E-2</c:v>
                </c:pt>
                <c:pt idx="992" formatCode="General">
                  <c:v>2.2341199999999999E-2</c:v>
                </c:pt>
                <c:pt idx="993" formatCode="General">
                  <c:v>2.23637E-2</c:v>
                </c:pt>
                <c:pt idx="994" formatCode="General">
                  <c:v>2.2386099999999999E-2</c:v>
                </c:pt>
                <c:pt idx="995" formatCode="General">
                  <c:v>2.2408600000000001E-2</c:v>
                </c:pt>
                <c:pt idx="996" formatCode="General">
                  <c:v>2.2431099999999999E-2</c:v>
                </c:pt>
                <c:pt idx="997" formatCode="General">
                  <c:v>2.2453600000000001E-2</c:v>
                </c:pt>
                <c:pt idx="998" formatCode="General">
                  <c:v>2.2475999999999999E-2</c:v>
                </c:pt>
                <c:pt idx="999" formatCode="General">
                  <c:v>2.2498500000000001E-2</c:v>
                </c:pt>
                <c:pt idx="1000" formatCode="General">
                  <c:v>2.2520999999999999E-2</c:v>
                </c:pt>
                <c:pt idx="1001" formatCode="General">
                  <c:v>2.2543500000000001E-2</c:v>
                </c:pt>
                <c:pt idx="1002" formatCode="General">
                  <c:v>2.2565999999999999E-2</c:v>
                </c:pt>
                <c:pt idx="1003" formatCode="General">
                  <c:v>2.2588400000000002E-2</c:v>
                </c:pt>
                <c:pt idx="1004" formatCode="General">
                  <c:v>2.26109E-2</c:v>
                </c:pt>
                <c:pt idx="1005" formatCode="General">
                  <c:v>2.2633400000000001E-2</c:v>
                </c:pt>
                <c:pt idx="1006" formatCode="General">
                  <c:v>2.26559E-2</c:v>
                </c:pt>
                <c:pt idx="1007" formatCode="General">
                  <c:v>2.2678400000000001E-2</c:v>
                </c:pt>
                <c:pt idx="1008" formatCode="General">
                  <c:v>2.27009E-2</c:v>
                </c:pt>
                <c:pt idx="1009" formatCode="General">
                  <c:v>2.2723299999999998E-2</c:v>
                </c:pt>
                <c:pt idx="1010" formatCode="General">
                  <c:v>2.27458E-2</c:v>
                </c:pt>
                <c:pt idx="1011" formatCode="General">
                  <c:v>2.2768300000000002E-2</c:v>
                </c:pt>
                <c:pt idx="1012" formatCode="General">
                  <c:v>2.2790700000000001E-2</c:v>
                </c:pt>
                <c:pt idx="1013" formatCode="General">
                  <c:v>2.2813199999999999E-2</c:v>
                </c:pt>
                <c:pt idx="1014" formatCode="General">
                  <c:v>2.28357E-2</c:v>
                </c:pt>
                <c:pt idx="1015" formatCode="General">
                  <c:v>2.2858199999999999E-2</c:v>
                </c:pt>
                <c:pt idx="1016" formatCode="General">
                  <c:v>2.28807E-2</c:v>
                </c:pt>
                <c:pt idx="1017" formatCode="General">
                  <c:v>2.2903199999999999E-2</c:v>
                </c:pt>
                <c:pt idx="1018" formatCode="General">
                  <c:v>2.2925600000000001E-2</c:v>
                </c:pt>
                <c:pt idx="1019" formatCode="General">
                  <c:v>2.2948099999999999E-2</c:v>
                </c:pt>
                <c:pt idx="1020" formatCode="General">
                  <c:v>2.2970600000000001E-2</c:v>
                </c:pt>
                <c:pt idx="1021" formatCode="General">
                  <c:v>2.2993099999999999E-2</c:v>
                </c:pt>
                <c:pt idx="1022" formatCode="General">
                  <c:v>2.3015600000000001E-2</c:v>
                </c:pt>
                <c:pt idx="1023" formatCode="General">
                  <c:v>2.3037999999999999E-2</c:v>
                </c:pt>
                <c:pt idx="1024" formatCode="General">
                  <c:v>2.3060500000000001E-2</c:v>
                </c:pt>
                <c:pt idx="1025" formatCode="General">
                  <c:v>2.3082999999999999E-2</c:v>
                </c:pt>
                <c:pt idx="1026" formatCode="General">
                  <c:v>2.3105500000000001E-2</c:v>
                </c:pt>
                <c:pt idx="1027" formatCode="General">
                  <c:v>2.31279E-2</c:v>
                </c:pt>
                <c:pt idx="1028" formatCode="General">
                  <c:v>2.3150400000000002E-2</c:v>
                </c:pt>
                <c:pt idx="1029" formatCode="General">
                  <c:v>2.31729E-2</c:v>
                </c:pt>
                <c:pt idx="1030" formatCode="General">
                  <c:v>2.3195400000000001E-2</c:v>
                </c:pt>
                <c:pt idx="1031" formatCode="General">
                  <c:v>2.32178E-2</c:v>
                </c:pt>
                <c:pt idx="1032" formatCode="General">
                  <c:v>2.3240299999999998E-2</c:v>
                </c:pt>
                <c:pt idx="1033" formatCode="General">
                  <c:v>2.32628E-2</c:v>
                </c:pt>
                <c:pt idx="1034" formatCode="General">
                  <c:v>2.3285299999999998E-2</c:v>
                </c:pt>
                <c:pt idx="1035" formatCode="General">
                  <c:v>2.33078E-2</c:v>
                </c:pt>
                <c:pt idx="1036" formatCode="General">
                  <c:v>2.3330300000000002E-2</c:v>
                </c:pt>
                <c:pt idx="1037" formatCode="General">
                  <c:v>2.3352700000000001E-2</c:v>
                </c:pt>
                <c:pt idx="1038" formatCode="General">
                  <c:v>2.3375199999999999E-2</c:v>
                </c:pt>
                <c:pt idx="1039" formatCode="General">
                  <c:v>2.33977E-2</c:v>
                </c:pt>
                <c:pt idx="1040" formatCode="General">
                  <c:v>2.3420099999999999E-2</c:v>
                </c:pt>
                <c:pt idx="1041" formatCode="General">
                  <c:v>2.3442600000000001E-2</c:v>
                </c:pt>
                <c:pt idx="1042" formatCode="General">
                  <c:v>2.3465099999999999E-2</c:v>
                </c:pt>
                <c:pt idx="1043" formatCode="General">
                  <c:v>2.3487600000000001E-2</c:v>
                </c:pt>
                <c:pt idx="1044" formatCode="General">
                  <c:v>2.3510099999999999E-2</c:v>
                </c:pt>
                <c:pt idx="1045" formatCode="General">
                  <c:v>2.3532500000000001E-2</c:v>
                </c:pt>
                <c:pt idx="1046" formatCode="General">
                  <c:v>2.3555E-2</c:v>
                </c:pt>
                <c:pt idx="1047" formatCode="General">
                  <c:v>2.3577500000000001E-2</c:v>
                </c:pt>
                <c:pt idx="1048" formatCode="General">
                  <c:v>2.3599999999999999E-2</c:v>
                </c:pt>
                <c:pt idx="1049" formatCode="General">
                  <c:v>2.3622500000000001E-2</c:v>
                </c:pt>
                <c:pt idx="1050" formatCode="General">
                  <c:v>2.36449E-2</c:v>
                </c:pt>
                <c:pt idx="1051" formatCode="General">
                  <c:v>2.3667400000000002E-2</c:v>
                </c:pt>
                <c:pt idx="1052" formatCode="General">
                  <c:v>2.36899E-2</c:v>
                </c:pt>
                <c:pt idx="1053" formatCode="General">
                  <c:v>2.3712299999999999E-2</c:v>
                </c:pt>
                <c:pt idx="1054" formatCode="General">
                  <c:v>2.37348E-2</c:v>
                </c:pt>
                <c:pt idx="1055" formatCode="General">
                  <c:v>2.3757299999999999E-2</c:v>
                </c:pt>
                <c:pt idx="1056" formatCode="General">
                  <c:v>2.37798E-2</c:v>
                </c:pt>
                <c:pt idx="1057" formatCode="General">
                  <c:v>2.3802299999999998E-2</c:v>
                </c:pt>
                <c:pt idx="1058" formatCode="General">
                  <c:v>2.3824700000000001E-2</c:v>
                </c:pt>
                <c:pt idx="1059" formatCode="General">
                  <c:v>2.3847199999999999E-2</c:v>
                </c:pt>
                <c:pt idx="1060" formatCode="General">
                  <c:v>2.3869700000000001E-2</c:v>
                </c:pt>
                <c:pt idx="1061" formatCode="General">
                  <c:v>2.3892199999999999E-2</c:v>
                </c:pt>
                <c:pt idx="1062" formatCode="General">
                  <c:v>2.3914600000000001E-2</c:v>
                </c:pt>
                <c:pt idx="1063" formatCode="General">
                  <c:v>2.3937099999999999E-2</c:v>
                </c:pt>
                <c:pt idx="1064" formatCode="General">
                  <c:v>2.3959600000000001E-2</c:v>
                </c:pt>
                <c:pt idx="1065" formatCode="General">
                  <c:v>2.3982099999999999E-2</c:v>
                </c:pt>
                <c:pt idx="1066" formatCode="General">
                  <c:v>2.4004600000000001E-2</c:v>
                </c:pt>
                <c:pt idx="1067" formatCode="General">
                  <c:v>2.4027E-2</c:v>
                </c:pt>
                <c:pt idx="1068" formatCode="General">
                  <c:v>2.4049500000000001E-2</c:v>
                </c:pt>
                <c:pt idx="1069" formatCode="General">
                  <c:v>2.4072E-2</c:v>
                </c:pt>
                <c:pt idx="1070" formatCode="General">
                  <c:v>2.4094500000000001E-2</c:v>
                </c:pt>
                <c:pt idx="1071" formatCode="General">
                  <c:v>2.41169E-2</c:v>
                </c:pt>
                <c:pt idx="1072" formatCode="General">
                  <c:v>2.4139399999999998E-2</c:v>
                </c:pt>
                <c:pt idx="1073" formatCode="General">
                  <c:v>2.41619E-2</c:v>
                </c:pt>
                <c:pt idx="1074" formatCode="General">
                  <c:v>2.4184299999999999E-2</c:v>
                </c:pt>
                <c:pt idx="1075" formatCode="General">
                  <c:v>2.4206800000000001E-2</c:v>
                </c:pt>
                <c:pt idx="1076" formatCode="General">
                  <c:v>2.4229299999999999E-2</c:v>
                </c:pt>
                <c:pt idx="1077" formatCode="General">
                  <c:v>2.42518E-2</c:v>
                </c:pt>
                <c:pt idx="1078" formatCode="General">
                  <c:v>2.4274199999999999E-2</c:v>
                </c:pt>
                <c:pt idx="1079" formatCode="General">
                  <c:v>2.4296700000000001E-2</c:v>
                </c:pt>
                <c:pt idx="1080" formatCode="General">
                  <c:v>2.4319199999999999E-2</c:v>
                </c:pt>
                <c:pt idx="1081" formatCode="General">
                  <c:v>2.4341700000000001E-2</c:v>
                </c:pt>
                <c:pt idx="1082" formatCode="General">
                  <c:v>2.43641E-2</c:v>
                </c:pt>
                <c:pt idx="1083" formatCode="General">
                  <c:v>2.4386600000000001E-2</c:v>
                </c:pt>
                <c:pt idx="1084" formatCode="General">
                  <c:v>2.44091E-2</c:v>
                </c:pt>
                <c:pt idx="1085" formatCode="General">
                  <c:v>2.4431600000000001E-2</c:v>
                </c:pt>
                <c:pt idx="1086" formatCode="General">
                  <c:v>2.4454099999999999E-2</c:v>
                </c:pt>
                <c:pt idx="1087" formatCode="General">
                  <c:v>2.4476500000000002E-2</c:v>
                </c:pt>
                <c:pt idx="1088" formatCode="General">
                  <c:v>2.4499E-2</c:v>
                </c:pt>
                <c:pt idx="1089" formatCode="General">
                  <c:v>2.4521500000000002E-2</c:v>
                </c:pt>
                <c:pt idx="1090" formatCode="General">
                  <c:v>2.4544E-2</c:v>
                </c:pt>
                <c:pt idx="1091" formatCode="General">
                  <c:v>2.4566399999999999E-2</c:v>
                </c:pt>
                <c:pt idx="1092" formatCode="General">
                  <c:v>2.45889E-2</c:v>
                </c:pt>
                <c:pt idx="1093" formatCode="General">
                  <c:v>2.4611399999999999E-2</c:v>
                </c:pt>
                <c:pt idx="1094" formatCode="General">
                  <c:v>2.46339E-2</c:v>
                </c:pt>
                <c:pt idx="1095" formatCode="General">
                  <c:v>2.4656299999999999E-2</c:v>
                </c:pt>
                <c:pt idx="1096" formatCode="General">
                  <c:v>2.4678800000000001E-2</c:v>
                </c:pt>
                <c:pt idx="1097" formatCode="General">
                  <c:v>2.4701299999999999E-2</c:v>
                </c:pt>
                <c:pt idx="1098" formatCode="General">
                  <c:v>2.4723700000000001E-2</c:v>
                </c:pt>
                <c:pt idx="1099" formatCode="General">
                  <c:v>2.4746199999999999E-2</c:v>
                </c:pt>
                <c:pt idx="1100" formatCode="General">
                  <c:v>2.4768700000000001E-2</c:v>
                </c:pt>
                <c:pt idx="1101" formatCode="General">
                  <c:v>2.4791199999999999E-2</c:v>
                </c:pt>
                <c:pt idx="1102" formatCode="General">
                  <c:v>2.4813600000000002E-2</c:v>
                </c:pt>
                <c:pt idx="1103" formatCode="General">
                  <c:v>2.48361E-2</c:v>
                </c:pt>
                <c:pt idx="1104" formatCode="General">
                  <c:v>2.4858600000000002E-2</c:v>
                </c:pt>
                <c:pt idx="1105" formatCode="General">
                  <c:v>2.4881E-2</c:v>
                </c:pt>
                <c:pt idx="1106" formatCode="General">
                  <c:v>2.4903499999999999E-2</c:v>
                </c:pt>
                <c:pt idx="1107" formatCode="General">
                  <c:v>2.4926E-2</c:v>
                </c:pt>
                <c:pt idx="1108" formatCode="General">
                  <c:v>2.4948499999999998E-2</c:v>
                </c:pt>
                <c:pt idx="1109" formatCode="General">
                  <c:v>2.4970900000000001E-2</c:v>
                </c:pt>
                <c:pt idx="1110" formatCode="General">
                  <c:v>2.4993399999999999E-2</c:v>
                </c:pt>
                <c:pt idx="1111" formatCode="General">
                  <c:v>2.5015900000000001E-2</c:v>
                </c:pt>
                <c:pt idx="1112" formatCode="General">
                  <c:v>2.5038399999999999E-2</c:v>
                </c:pt>
                <c:pt idx="1113" formatCode="General">
                  <c:v>2.5060800000000001E-2</c:v>
                </c:pt>
                <c:pt idx="1114" formatCode="General">
                  <c:v>2.5083299999999999E-2</c:v>
                </c:pt>
                <c:pt idx="1115" formatCode="General">
                  <c:v>2.5105800000000001E-2</c:v>
                </c:pt>
                <c:pt idx="1116" formatCode="General">
                  <c:v>2.51282E-2</c:v>
                </c:pt>
                <c:pt idx="1117" formatCode="General">
                  <c:v>2.5150700000000002E-2</c:v>
                </c:pt>
                <c:pt idx="1118" formatCode="General">
                  <c:v>2.51732E-2</c:v>
                </c:pt>
                <c:pt idx="1119" formatCode="General">
                  <c:v>2.5195700000000001E-2</c:v>
                </c:pt>
                <c:pt idx="1120" formatCode="General">
                  <c:v>2.52182E-2</c:v>
                </c:pt>
                <c:pt idx="1121" formatCode="General">
                  <c:v>2.5240599999999998E-2</c:v>
                </c:pt>
                <c:pt idx="1122" formatCode="General">
                  <c:v>2.52631E-2</c:v>
                </c:pt>
                <c:pt idx="1123" formatCode="General">
                  <c:v>2.5285599999999998E-2</c:v>
                </c:pt>
                <c:pt idx="1124" formatCode="General">
                  <c:v>2.5308000000000001E-2</c:v>
                </c:pt>
                <c:pt idx="1125" formatCode="General">
                  <c:v>2.5330499999999999E-2</c:v>
                </c:pt>
                <c:pt idx="1126" formatCode="General">
                  <c:v>2.5353000000000001E-2</c:v>
                </c:pt>
                <c:pt idx="1127" formatCode="General">
                  <c:v>2.5375499999999999E-2</c:v>
                </c:pt>
                <c:pt idx="1128" formatCode="General">
                  <c:v>2.5397900000000001E-2</c:v>
                </c:pt>
                <c:pt idx="1129" formatCode="General">
                  <c:v>2.5420399999999999E-2</c:v>
                </c:pt>
                <c:pt idx="1130" formatCode="General">
                  <c:v>2.5442900000000001E-2</c:v>
                </c:pt>
                <c:pt idx="1131" formatCode="General">
                  <c:v>2.54653E-2</c:v>
                </c:pt>
                <c:pt idx="1132" formatCode="General">
                  <c:v>2.5487800000000001E-2</c:v>
                </c:pt>
                <c:pt idx="1133" formatCode="General">
                  <c:v>2.55103E-2</c:v>
                </c:pt>
                <c:pt idx="1134" formatCode="General">
                  <c:v>2.5532800000000001E-2</c:v>
                </c:pt>
                <c:pt idx="1135" formatCode="General">
                  <c:v>2.55552E-2</c:v>
                </c:pt>
                <c:pt idx="1136" formatCode="General">
                  <c:v>2.5577699999999998E-2</c:v>
                </c:pt>
                <c:pt idx="1137" formatCode="General">
                  <c:v>2.56002E-2</c:v>
                </c:pt>
                <c:pt idx="1138" formatCode="General">
                  <c:v>2.5622599999999999E-2</c:v>
                </c:pt>
                <c:pt idx="1139" formatCode="General">
                  <c:v>2.5645100000000001E-2</c:v>
                </c:pt>
                <c:pt idx="1140" formatCode="General">
                  <c:v>2.5667599999999999E-2</c:v>
                </c:pt>
                <c:pt idx="1141" formatCode="General">
                  <c:v>2.56901E-2</c:v>
                </c:pt>
                <c:pt idx="1142" formatCode="General">
                  <c:v>2.5712499999999999E-2</c:v>
                </c:pt>
                <c:pt idx="1143" formatCode="General">
                  <c:v>2.5735000000000001E-2</c:v>
                </c:pt>
                <c:pt idx="1144" formatCode="General">
                  <c:v>2.5757499999999999E-2</c:v>
                </c:pt>
                <c:pt idx="1145" formatCode="General">
                  <c:v>2.5780000000000001E-2</c:v>
                </c:pt>
                <c:pt idx="1146" formatCode="General">
                  <c:v>2.58024E-2</c:v>
                </c:pt>
                <c:pt idx="1147" formatCode="General">
                  <c:v>2.5824900000000001E-2</c:v>
                </c:pt>
                <c:pt idx="1148" formatCode="General">
                  <c:v>2.58474E-2</c:v>
                </c:pt>
                <c:pt idx="1149" formatCode="General">
                  <c:v>2.5869799999999998E-2</c:v>
                </c:pt>
                <c:pt idx="1150" formatCode="General">
                  <c:v>2.58923E-2</c:v>
                </c:pt>
                <c:pt idx="1151" formatCode="General">
                  <c:v>2.5914800000000002E-2</c:v>
                </c:pt>
                <c:pt idx="1152" formatCode="General">
                  <c:v>2.5937200000000001E-2</c:v>
                </c:pt>
                <c:pt idx="1153" formatCode="General">
                  <c:v>2.5959699999999999E-2</c:v>
                </c:pt>
                <c:pt idx="1154" formatCode="General">
                  <c:v>2.59822E-2</c:v>
                </c:pt>
                <c:pt idx="1155" formatCode="General">
                  <c:v>2.6004699999999999E-2</c:v>
                </c:pt>
                <c:pt idx="1156" formatCode="General">
                  <c:v>2.6027100000000001E-2</c:v>
                </c:pt>
                <c:pt idx="1157" formatCode="General">
                  <c:v>2.6049599999999999E-2</c:v>
                </c:pt>
                <c:pt idx="1158" formatCode="General">
                  <c:v>2.6072100000000001E-2</c:v>
                </c:pt>
                <c:pt idx="1159" formatCode="General">
                  <c:v>2.6094599999999999E-2</c:v>
                </c:pt>
                <c:pt idx="1160" formatCode="General">
                  <c:v>2.6117000000000001E-2</c:v>
                </c:pt>
                <c:pt idx="1161" formatCode="General">
                  <c:v>2.61395E-2</c:v>
                </c:pt>
                <c:pt idx="1162" formatCode="General">
                  <c:v>2.6161899999999998E-2</c:v>
                </c:pt>
                <c:pt idx="1163" formatCode="General">
                  <c:v>2.61844E-2</c:v>
                </c:pt>
                <c:pt idx="1164" formatCode="General">
                  <c:v>2.6206900000000002E-2</c:v>
                </c:pt>
                <c:pt idx="1165" formatCode="General">
                  <c:v>2.62294E-2</c:v>
                </c:pt>
                <c:pt idx="1166" formatCode="General">
                  <c:v>2.6251799999999999E-2</c:v>
                </c:pt>
                <c:pt idx="1167" formatCode="General">
                  <c:v>2.62743E-2</c:v>
                </c:pt>
                <c:pt idx="1168" formatCode="General">
                  <c:v>2.6296799999999999E-2</c:v>
                </c:pt>
                <c:pt idx="1169" formatCode="General">
                  <c:v>2.6319200000000001E-2</c:v>
                </c:pt>
                <c:pt idx="1170" formatCode="General">
                  <c:v>2.6341699999999999E-2</c:v>
                </c:pt>
                <c:pt idx="1171" formatCode="General">
                  <c:v>2.6364200000000001E-2</c:v>
                </c:pt>
                <c:pt idx="1172" formatCode="General">
                  <c:v>2.6386699999999999E-2</c:v>
                </c:pt>
                <c:pt idx="1173" formatCode="General">
                  <c:v>2.6409100000000001E-2</c:v>
                </c:pt>
                <c:pt idx="1174" formatCode="General">
                  <c:v>2.64316E-2</c:v>
                </c:pt>
                <c:pt idx="1175" formatCode="General">
                  <c:v>2.6453999999999998E-2</c:v>
                </c:pt>
                <c:pt idx="1176" formatCode="General">
                  <c:v>2.64765E-2</c:v>
                </c:pt>
                <c:pt idx="1177" formatCode="General">
                  <c:v>2.6499000000000002E-2</c:v>
                </c:pt>
                <c:pt idx="1178" formatCode="General">
                  <c:v>2.65215E-2</c:v>
                </c:pt>
                <c:pt idx="1179" formatCode="General">
                  <c:v>2.6543899999999999E-2</c:v>
                </c:pt>
                <c:pt idx="1180" formatCode="General">
                  <c:v>2.65664E-2</c:v>
                </c:pt>
                <c:pt idx="1181" formatCode="General">
                  <c:v>2.6588899999999999E-2</c:v>
                </c:pt>
                <c:pt idx="1182" formatCode="General">
                  <c:v>2.6611300000000001E-2</c:v>
                </c:pt>
                <c:pt idx="1183" formatCode="General">
                  <c:v>2.6633799999999999E-2</c:v>
                </c:pt>
                <c:pt idx="1184" formatCode="General">
                  <c:v>2.6656300000000001E-2</c:v>
                </c:pt>
                <c:pt idx="1185" formatCode="General">
                  <c:v>2.66787E-2</c:v>
                </c:pt>
                <c:pt idx="1186" formatCode="General">
                  <c:v>2.6701200000000001E-2</c:v>
                </c:pt>
                <c:pt idx="1187" formatCode="General">
                  <c:v>2.67237E-2</c:v>
                </c:pt>
                <c:pt idx="1188" formatCode="General">
                  <c:v>2.6746099999999998E-2</c:v>
                </c:pt>
                <c:pt idx="1189" formatCode="General">
                  <c:v>2.67686E-2</c:v>
                </c:pt>
                <c:pt idx="1190" formatCode="General">
                  <c:v>2.6791100000000002E-2</c:v>
                </c:pt>
                <c:pt idx="1191" formatCode="General">
                  <c:v>2.6813500000000001E-2</c:v>
                </c:pt>
                <c:pt idx="1192" formatCode="General">
                  <c:v>2.6835999999999999E-2</c:v>
                </c:pt>
                <c:pt idx="1193" formatCode="General">
                  <c:v>2.68585E-2</c:v>
                </c:pt>
                <c:pt idx="1194" formatCode="General">
                  <c:v>2.6880999999999999E-2</c:v>
                </c:pt>
                <c:pt idx="1195" formatCode="General">
                  <c:v>2.6903400000000001E-2</c:v>
                </c:pt>
                <c:pt idx="1196" formatCode="General">
                  <c:v>2.6925899999999999E-2</c:v>
                </c:pt>
                <c:pt idx="1197" formatCode="General">
                  <c:v>2.6948300000000001E-2</c:v>
                </c:pt>
                <c:pt idx="1198" formatCode="General">
                  <c:v>2.69708E-2</c:v>
                </c:pt>
                <c:pt idx="1199" formatCode="General">
                  <c:v>2.6993300000000001E-2</c:v>
                </c:pt>
                <c:pt idx="1200" formatCode="General">
                  <c:v>2.70157E-2</c:v>
                </c:pt>
                <c:pt idx="1201" formatCode="General">
                  <c:v>2.7038199999999998E-2</c:v>
                </c:pt>
                <c:pt idx="1202" formatCode="General">
                  <c:v>2.70607E-2</c:v>
                </c:pt>
                <c:pt idx="1203" formatCode="General">
                  <c:v>2.7083099999999999E-2</c:v>
                </c:pt>
                <c:pt idx="1204" formatCode="General">
                  <c:v>2.7105600000000001E-2</c:v>
                </c:pt>
                <c:pt idx="1205" formatCode="General">
                  <c:v>2.7128099999999999E-2</c:v>
                </c:pt>
                <c:pt idx="1206" formatCode="General">
                  <c:v>2.71506E-2</c:v>
                </c:pt>
                <c:pt idx="1207" formatCode="General">
                  <c:v>2.7172999999999999E-2</c:v>
                </c:pt>
                <c:pt idx="1208" formatCode="General">
                  <c:v>2.7195500000000001E-2</c:v>
                </c:pt>
                <c:pt idx="1209" formatCode="General">
                  <c:v>2.7217999999999999E-2</c:v>
                </c:pt>
                <c:pt idx="1210" formatCode="General">
                  <c:v>2.7240400000000001E-2</c:v>
                </c:pt>
                <c:pt idx="1211" formatCode="General">
                  <c:v>2.72629E-2</c:v>
                </c:pt>
                <c:pt idx="1212" formatCode="General">
                  <c:v>2.7285400000000001E-2</c:v>
                </c:pt>
                <c:pt idx="1213" formatCode="General">
                  <c:v>2.73078E-2</c:v>
                </c:pt>
                <c:pt idx="1214" formatCode="General">
                  <c:v>2.7330299999999998E-2</c:v>
                </c:pt>
                <c:pt idx="1215" formatCode="General">
                  <c:v>2.73528E-2</c:v>
                </c:pt>
                <c:pt idx="1216" formatCode="General">
                  <c:v>2.7375199999999999E-2</c:v>
                </c:pt>
                <c:pt idx="1217" formatCode="General">
                  <c:v>2.7397700000000001E-2</c:v>
                </c:pt>
                <c:pt idx="1218" formatCode="General">
                  <c:v>2.7420199999999999E-2</c:v>
                </c:pt>
                <c:pt idx="1219" formatCode="General">
                  <c:v>2.7442600000000001E-2</c:v>
                </c:pt>
                <c:pt idx="1220" formatCode="General">
                  <c:v>2.7465099999999999E-2</c:v>
                </c:pt>
                <c:pt idx="1221" formatCode="General">
                  <c:v>2.7487600000000001E-2</c:v>
                </c:pt>
                <c:pt idx="1222" formatCode="General">
                  <c:v>2.751E-2</c:v>
                </c:pt>
                <c:pt idx="1223" formatCode="General">
                  <c:v>2.7532500000000001E-2</c:v>
                </c:pt>
                <c:pt idx="1224" formatCode="General">
                  <c:v>2.7555E-2</c:v>
                </c:pt>
                <c:pt idx="1225" formatCode="General">
                  <c:v>2.7577399999999998E-2</c:v>
                </c:pt>
                <c:pt idx="1226" formatCode="General">
                  <c:v>2.75999E-2</c:v>
                </c:pt>
                <c:pt idx="1227" formatCode="General">
                  <c:v>2.7622299999999999E-2</c:v>
                </c:pt>
                <c:pt idx="1228" formatCode="General">
                  <c:v>2.7644800000000001E-2</c:v>
                </c:pt>
                <c:pt idx="1229" formatCode="General">
                  <c:v>2.7667299999999999E-2</c:v>
                </c:pt>
                <c:pt idx="1230" formatCode="General">
                  <c:v>2.7689800000000001E-2</c:v>
                </c:pt>
                <c:pt idx="1231" formatCode="General">
                  <c:v>2.7712199999999999E-2</c:v>
                </c:pt>
                <c:pt idx="1232" formatCode="General">
                  <c:v>2.7734700000000001E-2</c:v>
                </c:pt>
                <c:pt idx="1233" formatCode="General">
                  <c:v>2.77571E-2</c:v>
                </c:pt>
                <c:pt idx="1234" formatCode="General">
                  <c:v>2.7779600000000002E-2</c:v>
                </c:pt>
                <c:pt idx="1235" formatCode="General">
                  <c:v>2.78021E-2</c:v>
                </c:pt>
                <c:pt idx="1236" formatCode="General">
                  <c:v>2.7824499999999999E-2</c:v>
                </c:pt>
                <c:pt idx="1237" formatCode="General">
                  <c:v>2.7847E-2</c:v>
                </c:pt>
                <c:pt idx="1238" formatCode="General">
                  <c:v>2.7869499999999998E-2</c:v>
                </c:pt>
                <c:pt idx="1239" formatCode="General">
                  <c:v>2.7891900000000001E-2</c:v>
                </c:pt>
                <c:pt idx="1240" formatCode="General">
                  <c:v>2.7914399999999999E-2</c:v>
                </c:pt>
                <c:pt idx="1241" formatCode="General">
                  <c:v>2.7936900000000001E-2</c:v>
                </c:pt>
                <c:pt idx="1242" formatCode="General">
                  <c:v>2.7959299999999999E-2</c:v>
                </c:pt>
                <c:pt idx="1243" formatCode="General">
                  <c:v>2.7981800000000001E-2</c:v>
                </c:pt>
                <c:pt idx="1244" formatCode="General">
                  <c:v>2.8004299999999999E-2</c:v>
                </c:pt>
                <c:pt idx="1245" formatCode="General">
                  <c:v>2.8026700000000002E-2</c:v>
                </c:pt>
                <c:pt idx="1246" formatCode="General">
                  <c:v>2.80492E-2</c:v>
                </c:pt>
                <c:pt idx="1247" formatCode="General">
                  <c:v>2.8071599999999999E-2</c:v>
                </c:pt>
                <c:pt idx="1248" formatCode="General">
                  <c:v>2.80941E-2</c:v>
                </c:pt>
                <c:pt idx="1249" formatCode="General">
                  <c:v>2.8116599999999999E-2</c:v>
                </c:pt>
                <c:pt idx="1250" formatCode="General">
                  <c:v>2.81391E-2</c:v>
                </c:pt>
                <c:pt idx="1251" formatCode="General">
                  <c:v>2.8161499999999999E-2</c:v>
                </c:pt>
                <c:pt idx="1252" formatCode="General">
                  <c:v>2.8184000000000001E-2</c:v>
                </c:pt>
                <c:pt idx="1253" formatCode="General">
                  <c:v>2.82064E-2</c:v>
                </c:pt>
                <c:pt idx="1254" formatCode="General">
                  <c:v>2.8228900000000001E-2</c:v>
                </c:pt>
                <c:pt idx="1255" formatCode="General">
                  <c:v>2.82513E-2</c:v>
                </c:pt>
                <c:pt idx="1256" formatCode="General">
                  <c:v>2.8273800000000002E-2</c:v>
                </c:pt>
                <c:pt idx="1257" formatCode="General">
                  <c:v>2.82963E-2</c:v>
                </c:pt>
                <c:pt idx="1258" formatCode="General">
                  <c:v>2.8318699999999999E-2</c:v>
                </c:pt>
                <c:pt idx="1259" formatCode="General">
                  <c:v>2.83412E-2</c:v>
                </c:pt>
                <c:pt idx="1260" formatCode="General">
                  <c:v>2.8363699999999999E-2</c:v>
                </c:pt>
                <c:pt idx="1261" formatCode="General">
                  <c:v>2.8386100000000001E-2</c:v>
                </c:pt>
                <c:pt idx="1262" formatCode="General">
                  <c:v>2.8408599999999999E-2</c:v>
                </c:pt>
                <c:pt idx="1263" formatCode="General">
                  <c:v>2.8431100000000001E-2</c:v>
                </c:pt>
                <c:pt idx="1264" formatCode="General">
                  <c:v>2.84535E-2</c:v>
                </c:pt>
                <c:pt idx="1265" formatCode="General">
                  <c:v>2.8476000000000001E-2</c:v>
                </c:pt>
                <c:pt idx="1266" formatCode="General">
                  <c:v>2.84985E-2</c:v>
                </c:pt>
                <c:pt idx="1267" formatCode="General">
                  <c:v>2.8520899999999998E-2</c:v>
                </c:pt>
                <c:pt idx="1268" formatCode="General">
                  <c:v>2.85434E-2</c:v>
                </c:pt>
                <c:pt idx="1269" formatCode="General">
                  <c:v>2.8565799999999999E-2</c:v>
                </c:pt>
                <c:pt idx="1270" formatCode="General">
                  <c:v>2.8588300000000001E-2</c:v>
                </c:pt>
                <c:pt idx="1271" formatCode="General">
                  <c:v>2.8610799999999999E-2</c:v>
                </c:pt>
                <c:pt idx="1272" formatCode="General">
                  <c:v>2.8633200000000001E-2</c:v>
                </c:pt>
                <c:pt idx="1273" formatCode="General">
                  <c:v>2.8655699999999999E-2</c:v>
                </c:pt>
                <c:pt idx="1274" formatCode="General">
                  <c:v>2.8678100000000002E-2</c:v>
                </c:pt>
                <c:pt idx="1275" formatCode="General">
                  <c:v>2.87006E-2</c:v>
                </c:pt>
                <c:pt idx="1276" formatCode="General">
                  <c:v>2.8723100000000001E-2</c:v>
                </c:pt>
                <c:pt idx="1277" formatCode="General">
                  <c:v>2.87455E-2</c:v>
                </c:pt>
                <c:pt idx="1278" formatCode="General">
                  <c:v>2.8767999999999998E-2</c:v>
                </c:pt>
                <c:pt idx="1279" formatCode="General">
                  <c:v>2.87905E-2</c:v>
                </c:pt>
                <c:pt idx="1280" formatCode="General">
                  <c:v>2.8812899999999999E-2</c:v>
                </c:pt>
                <c:pt idx="1281" formatCode="General">
                  <c:v>2.8835400000000001E-2</c:v>
                </c:pt>
                <c:pt idx="1282" formatCode="General">
                  <c:v>2.8857799999999999E-2</c:v>
                </c:pt>
                <c:pt idx="1283" formatCode="General">
                  <c:v>2.8880300000000001E-2</c:v>
                </c:pt>
                <c:pt idx="1284" formatCode="General">
                  <c:v>2.8902799999999999E-2</c:v>
                </c:pt>
                <c:pt idx="1285" formatCode="General">
                  <c:v>2.8925200000000002E-2</c:v>
                </c:pt>
                <c:pt idx="1286" formatCode="General">
                  <c:v>2.89477E-2</c:v>
                </c:pt>
                <c:pt idx="1287" formatCode="General">
                  <c:v>2.8970200000000002E-2</c:v>
                </c:pt>
                <c:pt idx="1288" formatCode="General">
                  <c:v>2.89926E-2</c:v>
                </c:pt>
                <c:pt idx="1289" formatCode="General">
                  <c:v>2.9015099999999999E-2</c:v>
                </c:pt>
                <c:pt idx="1290" formatCode="General">
                  <c:v>2.9037500000000001E-2</c:v>
                </c:pt>
                <c:pt idx="1291" formatCode="General">
                  <c:v>2.9059999999999999E-2</c:v>
                </c:pt>
                <c:pt idx="1292" formatCode="General">
                  <c:v>2.9082500000000001E-2</c:v>
                </c:pt>
                <c:pt idx="1293" formatCode="General">
                  <c:v>2.91049E-2</c:v>
                </c:pt>
                <c:pt idx="1294" formatCode="General">
                  <c:v>2.9127400000000001E-2</c:v>
                </c:pt>
                <c:pt idx="1295" formatCode="General">
                  <c:v>2.9149899999999999E-2</c:v>
                </c:pt>
                <c:pt idx="1296" formatCode="General">
                  <c:v>2.9172300000000002E-2</c:v>
                </c:pt>
                <c:pt idx="1297" formatCode="General">
                  <c:v>2.91948E-2</c:v>
                </c:pt>
                <c:pt idx="1298" formatCode="General">
                  <c:v>2.9217199999999999E-2</c:v>
                </c:pt>
                <c:pt idx="1299" formatCode="General">
                  <c:v>2.92397E-2</c:v>
                </c:pt>
                <c:pt idx="1300" formatCode="General">
                  <c:v>2.9262099999999999E-2</c:v>
                </c:pt>
                <c:pt idx="1301" formatCode="General">
                  <c:v>2.9284600000000001E-2</c:v>
                </c:pt>
                <c:pt idx="1302" formatCode="General">
                  <c:v>2.9307099999999999E-2</c:v>
                </c:pt>
                <c:pt idx="1303" formatCode="General">
                  <c:v>2.9329500000000001E-2</c:v>
                </c:pt>
                <c:pt idx="1304" formatCode="General">
                  <c:v>2.9352E-2</c:v>
                </c:pt>
                <c:pt idx="1305" formatCode="General">
                  <c:v>2.9374399999999998E-2</c:v>
                </c:pt>
                <c:pt idx="1306" formatCode="General">
                  <c:v>2.93969E-2</c:v>
                </c:pt>
                <c:pt idx="1307" formatCode="General">
                  <c:v>2.9419399999999998E-2</c:v>
                </c:pt>
                <c:pt idx="1308" formatCode="General">
                  <c:v>2.9441800000000001E-2</c:v>
                </c:pt>
                <c:pt idx="1309" formatCode="General">
                  <c:v>2.9464299999999999E-2</c:v>
                </c:pt>
                <c:pt idx="1310" formatCode="General">
                  <c:v>2.9486800000000001E-2</c:v>
                </c:pt>
                <c:pt idx="1311" formatCode="General">
                  <c:v>2.9509199999999999E-2</c:v>
                </c:pt>
                <c:pt idx="1312" formatCode="General">
                  <c:v>2.9531700000000001E-2</c:v>
                </c:pt>
                <c:pt idx="1313" formatCode="General">
                  <c:v>2.95541E-2</c:v>
                </c:pt>
                <c:pt idx="1314" formatCode="General">
                  <c:v>2.9576600000000002E-2</c:v>
                </c:pt>
                <c:pt idx="1315" formatCode="General">
                  <c:v>2.9599E-2</c:v>
                </c:pt>
                <c:pt idx="1316" formatCode="General">
                  <c:v>2.9621499999999999E-2</c:v>
                </c:pt>
                <c:pt idx="1317" formatCode="General">
                  <c:v>2.9644E-2</c:v>
                </c:pt>
                <c:pt idx="1318" formatCode="General">
                  <c:v>2.9666399999999999E-2</c:v>
                </c:pt>
                <c:pt idx="1319" formatCode="General">
                  <c:v>2.9688900000000001E-2</c:v>
                </c:pt>
                <c:pt idx="1320" formatCode="General">
                  <c:v>2.97113E-2</c:v>
                </c:pt>
                <c:pt idx="1321" formatCode="General">
                  <c:v>2.9733800000000001E-2</c:v>
                </c:pt>
                <c:pt idx="1322" formatCode="General">
                  <c:v>2.9756299999999999E-2</c:v>
                </c:pt>
                <c:pt idx="1323" formatCode="General">
                  <c:v>2.9778700000000002E-2</c:v>
                </c:pt>
                <c:pt idx="1324" formatCode="General">
                  <c:v>2.98012E-2</c:v>
                </c:pt>
                <c:pt idx="1325" formatCode="General">
                  <c:v>2.9823599999999999E-2</c:v>
                </c:pt>
                <c:pt idx="1326" formatCode="General">
                  <c:v>2.98461E-2</c:v>
                </c:pt>
                <c:pt idx="1327" formatCode="General">
                  <c:v>2.9868499999999999E-2</c:v>
                </c:pt>
                <c:pt idx="1328" formatCode="General">
                  <c:v>2.9891000000000001E-2</c:v>
                </c:pt>
                <c:pt idx="1329" formatCode="General">
                  <c:v>2.9913499999999999E-2</c:v>
                </c:pt>
                <c:pt idx="1330" formatCode="General">
                  <c:v>2.9935900000000001E-2</c:v>
                </c:pt>
                <c:pt idx="1331" formatCode="General">
                  <c:v>2.99584E-2</c:v>
                </c:pt>
                <c:pt idx="1332" formatCode="General">
                  <c:v>2.9980799999999998E-2</c:v>
                </c:pt>
                <c:pt idx="1333" formatCode="General">
                  <c:v>3.00033E-2</c:v>
                </c:pt>
                <c:pt idx="1334" formatCode="General">
                  <c:v>3.0025699999999999E-2</c:v>
                </c:pt>
                <c:pt idx="1335" formatCode="General">
                  <c:v>3.0048200000000001E-2</c:v>
                </c:pt>
                <c:pt idx="1336" formatCode="General">
                  <c:v>3.0070699999999999E-2</c:v>
                </c:pt>
                <c:pt idx="1337" formatCode="General">
                  <c:v>3.0093100000000001E-2</c:v>
                </c:pt>
                <c:pt idx="1338" formatCode="General">
                  <c:v>3.0115599999999999E-2</c:v>
                </c:pt>
                <c:pt idx="1339" formatCode="General">
                  <c:v>3.0138000000000002E-2</c:v>
                </c:pt>
                <c:pt idx="1340" formatCode="General">
                  <c:v>3.01605E-2</c:v>
                </c:pt>
                <c:pt idx="1341" formatCode="General">
                  <c:v>3.0182899999999999E-2</c:v>
                </c:pt>
                <c:pt idx="1342" formatCode="General">
                  <c:v>3.02054E-2</c:v>
                </c:pt>
                <c:pt idx="1343" formatCode="General">
                  <c:v>3.0227899999999999E-2</c:v>
                </c:pt>
                <c:pt idx="1344" formatCode="General">
                  <c:v>3.0250300000000001E-2</c:v>
                </c:pt>
                <c:pt idx="1345" formatCode="General">
                  <c:v>3.0272799999999999E-2</c:v>
                </c:pt>
                <c:pt idx="1346" formatCode="General">
                  <c:v>3.0295200000000001E-2</c:v>
                </c:pt>
                <c:pt idx="1347" formatCode="General">
                  <c:v>3.03177E-2</c:v>
                </c:pt>
                <c:pt idx="1348" formatCode="General">
                  <c:v>3.0340200000000001E-2</c:v>
                </c:pt>
                <c:pt idx="1349" formatCode="General">
                  <c:v>3.03626E-2</c:v>
                </c:pt>
                <c:pt idx="1350" formatCode="General">
                  <c:v>3.0385100000000002E-2</c:v>
                </c:pt>
                <c:pt idx="1351" formatCode="General">
                  <c:v>3.0407500000000001E-2</c:v>
                </c:pt>
                <c:pt idx="1352" formatCode="General">
                  <c:v>3.0429999999999999E-2</c:v>
                </c:pt>
                <c:pt idx="1353" formatCode="General">
                  <c:v>3.0452400000000001E-2</c:v>
                </c:pt>
                <c:pt idx="1354" formatCode="General">
                  <c:v>3.0474899999999999E-2</c:v>
                </c:pt>
                <c:pt idx="1355" formatCode="General">
                  <c:v>3.0497300000000001E-2</c:v>
                </c:pt>
                <c:pt idx="1356" formatCode="General">
                  <c:v>3.05198E-2</c:v>
                </c:pt>
                <c:pt idx="1357" formatCode="General">
                  <c:v>3.0542300000000001E-2</c:v>
                </c:pt>
                <c:pt idx="1358" formatCode="General">
                  <c:v>3.05647E-2</c:v>
                </c:pt>
                <c:pt idx="1359" formatCode="General">
                  <c:v>3.0587199999999998E-2</c:v>
                </c:pt>
                <c:pt idx="1360" formatCode="General">
                  <c:v>3.0609600000000001E-2</c:v>
                </c:pt>
                <c:pt idx="1361" formatCode="General">
                  <c:v>3.0632099999999999E-2</c:v>
                </c:pt>
                <c:pt idx="1362" formatCode="General">
                  <c:v>3.0654500000000001E-2</c:v>
                </c:pt>
                <c:pt idx="1363" formatCode="General">
                  <c:v>3.0676999999999999E-2</c:v>
                </c:pt>
                <c:pt idx="1364" formatCode="General">
                  <c:v>3.0699400000000002E-2</c:v>
                </c:pt>
                <c:pt idx="1365" formatCode="General">
                  <c:v>3.07219E-2</c:v>
                </c:pt>
                <c:pt idx="1366" formatCode="General">
                  <c:v>3.0744400000000002E-2</c:v>
                </c:pt>
                <c:pt idx="1367" formatCode="General">
                  <c:v>3.07668E-2</c:v>
                </c:pt>
                <c:pt idx="1368" formatCode="General">
                  <c:v>3.0789299999999999E-2</c:v>
                </c:pt>
                <c:pt idx="1369" formatCode="General">
                  <c:v>3.0811700000000001E-2</c:v>
                </c:pt>
                <c:pt idx="1370" formatCode="General">
                  <c:v>3.0834199999999999E-2</c:v>
                </c:pt>
                <c:pt idx="1371" formatCode="General">
                  <c:v>3.0856600000000001E-2</c:v>
                </c:pt>
                <c:pt idx="1372" formatCode="General">
                  <c:v>3.08791E-2</c:v>
                </c:pt>
                <c:pt idx="1373" formatCode="General">
                  <c:v>3.0901499999999998E-2</c:v>
                </c:pt>
                <c:pt idx="1374" formatCode="General">
                  <c:v>3.0924E-2</c:v>
                </c:pt>
                <c:pt idx="1375" formatCode="General">
                  <c:v>3.0946499999999998E-2</c:v>
                </c:pt>
                <c:pt idx="1376" formatCode="General">
                  <c:v>3.0968900000000001E-2</c:v>
                </c:pt>
                <c:pt idx="1377" formatCode="General">
                  <c:v>3.0991399999999999E-2</c:v>
                </c:pt>
                <c:pt idx="1378" formatCode="General">
                  <c:v>3.1013800000000001E-2</c:v>
                </c:pt>
                <c:pt idx="1379" formatCode="General">
                  <c:v>3.1036299999999999E-2</c:v>
                </c:pt>
                <c:pt idx="1380" formatCode="General">
                  <c:v>3.1058700000000002E-2</c:v>
                </c:pt>
                <c:pt idx="1381" formatCode="General">
                  <c:v>3.10812E-2</c:v>
                </c:pt>
                <c:pt idx="1382" formatCode="General">
                  <c:v>3.1103700000000001E-2</c:v>
                </c:pt>
                <c:pt idx="1383" formatCode="General">
                  <c:v>3.11261E-2</c:v>
                </c:pt>
                <c:pt idx="1384" formatCode="General">
                  <c:v>3.1148499999999999E-2</c:v>
                </c:pt>
                <c:pt idx="1385" formatCode="General">
                  <c:v>3.1171000000000001E-2</c:v>
                </c:pt>
                <c:pt idx="1386" formatCode="General">
                  <c:v>3.1193499999999999E-2</c:v>
                </c:pt>
                <c:pt idx="1387" formatCode="General">
                  <c:v>3.1215900000000001E-2</c:v>
                </c:pt>
                <c:pt idx="1388" formatCode="General">
                  <c:v>3.12384E-2</c:v>
                </c:pt>
                <c:pt idx="1389" formatCode="General">
                  <c:v>3.1260799999999998E-2</c:v>
                </c:pt>
                <c:pt idx="1390" formatCode="General">
                  <c:v>3.12833E-2</c:v>
                </c:pt>
                <c:pt idx="1391" formatCode="General">
                  <c:v>3.1305699999999999E-2</c:v>
                </c:pt>
                <c:pt idx="1392" formatCode="General">
                  <c:v>3.13282E-2</c:v>
                </c:pt>
                <c:pt idx="1393" formatCode="General">
                  <c:v>3.1350599999999999E-2</c:v>
                </c:pt>
                <c:pt idx="1394" formatCode="General">
                  <c:v>3.1373100000000001E-2</c:v>
                </c:pt>
                <c:pt idx="1395" formatCode="General">
                  <c:v>3.1395600000000003E-2</c:v>
                </c:pt>
                <c:pt idx="1396" formatCode="General">
                  <c:v>3.1418000000000001E-2</c:v>
                </c:pt>
                <c:pt idx="1397" formatCode="General">
                  <c:v>3.14404E-2</c:v>
                </c:pt>
                <c:pt idx="1398" formatCode="General">
                  <c:v>3.1462900000000002E-2</c:v>
                </c:pt>
                <c:pt idx="1399" formatCode="General">
                  <c:v>3.1485300000000001E-2</c:v>
                </c:pt>
                <c:pt idx="1400" formatCode="General">
                  <c:v>3.1507800000000002E-2</c:v>
                </c:pt>
                <c:pt idx="1401" formatCode="General">
                  <c:v>3.1530299999999997E-2</c:v>
                </c:pt>
                <c:pt idx="1402" formatCode="General">
                  <c:v>3.1552700000000003E-2</c:v>
                </c:pt>
                <c:pt idx="1403" formatCode="General">
                  <c:v>3.1575199999999998E-2</c:v>
                </c:pt>
                <c:pt idx="1404" formatCode="General">
                  <c:v>3.1597600000000003E-2</c:v>
                </c:pt>
                <c:pt idx="1405" formatCode="General">
                  <c:v>3.1620099999999998E-2</c:v>
                </c:pt>
                <c:pt idx="1406" formatCode="General">
                  <c:v>3.1642499999999997E-2</c:v>
                </c:pt>
                <c:pt idx="1407" formatCode="General">
                  <c:v>3.1664999999999999E-2</c:v>
                </c:pt>
                <c:pt idx="1408" formatCode="General">
                  <c:v>3.1687399999999998E-2</c:v>
                </c:pt>
                <c:pt idx="1409" formatCode="General">
                  <c:v>3.1709899999999999E-2</c:v>
                </c:pt>
                <c:pt idx="1410" formatCode="General">
                  <c:v>3.1732299999999998E-2</c:v>
                </c:pt>
                <c:pt idx="1411" formatCode="General">
                  <c:v>3.17548E-2</c:v>
                </c:pt>
                <c:pt idx="1412" formatCode="General">
                  <c:v>3.1777199999999999E-2</c:v>
                </c:pt>
                <c:pt idx="1413" formatCode="General">
                  <c:v>3.17997E-2</c:v>
                </c:pt>
                <c:pt idx="1414" formatCode="General">
                  <c:v>3.1822099999999999E-2</c:v>
                </c:pt>
                <c:pt idx="1415" formatCode="General">
                  <c:v>3.1844600000000001E-2</c:v>
                </c:pt>
                <c:pt idx="1416" formatCode="General">
                  <c:v>3.1866999999999999E-2</c:v>
                </c:pt>
                <c:pt idx="1417" formatCode="General">
                  <c:v>3.1889500000000001E-2</c:v>
                </c:pt>
                <c:pt idx="1418" formatCode="General">
                  <c:v>3.19119E-2</c:v>
                </c:pt>
                <c:pt idx="1419" formatCode="General">
                  <c:v>3.1934400000000002E-2</c:v>
                </c:pt>
                <c:pt idx="1420" formatCode="General">
                  <c:v>3.19568E-2</c:v>
                </c:pt>
                <c:pt idx="1421" formatCode="General">
                  <c:v>3.1979300000000002E-2</c:v>
                </c:pt>
                <c:pt idx="1422" formatCode="General">
                  <c:v>3.2001700000000001E-2</c:v>
                </c:pt>
                <c:pt idx="1423" formatCode="General">
                  <c:v>3.2024200000000003E-2</c:v>
                </c:pt>
                <c:pt idx="1424" formatCode="General">
                  <c:v>3.2046699999999997E-2</c:v>
                </c:pt>
                <c:pt idx="1425" formatCode="General">
                  <c:v>3.2069100000000003E-2</c:v>
                </c:pt>
                <c:pt idx="1426" formatCode="General">
                  <c:v>3.2091500000000002E-2</c:v>
                </c:pt>
                <c:pt idx="1427" formatCode="General">
                  <c:v>3.2113999999999997E-2</c:v>
                </c:pt>
                <c:pt idx="1428" formatCode="General">
                  <c:v>3.2136400000000002E-2</c:v>
                </c:pt>
                <c:pt idx="1429" formatCode="General">
                  <c:v>3.2158899999999997E-2</c:v>
                </c:pt>
                <c:pt idx="1430" formatCode="General">
                  <c:v>3.2181300000000003E-2</c:v>
                </c:pt>
                <c:pt idx="1431" formatCode="General">
                  <c:v>3.2203799999999998E-2</c:v>
                </c:pt>
                <c:pt idx="1432" formatCode="General">
                  <c:v>3.2226200000000003E-2</c:v>
                </c:pt>
                <c:pt idx="1433" formatCode="General">
                  <c:v>3.2248699999999998E-2</c:v>
                </c:pt>
                <c:pt idx="1434" formatCode="General">
                  <c:v>3.2271099999999997E-2</c:v>
                </c:pt>
                <c:pt idx="1435" formatCode="General">
                  <c:v>3.2293599999999999E-2</c:v>
                </c:pt>
                <c:pt idx="1436" formatCode="General">
                  <c:v>3.2315999999999998E-2</c:v>
                </c:pt>
                <c:pt idx="1437" formatCode="General">
                  <c:v>3.2338499999999999E-2</c:v>
                </c:pt>
                <c:pt idx="1438" formatCode="General">
                  <c:v>3.2360899999999998E-2</c:v>
                </c:pt>
                <c:pt idx="1439" formatCode="General">
                  <c:v>3.23834E-2</c:v>
                </c:pt>
                <c:pt idx="1440" formatCode="General">
                  <c:v>3.2405799999999998E-2</c:v>
                </c:pt>
                <c:pt idx="1441" formatCode="General">
                  <c:v>3.24283E-2</c:v>
                </c:pt>
                <c:pt idx="1442" formatCode="General">
                  <c:v>3.2450699999999999E-2</c:v>
                </c:pt>
                <c:pt idx="1443" formatCode="General">
                  <c:v>3.2473200000000001E-2</c:v>
                </c:pt>
                <c:pt idx="1444" formatCode="General">
                  <c:v>3.2495599999999999E-2</c:v>
                </c:pt>
                <c:pt idx="1445" formatCode="General">
                  <c:v>3.2518100000000001E-2</c:v>
                </c:pt>
                <c:pt idx="1446" formatCode="General">
                  <c:v>3.25405E-2</c:v>
                </c:pt>
                <c:pt idx="1447" formatCode="General">
                  <c:v>3.2563000000000002E-2</c:v>
                </c:pt>
                <c:pt idx="1448" formatCode="General">
                  <c:v>3.25854E-2</c:v>
                </c:pt>
                <c:pt idx="1449" formatCode="General">
                  <c:v>3.2607900000000002E-2</c:v>
                </c:pt>
                <c:pt idx="1450" formatCode="General">
                  <c:v>3.2630300000000001E-2</c:v>
                </c:pt>
                <c:pt idx="1451" formatCode="General">
                  <c:v>3.2652800000000003E-2</c:v>
                </c:pt>
                <c:pt idx="1452" formatCode="General">
                  <c:v>3.2675200000000001E-2</c:v>
                </c:pt>
                <c:pt idx="1453" formatCode="General">
                  <c:v>3.2697700000000003E-2</c:v>
                </c:pt>
                <c:pt idx="1454" formatCode="General">
                  <c:v>3.2720100000000002E-2</c:v>
                </c:pt>
                <c:pt idx="1455" formatCode="General">
                  <c:v>3.2742599999999997E-2</c:v>
                </c:pt>
                <c:pt idx="1456" formatCode="General">
                  <c:v>3.2765000000000002E-2</c:v>
                </c:pt>
                <c:pt idx="1457" formatCode="General">
                  <c:v>3.2787499999999997E-2</c:v>
                </c:pt>
                <c:pt idx="1458" formatCode="General">
                  <c:v>3.2809900000000003E-2</c:v>
                </c:pt>
                <c:pt idx="1459" formatCode="General">
                  <c:v>3.2832399999999998E-2</c:v>
                </c:pt>
                <c:pt idx="1460" formatCode="General">
                  <c:v>3.2854800000000003E-2</c:v>
                </c:pt>
                <c:pt idx="1461" formatCode="General">
                  <c:v>3.2877299999999998E-2</c:v>
                </c:pt>
                <c:pt idx="1462" formatCode="General">
                  <c:v>3.2899699999999997E-2</c:v>
                </c:pt>
                <c:pt idx="1463" formatCode="General">
                  <c:v>3.2922199999999999E-2</c:v>
                </c:pt>
                <c:pt idx="1464" formatCode="General">
                  <c:v>3.2944599999999997E-2</c:v>
                </c:pt>
                <c:pt idx="1465" formatCode="General">
                  <c:v>3.2967000000000003E-2</c:v>
                </c:pt>
                <c:pt idx="1466" formatCode="General">
                  <c:v>3.2989499999999998E-2</c:v>
                </c:pt>
                <c:pt idx="1467" formatCode="General">
                  <c:v>3.3012E-2</c:v>
                </c:pt>
                <c:pt idx="1468" formatCode="General">
                  <c:v>3.3034399999999998E-2</c:v>
                </c:pt>
                <c:pt idx="1469" formatCode="General">
                  <c:v>3.3056799999999997E-2</c:v>
                </c:pt>
                <c:pt idx="1470" formatCode="General">
                  <c:v>3.3079299999999999E-2</c:v>
                </c:pt>
                <c:pt idx="1471" formatCode="General">
                  <c:v>3.3101800000000001E-2</c:v>
                </c:pt>
                <c:pt idx="1472" formatCode="General">
                  <c:v>3.3124199999999999E-2</c:v>
                </c:pt>
                <c:pt idx="1473" formatCode="General">
                  <c:v>3.3146599999999998E-2</c:v>
                </c:pt>
                <c:pt idx="1474" formatCode="General">
                  <c:v>3.31691E-2</c:v>
                </c:pt>
                <c:pt idx="1475" formatCode="General">
                  <c:v>3.3191499999999999E-2</c:v>
                </c:pt>
                <c:pt idx="1476" formatCode="General">
                  <c:v>3.3214E-2</c:v>
                </c:pt>
                <c:pt idx="1477" formatCode="General">
                  <c:v>3.3236399999999999E-2</c:v>
                </c:pt>
                <c:pt idx="1478" formatCode="General">
                  <c:v>3.3258799999999998E-2</c:v>
                </c:pt>
                <c:pt idx="1479" formatCode="General">
                  <c:v>3.32813E-2</c:v>
                </c:pt>
                <c:pt idx="1480" formatCode="General">
                  <c:v>3.3303800000000001E-2</c:v>
                </c:pt>
                <c:pt idx="1481" formatCode="General">
                  <c:v>3.33262E-2</c:v>
                </c:pt>
                <c:pt idx="1482" formatCode="General">
                  <c:v>3.3348700000000002E-2</c:v>
                </c:pt>
                <c:pt idx="1483" formatCode="General">
                  <c:v>3.3371100000000001E-2</c:v>
                </c:pt>
                <c:pt idx="1484" formatCode="General">
                  <c:v>3.33935E-2</c:v>
                </c:pt>
                <c:pt idx="1485" formatCode="General">
                  <c:v>3.3416000000000001E-2</c:v>
                </c:pt>
                <c:pt idx="1486" formatCode="General">
                  <c:v>3.34384E-2</c:v>
                </c:pt>
                <c:pt idx="1487" formatCode="General">
                  <c:v>3.3460900000000002E-2</c:v>
                </c:pt>
                <c:pt idx="1488" formatCode="General">
                  <c:v>3.3483300000000001E-2</c:v>
                </c:pt>
                <c:pt idx="1489" formatCode="General">
                  <c:v>3.3505800000000002E-2</c:v>
                </c:pt>
                <c:pt idx="1490" formatCode="General">
                  <c:v>3.3528200000000001E-2</c:v>
                </c:pt>
                <c:pt idx="1491" formatCode="General">
                  <c:v>3.35506E-2</c:v>
                </c:pt>
                <c:pt idx="1492" formatCode="General">
                  <c:v>3.3573100000000002E-2</c:v>
                </c:pt>
                <c:pt idx="1493" formatCode="General">
                  <c:v>3.3595600000000003E-2</c:v>
                </c:pt>
                <c:pt idx="1494" formatCode="General">
                  <c:v>3.3618000000000002E-2</c:v>
                </c:pt>
                <c:pt idx="1495" formatCode="General">
                  <c:v>3.3640400000000001E-2</c:v>
                </c:pt>
                <c:pt idx="1496" formatCode="General">
                  <c:v>3.3662900000000003E-2</c:v>
                </c:pt>
                <c:pt idx="1497" formatCode="General">
                  <c:v>3.3685300000000001E-2</c:v>
                </c:pt>
                <c:pt idx="1498" formatCode="General">
                  <c:v>3.3707800000000003E-2</c:v>
                </c:pt>
                <c:pt idx="1499" formatCode="General">
                  <c:v>3.3730200000000002E-2</c:v>
                </c:pt>
                <c:pt idx="1500" formatCode="General">
                  <c:v>3.3752699999999997E-2</c:v>
                </c:pt>
                <c:pt idx="1501" formatCode="General">
                  <c:v>3.3775100000000002E-2</c:v>
                </c:pt>
                <c:pt idx="1502" formatCode="General">
                  <c:v>3.3797599999999997E-2</c:v>
                </c:pt>
                <c:pt idx="1503" formatCode="General">
                  <c:v>3.3820000000000003E-2</c:v>
                </c:pt>
                <c:pt idx="1504" formatCode="General">
                  <c:v>3.3842400000000002E-2</c:v>
                </c:pt>
                <c:pt idx="1505" formatCode="General">
                  <c:v>3.3864900000000003E-2</c:v>
                </c:pt>
                <c:pt idx="1506" formatCode="General">
                  <c:v>3.3887300000000002E-2</c:v>
                </c:pt>
                <c:pt idx="1507" formatCode="General">
                  <c:v>3.3909799999999997E-2</c:v>
                </c:pt>
                <c:pt idx="1508" formatCode="General">
                  <c:v>3.3932200000000003E-2</c:v>
                </c:pt>
                <c:pt idx="1509" formatCode="General">
                  <c:v>3.3954699999999997E-2</c:v>
                </c:pt>
                <c:pt idx="1510" formatCode="General">
                  <c:v>3.3977100000000003E-2</c:v>
                </c:pt>
                <c:pt idx="1511" formatCode="General">
                  <c:v>3.3999500000000002E-2</c:v>
                </c:pt>
                <c:pt idx="1512" formatCode="General">
                  <c:v>3.4021999999999997E-2</c:v>
                </c:pt>
                <c:pt idx="1513" formatCode="General">
                  <c:v>3.4044400000000002E-2</c:v>
                </c:pt>
                <c:pt idx="1514" formatCode="General">
                  <c:v>3.4066899999999997E-2</c:v>
                </c:pt>
                <c:pt idx="1515" formatCode="General">
                  <c:v>3.4089300000000003E-2</c:v>
                </c:pt>
                <c:pt idx="1516" formatCode="General">
                  <c:v>3.4111799999999998E-2</c:v>
                </c:pt>
                <c:pt idx="1517" formatCode="General">
                  <c:v>3.4134200000000003E-2</c:v>
                </c:pt>
                <c:pt idx="1518" formatCode="General">
                  <c:v>3.4156600000000002E-2</c:v>
                </c:pt>
                <c:pt idx="1519" formatCode="General">
                  <c:v>3.4179099999999997E-2</c:v>
                </c:pt>
                <c:pt idx="1520" formatCode="General">
                  <c:v>3.4201500000000003E-2</c:v>
                </c:pt>
                <c:pt idx="1521" formatCode="General">
                  <c:v>3.4223999999999997E-2</c:v>
                </c:pt>
                <c:pt idx="1522" formatCode="General">
                  <c:v>3.4246400000000003E-2</c:v>
                </c:pt>
                <c:pt idx="1523" formatCode="General">
                  <c:v>3.4268899999999998E-2</c:v>
                </c:pt>
                <c:pt idx="1524" formatCode="General">
                  <c:v>3.4291299999999997E-2</c:v>
                </c:pt>
                <c:pt idx="1525" formatCode="General">
                  <c:v>3.4313700000000003E-2</c:v>
                </c:pt>
                <c:pt idx="1526" formatCode="General">
                  <c:v>3.4336199999999997E-2</c:v>
                </c:pt>
                <c:pt idx="1527" formatCode="General">
                  <c:v>3.4358600000000003E-2</c:v>
                </c:pt>
                <c:pt idx="1528" formatCode="General">
                  <c:v>3.4381099999999998E-2</c:v>
                </c:pt>
                <c:pt idx="1529" formatCode="General">
                  <c:v>3.4403499999999997E-2</c:v>
                </c:pt>
                <c:pt idx="1530" formatCode="General">
                  <c:v>3.4425999999999998E-2</c:v>
                </c:pt>
                <c:pt idx="1531" formatCode="General">
                  <c:v>3.4448399999999997E-2</c:v>
                </c:pt>
                <c:pt idx="1532" formatCode="General">
                  <c:v>3.4470899999999999E-2</c:v>
                </c:pt>
                <c:pt idx="1533" formatCode="General">
                  <c:v>3.4493299999999998E-2</c:v>
                </c:pt>
                <c:pt idx="1534" formatCode="General">
                  <c:v>3.4515700000000003E-2</c:v>
                </c:pt>
                <c:pt idx="1535" formatCode="General">
                  <c:v>3.4538199999999998E-2</c:v>
                </c:pt>
                <c:pt idx="1536" formatCode="General">
                  <c:v>3.4560599999999997E-2</c:v>
                </c:pt>
                <c:pt idx="1537" formatCode="General">
                  <c:v>3.4583099999999999E-2</c:v>
                </c:pt>
                <c:pt idx="1538" formatCode="General">
                  <c:v>3.4605499999999997E-2</c:v>
                </c:pt>
                <c:pt idx="1539" formatCode="General">
                  <c:v>3.4627900000000003E-2</c:v>
                </c:pt>
                <c:pt idx="1540" formatCode="General">
                  <c:v>3.4650399999999998E-2</c:v>
                </c:pt>
                <c:pt idx="1541" formatCode="General">
                  <c:v>3.4672799999999997E-2</c:v>
                </c:pt>
                <c:pt idx="1542" formatCode="General">
                  <c:v>3.4695299999999998E-2</c:v>
                </c:pt>
                <c:pt idx="1543" formatCode="General">
                  <c:v>3.4717699999999997E-2</c:v>
                </c:pt>
                <c:pt idx="1544" formatCode="General">
                  <c:v>3.4740100000000003E-2</c:v>
                </c:pt>
                <c:pt idx="1545" formatCode="General">
                  <c:v>3.4762599999999998E-2</c:v>
                </c:pt>
                <c:pt idx="1546" formatCode="General">
                  <c:v>3.4785000000000003E-2</c:v>
                </c:pt>
                <c:pt idx="1547" formatCode="General">
                  <c:v>3.4807499999999998E-2</c:v>
                </c:pt>
                <c:pt idx="1548" formatCode="General">
                  <c:v>3.4829899999999997E-2</c:v>
                </c:pt>
                <c:pt idx="1549" formatCode="General">
                  <c:v>3.4852300000000003E-2</c:v>
                </c:pt>
                <c:pt idx="1550" formatCode="General">
                  <c:v>3.4874799999999997E-2</c:v>
                </c:pt>
                <c:pt idx="1551" formatCode="General">
                  <c:v>3.4897200000000003E-2</c:v>
                </c:pt>
                <c:pt idx="1552" formatCode="General">
                  <c:v>3.4919699999999998E-2</c:v>
                </c:pt>
                <c:pt idx="1553" formatCode="General">
                  <c:v>3.4942099999999997E-2</c:v>
                </c:pt>
                <c:pt idx="1554" formatCode="General">
                  <c:v>3.4964599999999998E-2</c:v>
                </c:pt>
                <c:pt idx="1555" formatCode="General">
                  <c:v>3.4986999999999997E-2</c:v>
                </c:pt>
                <c:pt idx="1556" formatCode="General">
                  <c:v>3.5009400000000003E-2</c:v>
                </c:pt>
                <c:pt idx="1557" formatCode="General">
                  <c:v>3.5031899999999998E-2</c:v>
                </c:pt>
                <c:pt idx="1558" formatCode="General">
                  <c:v>3.5054299999999997E-2</c:v>
                </c:pt>
                <c:pt idx="1559" formatCode="General">
                  <c:v>3.5076700000000002E-2</c:v>
                </c:pt>
                <c:pt idx="1560" formatCode="General">
                  <c:v>3.5099199999999997E-2</c:v>
                </c:pt>
                <c:pt idx="1561" formatCode="General">
                  <c:v>3.5121600000000003E-2</c:v>
                </c:pt>
                <c:pt idx="1562" formatCode="General">
                  <c:v>3.5144099999999998E-2</c:v>
                </c:pt>
                <c:pt idx="1563" formatCode="General">
                  <c:v>3.5166500000000003E-2</c:v>
                </c:pt>
                <c:pt idx="1564" formatCode="General">
                  <c:v>3.5188900000000002E-2</c:v>
                </c:pt>
                <c:pt idx="1565" formatCode="General">
                  <c:v>3.5211399999999997E-2</c:v>
                </c:pt>
                <c:pt idx="1566" formatCode="General">
                  <c:v>3.5233800000000003E-2</c:v>
                </c:pt>
                <c:pt idx="1567" formatCode="General">
                  <c:v>3.5256299999999997E-2</c:v>
                </c:pt>
                <c:pt idx="1568" formatCode="General">
                  <c:v>3.5278700000000003E-2</c:v>
                </c:pt>
                <c:pt idx="1569" formatCode="General">
                  <c:v>3.5301100000000002E-2</c:v>
                </c:pt>
                <c:pt idx="1570" formatCode="General">
                  <c:v>3.5323599999999997E-2</c:v>
                </c:pt>
                <c:pt idx="1571" formatCode="General">
                  <c:v>3.5346000000000002E-2</c:v>
                </c:pt>
                <c:pt idx="1572" formatCode="General">
                  <c:v>3.5368400000000001E-2</c:v>
                </c:pt>
                <c:pt idx="1573" formatCode="General">
                  <c:v>3.5390900000000003E-2</c:v>
                </c:pt>
                <c:pt idx="1574" formatCode="General">
                  <c:v>3.5413300000000002E-2</c:v>
                </c:pt>
                <c:pt idx="1575" formatCode="General">
                  <c:v>3.5435800000000003E-2</c:v>
                </c:pt>
                <c:pt idx="1576" formatCode="General">
                  <c:v>3.5458200000000002E-2</c:v>
                </c:pt>
                <c:pt idx="1577" formatCode="General">
                  <c:v>3.5480600000000001E-2</c:v>
                </c:pt>
                <c:pt idx="1578" formatCode="General">
                  <c:v>3.5503100000000003E-2</c:v>
                </c:pt>
                <c:pt idx="1579" formatCode="General">
                  <c:v>3.5525500000000002E-2</c:v>
                </c:pt>
                <c:pt idx="1580" formatCode="General">
                  <c:v>3.55479E-2</c:v>
                </c:pt>
                <c:pt idx="1581" formatCode="General">
                  <c:v>3.5570400000000002E-2</c:v>
                </c:pt>
                <c:pt idx="1582" formatCode="General">
                  <c:v>3.5592800000000001E-2</c:v>
                </c:pt>
                <c:pt idx="1583" formatCode="General">
                  <c:v>3.56152E-2</c:v>
                </c:pt>
                <c:pt idx="1584" formatCode="General">
                  <c:v>3.5637700000000001E-2</c:v>
                </c:pt>
                <c:pt idx="1585" formatCode="General">
                  <c:v>3.56601E-2</c:v>
                </c:pt>
                <c:pt idx="1586" formatCode="General">
                  <c:v>3.5682600000000002E-2</c:v>
                </c:pt>
                <c:pt idx="1587" formatCode="General">
                  <c:v>3.5705000000000001E-2</c:v>
                </c:pt>
                <c:pt idx="1588" formatCode="General">
                  <c:v>3.5727399999999999E-2</c:v>
                </c:pt>
                <c:pt idx="1589" formatCode="General">
                  <c:v>3.5749900000000001E-2</c:v>
                </c:pt>
                <c:pt idx="1590" formatCode="General">
                  <c:v>3.57723E-2</c:v>
                </c:pt>
                <c:pt idx="1591" formatCode="General">
                  <c:v>3.5794699999999999E-2</c:v>
                </c:pt>
                <c:pt idx="1592" formatCode="General">
                  <c:v>3.58172E-2</c:v>
                </c:pt>
                <c:pt idx="1593" formatCode="General">
                  <c:v>3.5839599999999999E-2</c:v>
                </c:pt>
                <c:pt idx="1594" formatCode="General">
                  <c:v>3.5862100000000001E-2</c:v>
                </c:pt>
                <c:pt idx="1595" formatCode="General">
                  <c:v>3.58845E-2</c:v>
                </c:pt>
                <c:pt idx="1596" formatCode="General">
                  <c:v>3.5906899999999999E-2</c:v>
                </c:pt>
                <c:pt idx="1597" formatCode="General">
                  <c:v>3.59294E-2</c:v>
                </c:pt>
                <c:pt idx="1598" formatCode="General">
                  <c:v>3.5951799999999999E-2</c:v>
                </c:pt>
                <c:pt idx="1599" formatCode="General">
                  <c:v>3.5974199999999998E-2</c:v>
                </c:pt>
                <c:pt idx="1600" formatCode="General">
                  <c:v>3.59967E-2</c:v>
                </c:pt>
                <c:pt idx="1601" formatCode="General">
                  <c:v>3.6019099999999998E-2</c:v>
                </c:pt>
                <c:pt idx="1602" formatCode="General">
                  <c:v>3.60416E-2</c:v>
                </c:pt>
                <c:pt idx="1603" formatCode="General">
                  <c:v>3.6063999999999999E-2</c:v>
                </c:pt>
                <c:pt idx="1604" formatCode="General">
                  <c:v>3.6086500000000001E-2</c:v>
                </c:pt>
                <c:pt idx="1605" formatCode="General">
                  <c:v>3.6108899999999999E-2</c:v>
                </c:pt>
                <c:pt idx="1606" formatCode="General">
                  <c:v>3.6131299999999998E-2</c:v>
                </c:pt>
                <c:pt idx="1607" formatCode="General">
                  <c:v>3.6153699999999997E-2</c:v>
                </c:pt>
                <c:pt idx="1608" formatCode="General">
                  <c:v>3.6176199999999999E-2</c:v>
                </c:pt>
                <c:pt idx="1609" formatCode="General">
                  <c:v>3.6198599999999997E-2</c:v>
                </c:pt>
                <c:pt idx="1610" formatCode="General">
                  <c:v>3.6221000000000003E-2</c:v>
                </c:pt>
                <c:pt idx="1611" formatCode="General">
                  <c:v>3.6243499999999998E-2</c:v>
                </c:pt>
                <c:pt idx="1612" formatCode="General">
                  <c:v>3.6265899999999997E-2</c:v>
                </c:pt>
                <c:pt idx="1613" formatCode="General">
                  <c:v>3.6288300000000002E-2</c:v>
                </c:pt>
                <c:pt idx="1614" formatCode="General">
                  <c:v>3.6310799999999997E-2</c:v>
                </c:pt>
                <c:pt idx="1615" formatCode="General">
                  <c:v>3.6333200000000003E-2</c:v>
                </c:pt>
                <c:pt idx="1616" formatCode="General">
                  <c:v>3.6355600000000002E-2</c:v>
                </c:pt>
                <c:pt idx="1617" formatCode="General">
                  <c:v>3.6378099999999997E-2</c:v>
                </c:pt>
                <c:pt idx="1618" formatCode="General">
                  <c:v>3.6400500000000002E-2</c:v>
                </c:pt>
                <c:pt idx="1619" formatCode="General">
                  <c:v>3.6422999999999997E-2</c:v>
                </c:pt>
                <c:pt idx="1620" formatCode="General">
                  <c:v>3.6445400000000003E-2</c:v>
                </c:pt>
                <c:pt idx="1621" formatCode="General">
                  <c:v>3.6467800000000002E-2</c:v>
                </c:pt>
                <c:pt idx="1622" formatCode="General">
                  <c:v>3.6490300000000003E-2</c:v>
                </c:pt>
                <c:pt idx="1623" formatCode="General">
                  <c:v>3.6512700000000002E-2</c:v>
                </c:pt>
                <c:pt idx="1624" formatCode="General">
                  <c:v>3.6535100000000001E-2</c:v>
                </c:pt>
                <c:pt idx="1625" formatCode="General">
                  <c:v>3.6557600000000003E-2</c:v>
                </c:pt>
                <c:pt idx="1626" formatCode="General">
                  <c:v>3.6580000000000001E-2</c:v>
                </c:pt>
                <c:pt idx="1627" formatCode="General">
                  <c:v>3.66024E-2</c:v>
                </c:pt>
                <c:pt idx="1628" formatCode="General">
                  <c:v>3.6624900000000002E-2</c:v>
                </c:pt>
                <c:pt idx="1629" formatCode="General">
                  <c:v>3.6647300000000001E-2</c:v>
                </c:pt>
                <c:pt idx="1630" formatCode="General">
                  <c:v>3.66697E-2</c:v>
                </c:pt>
                <c:pt idx="1631" formatCode="General">
                  <c:v>3.6692200000000001E-2</c:v>
                </c:pt>
                <c:pt idx="1632" formatCode="General">
                  <c:v>3.67146E-2</c:v>
                </c:pt>
                <c:pt idx="1633" formatCode="General">
                  <c:v>3.6736999999999999E-2</c:v>
                </c:pt>
                <c:pt idx="1634" formatCode="General">
                  <c:v>3.6759500000000001E-2</c:v>
                </c:pt>
                <c:pt idx="1635" formatCode="General">
                  <c:v>3.6781899999999999E-2</c:v>
                </c:pt>
                <c:pt idx="1636" formatCode="General">
                  <c:v>3.6804299999999998E-2</c:v>
                </c:pt>
                <c:pt idx="1637" formatCode="General">
                  <c:v>3.6826699999999997E-2</c:v>
                </c:pt>
                <c:pt idx="1638" formatCode="General">
                  <c:v>3.6849199999999999E-2</c:v>
                </c:pt>
                <c:pt idx="1639" formatCode="General">
                  <c:v>3.6871599999999997E-2</c:v>
                </c:pt>
                <c:pt idx="1640" formatCode="General">
                  <c:v>3.6894099999999999E-2</c:v>
                </c:pt>
                <c:pt idx="1641" formatCode="General">
                  <c:v>3.6916499999999998E-2</c:v>
                </c:pt>
                <c:pt idx="1642" formatCode="General">
                  <c:v>3.6938899999999997E-2</c:v>
                </c:pt>
                <c:pt idx="1643" formatCode="General">
                  <c:v>3.6961300000000002E-2</c:v>
                </c:pt>
                <c:pt idx="1644" formatCode="General">
                  <c:v>3.6983799999999997E-2</c:v>
                </c:pt>
                <c:pt idx="1645" formatCode="General">
                  <c:v>3.7006200000000003E-2</c:v>
                </c:pt>
                <c:pt idx="1646" formatCode="General">
                  <c:v>3.7028699999999998E-2</c:v>
                </c:pt>
                <c:pt idx="1647" formatCode="General">
                  <c:v>3.7051099999999997E-2</c:v>
                </c:pt>
                <c:pt idx="1648" formatCode="General">
                  <c:v>3.7073500000000002E-2</c:v>
                </c:pt>
                <c:pt idx="1649" formatCode="General">
                  <c:v>3.7095900000000001E-2</c:v>
                </c:pt>
                <c:pt idx="1650" formatCode="General">
                  <c:v>3.7118400000000003E-2</c:v>
                </c:pt>
                <c:pt idx="1651" formatCode="General">
                  <c:v>3.7140800000000002E-2</c:v>
                </c:pt>
                <c:pt idx="1652" formatCode="General">
                  <c:v>3.71632E-2</c:v>
                </c:pt>
                <c:pt idx="1653" formatCode="General">
                  <c:v>3.7185700000000002E-2</c:v>
                </c:pt>
                <c:pt idx="1654" formatCode="General">
                  <c:v>3.7208100000000001E-2</c:v>
                </c:pt>
                <c:pt idx="1655" formatCode="General">
                  <c:v>3.72305E-2</c:v>
                </c:pt>
                <c:pt idx="1656" formatCode="General">
                  <c:v>3.7252899999999999E-2</c:v>
                </c:pt>
                <c:pt idx="1657" formatCode="General">
                  <c:v>3.72754E-2</c:v>
                </c:pt>
                <c:pt idx="1658" formatCode="General">
                  <c:v>3.7297799999999999E-2</c:v>
                </c:pt>
                <c:pt idx="1659" formatCode="General">
                  <c:v>3.7320199999999998E-2</c:v>
                </c:pt>
                <c:pt idx="1660" formatCode="General">
                  <c:v>3.73427E-2</c:v>
                </c:pt>
                <c:pt idx="1661" formatCode="General">
                  <c:v>3.7365099999999998E-2</c:v>
                </c:pt>
                <c:pt idx="1662" formatCode="General">
                  <c:v>3.7387499999999997E-2</c:v>
                </c:pt>
                <c:pt idx="1663" formatCode="General">
                  <c:v>3.7409999999999999E-2</c:v>
                </c:pt>
                <c:pt idx="1664" formatCode="General">
                  <c:v>3.7432399999999998E-2</c:v>
                </c:pt>
                <c:pt idx="1665" formatCode="General">
                  <c:v>3.7454800000000003E-2</c:v>
                </c:pt>
                <c:pt idx="1666" formatCode="General">
                  <c:v>3.7477299999999998E-2</c:v>
                </c:pt>
                <c:pt idx="1667" formatCode="General">
                  <c:v>3.7499699999999997E-2</c:v>
                </c:pt>
                <c:pt idx="1668" formatCode="General">
                  <c:v>3.7522100000000003E-2</c:v>
                </c:pt>
                <c:pt idx="1669" formatCode="General">
                  <c:v>3.7544500000000001E-2</c:v>
                </c:pt>
                <c:pt idx="1670" formatCode="General">
                  <c:v>3.7567000000000003E-2</c:v>
                </c:pt>
                <c:pt idx="1671" formatCode="General">
                  <c:v>3.7589400000000002E-2</c:v>
                </c:pt>
                <c:pt idx="1672" formatCode="General">
                  <c:v>3.7611800000000001E-2</c:v>
                </c:pt>
                <c:pt idx="1673" formatCode="General">
                  <c:v>3.7634300000000002E-2</c:v>
                </c:pt>
                <c:pt idx="1674" formatCode="General">
                  <c:v>3.7656700000000001E-2</c:v>
                </c:pt>
                <c:pt idx="1675" formatCode="General">
                  <c:v>3.76791E-2</c:v>
                </c:pt>
                <c:pt idx="1676" formatCode="General">
                  <c:v>3.7701499999999999E-2</c:v>
                </c:pt>
                <c:pt idx="1677" formatCode="General">
                  <c:v>3.7724000000000001E-2</c:v>
                </c:pt>
                <c:pt idx="1678" formatCode="General">
                  <c:v>3.7746399999999999E-2</c:v>
                </c:pt>
                <c:pt idx="1679" formatCode="General">
                  <c:v>3.7768799999999998E-2</c:v>
                </c:pt>
                <c:pt idx="1680" formatCode="General">
                  <c:v>3.7791199999999997E-2</c:v>
                </c:pt>
                <c:pt idx="1681" formatCode="General">
                  <c:v>3.7813699999999999E-2</c:v>
                </c:pt>
                <c:pt idx="1682" formatCode="General">
                  <c:v>3.7836099999999998E-2</c:v>
                </c:pt>
                <c:pt idx="1683" formatCode="General">
                  <c:v>3.7858500000000003E-2</c:v>
                </c:pt>
                <c:pt idx="1684" formatCode="General">
                  <c:v>3.7880999999999998E-2</c:v>
                </c:pt>
                <c:pt idx="1685" formatCode="General">
                  <c:v>3.7903399999999997E-2</c:v>
                </c:pt>
                <c:pt idx="1686" formatCode="General">
                  <c:v>3.7925800000000003E-2</c:v>
                </c:pt>
                <c:pt idx="1687" formatCode="General">
                  <c:v>3.7948299999999997E-2</c:v>
                </c:pt>
                <c:pt idx="1688" formatCode="General">
                  <c:v>3.7970700000000003E-2</c:v>
                </c:pt>
                <c:pt idx="1689" formatCode="General">
                  <c:v>3.7993100000000002E-2</c:v>
                </c:pt>
                <c:pt idx="1690" formatCode="General">
                  <c:v>3.8015599999999997E-2</c:v>
                </c:pt>
                <c:pt idx="1691" formatCode="General">
                  <c:v>3.8038000000000002E-2</c:v>
                </c:pt>
                <c:pt idx="1692" formatCode="General">
                  <c:v>3.8060400000000001E-2</c:v>
                </c:pt>
                <c:pt idx="1693" formatCode="General">
                  <c:v>3.80828E-2</c:v>
                </c:pt>
                <c:pt idx="1694" formatCode="General">
                  <c:v>3.8105199999999999E-2</c:v>
                </c:pt>
                <c:pt idx="1695" formatCode="General">
                  <c:v>3.81277E-2</c:v>
                </c:pt>
                <c:pt idx="1696" formatCode="General">
                  <c:v>3.8150099999999999E-2</c:v>
                </c:pt>
                <c:pt idx="1697" formatCode="General">
                  <c:v>3.8172499999999998E-2</c:v>
                </c:pt>
                <c:pt idx="1698" formatCode="General">
                  <c:v>3.8195E-2</c:v>
                </c:pt>
                <c:pt idx="1699" formatCode="General">
                  <c:v>3.8217399999999999E-2</c:v>
                </c:pt>
                <c:pt idx="1700" formatCode="General">
                  <c:v>3.8239799999999997E-2</c:v>
                </c:pt>
                <c:pt idx="1701" formatCode="General">
                  <c:v>3.8262200000000003E-2</c:v>
                </c:pt>
                <c:pt idx="1702" formatCode="General">
                  <c:v>3.8284699999999998E-2</c:v>
                </c:pt>
                <c:pt idx="1703" formatCode="General">
                  <c:v>3.8307099999999997E-2</c:v>
                </c:pt>
                <c:pt idx="1704" formatCode="General">
                  <c:v>3.8329500000000002E-2</c:v>
                </c:pt>
                <c:pt idx="1705" formatCode="General">
                  <c:v>3.8351999999999997E-2</c:v>
                </c:pt>
                <c:pt idx="1706" formatCode="General">
                  <c:v>3.8374400000000003E-2</c:v>
                </c:pt>
                <c:pt idx="1707" formatCode="General">
                  <c:v>3.8396800000000002E-2</c:v>
                </c:pt>
                <c:pt idx="1708" formatCode="General">
                  <c:v>3.8419200000000001E-2</c:v>
                </c:pt>
                <c:pt idx="1709" formatCode="General">
                  <c:v>3.8441700000000002E-2</c:v>
                </c:pt>
                <c:pt idx="1710" formatCode="General">
                  <c:v>3.8464100000000001E-2</c:v>
                </c:pt>
                <c:pt idx="1711" formatCode="General">
                  <c:v>3.84865E-2</c:v>
                </c:pt>
                <c:pt idx="1712" formatCode="General">
                  <c:v>3.8508899999999999E-2</c:v>
                </c:pt>
                <c:pt idx="1713" formatCode="General">
                  <c:v>3.8531299999999997E-2</c:v>
                </c:pt>
                <c:pt idx="1714" formatCode="General">
                  <c:v>3.8553799999999999E-2</c:v>
                </c:pt>
                <c:pt idx="1715" formatCode="General">
                  <c:v>3.8576199999999998E-2</c:v>
                </c:pt>
                <c:pt idx="1716" formatCode="General">
                  <c:v>3.8598599999999997E-2</c:v>
                </c:pt>
                <c:pt idx="1717" formatCode="General">
                  <c:v>3.8621099999999998E-2</c:v>
                </c:pt>
                <c:pt idx="1718" formatCode="General">
                  <c:v>3.8643499999999997E-2</c:v>
                </c:pt>
                <c:pt idx="1719" formatCode="General">
                  <c:v>3.8665900000000003E-2</c:v>
                </c:pt>
                <c:pt idx="1720" formatCode="General">
                  <c:v>3.8688300000000002E-2</c:v>
                </c:pt>
                <c:pt idx="1721" formatCode="General">
                  <c:v>3.8710700000000001E-2</c:v>
                </c:pt>
                <c:pt idx="1722" formatCode="General">
                  <c:v>3.8733200000000002E-2</c:v>
                </c:pt>
                <c:pt idx="1723" formatCode="General">
                  <c:v>3.8755600000000001E-2</c:v>
                </c:pt>
                <c:pt idx="1724" formatCode="General">
                  <c:v>3.8778E-2</c:v>
                </c:pt>
                <c:pt idx="1725" formatCode="General">
                  <c:v>3.8800500000000002E-2</c:v>
                </c:pt>
                <c:pt idx="1726" formatCode="General">
                  <c:v>3.88229E-2</c:v>
                </c:pt>
                <c:pt idx="1727" formatCode="General">
                  <c:v>3.8845299999999999E-2</c:v>
                </c:pt>
                <c:pt idx="1728" formatCode="General">
                  <c:v>3.8867699999999998E-2</c:v>
                </c:pt>
                <c:pt idx="1729" formatCode="General">
                  <c:v>3.8890099999999997E-2</c:v>
                </c:pt>
                <c:pt idx="1730" formatCode="General">
                  <c:v>3.8912599999999999E-2</c:v>
                </c:pt>
                <c:pt idx="1731" formatCode="General">
                  <c:v>3.8934999999999997E-2</c:v>
                </c:pt>
                <c:pt idx="1732" formatCode="General">
                  <c:v>3.8957400000000003E-2</c:v>
                </c:pt>
                <c:pt idx="1733" formatCode="General">
                  <c:v>3.8979800000000002E-2</c:v>
                </c:pt>
                <c:pt idx="1734" formatCode="General">
                  <c:v>3.9002200000000001E-2</c:v>
                </c:pt>
                <c:pt idx="1735" formatCode="General">
                  <c:v>3.9024700000000002E-2</c:v>
                </c:pt>
                <c:pt idx="1736" formatCode="General">
                  <c:v>3.9047100000000001E-2</c:v>
                </c:pt>
                <c:pt idx="1737" formatCode="General">
                  <c:v>3.90695E-2</c:v>
                </c:pt>
                <c:pt idx="1738" formatCode="General">
                  <c:v>3.9091899999999999E-2</c:v>
                </c:pt>
                <c:pt idx="1739" formatCode="General">
                  <c:v>3.9114400000000001E-2</c:v>
                </c:pt>
                <c:pt idx="1740" formatCode="General">
                  <c:v>3.9136799999999999E-2</c:v>
                </c:pt>
                <c:pt idx="1741" formatCode="General">
                  <c:v>3.9159199999999998E-2</c:v>
                </c:pt>
                <c:pt idx="1742" formatCode="General">
                  <c:v>3.9181599999999997E-2</c:v>
                </c:pt>
                <c:pt idx="1743" formatCode="General">
                  <c:v>3.9204000000000003E-2</c:v>
                </c:pt>
                <c:pt idx="1744" formatCode="General">
                  <c:v>3.9226499999999997E-2</c:v>
                </c:pt>
                <c:pt idx="1745" formatCode="General">
                  <c:v>3.9248900000000003E-2</c:v>
                </c:pt>
                <c:pt idx="1746" formatCode="General">
                  <c:v>3.9271300000000002E-2</c:v>
                </c:pt>
                <c:pt idx="1747" formatCode="General">
                  <c:v>3.9293799999999997E-2</c:v>
                </c:pt>
                <c:pt idx="1748" formatCode="General">
                  <c:v>3.9316200000000003E-2</c:v>
                </c:pt>
                <c:pt idx="1749" formatCode="General">
                  <c:v>3.9338600000000001E-2</c:v>
                </c:pt>
                <c:pt idx="1750" formatCode="General">
                  <c:v>3.9361E-2</c:v>
                </c:pt>
                <c:pt idx="1751" formatCode="General">
                  <c:v>3.9383399999999999E-2</c:v>
                </c:pt>
                <c:pt idx="1752" formatCode="General">
                  <c:v>3.9405900000000001E-2</c:v>
                </c:pt>
                <c:pt idx="1753" formatCode="General">
                  <c:v>3.9428299999999999E-2</c:v>
                </c:pt>
                <c:pt idx="1754" formatCode="General">
                  <c:v>3.9450699999999998E-2</c:v>
                </c:pt>
                <c:pt idx="1755" formatCode="General">
                  <c:v>3.9473099999999997E-2</c:v>
                </c:pt>
                <c:pt idx="1756" formatCode="General">
                  <c:v>3.9495500000000003E-2</c:v>
                </c:pt>
                <c:pt idx="1757" formatCode="General">
                  <c:v>3.9517999999999998E-2</c:v>
                </c:pt>
                <c:pt idx="1758" formatCode="General">
                  <c:v>3.9540400000000003E-2</c:v>
                </c:pt>
                <c:pt idx="1759" formatCode="General">
                  <c:v>3.9562800000000002E-2</c:v>
                </c:pt>
                <c:pt idx="1760" formatCode="General">
                  <c:v>3.9585200000000001E-2</c:v>
                </c:pt>
                <c:pt idx="1761" formatCode="General">
                  <c:v>3.9607700000000003E-2</c:v>
                </c:pt>
                <c:pt idx="1762" formatCode="General">
                  <c:v>3.9630100000000001E-2</c:v>
                </c:pt>
                <c:pt idx="1763" formatCode="General">
                  <c:v>3.96525E-2</c:v>
                </c:pt>
                <c:pt idx="1764" formatCode="General">
                  <c:v>3.9674899999999999E-2</c:v>
                </c:pt>
                <c:pt idx="1765" formatCode="General">
                  <c:v>3.9697299999999998E-2</c:v>
                </c:pt>
                <c:pt idx="1766" formatCode="General">
                  <c:v>3.9719699999999997E-2</c:v>
                </c:pt>
                <c:pt idx="1767" formatCode="General">
                  <c:v>3.9742199999999998E-2</c:v>
                </c:pt>
                <c:pt idx="1768" formatCode="General">
                  <c:v>3.9764599999999997E-2</c:v>
                </c:pt>
                <c:pt idx="1769" formatCode="General">
                  <c:v>3.9787000000000003E-2</c:v>
                </c:pt>
                <c:pt idx="1770" formatCode="General">
                  <c:v>3.9809499999999998E-2</c:v>
                </c:pt>
                <c:pt idx="1771" formatCode="General">
                  <c:v>3.9831800000000001E-2</c:v>
                </c:pt>
                <c:pt idx="1772" formatCode="General">
                  <c:v>3.9854300000000002E-2</c:v>
                </c:pt>
                <c:pt idx="1773" formatCode="General">
                  <c:v>3.9876700000000001E-2</c:v>
                </c:pt>
                <c:pt idx="1774" formatCode="General">
                  <c:v>3.98991E-2</c:v>
                </c:pt>
                <c:pt idx="1775" formatCode="General">
                  <c:v>3.9921499999999999E-2</c:v>
                </c:pt>
                <c:pt idx="1776" formatCode="General">
                  <c:v>3.9944E-2</c:v>
                </c:pt>
                <c:pt idx="1777" formatCode="General">
                  <c:v>3.9966399999999999E-2</c:v>
                </c:pt>
                <c:pt idx="1778" formatCode="General">
                  <c:v>3.9988799999999998E-2</c:v>
                </c:pt>
                <c:pt idx="1779" formatCode="General">
                  <c:v>4.0011199999999997E-2</c:v>
                </c:pt>
                <c:pt idx="1780" formatCode="General">
                  <c:v>4.0033600000000003E-2</c:v>
                </c:pt>
                <c:pt idx="1781" formatCode="General">
                  <c:v>4.0056000000000001E-2</c:v>
                </c:pt>
                <c:pt idx="1782" formatCode="General">
                  <c:v>4.0078500000000003E-2</c:v>
                </c:pt>
                <c:pt idx="1783" formatCode="General">
                  <c:v>4.0100900000000002E-2</c:v>
                </c:pt>
                <c:pt idx="1784" formatCode="General">
                  <c:v>4.0123300000000001E-2</c:v>
                </c:pt>
                <c:pt idx="1785" formatCode="General">
                  <c:v>4.0145699999999999E-2</c:v>
                </c:pt>
                <c:pt idx="1786" formatCode="General">
                  <c:v>4.0168099999999998E-2</c:v>
                </c:pt>
                <c:pt idx="1787" formatCode="General">
                  <c:v>4.01906E-2</c:v>
                </c:pt>
                <c:pt idx="1788" formatCode="General">
                  <c:v>4.0212999999999999E-2</c:v>
                </c:pt>
                <c:pt idx="1789" formatCode="General">
                  <c:v>4.0235399999999998E-2</c:v>
                </c:pt>
                <c:pt idx="1790" formatCode="General">
                  <c:v>4.0257800000000003E-2</c:v>
                </c:pt>
                <c:pt idx="1791" formatCode="General">
                  <c:v>4.0280200000000002E-2</c:v>
                </c:pt>
                <c:pt idx="1792" formatCode="General">
                  <c:v>4.0302600000000001E-2</c:v>
                </c:pt>
                <c:pt idx="1793" formatCode="General">
                  <c:v>4.0325E-2</c:v>
                </c:pt>
                <c:pt idx="1794" formatCode="General">
                  <c:v>4.0347500000000001E-2</c:v>
                </c:pt>
                <c:pt idx="1795" formatCode="General">
                  <c:v>4.03699E-2</c:v>
                </c:pt>
                <c:pt idx="1796" formatCode="General">
                  <c:v>4.0392299999999999E-2</c:v>
                </c:pt>
                <c:pt idx="1797" formatCode="General">
                  <c:v>4.0414699999999998E-2</c:v>
                </c:pt>
                <c:pt idx="1798" formatCode="General">
                  <c:v>4.04372E-2</c:v>
                </c:pt>
                <c:pt idx="1799" formatCode="General">
                  <c:v>4.0459500000000002E-2</c:v>
                </c:pt>
                <c:pt idx="1800" formatCode="General">
                  <c:v>4.0481999999999997E-2</c:v>
                </c:pt>
                <c:pt idx="1801" formatCode="General">
                  <c:v>4.0504400000000003E-2</c:v>
                </c:pt>
                <c:pt idx="1802" formatCode="General">
                  <c:v>4.0526800000000002E-2</c:v>
                </c:pt>
                <c:pt idx="1803" formatCode="General">
                  <c:v>4.0549200000000001E-2</c:v>
                </c:pt>
                <c:pt idx="1804" formatCode="General">
                  <c:v>4.0571700000000002E-2</c:v>
                </c:pt>
                <c:pt idx="1805" formatCode="General">
                  <c:v>4.0594100000000001E-2</c:v>
                </c:pt>
                <c:pt idx="1806" formatCode="General">
                  <c:v>4.06165E-2</c:v>
                </c:pt>
                <c:pt idx="1807" formatCode="General">
                  <c:v>4.0638899999999999E-2</c:v>
                </c:pt>
                <c:pt idx="1808" formatCode="General">
                  <c:v>4.0661299999999997E-2</c:v>
                </c:pt>
                <c:pt idx="1809" formatCode="General">
                  <c:v>4.0683700000000003E-2</c:v>
                </c:pt>
                <c:pt idx="1810" formatCode="General">
                  <c:v>4.0706100000000002E-2</c:v>
                </c:pt>
                <c:pt idx="1811" formatCode="General">
                  <c:v>4.0728599999999997E-2</c:v>
                </c:pt>
                <c:pt idx="1812" formatCode="General">
                  <c:v>4.0751000000000002E-2</c:v>
                </c:pt>
                <c:pt idx="1813" formatCode="General">
                  <c:v>4.0773400000000001E-2</c:v>
                </c:pt>
                <c:pt idx="1814" formatCode="General">
                  <c:v>4.07958E-2</c:v>
                </c:pt>
                <c:pt idx="1815" formatCode="General">
                  <c:v>4.0818199999999999E-2</c:v>
                </c:pt>
                <c:pt idx="1816" formatCode="General">
                  <c:v>4.0840599999999998E-2</c:v>
                </c:pt>
                <c:pt idx="1817" formatCode="General">
                  <c:v>4.0862999999999997E-2</c:v>
                </c:pt>
                <c:pt idx="1818" formatCode="General">
                  <c:v>4.0885499999999998E-2</c:v>
                </c:pt>
                <c:pt idx="1819" formatCode="General">
                  <c:v>4.0907899999999997E-2</c:v>
                </c:pt>
                <c:pt idx="1820" formatCode="General">
                  <c:v>4.0930300000000003E-2</c:v>
                </c:pt>
                <c:pt idx="1821" formatCode="General">
                  <c:v>4.0952700000000002E-2</c:v>
                </c:pt>
                <c:pt idx="1822" formatCode="General">
                  <c:v>4.09751E-2</c:v>
                </c:pt>
                <c:pt idx="1823" formatCode="General">
                  <c:v>4.0997499999999999E-2</c:v>
                </c:pt>
                <c:pt idx="1824" formatCode="General">
                  <c:v>4.1020000000000001E-2</c:v>
                </c:pt>
                <c:pt idx="1825" formatCode="General">
                  <c:v>4.10424E-2</c:v>
                </c:pt>
                <c:pt idx="1826" formatCode="General">
                  <c:v>4.1064799999999999E-2</c:v>
                </c:pt>
                <c:pt idx="1827" formatCode="General">
                  <c:v>4.1087199999999997E-2</c:v>
                </c:pt>
                <c:pt idx="1828" formatCode="General">
                  <c:v>4.1109600000000003E-2</c:v>
                </c:pt>
                <c:pt idx="1829" formatCode="General">
                  <c:v>4.1132000000000002E-2</c:v>
                </c:pt>
                <c:pt idx="1830" formatCode="General">
                  <c:v>4.1154400000000001E-2</c:v>
                </c:pt>
                <c:pt idx="1831" formatCode="General">
                  <c:v>4.1176900000000002E-2</c:v>
                </c:pt>
                <c:pt idx="1832" formatCode="General">
                  <c:v>4.1199300000000001E-2</c:v>
                </c:pt>
                <c:pt idx="1833" formatCode="General">
                  <c:v>4.12217E-2</c:v>
                </c:pt>
                <c:pt idx="1834" formatCode="General">
                  <c:v>4.1244099999999999E-2</c:v>
                </c:pt>
                <c:pt idx="1835" formatCode="General">
                  <c:v>4.1266499999999998E-2</c:v>
                </c:pt>
                <c:pt idx="1836" formatCode="General">
                  <c:v>4.1288900000000003E-2</c:v>
                </c:pt>
                <c:pt idx="1837" formatCode="General">
                  <c:v>4.1311300000000002E-2</c:v>
                </c:pt>
                <c:pt idx="1838" formatCode="General">
                  <c:v>4.1333700000000001E-2</c:v>
                </c:pt>
                <c:pt idx="1839" formatCode="General">
                  <c:v>4.1356200000000003E-2</c:v>
                </c:pt>
                <c:pt idx="1840" formatCode="General">
                  <c:v>4.1378600000000001E-2</c:v>
                </c:pt>
                <c:pt idx="1841" formatCode="General">
                  <c:v>4.1401E-2</c:v>
                </c:pt>
                <c:pt idx="1842" formatCode="General">
                  <c:v>4.1423399999999999E-2</c:v>
                </c:pt>
                <c:pt idx="1843" formatCode="General">
                  <c:v>4.1445799999999998E-2</c:v>
                </c:pt>
                <c:pt idx="1844" formatCode="General">
                  <c:v>4.1468199999999997E-2</c:v>
                </c:pt>
                <c:pt idx="1845" formatCode="General">
                  <c:v>4.1490600000000002E-2</c:v>
                </c:pt>
                <c:pt idx="1846" formatCode="General">
                  <c:v>4.1513000000000001E-2</c:v>
                </c:pt>
                <c:pt idx="1847" formatCode="General">
                  <c:v>4.15354E-2</c:v>
                </c:pt>
                <c:pt idx="1848" formatCode="General">
                  <c:v>4.1557900000000002E-2</c:v>
                </c:pt>
                <c:pt idx="1849" formatCode="General">
                  <c:v>4.1580300000000001E-2</c:v>
                </c:pt>
                <c:pt idx="1850" formatCode="General">
                  <c:v>4.1602699999999999E-2</c:v>
                </c:pt>
                <c:pt idx="1851" formatCode="General">
                  <c:v>4.1625099999999998E-2</c:v>
                </c:pt>
                <c:pt idx="1852" formatCode="General">
                  <c:v>4.1647499999999997E-2</c:v>
                </c:pt>
                <c:pt idx="1853" formatCode="General">
                  <c:v>4.1669900000000003E-2</c:v>
                </c:pt>
                <c:pt idx="1854" formatCode="General">
                  <c:v>4.1692300000000002E-2</c:v>
                </c:pt>
                <c:pt idx="1855" formatCode="General">
                  <c:v>4.1714800000000003E-2</c:v>
                </c:pt>
                <c:pt idx="1856" formatCode="General">
                  <c:v>4.1737200000000002E-2</c:v>
                </c:pt>
                <c:pt idx="1857" formatCode="General">
                  <c:v>4.1759499999999998E-2</c:v>
                </c:pt>
                <c:pt idx="1858" formatCode="General">
                  <c:v>4.1782E-2</c:v>
                </c:pt>
                <c:pt idx="1859" formatCode="General">
                  <c:v>4.1804399999999999E-2</c:v>
                </c:pt>
                <c:pt idx="1860" formatCode="General">
                  <c:v>4.1826799999999997E-2</c:v>
                </c:pt>
                <c:pt idx="1861" formatCode="General">
                  <c:v>4.1849200000000003E-2</c:v>
                </c:pt>
                <c:pt idx="1862" formatCode="General">
                  <c:v>4.1871600000000002E-2</c:v>
                </c:pt>
                <c:pt idx="1863" formatCode="General">
                  <c:v>4.1894000000000001E-2</c:v>
                </c:pt>
                <c:pt idx="1864" formatCode="General">
                  <c:v>4.1916399999999999E-2</c:v>
                </c:pt>
                <c:pt idx="1865" formatCode="General">
                  <c:v>4.1938799999999998E-2</c:v>
                </c:pt>
                <c:pt idx="1866" formatCode="General">
                  <c:v>4.19613E-2</c:v>
                </c:pt>
                <c:pt idx="1867" formatCode="General">
                  <c:v>4.1983699999999999E-2</c:v>
                </c:pt>
                <c:pt idx="1868" formatCode="General">
                  <c:v>4.2006099999999998E-2</c:v>
                </c:pt>
                <c:pt idx="1869" formatCode="General">
                  <c:v>4.2028500000000003E-2</c:v>
                </c:pt>
                <c:pt idx="1870" formatCode="General">
                  <c:v>4.2050900000000002E-2</c:v>
                </c:pt>
                <c:pt idx="1871" formatCode="General">
                  <c:v>4.2073300000000001E-2</c:v>
                </c:pt>
                <c:pt idx="1872" formatCode="General">
                  <c:v>4.20957E-2</c:v>
                </c:pt>
                <c:pt idx="1873" formatCode="General">
                  <c:v>4.2118099999999999E-2</c:v>
                </c:pt>
                <c:pt idx="1874" formatCode="General">
                  <c:v>4.2140499999999997E-2</c:v>
                </c:pt>
                <c:pt idx="1875" formatCode="General">
                  <c:v>4.2162900000000003E-2</c:v>
                </c:pt>
                <c:pt idx="1876" formatCode="General">
                  <c:v>4.2185399999999998E-2</c:v>
                </c:pt>
                <c:pt idx="1877" formatCode="General">
                  <c:v>4.2207799999999997E-2</c:v>
                </c:pt>
                <c:pt idx="1878" formatCode="General">
                  <c:v>4.2230200000000002E-2</c:v>
                </c:pt>
                <c:pt idx="1879" formatCode="General">
                  <c:v>4.2252600000000001E-2</c:v>
                </c:pt>
                <c:pt idx="1880" formatCode="General">
                  <c:v>4.2275E-2</c:v>
                </c:pt>
                <c:pt idx="1881" formatCode="General">
                  <c:v>4.2297399999999999E-2</c:v>
                </c:pt>
                <c:pt idx="1882" formatCode="General">
                  <c:v>4.2319799999999998E-2</c:v>
                </c:pt>
                <c:pt idx="1883" formatCode="General">
                  <c:v>4.2342200000000003E-2</c:v>
                </c:pt>
                <c:pt idx="1884" formatCode="General">
                  <c:v>4.2364600000000002E-2</c:v>
                </c:pt>
                <c:pt idx="1885" formatCode="General">
                  <c:v>4.2387000000000001E-2</c:v>
                </c:pt>
                <c:pt idx="1886" formatCode="General">
                  <c:v>4.24094E-2</c:v>
                </c:pt>
                <c:pt idx="1887" formatCode="General">
                  <c:v>4.2431799999999999E-2</c:v>
                </c:pt>
                <c:pt idx="1888" formatCode="General">
                  <c:v>4.24543E-2</c:v>
                </c:pt>
                <c:pt idx="1889" formatCode="General">
                  <c:v>4.2476699999999999E-2</c:v>
                </c:pt>
                <c:pt idx="1890" formatCode="General">
                  <c:v>4.2499099999999998E-2</c:v>
                </c:pt>
                <c:pt idx="1891" formatCode="General">
                  <c:v>4.2521499999999997E-2</c:v>
                </c:pt>
                <c:pt idx="1892" formatCode="General">
                  <c:v>4.2543900000000003E-2</c:v>
                </c:pt>
                <c:pt idx="1893" formatCode="General">
                  <c:v>4.2566300000000001E-2</c:v>
                </c:pt>
                <c:pt idx="1894" formatCode="General">
                  <c:v>4.25887E-2</c:v>
                </c:pt>
                <c:pt idx="1895" formatCode="General">
                  <c:v>4.2611099999999999E-2</c:v>
                </c:pt>
                <c:pt idx="1896" formatCode="General">
                  <c:v>4.2633499999999998E-2</c:v>
                </c:pt>
                <c:pt idx="1897" formatCode="General">
                  <c:v>4.2655899999999997E-2</c:v>
                </c:pt>
                <c:pt idx="1898" formatCode="General">
                  <c:v>4.2678300000000002E-2</c:v>
                </c:pt>
                <c:pt idx="1899" formatCode="General">
                  <c:v>4.2700700000000001E-2</c:v>
                </c:pt>
                <c:pt idx="1900" formatCode="General">
                  <c:v>4.27231E-2</c:v>
                </c:pt>
                <c:pt idx="1901" formatCode="General">
                  <c:v>4.2745499999999999E-2</c:v>
                </c:pt>
                <c:pt idx="1902" formatCode="General">
                  <c:v>4.2767899999999998E-2</c:v>
                </c:pt>
                <c:pt idx="1903" formatCode="General">
                  <c:v>4.2790399999999999E-2</c:v>
                </c:pt>
                <c:pt idx="1904" formatCode="General">
                  <c:v>4.2812799999999998E-2</c:v>
                </c:pt>
                <c:pt idx="1905" formatCode="General">
                  <c:v>4.2835199999999997E-2</c:v>
                </c:pt>
                <c:pt idx="1906" formatCode="General">
                  <c:v>4.2857600000000003E-2</c:v>
                </c:pt>
                <c:pt idx="1907" formatCode="General">
                  <c:v>4.2880000000000001E-2</c:v>
                </c:pt>
                <c:pt idx="1908" formatCode="General">
                  <c:v>4.29024E-2</c:v>
                </c:pt>
                <c:pt idx="1909" formatCode="General">
                  <c:v>4.2924799999999999E-2</c:v>
                </c:pt>
                <c:pt idx="1910" formatCode="General">
                  <c:v>4.2947199999999998E-2</c:v>
                </c:pt>
                <c:pt idx="1911" formatCode="General">
                  <c:v>4.2969599999999997E-2</c:v>
                </c:pt>
                <c:pt idx="1912" formatCode="General">
                  <c:v>4.2992000000000002E-2</c:v>
                </c:pt>
                <c:pt idx="1913" formatCode="General">
                  <c:v>4.3014400000000001E-2</c:v>
                </c:pt>
                <c:pt idx="1914" formatCode="General">
                  <c:v>4.30368E-2</c:v>
                </c:pt>
                <c:pt idx="1915" formatCode="General">
                  <c:v>4.3059199999999999E-2</c:v>
                </c:pt>
                <c:pt idx="1916" formatCode="General">
                  <c:v>4.3081599999999998E-2</c:v>
                </c:pt>
                <c:pt idx="1917" formatCode="General">
                  <c:v>4.3104000000000003E-2</c:v>
                </c:pt>
                <c:pt idx="1918" formatCode="General">
                  <c:v>4.3126400000000002E-2</c:v>
                </c:pt>
                <c:pt idx="1919" formatCode="General">
                  <c:v>4.3148800000000001E-2</c:v>
                </c:pt>
                <c:pt idx="1920" formatCode="General">
                  <c:v>4.31712E-2</c:v>
                </c:pt>
                <c:pt idx="1921" formatCode="General">
                  <c:v>4.3193700000000002E-2</c:v>
                </c:pt>
                <c:pt idx="1922" formatCode="General">
                  <c:v>4.3215999999999997E-2</c:v>
                </c:pt>
                <c:pt idx="1923" formatCode="General">
                  <c:v>4.3238499999999999E-2</c:v>
                </c:pt>
                <c:pt idx="1924" formatCode="General">
                  <c:v>4.3260899999999998E-2</c:v>
                </c:pt>
                <c:pt idx="1925" formatCode="General">
                  <c:v>4.3283299999999997E-2</c:v>
                </c:pt>
                <c:pt idx="1926" formatCode="General">
                  <c:v>4.3305700000000003E-2</c:v>
                </c:pt>
                <c:pt idx="1927" formatCode="General">
                  <c:v>4.3328100000000001E-2</c:v>
                </c:pt>
                <c:pt idx="1928" formatCode="General">
                  <c:v>4.33505E-2</c:v>
                </c:pt>
                <c:pt idx="1929" formatCode="General">
                  <c:v>4.3372899999999999E-2</c:v>
                </c:pt>
                <c:pt idx="1930" formatCode="General">
                  <c:v>4.3395299999999998E-2</c:v>
                </c:pt>
                <c:pt idx="1931" formatCode="General">
                  <c:v>4.3417699999999997E-2</c:v>
                </c:pt>
                <c:pt idx="1932" formatCode="General">
                  <c:v>4.3440100000000002E-2</c:v>
                </c:pt>
                <c:pt idx="1933" formatCode="General">
                  <c:v>4.3462500000000001E-2</c:v>
                </c:pt>
                <c:pt idx="1934" formatCode="General">
                  <c:v>4.34849E-2</c:v>
                </c:pt>
                <c:pt idx="1935" formatCode="General">
                  <c:v>4.3507299999999999E-2</c:v>
                </c:pt>
                <c:pt idx="1936" formatCode="General">
                  <c:v>4.3529699999999998E-2</c:v>
                </c:pt>
                <c:pt idx="1937" formatCode="General">
                  <c:v>4.3552100000000003E-2</c:v>
                </c:pt>
                <c:pt idx="1938" formatCode="General">
                  <c:v>4.3574500000000002E-2</c:v>
                </c:pt>
                <c:pt idx="1939" formatCode="General">
                  <c:v>4.3596900000000001E-2</c:v>
                </c:pt>
                <c:pt idx="1940" formatCode="General">
                  <c:v>4.36193E-2</c:v>
                </c:pt>
                <c:pt idx="1941" formatCode="General">
                  <c:v>4.3641699999999999E-2</c:v>
                </c:pt>
                <c:pt idx="1942" formatCode="General">
                  <c:v>4.3664099999999997E-2</c:v>
                </c:pt>
                <c:pt idx="1943" formatCode="General">
                  <c:v>4.3686500000000003E-2</c:v>
                </c:pt>
                <c:pt idx="1944" formatCode="General">
                  <c:v>4.3708900000000002E-2</c:v>
                </c:pt>
                <c:pt idx="1945" formatCode="General">
                  <c:v>4.3731300000000001E-2</c:v>
                </c:pt>
                <c:pt idx="1946" formatCode="General">
                  <c:v>4.37537E-2</c:v>
                </c:pt>
                <c:pt idx="1947" formatCode="General">
                  <c:v>4.3776099999999998E-2</c:v>
                </c:pt>
                <c:pt idx="1948" formatCode="General">
                  <c:v>4.3798499999999997E-2</c:v>
                </c:pt>
                <c:pt idx="1949" formatCode="General">
                  <c:v>4.3820900000000003E-2</c:v>
                </c:pt>
                <c:pt idx="1950" formatCode="General">
                  <c:v>4.3843300000000002E-2</c:v>
                </c:pt>
                <c:pt idx="1951" formatCode="General">
                  <c:v>4.3865700000000001E-2</c:v>
                </c:pt>
                <c:pt idx="1952" formatCode="General">
                  <c:v>4.3888099999999999E-2</c:v>
                </c:pt>
                <c:pt idx="1953" formatCode="General">
                  <c:v>4.3910499999999998E-2</c:v>
                </c:pt>
                <c:pt idx="1954" formatCode="General">
                  <c:v>4.3932899999999997E-2</c:v>
                </c:pt>
                <c:pt idx="1955" formatCode="General">
                  <c:v>4.3955300000000003E-2</c:v>
                </c:pt>
                <c:pt idx="1956" formatCode="General">
                  <c:v>4.3977700000000002E-2</c:v>
                </c:pt>
                <c:pt idx="1957" formatCode="General">
                  <c:v>4.40001E-2</c:v>
                </c:pt>
                <c:pt idx="1958" formatCode="General">
                  <c:v>4.4022499999999999E-2</c:v>
                </c:pt>
                <c:pt idx="1959" formatCode="General">
                  <c:v>4.4044899999999998E-2</c:v>
                </c:pt>
                <c:pt idx="1960" formatCode="General">
                  <c:v>4.4067299999999997E-2</c:v>
                </c:pt>
                <c:pt idx="1961" formatCode="General">
                  <c:v>4.4089700000000002E-2</c:v>
                </c:pt>
                <c:pt idx="1962" formatCode="General">
                  <c:v>4.4112100000000001E-2</c:v>
                </c:pt>
                <c:pt idx="1963" formatCode="General">
                  <c:v>4.41345E-2</c:v>
                </c:pt>
                <c:pt idx="1964" formatCode="General">
                  <c:v>4.4156899999999999E-2</c:v>
                </c:pt>
                <c:pt idx="1965" formatCode="General">
                  <c:v>4.4179299999999998E-2</c:v>
                </c:pt>
                <c:pt idx="1966" formatCode="General">
                  <c:v>4.4201699999999997E-2</c:v>
                </c:pt>
                <c:pt idx="1967" formatCode="General">
                  <c:v>4.4224100000000002E-2</c:v>
                </c:pt>
                <c:pt idx="1968" formatCode="General">
                  <c:v>4.4246500000000001E-2</c:v>
                </c:pt>
                <c:pt idx="1969" formatCode="General">
                  <c:v>4.42689E-2</c:v>
                </c:pt>
                <c:pt idx="1970" formatCode="General">
                  <c:v>4.4291299999999999E-2</c:v>
                </c:pt>
                <c:pt idx="1971" formatCode="General">
                  <c:v>4.4313699999999998E-2</c:v>
                </c:pt>
                <c:pt idx="1972" formatCode="General">
                  <c:v>4.4336100000000003E-2</c:v>
                </c:pt>
                <c:pt idx="1973" formatCode="General">
                  <c:v>4.4358500000000002E-2</c:v>
                </c:pt>
                <c:pt idx="1974" formatCode="General">
                  <c:v>4.4380900000000001E-2</c:v>
                </c:pt>
                <c:pt idx="1975" formatCode="General">
                  <c:v>4.44033E-2</c:v>
                </c:pt>
                <c:pt idx="1976" formatCode="General">
                  <c:v>4.4425699999999999E-2</c:v>
                </c:pt>
                <c:pt idx="1977" formatCode="General">
                  <c:v>4.4448099999999997E-2</c:v>
                </c:pt>
                <c:pt idx="1978" formatCode="General">
                  <c:v>4.4470500000000003E-2</c:v>
                </c:pt>
                <c:pt idx="1979" formatCode="General">
                  <c:v>4.4492900000000002E-2</c:v>
                </c:pt>
                <c:pt idx="1980" formatCode="General">
                  <c:v>4.4515300000000001E-2</c:v>
                </c:pt>
                <c:pt idx="1981" formatCode="General">
                  <c:v>4.45377E-2</c:v>
                </c:pt>
                <c:pt idx="1982" formatCode="General">
                  <c:v>4.4560099999999998E-2</c:v>
                </c:pt>
                <c:pt idx="1983" formatCode="General">
                  <c:v>4.4582499999999997E-2</c:v>
                </c:pt>
                <c:pt idx="1984" formatCode="General">
                  <c:v>4.4604900000000003E-2</c:v>
                </c:pt>
                <c:pt idx="1985" formatCode="General">
                  <c:v>4.4627300000000002E-2</c:v>
                </c:pt>
                <c:pt idx="1986" formatCode="General">
                  <c:v>4.46497E-2</c:v>
                </c:pt>
                <c:pt idx="1987" formatCode="General">
                  <c:v>4.4672099999999999E-2</c:v>
                </c:pt>
                <c:pt idx="1988" formatCode="General">
                  <c:v>4.4694499999999998E-2</c:v>
                </c:pt>
                <c:pt idx="1989" formatCode="General">
                  <c:v>4.4716899999999997E-2</c:v>
                </c:pt>
                <c:pt idx="1990" formatCode="General">
                  <c:v>4.4739300000000003E-2</c:v>
                </c:pt>
                <c:pt idx="1991" formatCode="General">
                  <c:v>4.4761700000000001E-2</c:v>
                </c:pt>
                <c:pt idx="1992" formatCode="General">
                  <c:v>4.47841E-2</c:v>
                </c:pt>
                <c:pt idx="1993" formatCode="General">
                  <c:v>4.4806400000000003E-2</c:v>
                </c:pt>
                <c:pt idx="1994" formatCode="General">
                  <c:v>4.4828800000000002E-2</c:v>
                </c:pt>
                <c:pt idx="1995" formatCode="General">
                  <c:v>4.4851299999999997E-2</c:v>
                </c:pt>
                <c:pt idx="1996" formatCode="General">
                  <c:v>4.48736E-2</c:v>
                </c:pt>
                <c:pt idx="1997" formatCode="General">
                  <c:v>4.4895999999999998E-2</c:v>
                </c:pt>
                <c:pt idx="1998" formatCode="General">
                  <c:v>4.4918399999999997E-2</c:v>
                </c:pt>
                <c:pt idx="1999" formatCode="General">
                  <c:v>4.4940800000000003E-2</c:v>
                </c:pt>
                <c:pt idx="2000" formatCode="General">
                  <c:v>4.4963200000000002E-2</c:v>
                </c:pt>
                <c:pt idx="2001" formatCode="General">
                  <c:v>4.4985600000000001E-2</c:v>
                </c:pt>
                <c:pt idx="2002" formatCode="General">
                  <c:v>4.5007999999999999E-2</c:v>
                </c:pt>
                <c:pt idx="2003" formatCode="General">
                  <c:v>4.5030399999999998E-2</c:v>
                </c:pt>
                <c:pt idx="2004" formatCode="General">
                  <c:v>4.5052799999999997E-2</c:v>
                </c:pt>
                <c:pt idx="2005" formatCode="General">
                  <c:v>4.5075200000000003E-2</c:v>
                </c:pt>
                <c:pt idx="2006" formatCode="General">
                  <c:v>4.5097600000000002E-2</c:v>
                </c:pt>
                <c:pt idx="2007" formatCode="General">
                  <c:v>4.512E-2</c:v>
                </c:pt>
                <c:pt idx="2008" formatCode="General">
                  <c:v>4.5142399999999999E-2</c:v>
                </c:pt>
                <c:pt idx="2009" formatCode="General">
                  <c:v>4.5164799999999998E-2</c:v>
                </c:pt>
                <c:pt idx="2010" formatCode="General">
                  <c:v>4.5187199999999997E-2</c:v>
                </c:pt>
                <c:pt idx="2011" formatCode="General">
                  <c:v>4.5209600000000003E-2</c:v>
                </c:pt>
                <c:pt idx="2012" formatCode="General">
                  <c:v>4.5232000000000001E-2</c:v>
                </c:pt>
                <c:pt idx="2013" formatCode="General">
                  <c:v>4.52544E-2</c:v>
                </c:pt>
                <c:pt idx="2014" formatCode="General">
                  <c:v>4.5276799999999999E-2</c:v>
                </c:pt>
                <c:pt idx="2015" formatCode="General">
                  <c:v>4.5299100000000002E-2</c:v>
                </c:pt>
                <c:pt idx="2016" formatCode="General">
                  <c:v>4.5321500000000001E-2</c:v>
                </c:pt>
                <c:pt idx="2017" formatCode="General">
                  <c:v>4.5343899999999999E-2</c:v>
                </c:pt>
                <c:pt idx="2018" formatCode="General">
                  <c:v>4.5366299999999998E-2</c:v>
                </c:pt>
                <c:pt idx="2019" formatCode="General">
                  <c:v>4.5388699999999997E-2</c:v>
                </c:pt>
                <c:pt idx="2020" formatCode="General">
                  <c:v>4.5411100000000003E-2</c:v>
                </c:pt>
                <c:pt idx="2021" formatCode="General">
                  <c:v>4.5433500000000002E-2</c:v>
                </c:pt>
                <c:pt idx="2022" formatCode="General">
                  <c:v>4.54559E-2</c:v>
                </c:pt>
                <c:pt idx="2023" formatCode="General">
                  <c:v>4.5478299999999999E-2</c:v>
                </c:pt>
                <c:pt idx="2024" formatCode="General">
                  <c:v>4.5500699999999998E-2</c:v>
                </c:pt>
                <c:pt idx="2025" formatCode="General">
                  <c:v>4.5523099999999997E-2</c:v>
                </c:pt>
                <c:pt idx="2026" formatCode="General">
                  <c:v>4.5545500000000003E-2</c:v>
                </c:pt>
                <c:pt idx="2027" formatCode="General">
                  <c:v>4.5567900000000001E-2</c:v>
                </c:pt>
                <c:pt idx="2028" formatCode="General">
                  <c:v>4.55903E-2</c:v>
                </c:pt>
                <c:pt idx="2029" formatCode="General">
                  <c:v>4.5612600000000003E-2</c:v>
                </c:pt>
                <c:pt idx="2030" formatCode="General">
                  <c:v>4.5635000000000002E-2</c:v>
                </c:pt>
                <c:pt idx="2031" formatCode="General">
                  <c:v>4.5657400000000001E-2</c:v>
                </c:pt>
                <c:pt idx="2032" formatCode="General">
                  <c:v>4.56798E-2</c:v>
                </c:pt>
                <c:pt idx="2033" formatCode="General">
                  <c:v>4.5702199999999998E-2</c:v>
                </c:pt>
                <c:pt idx="2034" formatCode="General">
                  <c:v>4.5724599999999997E-2</c:v>
                </c:pt>
                <c:pt idx="2035" formatCode="General">
                  <c:v>4.5747000000000003E-2</c:v>
                </c:pt>
                <c:pt idx="2036" formatCode="General">
                  <c:v>4.5769400000000002E-2</c:v>
                </c:pt>
                <c:pt idx="2037" formatCode="General">
                  <c:v>4.5791800000000001E-2</c:v>
                </c:pt>
                <c:pt idx="2038" formatCode="General">
                  <c:v>4.5814199999999999E-2</c:v>
                </c:pt>
                <c:pt idx="2039" formatCode="General">
                  <c:v>4.5836500000000002E-2</c:v>
                </c:pt>
                <c:pt idx="2040" formatCode="General">
                  <c:v>4.5858900000000001E-2</c:v>
                </c:pt>
                <c:pt idx="2041" formatCode="General">
                  <c:v>4.58813E-2</c:v>
                </c:pt>
                <c:pt idx="2042" formatCode="General">
                  <c:v>4.5903699999999999E-2</c:v>
                </c:pt>
                <c:pt idx="2043" formatCode="General">
                  <c:v>4.5926099999999997E-2</c:v>
                </c:pt>
                <c:pt idx="2044" formatCode="General">
                  <c:v>4.5948500000000003E-2</c:v>
                </c:pt>
                <c:pt idx="2045" formatCode="General">
                  <c:v>4.5970900000000002E-2</c:v>
                </c:pt>
                <c:pt idx="2046" formatCode="General">
                  <c:v>4.5993300000000001E-2</c:v>
                </c:pt>
                <c:pt idx="2047" formatCode="General">
                  <c:v>4.60157E-2</c:v>
                </c:pt>
                <c:pt idx="2048" formatCode="General">
                  <c:v>4.6038099999999998E-2</c:v>
                </c:pt>
                <c:pt idx="2049" formatCode="General">
                  <c:v>4.6060499999999997E-2</c:v>
                </c:pt>
                <c:pt idx="2050" formatCode="General">
                  <c:v>4.60828E-2</c:v>
                </c:pt>
                <c:pt idx="2051" formatCode="General">
                  <c:v>4.6105199999999999E-2</c:v>
                </c:pt>
                <c:pt idx="2052" formatCode="General">
                  <c:v>4.6127599999999998E-2</c:v>
                </c:pt>
                <c:pt idx="2053" formatCode="General">
                  <c:v>4.6149999999999997E-2</c:v>
                </c:pt>
                <c:pt idx="2054" formatCode="General">
                  <c:v>4.6172400000000002E-2</c:v>
                </c:pt>
                <c:pt idx="2055" formatCode="General">
                  <c:v>4.6194800000000001E-2</c:v>
                </c:pt>
                <c:pt idx="2056" formatCode="General">
                  <c:v>4.62172E-2</c:v>
                </c:pt>
                <c:pt idx="2057" formatCode="General">
                  <c:v>4.6239599999999999E-2</c:v>
                </c:pt>
                <c:pt idx="2058" formatCode="General">
                  <c:v>4.6261999999999998E-2</c:v>
                </c:pt>
                <c:pt idx="2059" formatCode="General">
                  <c:v>4.62843E-2</c:v>
                </c:pt>
                <c:pt idx="2060" formatCode="General">
                  <c:v>4.6306699999999999E-2</c:v>
                </c:pt>
                <c:pt idx="2061" formatCode="General">
                  <c:v>4.6329099999999998E-2</c:v>
                </c:pt>
                <c:pt idx="2062" formatCode="General">
                  <c:v>4.6351499999999997E-2</c:v>
                </c:pt>
                <c:pt idx="2063" formatCode="General">
                  <c:v>4.6373900000000003E-2</c:v>
                </c:pt>
                <c:pt idx="2064" formatCode="General">
                  <c:v>4.6396300000000001E-2</c:v>
                </c:pt>
                <c:pt idx="2065" formatCode="General">
                  <c:v>4.64187E-2</c:v>
                </c:pt>
                <c:pt idx="2066" formatCode="General">
                  <c:v>4.6441099999999999E-2</c:v>
                </c:pt>
                <c:pt idx="2067" formatCode="General">
                  <c:v>4.6463499999999998E-2</c:v>
                </c:pt>
                <c:pt idx="2068" formatCode="General">
                  <c:v>4.6485800000000001E-2</c:v>
                </c:pt>
                <c:pt idx="2069" formatCode="General">
                  <c:v>4.65082E-2</c:v>
                </c:pt>
                <c:pt idx="2070" formatCode="General">
                  <c:v>4.6530599999999998E-2</c:v>
                </c:pt>
                <c:pt idx="2071" formatCode="General">
                  <c:v>4.6552999999999997E-2</c:v>
                </c:pt>
                <c:pt idx="2072" formatCode="General">
                  <c:v>4.6575400000000003E-2</c:v>
                </c:pt>
                <c:pt idx="2073" formatCode="General">
                  <c:v>4.6597800000000002E-2</c:v>
                </c:pt>
                <c:pt idx="2074" formatCode="General">
                  <c:v>4.6620200000000001E-2</c:v>
                </c:pt>
                <c:pt idx="2075" formatCode="General">
                  <c:v>4.6642599999999999E-2</c:v>
                </c:pt>
                <c:pt idx="2076" formatCode="General">
                  <c:v>4.6664900000000002E-2</c:v>
                </c:pt>
                <c:pt idx="2077" formatCode="General">
                  <c:v>4.6687300000000001E-2</c:v>
                </c:pt>
                <c:pt idx="2078" formatCode="General">
                  <c:v>4.67097E-2</c:v>
                </c:pt>
                <c:pt idx="2079" formatCode="General">
                  <c:v>4.6732099999999999E-2</c:v>
                </c:pt>
                <c:pt idx="2080" formatCode="General">
                  <c:v>4.6754499999999997E-2</c:v>
                </c:pt>
                <c:pt idx="2081" formatCode="General">
                  <c:v>4.6776900000000003E-2</c:v>
                </c:pt>
                <c:pt idx="2082" formatCode="General">
                  <c:v>4.6799300000000002E-2</c:v>
                </c:pt>
                <c:pt idx="2083" formatCode="General">
                  <c:v>4.6821599999999998E-2</c:v>
                </c:pt>
                <c:pt idx="2084" formatCode="General">
                  <c:v>4.6843999999999997E-2</c:v>
                </c:pt>
                <c:pt idx="2085" formatCode="General">
                  <c:v>4.6866400000000003E-2</c:v>
                </c:pt>
                <c:pt idx="2086" formatCode="General">
                  <c:v>4.6888800000000001E-2</c:v>
                </c:pt>
                <c:pt idx="2087" formatCode="General">
                  <c:v>4.69112E-2</c:v>
                </c:pt>
                <c:pt idx="2088" formatCode="General">
                  <c:v>4.6933599999999999E-2</c:v>
                </c:pt>
                <c:pt idx="2089" formatCode="General">
                  <c:v>4.6955999999999998E-2</c:v>
                </c:pt>
                <c:pt idx="2090" formatCode="General">
                  <c:v>4.6978300000000001E-2</c:v>
                </c:pt>
                <c:pt idx="2091" formatCode="General">
                  <c:v>4.7000699999999999E-2</c:v>
                </c:pt>
                <c:pt idx="2092" formatCode="General">
                  <c:v>4.7023099999999998E-2</c:v>
                </c:pt>
                <c:pt idx="2093" formatCode="General">
                  <c:v>4.7045499999999997E-2</c:v>
                </c:pt>
                <c:pt idx="2094" formatCode="General">
                  <c:v>4.7067900000000003E-2</c:v>
                </c:pt>
                <c:pt idx="2095" formatCode="General">
                  <c:v>4.7090199999999999E-2</c:v>
                </c:pt>
                <c:pt idx="2096" formatCode="General">
                  <c:v>4.7112599999999998E-2</c:v>
                </c:pt>
                <c:pt idx="2097" formatCode="General">
                  <c:v>4.7135000000000003E-2</c:v>
                </c:pt>
                <c:pt idx="2098" formatCode="General">
                  <c:v>4.7157400000000002E-2</c:v>
                </c:pt>
                <c:pt idx="2099" formatCode="General">
                  <c:v>4.7179800000000001E-2</c:v>
                </c:pt>
                <c:pt idx="2100" formatCode="General">
                  <c:v>4.72022E-2</c:v>
                </c:pt>
                <c:pt idx="2101" formatCode="General">
                  <c:v>4.7224599999999999E-2</c:v>
                </c:pt>
                <c:pt idx="2102" formatCode="General">
                  <c:v>4.7246999999999997E-2</c:v>
                </c:pt>
                <c:pt idx="2103" formatCode="General">
                  <c:v>4.72693E-2</c:v>
                </c:pt>
                <c:pt idx="2104" formatCode="General">
                  <c:v>4.7291699999999999E-2</c:v>
                </c:pt>
                <c:pt idx="2105" formatCode="General">
                  <c:v>4.7314099999999998E-2</c:v>
                </c:pt>
                <c:pt idx="2106" formatCode="General">
                  <c:v>4.7336499999999997E-2</c:v>
                </c:pt>
                <c:pt idx="2107" formatCode="General">
                  <c:v>4.7358900000000002E-2</c:v>
                </c:pt>
                <c:pt idx="2108" formatCode="General">
                  <c:v>4.7381199999999998E-2</c:v>
                </c:pt>
                <c:pt idx="2109" formatCode="General">
                  <c:v>4.7403599999999997E-2</c:v>
                </c:pt>
                <c:pt idx="2110" formatCode="General">
                  <c:v>4.7426000000000003E-2</c:v>
                </c:pt>
                <c:pt idx="2111" formatCode="General">
                  <c:v>4.7448400000000002E-2</c:v>
                </c:pt>
                <c:pt idx="2112" formatCode="General">
                  <c:v>4.74708E-2</c:v>
                </c:pt>
                <c:pt idx="2113" formatCode="General">
                  <c:v>4.7493199999999999E-2</c:v>
                </c:pt>
                <c:pt idx="2114" formatCode="General">
                  <c:v>4.7515599999999998E-2</c:v>
                </c:pt>
                <c:pt idx="2115" formatCode="General">
                  <c:v>4.7537900000000001E-2</c:v>
                </c:pt>
                <c:pt idx="2116" formatCode="General">
                  <c:v>4.75603E-2</c:v>
                </c:pt>
                <c:pt idx="2117" formatCode="General">
                  <c:v>4.7582699999999999E-2</c:v>
                </c:pt>
                <c:pt idx="2118" formatCode="General">
                  <c:v>4.7605099999999997E-2</c:v>
                </c:pt>
                <c:pt idx="2119" formatCode="General">
                  <c:v>4.7627500000000003E-2</c:v>
                </c:pt>
                <c:pt idx="2120" formatCode="General">
                  <c:v>4.7649799999999999E-2</c:v>
                </c:pt>
                <c:pt idx="2121" formatCode="General">
                  <c:v>4.7672199999999998E-2</c:v>
                </c:pt>
                <c:pt idx="2122" formatCode="General">
                  <c:v>4.7694599999999997E-2</c:v>
                </c:pt>
                <c:pt idx="2123" formatCode="General">
                  <c:v>4.7717000000000002E-2</c:v>
                </c:pt>
                <c:pt idx="2124" formatCode="General">
                  <c:v>4.7739400000000001E-2</c:v>
                </c:pt>
                <c:pt idx="2125" formatCode="General">
                  <c:v>4.7761699999999997E-2</c:v>
                </c:pt>
                <c:pt idx="2126" formatCode="General">
                  <c:v>4.7784100000000003E-2</c:v>
                </c:pt>
                <c:pt idx="2127" formatCode="General">
                  <c:v>4.7806500000000002E-2</c:v>
                </c:pt>
                <c:pt idx="2128" formatCode="General">
                  <c:v>4.7828900000000001E-2</c:v>
                </c:pt>
                <c:pt idx="2129" formatCode="General">
                  <c:v>4.7851299999999999E-2</c:v>
                </c:pt>
                <c:pt idx="2130" formatCode="General">
                  <c:v>4.7873600000000002E-2</c:v>
                </c:pt>
                <c:pt idx="2131" formatCode="General">
                  <c:v>4.7896000000000001E-2</c:v>
                </c:pt>
                <c:pt idx="2132" formatCode="General">
                  <c:v>4.79184E-2</c:v>
                </c:pt>
                <c:pt idx="2133" formatCode="General">
                  <c:v>4.7940799999999999E-2</c:v>
                </c:pt>
                <c:pt idx="2134" formatCode="General">
                  <c:v>4.7963199999999998E-2</c:v>
                </c:pt>
                <c:pt idx="2135" formatCode="General">
                  <c:v>4.7985600000000003E-2</c:v>
                </c:pt>
                <c:pt idx="2136" formatCode="General">
                  <c:v>4.8007899999999999E-2</c:v>
                </c:pt>
                <c:pt idx="2137" formatCode="General">
                  <c:v>4.8030299999999998E-2</c:v>
                </c:pt>
                <c:pt idx="2138" formatCode="General">
                  <c:v>4.8052699999999997E-2</c:v>
                </c:pt>
                <c:pt idx="2139" formatCode="General">
                  <c:v>4.8075100000000003E-2</c:v>
                </c:pt>
                <c:pt idx="2140" formatCode="General">
                  <c:v>4.8097399999999998E-2</c:v>
                </c:pt>
                <c:pt idx="2141" formatCode="General">
                  <c:v>4.8119799999999997E-2</c:v>
                </c:pt>
                <c:pt idx="2142" formatCode="General">
                  <c:v>4.8142200000000003E-2</c:v>
                </c:pt>
                <c:pt idx="2143" formatCode="General">
                  <c:v>4.8164600000000002E-2</c:v>
                </c:pt>
                <c:pt idx="2144" formatCode="General">
                  <c:v>4.8186899999999998E-2</c:v>
                </c:pt>
                <c:pt idx="2145" formatCode="General">
                  <c:v>4.8209299999999997E-2</c:v>
                </c:pt>
                <c:pt idx="2146" formatCode="General">
                  <c:v>4.8231700000000002E-2</c:v>
                </c:pt>
                <c:pt idx="2147" formatCode="General">
                  <c:v>4.8254100000000001E-2</c:v>
                </c:pt>
                <c:pt idx="2148" formatCode="General">
                  <c:v>4.82765E-2</c:v>
                </c:pt>
                <c:pt idx="2149" formatCode="General">
                  <c:v>4.8298899999999999E-2</c:v>
                </c:pt>
                <c:pt idx="2150" formatCode="General">
                  <c:v>4.8321200000000002E-2</c:v>
                </c:pt>
                <c:pt idx="2151" formatCode="General">
                  <c:v>4.83436E-2</c:v>
                </c:pt>
                <c:pt idx="2152" formatCode="General">
                  <c:v>4.8365999999999999E-2</c:v>
                </c:pt>
                <c:pt idx="2153" formatCode="General">
                  <c:v>4.8388399999999998E-2</c:v>
                </c:pt>
                <c:pt idx="2154" formatCode="General">
                  <c:v>4.8410700000000001E-2</c:v>
                </c:pt>
                <c:pt idx="2155" formatCode="General">
                  <c:v>4.84331E-2</c:v>
                </c:pt>
                <c:pt idx="2156" formatCode="General">
                  <c:v>4.8455499999999999E-2</c:v>
                </c:pt>
                <c:pt idx="2157" formatCode="General">
                  <c:v>4.8477899999999997E-2</c:v>
                </c:pt>
                <c:pt idx="2158" formatCode="General">
                  <c:v>4.8500300000000003E-2</c:v>
                </c:pt>
                <c:pt idx="2159" formatCode="General">
                  <c:v>4.8522599999999999E-2</c:v>
                </c:pt>
                <c:pt idx="2160" formatCode="General">
                  <c:v>4.8544999999999998E-2</c:v>
                </c:pt>
                <c:pt idx="2161" formatCode="General">
                  <c:v>4.8567399999999997E-2</c:v>
                </c:pt>
                <c:pt idx="2162" formatCode="General">
                  <c:v>4.8589800000000002E-2</c:v>
                </c:pt>
                <c:pt idx="2163" formatCode="General">
                  <c:v>4.8612099999999998E-2</c:v>
                </c:pt>
                <c:pt idx="2164" formatCode="General">
                  <c:v>4.8634499999999997E-2</c:v>
                </c:pt>
                <c:pt idx="2165" formatCode="General">
                  <c:v>4.8656900000000003E-2</c:v>
                </c:pt>
                <c:pt idx="2166" formatCode="General">
                  <c:v>4.8679300000000002E-2</c:v>
                </c:pt>
                <c:pt idx="2167" formatCode="General">
                  <c:v>4.8701599999999998E-2</c:v>
                </c:pt>
                <c:pt idx="2168" formatCode="General">
                  <c:v>4.8724000000000003E-2</c:v>
                </c:pt>
                <c:pt idx="2169" formatCode="General">
                  <c:v>4.8746400000000002E-2</c:v>
                </c:pt>
                <c:pt idx="2170" formatCode="General">
                  <c:v>4.8768800000000001E-2</c:v>
                </c:pt>
                <c:pt idx="2171" formatCode="General">
                  <c:v>4.87912E-2</c:v>
                </c:pt>
                <c:pt idx="2172" formatCode="General">
                  <c:v>4.8813500000000003E-2</c:v>
                </c:pt>
                <c:pt idx="2173" formatCode="General">
                  <c:v>4.8835900000000002E-2</c:v>
                </c:pt>
                <c:pt idx="2174" formatCode="General">
                  <c:v>4.88583E-2</c:v>
                </c:pt>
                <c:pt idx="2175" formatCode="General">
                  <c:v>4.8880600000000003E-2</c:v>
                </c:pt>
                <c:pt idx="2176" formatCode="General">
                  <c:v>4.8903000000000002E-2</c:v>
                </c:pt>
                <c:pt idx="2177" formatCode="General">
                  <c:v>4.8925400000000001E-2</c:v>
                </c:pt>
                <c:pt idx="2178" formatCode="General">
                  <c:v>4.89478E-2</c:v>
                </c:pt>
                <c:pt idx="2179" formatCode="General">
                  <c:v>4.8970100000000003E-2</c:v>
                </c:pt>
                <c:pt idx="2180" formatCode="General">
                  <c:v>4.8992500000000001E-2</c:v>
                </c:pt>
                <c:pt idx="2181" formatCode="General">
                  <c:v>4.90149E-2</c:v>
                </c:pt>
                <c:pt idx="2182" formatCode="General">
                  <c:v>4.9037299999999999E-2</c:v>
                </c:pt>
                <c:pt idx="2183" formatCode="General">
                  <c:v>4.9059600000000002E-2</c:v>
                </c:pt>
                <c:pt idx="2184" formatCode="General">
                  <c:v>4.9082000000000001E-2</c:v>
                </c:pt>
                <c:pt idx="2185" formatCode="General">
                  <c:v>4.9104399999999999E-2</c:v>
                </c:pt>
                <c:pt idx="2186" formatCode="General">
                  <c:v>4.9126799999999998E-2</c:v>
                </c:pt>
                <c:pt idx="2187" formatCode="General">
                  <c:v>4.9149100000000001E-2</c:v>
                </c:pt>
                <c:pt idx="2188" formatCode="General">
                  <c:v>4.91715E-2</c:v>
                </c:pt>
                <c:pt idx="2189" formatCode="General">
                  <c:v>4.9193899999999999E-2</c:v>
                </c:pt>
                <c:pt idx="2190" formatCode="General">
                  <c:v>4.9216200000000002E-2</c:v>
                </c:pt>
                <c:pt idx="2191" formatCode="General">
                  <c:v>4.92386E-2</c:v>
                </c:pt>
                <c:pt idx="2192" formatCode="General">
                  <c:v>4.9260999999999999E-2</c:v>
                </c:pt>
                <c:pt idx="2193" formatCode="General">
                  <c:v>4.9283399999999998E-2</c:v>
                </c:pt>
                <c:pt idx="2194" formatCode="General">
                  <c:v>4.9305700000000001E-2</c:v>
                </c:pt>
                <c:pt idx="2195" formatCode="General">
                  <c:v>4.93281E-2</c:v>
                </c:pt>
                <c:pt idx="2196" formatCode="General">
                  <c:v>4.9350499999999999E-2</c:v>
                </c:pt>
                <c:pt idx="2197" formatCode="General">
                  <c:v>4.9372899999999997E-2</c:v>
                </c:pt>
                <c:pt idx="2198" formatCode="General">
                  <c:v>4.93952E-2</c:v>
                </c:pt>
                <c:pt idx="2199" formatCode="General">
                  <c:v>4.9417599999999999E-2</c:v>
                </c:pt>
                <c:pt idx="2200" formatCode="General">
                  <c:v>4.9439999999999998E-2</c:v>
                </c:pt>
                <c:pt idx="2201" formatCode="General">
                  <c:v>4.9462300000000001E-2</c:v>
                </c:pt>
                <c:pt idx="2202" formatCode="General">
                  <c:v>4.94847E-2</c:v>
                </c:pt>
                <c:pt idx="2203" formatCode="General">
                  <c:v>4.9507099999999998E-2</c:v>
                </c:pt>
                <c:pt idx="2204" formatCode="General">
                  <c:v>4.9529400000000001E-2</c:v>
                </c:pt>
                <c:pt idx="2205" formatCode="General">
                  <c:v>4.95518E-2</c:v>
                </c:pt>
                <c:pt idx="2206" formatCode="General">
                  <c:v>4.9574199999999999E-2</c:v>
                </c:pt>
                <c:pt idx="2207" formatCode="General">
                  <c:v>4.9596599999999998E-2</c:v>
                </c:pt>
                <c:pt idx="2208" formatCode="General">
                  <c:v>4.9618900000000001E-2</c:v>
                </c:pt>
                <c:pt idx="2209" formatCode="General">
                  <c:v>4.9641299999999999E-2</c:v>
                </c:pt>
                <c:pt idx="2210" formatCode="General">
                  <c:v>4.9663699999999998E-2</c:v>
                </c:pt>
                <c:pt idx="2211" formatCode="General">
                  <c:v>4.9686099999999997E-2</c:v>
                </c:pt>
                <c:pt idx="2212" formatCode="General">
                  <c:v>4.97084E-2</c:v>
                </c:pt>
                <c:pt idx="2213" formatCode="General">
                  <c:v>4.9730799999999999E-2</c:v>
                </c:pt>
                <c:pt idx="2214" formatCode="General">
                  <c:v>4.9753199999999997E-2</c:v>
                </c:pt>
                <c:pt idx="2215" formatCode="General">
                  <c:v>4.97755E-2</c:v>
                </c:pt>
                <c:pt idx="2216" formatCode="General">
                  <c:v>4.9797899999999999E-2</c:v>
                </c:pt>
                <c:pt idx="2217" formatCode="General">
                  <c:v>4.9820299999999998E-2</c:v>
                </c:pt>
                <c:pt idx="2218" formatCode="General">
                  <c:v>4.9842600000000001E-2</c:v>
                </c:pt>
                <c:pt idx="2219" formatCode="General">
                  <c:v>4.9865E-2</c:v>
                </c:pt>
                <c:pt idx="2220" formatCode="General">
                  <c:v>4.9887399999999998E-2</c:v>
                </c:pt>
                <c:pt idx="2221" formatCode="General">
                  <c:v>4.9909799999999997E-2</c:v>
                </c:pt>
                <c:pt idx="2222" formatCode="General">
                  <c:v>4.99321E-2</c:v>
                </c:pt>
                <c:pt idx="2223" formatCode="General">
                  <c:v>4.9954499999999999E-2</c:v>
                </c:pt>
                <c:pt idx="2224" formatCode="General">
                  <c:v>4.9976899999999998E-2</c:v>
                </c:pt>
                <c:pt idx="2225" formatCode="General">
                  <c:v>4.9999200000000001E-2</c:v>
                </c:pt>
                <c:pt idx="2226" formatCode="General">
                  <c:v>5.0021599999999999E-2</c:v>
                </c:pt>
                <c:pt idx="2227" formatCode="General">
                  <c:v>5.0043999999999998E-2</c:v>
                </c:pt>
                <c:pt idx="2228" formatCode="General">
                  <c:v>5.0066300000000001E-2</c:v>
                </c:pt>
                <c:pt idx="2229" formatCode="General">
                  <c:v>5.00887E-2</c:v>
                </c:pt>
                <c:pt idx="2230" formatCode="General">
                  <c:v>5.0111099999999999E-2</c:v>
                </c:pt>
                <c:pt idx="2231" formatCode="General">
                  <c:v>5.0133400000000002E-2</c:v>
                </c:pt>
                <c:pt idx="2232" formatCode="General">
                  <c:v>5.01558E-2</c:v>
                </c:pt>
                <c:pt idx="2233" formatCode="General">
                  <c:v>5.0178199999999999E-2</c:v>
                </c:pt>
                <c:pt idx="2234" formatCode="General">
                  <c:v>5.0200500000000002E-2</c:v>
                </c:pt>
                <c:pt idx="2235" formatCode="General">
                  <c:v>5.0222900000000001E-2</c:v>
                </c:pt>
                <c:pt idx="2236" formatCode="General">
                  <c:v>5.02453E-2</c:v>
                </c:pt>
                <c:pt idx="2237" formatCode="General">
                  <c:v>5.0267600000000003E-2</c:v>
                </c:pt>
                <c:pt idx="2238" formatCode="General">
                  <c:v>5.0290000000000001E-2</c:v>
                </c:pt>
                <c:pt idx="2239" formatCode="General">
                  <c:v>5.03124E-2</c:v>
                </c:pt>
                <c:pt idx="2240" formatCode="General">
                  <c:v>5.0334700000000003E-2</c:v>
                </c:pt>
                <c:pt idx="2241" formatCode="General">
                  <c:v>5.0357100000000002E-2</c:v>
                </c:pt>
                <c:pt idx="2242" formatCode="General">
                  <c:v>5.0379500000000001E-2</c:v>
                </c:pt>
                <c:pt idx="2243" formatCode="General">
                  <c:v>5.0401799999999997E-2</c:v>
                </c:pt>
                <c:pt idx="2244" formatCode="General">
                  <c:v>5.0424200000000002E-2</c:v>
                </c:pt>
                <c:pt idx="2245" formatCode="General">
                  <c:v>5.0446600000000001E-2</c:v>
                </c:pt>
                <c:pt idx="2246" formatCode="General">
                  <c:v>5.0468899999999997E-2</c:v>
                </c:pt>
                <c:pt idx="2247" formatCode="General">
                  <c:v>5.0491300000000003E-2</c:v>
                </c:pt>
                <c:pt idx="2248" formatCode="General">
                  <c:v>5.0513700000000002E-2</c:v>
                </c:pt>
                <c:pt idx="2249" formatCode="General">
                  <c:v>5.0535999999999998E-2</c:v>
                </c:pt>
                <c:pt idx="2250" formatCode="General">
                  <c:v>5.0558400000000003E-2</c:v>
                </c:pt>
                <c:pt idx="2251" formatCode="General">
                  <c:v>5.0580800000000002E-2</c:v>
                </c:pt>
                <c:pt idx="2252" formatCode="General">
                  <c:v>5.0603099999999998E-2</c:v>
                </c:pt>
                <c:pt idx="2253" formatCode="General">
                  <c:v>5.0625499999999997E-2</c:v>
                </c:pt>
                <c:pt idx="2254" formatCode="General">
                  <c:v>5.06478E-2</c:v>
                </c:pt>
                <c:pt idx="2255" formatCode="General">
                  <c:v>5.0670199999999999E-2</c:v>
                </c:pt>
                <c:pt idx="2256" formatCode="General">
                  <c:v>5.0692599999999997E-2</c:v>
                </c:pt>
                <c:pt idx="2257" formatCode="General">
                  <c:v>5.0715000000000003E-2</c:v>
                </c:pt>
                <c:pt idx="2258" formatCode="General">
                  <c:v>5.0737299999999999E-2</c:v>
                </c:pt>
                <c:pt idx="2259" formatCode="General">
                  <c:v>5.0759699999999998E-2</c:v>
                </c:pt>
                <c:pt idx="2260" formatCode="General">
                  <c:v>5.0782099999999997E-2</c:v>
                </c:pt>
                <c:pt idx="2261" formatCode="General">
                  <c:v>5.08044E-2</c:v>
                </c:pt>
                <c:pt idx="2262" formatCode="General">
                  <c:v>5.0826799999999998E-2</c:v>
                </c:pt>
                <c:pt idx="2263" formatCode="General">
                  <c:v>5.0849100000000001E-2</c:v>
                </c:pt>
                <c:pt idx="2264" formatCode="General">
                  <c:v>5.08715E-2</c:v>
                </c:pt>
                <c:pt idx="2265" formatCode="General">
                  <c:v>5.0893899999999999E-2</c:v>
                </c:pt>
                <c:pt idx="2266" formatCode="General">
                  <c:v>5.0916200000000002E-2</c:v>
                </c:pt>
                <c:pt idx="2267" formatCode="General">
                  <c:v>5.0938600000000001E-2</c:v>
                </c:pt>
                <c:pt idx="2268" formatCode="General">
                  <c:v>5.0960999999999999E-2</c:v>
                </c:pt>
                <c:pt idx="2269" formatCode="General">
                  <c:v>5.0983300000000002E-2</c:v>
                </c:pt>
                <c:pt idx="2270" formatCode="General">
                  <c:v>5.1005700000000001E-2</c:v>
                </c:pt>
                <c:pt idx="2271" formatCode="General">
                  <c:v>5.10281E-2</c:v>
                </c:pt>
                <c:pt idx="2272" formatCode="General">
                  <c:v>5.1050400000000003E-2</c:v>
                </c:pt>
                <c:pt idx="2273" formatCode="General">
                  <c:v>5.1072800000000002E-2</c:v>
                </c:pt>
                <c:pt idx="2274" formatCode="General">
                  <c:v>5.1095099999999997E-2</c:v>
                </c:pt>
                <c:pt idx="2275" formatCode="General">
                  <c:v>5.1117500000000003E-2</c:v>
                </c:pt>
                <c:pt idx="2276" formatCode="General">
                  <c:v>5.1139900000000002E-2</c:v>
                </c:pt>
                <c:pt idx="2277" formatCode="General">
                  <c:v>5.1162199999999998E-2</c:v>
                </c:pt>
                <c:pt idx="2278" formatCode="General">
                  <c:v>5.1184599999999997E-2</c:v>
                </c:pt>
                <c:pt idx="2279" formatCode="General">
                  <c:v>5.1207000000000003E-2</c:v>
                </c:pt>
                <c:pt idx="2280" formatCode="General">
                  <c:v>5.1229299999999998E-2</c:v>
                </c:pt>
                <c:pt idx="2281" formatCode="General">
                  <c:v>5.1251600000000001E-2</c:v>
                </c:pt>
                <c:pt idx="2282" formatCode="General">
                  <c:v>5.1274E-2</c:v>
                </c:pt>
                <c:pt idx="2283" formatCode="General">
                  <c:v>5.1296399999999999E-2</c:v>
                </c:pt>
                <c:pt idx="2284" formatCode="General">
                  <c:v>5.1318799999999998E-2</c:v>
                </c:pt>
                <c:pt idx="2285" formatCode="General">
                  <c:v>5.1341100000000001E-2</c:v>
                </c:pt>
                <c:pt idx="2286" formatCode="General">
                  <c:v>5.1363499999999999E-2</c:v>
                </c:pt>
                <c:pt idx="2287" formatCode="General">
                  <c:v>5.1385800000000002E-2</c:v>
                </c:pt>
                <c:pt idx="2288" formatCode="General">
                  <c:v>5.1408200000000001E-2</c:v>
                </c:pt>
                <c:pt idx="2289" formatCode="General">
                  <c:v>5.1430499999999997E-2</c:v>
                </c:pt>
                <c:pt idx="2290" formatCode="General">
                  <c:v>5.1452900000000003E-2</c:v>
                </c:pt>
                <c:pt idx="2291" formatCode="General">
                  <c:v>5.1475300000000002E-2</c:v>
                </c:pt>
                <c:pt idx="2292" formatCode="General">
                  <c:v>5.14977E-2</c:v>
                </c:pt>
                <c:pt idx="2293" formatCode="General">
                  <c:v>5.1520000000000003E-2</c:v>
                </c:pt>
                <c:pt idx="2294" formatCode="General">
                  <c:v>5.1542299999999999E-2</c:v>
                </c:pt>
                <c:pt idx="2295" formatCode="General">
                  <c:v>5.1564699999999998E-2</c:v>
                </c:pt>
                <c:pt idx="2296" formatCode="General">
                  <c:v>5.1587099999999997E-2</c:v>
                </c:pt>
                <c:pt idx="2297" formatCode="General">
                  <c:v>5.16094E-2</c:v>
                </c:pt>
                <c:pt idx="2298" formatCode="General">
                  <c:v>5.1631799999999999E-2</c:v>
                </c:pt>
                <c:pt idx="2299" formatCode="General">
                  <c:v>5.1654199999999997E-2</c:v>
                </c:pt>
                <c:pt idx="2300" formatCode="General">
                  <c:v>5.16765E-2</c:v>
                </c:pt>
                <c:pt idx="2301" formatCode="General">
                  <c:v>5.1698899999999999E-2</c:v>
                </c:pt>
                <c:pt idx="2302" formatCode="General">
                  <c:v>5.1721200000000002E-2</c:v>
                </c:pt>
                <c:pt idx="2303" formatCode="General">
                  <c:v>5.1743600000000001E-2</c:v>
                </c:pt>
                <c:pt idx="2304" formatCode="General">
                  <c:v>5.1765899999999997E-2</c:v>
                </c:pt>
                <c:pt idx="2305" formatCode="General">
                  <c:v>5.1788300000000002E-2</c:v>
                </c:pt>
                <c:pt idx="2306" formatCode="General">
                  <c:v>5.1810700000000001E-2</c:v>
                </c:pt>
                <c:pt idx="2307" formatCode="General">
                  <c:v>5.1832999999999997E-2</c:v>
                </c:pt>
                <c:pt idx="2308" formatCode="General">
                  <c:v>5.1855400000000003E-2</c:v>
                </c:pt>
                <c:pt idx="2309" formatCode="General">
                  <c:v>5.1877800000000002E-2</c:v>
                </c:pt>
                <c:pt idx="2310" formatCode="General">
                  <c:v>5.1900099999999998E-2</c:v>
                </c:pt>
                <c:pt idx="2311" formatCode="General">
                  <c:v>5.1922500000000003E-2</c:v>
                </c:pt>
                <c:pt idx="2312" formatCode="General">
                  <c:v>5.1944799999999999E-2</c:v>
                </c:pt>
                <c:pt idx="2313" formatCode="General">
                  <c:v>5.1967199999999998E-2</c:v>
                </c:pt>
                <c:pt idx="2314" formatCode="General">
                  <c:v>5.1989500000000001E-2</c:v>
                </c:pt>
                <c:pt idx="2315" formatCode="General">
                  <c:v>5.20119E-2</c:v>
                </c:pt>
                <c:pt idx="2316" formatCode="General">
                  <c:v>5.2034299999999999E-2</c:v>
                </c:pt>
                <c:pt idx="2317" formatCode="General">
                  <c:v>5.2056600000000001E-2</c:v>
                </c:pt>
                <c:pt idx="2318" formatCode="General">
                  <c:v>5.2079E-2</c:v>
                </c:pt>
                <c:pt idx="2319" formatCode="General">
                  <c:v>5.2101300000000003E-2</c:v>
                </c:pt>
                <c:pt idx="2320" formatCode="General">
                  <c:v>5.2123700000000002E-2</c:v>
                </c:pt>
                <c:pt idx="2321" formatCode="General">
                  <c:v>5.2145999999999998E-2</c:v>
                </c:pt>
                <c:pt idx="2322" formatCode="General">
                  <c:v>5.2168399999999997E-2</c:v>
                </c:pt>
                <c:pt idx="2323" formatCode="General">
                  <c:v>5.21907E-2</c:v>
                </c:pt>
                <c:pt idx="2324" formatCode="General">
                  <c:v>5.2213099999999998E-2</c:v>
                </c:pt>
                <c:pt idx="2325" formatCode="General">
                  <c:v>5.2235400000000001E-2</c:v>
                </c:pt>
                <c:pt idx="2326" formatCode="General">
                  <c:v>5.22578E-2</c:v>
                </c:pt>
                <c:pt idx="2327" formatCode="General">
                  <c:v>5.2280199999999999E-2</c:v>
                </c:pt>
                <c:pt idx="2328" formatCode="General">
                  <c:v>5.2302500000000002E-2</c:v>
                </c:pt>
                <c:pt idx="2329" formatCode="General">
                  <c:v>5.2324900000000001E-2</c:v>
                </c:pt>
                <c:pt idx="2330" formatCode="General">
                  <c:v>5.2347299999999999E-2</c:v>
                </c:pt>
                <c:pt idx="2331" formatCode="General">
                  <c:v>5.2369600000000002E-2</c:v>
                </c:pt>
                <c:pt idx="2332" formatCode="General">
                  <c:v>5.2391899999999998E-2</c:v>
                </c:pt>
                <c:pt idx="2333" formatCode="General">
                  <c:v>5.2414299999999997E-2</c:v>
                </c:pt>
                <c:pt idx="2334" formatCode="General">
                  <c:v>5.24366E-2</c:v>
                </c:pt>
                <c:pt idx="2335" formatCode="General">
                  <c:v>5.2458999999999999E-2</c:v>
                </c:pt>
                <c:pt idx="2336" formatCode="General">
                  <c:v>5.2481399999999997E-2</c:v>
                </c:pt>
                <c:pt idx="2337" formatCode="General">
                  <c:v>5.25037E-2</c:v>
                </c:pt>
                <c:pt idx="2338" formatCode="General">
                  <c:v>5.2526099999999999E-2</c:v>
                </c:pt>
                <c:pt idx="2339" formatCode="General">
                  <c:v>5.2548400000000002E-2</c:v>
                </c:pt>
                <c:pt idx="2340" formatCode="General">
                  <c:v>5.2570800000000001E-2</c:v>
                </c:pt>
                <c:pt idx="2341" formatCode="General">
                  <c:v>5.2593099999999997E-2</c:v>
                </c:pt>
                <c:pt idx="2342" formatCode="General">
                  <c:v>5.2615500000000003E-2</c:v>
                </c:pt>
                <c:pt idx="2343" formatCode="General">
                  <c:v>5.2637799999999998E-2</c:v>
                </c:pt>
                <c:pt idx="2344" formatCode="General">
                  <c:v>5.2660199999999997E-2</c:v>
                </c:pt>
                <c:pt idx="2345" formatCode="General">
                  <c:v>5.26825E-2</c:v>
                </c:pt>
                <c:pt idx="2346" formatCode="General">
                  <c:v>5.2704899999999999E-2</c:v>
                </c:pt>
                <c:pt idx="2347" formatCode="General">
                  <c:v>5.2727299999999998E-2</c:v>
                </c:pt>
                <c:pt idx="2348" formatCode="General">
                  <c:v>5.2749600000000001E-2</c:v>
                </c:pt>
                <c:pt idx="2349" formatCode="General">
                  <c:v>5.2771999999999999E-2</c:v>
                </c:pt>
                <c:pt idx="2350" formatCode="General">
                  <c:v>5.2794300000000002E-2</c:v>
                </c:pt>
                <c:pt idx="2351" formatCode="General">
                  <c:v>5.2816700000000001E-2</c:v>
                </c:pt>
                <c:pt idx="2352" formatCode="General">
                  <c:v>5.2838999999999997E-2</c:v>
                </c:pt>
                <c:pt idx="2353" formatCode="General">
                  <c:v>5.2861400000000003E-2</c:v>
                </c:pt>
                <c:pt idx="2354" formatCode="General">
                  <c:v>5.2883699999999999E-2</c:v>
                </c:pt>
                <c:pt idx="2355" formatCode="General">
                  <c:v>5.2906099999999998E-2</c:v>
                </c:pt>
                <c:pt idx="2356" formatCode="General">
                  <c:v>5.29284E-2</c:v>
                </c:pt>
                <c:pt idx="2357" formatCode="General">
                  <c:v>5.2950799999999999E-2</c:v>
                </c:pt>
                <c:pt idx="2358" formatCode="General">
                  <c:v>5.2973100000000002E-2</c:v>
                </c:pt>
                <c:pt idx="2359" formatCode="General">
                  <c:v>5.2995500000000001E-2</c:v>
                </c:pt>
                <c:pt idx="2360" formatCode="General">
                  <c:v>5.3017799999999997E-2</c:v>
                </c:pt>
                <c:pt idx="2361" formatCode="General">
                  <c:v>5.3040200000000003E-2</c:v>
                </c:pt>
                <c:pt idx="2362" formatCode="General">
                  <c:v>5.3062499999999999E-2</c:v>
                </c:pt>
                <c:pt idx="2363" formatCode="General">
                  <c:v>5.3084899999999997E-2</c:v>
                </c:pt>
                <c:pt idx="2364" formatCode="General">
                  <c:v>5.31072E-2</c:v>
                </c:pt>
                <c:pt idx="2365" formatCode="General">
                  <c:v>5.3129599999999999E-2</c:v>
                </c:pt>
                <c:pt idx="2366" formatCode="General">
                  <c:v>5.3151900000000002E-2</c:v>
                </c:pt>
                <c:pt idx="2367" formatCode="General">
                  <c:v>5.3174300000000001E-2</c:v>
                </c:pt>
                <c:pt idx="2368" formatCode="General">
                  <c:v>5.3196599999999997E-2</c:v>
                </c:pt>
                <c:pt idx="2369" formatCode="General">
                  <c:v>5.3219000000000002E-2</c:v>
                </c:pt>
                <c:pt idx="2370" formatCode="General">
                  <c:v>5.3241299999999998E-2</c:v>
                </c:pt>
                <c:pt idx="2371" formatCode="General">
                  <c:v>5.3263699999999997E-2</c:v>
                </c:pt>
                <c:pt idx="2372" formatCode="General">
                  <c:v>5.3286E-2</c:v>
                </c:pt>
                <c:pt idx="2373" formatCode="General">
                  <c:v>5.3308399999999999E-2</c:v>
                </c:pt>
                <c:pt idx="2374" formatCode="General">
                  <c:v>5.3330700000000002E-2</c:v>
                </c:pt>
                <c:pt idx="2375" formatCode="General">
                  <c:v>5.3353100000000001E-2</c:v>
                </c:pt>
                <c:pt idx="2376" formatCode="General">
                  <c:v>5.3375400000000003E-2</c:v>
                </c:pt>
                <c:pt idx="2377" formatCode="General">
                  <c:v>5.3397800000000002E-2</c:v>
                </c:pt>
                <c:pt idx="2378" formatCode="General">
                  <c:v>5.3420099999999998E-2</c:v>
                </c:pt>
                <c:pt idx="2379" formatCode="General">
                  <c:v>5.3442499999999997E-2</c:v>
                </c:pt>
                <c:pt idx="2380" formatCode="General">
                  <c:v>5.34648E-2</c:v>
                </c:pt>
                <c:pt idx="2381" formatCode="General">
                  <c:v>5.3487199999999999E-2</c:v>
                </c:pt>
                <c:pt idx="2382" formatCode="General">
                  <c:v>5.3509500000000002E-2</c:v>
                </c:pt>
                <c:pt idx="2383" formatCode="General">
                  <c:v>5.35319E-2</c:v>
                </c:pt>
                <c:pt idx="2384" formatCode="General">
                  <c:v>5.3554200000000003E-2</c:v>
                </c:pt>
                <c:pt idx="2385" formatCode="General">
                  <c:v>5.3576600000000002E-2</c:v>
                </c:pt>
                <c:pt idx="2386" formatCode="General">
                  <c:v>5.3598899999999998E-2</c:v>
                </c:pt>
                <c:pt idx="2387" formatCode="General">
                  <c:v>5.3621299999999997E-2</c:v>
                </c:pt>
                <c:pt idx="2388" formatCode="General">
                  <c:v>5.36436E-2</c:v>
                </c:pt>
                <c:pt idx="2389" formatCode="General">
                  <c:v>5.3665999999999998E-2</c:v>
                </c:pt>
                <c:pt idx="2390" formatCode="General">
                  <c:v>5.3688300000000001E-2</c:v>
                </c:pt>
                <c:pt idx="2391" formatCode="General">
                  <c:v>5.37107E-2</c:v>
                </c:pt>
                <c:pt idx="2392" formatCode="General">
                  <c:v>5.3733000000000003E-2</c:v>
                </c:pt>
                <c:pt idx="2393" formatCode="General">
                  <c:v>5.3755400000000002E-2</c:v>
                </c:pt>
                <c:pt idx="2394" formatCode="General">
                  <c:v>5.3777699999999998E-2</c:v>
                </c:pt>
                <c:pt idx="2395" formatCode="General">
                  <c:v>5.3800099999999997E-2</c:v>
                </c:pt>
                <c:pt idx="2396" formatCode="General">
                  <c:v>5.3822399999999999E-2</c:v>
                </c:pt>
                <c:pt idx="2397" formatCode="General">
                  <c:v>5.3844700000000002E-2</c:v>
                </c:pt>
                <c:pt idx="2398" formatCode="General">
                  <c:v>5.3867100000000001E-2</c:v>
                </c:pt>
                <c:pt idx="2399" formatCode="General">
                  <c:v>5.3889399999999997E-2</c:v>
                </c:pt>
                <c:pt idx="2400" formatCode="General">
                  <c:v>5.3911800000000003E-2</c:v>
                </c:pt>
                <c:pt idx="2401" formatCode="General">
                  <c:v>5.3934099999999999E-2</c:v>
                </c:pt>
                <c:pt idx="2402" formatCode="General">
                  <c:v>5.3956499999999998E-2</c:v>
                </c:pt>
                <c:pt idx="2403" formatCode="General">
                  <c:v>5.39788E-2</c:v>
                </c:pt>
                <c:pt idx="2404" formatCode="General">
                  <c:v>5.4001199999999999E-2</c:v>
                </c:pt>
                <c:pt idx="2405" formatCode="General">
                  <c:v>5.4023500000000002E-2</c:v>
                </c:pt>
                <c:pt idx="2406" formatCode="General">
                  <c:v>5.4045799999999998E-2</c:v>
                </c:pt>
                <c:pt idx="2407" formatCode="General">
                  <c:v>5.4068199999999997E-2</c:v>
                </c:pt>
                <c:pt idx="2408" formatCode="General">
                  <c:v>5.40905E-2</c:v>
                </c:pt>
                <c:pt idx="2409" formatCode="General">
                  <c:v>5.4112899999999999E-2</c:v>
                </c:pt>
                <c:pt idx="2410" formatCode="General">
                  <c:v>5.4135200000000001E-2</c:v>
                </c:pt>
                <c:pt idx="2411" formatCode="General">
                  <c:v>5.41576E-2</c:v>
                </c:pt>
                <c:pt idx="2412" formatCode="General">
                  <c:v>5.4179900000000003E-2</c:v>
                </c:pt>
                <c:pt idx="2413" formatCode="General">
                  <c:v>5.4202300000000002E-2</c:v>
                </c:pt>
                <c:pt idx="2414" formatCode="General">
                  <c:v>5.4224599999999998E-2</c:v>
                </c:pt>
                <c:pt idx="2415" formatCode="General">
                  <c:v>5.4246999999999997E-2</c:v>
                </c:pt>
                <c:pt idx="2416" formatCode="General">
                  <c:v>5.4269299999999999E-2</c:v>
                </c:pt>
                <c:pt idx="2417" formatCode="General">
                  <c:v>5.4291600000000002E-2</c:v>
                </c:pt>
                <c:pt idx="2418" formatCode="General">
                  <c:v>5.4314000000000001E-2</c:v>
                </c:pt>
                <c:pt idx="2419" formatCode="General">
                  <c:v>5.4336299999999997E-2</c:v>
                </c:pt>
                <c:pt idx="2420" formatCode="General">
                  <c:v>5.4358700000000003E-2</c:v>
                </c:pt>
                <c:pt idx="2421" formatCode="General">
                  <c:v>5.4380999999999999E-2</c:v>
                </c:pt>
                <c:pt idx="2422" formatCode="General">
                  <c:v>5.4403399999999998E-2</c:v>
                </c:pt>
                <c:pt idx="2423" formatCode="General">
                  <c:v>5.44257E-2</c:v>
                </c:pt>
                <c:pt idx="2424" formatCode="General">
                  <c:v>5.4448000000000003E-2</c:v>
                </c:pt>
                <c:pt idx="2425" formatCode="General">
                  <c:v>5.4470400000000002E-2</c:v>
                </c:pt>
                <c:pt idx="2426" formatCode="General">
                  <c:v>5.4492699999999998E-2</c:v>
                </c:pt>
                <c:pt idx="2427" formatCode="General">
                  <c:v>5.4515099999999997E-2</c:v>
                </c:pt>
                <c:pt idx="2428" formatCode="General">
                  <c:v>5.45374E-2</c:v>
                </c:pt>
                <c:pt idx="2429" formatCode="General">
                  <c:v>5.4559799999999999E-2</c:v>
                </c:pt>
                <c:pt idx="2430" formatCode="General">
                  <c:v>5.4582100000000001E-2</c:v>
                </c:pt>
                <c:pt idx="2431" formatCode="General">
                  <c:v>5.4604399999999997E-2</c:v>
                </c:pt>
                <c:pt idx="2432" formatCode="General">
                  <c:v>5.4626800000000003E-2</c:v>
                </c:pt>
                <c:pt idx="2433" formatCode="General">
                  <c:v>5.4649099999999999E-2</c:v>
                </c:pt>
                <c:pt idx="2434" formatCode="General">
                  <c:v>5.4671499999999998E-2</c:v>
                </c:pt>
                <c:pt idx="2435" formatCode="General">
                  <c:v>5.4693800000000001E-2</c:v>
                </c:pt>
                <c:pt idx="2436" formatCode="General">
                  <c:v>5.47162E-2</c:v>
                </c:pt>
                <c:pt idx="2437" formatCode="General">
                  <c:v>5.4738500000000002E-2</c:v>
                </c:pt>
                <c:pt idx="2438" formatCode="General">
                  <c:v>5.4760799999999998E-2</c:v>
                </c:pt>
                <c:pt idx="2439" formatCode="General">
                  <c:v>5.4783199999999997E-2</c:v>
                </c:pt>
                <c:pt idx="2440" formatCode="General">
                  <c:v>5.48055E-2</c:v>
                </c:pt>
                <c:pt idx="2441" formatCode="General">
                  <c:v>5.4827800000000003E-2</c:v>
                </c:pt>
                <c:pt idx="2442" formatCode="General">
                  <c:v>5.4850200000000002E-2</c:v>
                </c:pt>
                <c:pt idx="2443" formatCode="General">
                  <c:v>5.4872499999999998E-2</c:v>
                </c:pt>
                <c:pt idx="2444" formatCode="General">
                  <c:v>5.4894900000000003E-2</c:v>
                </c:pt>
                <c:pt idx="2445" formatCode="General">
                  <c:v>5.4917199999999999E-2</c:v>
                </c:pt>
                <c:pt idx="2446" formatCode="General">
                  <c:v>5.4939500000000002E-2</c:v>
                </c:pt>
                <c:pt idx="2447" formatCode="General">
                  <c:v>5.4961900000000001E-2</c:v>
                </c:pt>
                <c:pt idx="2448" formatCode="General">
                  <c:v>5.4984199999999997E-2</c:v>
                </c:pt>
                <c:pt idx="2449" formatCode="General">
                  <c:v>5.5006600000000003E-2</c:v>
                </c:pt>
                <c:pt idx="2450" formatCode="General">
                  <c:v>5.5028899999999999E-2</c:v>
                </c:pt>
                <c:pt idx="2451" formatCode="General">
                  <c:v>5.5051200000000002E-2</c:v>
                </c:pt>
                <c:pt idx="2452" formatCode="General">
                  <c:v>5.50736E-2</c:v>
                </c:pt>
                <c:pt idx="2453" formatCode="General">
                  <c:v>5.5095900000000003E-2</c:v>
                </c:pt>
                <c:pt idx="2454" formatCode="General">
                  <c:v>5.5118199999999999E-2</c:v>
                </c:pt>
                <c:pt idx="2455" formatCode="General">
                  <c:v>5.5140599999999998E-2</c:v>
                </c:pt>
                <c:pt idx="2456" formatCode="General">
                  <c:v>5.5162900000000001E-2</c:v>
                </c:pt>
                <c:pt idx="2457" formatCode="General">
                  <c:v>5.51853E-2</c:v>
                </c:pt>
                <c:pt idx="2458" formatCode="General">
                  <c:v>5.5207600000000003E-2</c:v>
                </c:pt>
                <c:pt idx="2459" formatCode="General">
                  <c:v>5.5230000000000001E-2</c:v>
                </c:pt>
                <c:pt idx="2460" formatCode="General">
                  <c:v>5.5252299999999997E-2</c:v>
                </c:pt>
                <c:pt idx="2461" formatCode="General">
                  <c:v>5.52746E-2</c:v>
                </c:pt>
                <c:pt idx="2462" formatCode="General">
                  <c:v>5.5296900000000003E-2</c:v>
                </c:pt>
                <c:pt idx="2463" formatCode="General">
                  <c:v>5.5319300000000002E-2</c:v>
                </c:pt>
                <c:pt idx="2464" formatCode="General">
                  <c:v>5.5341599999999998E-2</c:v>
                </c:pt>
                <c:pt idx="2465" formatCode="General">
                  <c:v>5.5363999999999997E-2</c:v>
                </c:pt>
                <c:pt idx="2466" formatCode="General">
                  <c:v>5.5386299999999999E-2</c:v>
                </c:pt>
                <c:pt idx="2467" formatCode="General">
                  <c:v>5.5408699999999998E-2</c:v>
                </c:pt>
                <c:pt idx="2468" formatCode="General">
                  <c:v>5.5431000000000001E-2</c:v>
                </c:pt>
                <c:pt idx="2469" formatCode="General">
                  <c:v>5.5453299999999997E-2</c:v>
                </c:pt>
                <c:pt idx="2470" formatCode="General">
                  <c:v>5.54756E-2</c:v>
                </c:pt>
                <c:pt idx="2471" formatCode="General">
                  <c:v>5.5497999999999999E-2</c:v>
                </c:pt>
                <c:pt idx="2472" formatCode="General">
                  <c:v>5.5520300000000002E-2</c:v>
                </c:pt>
                <c:pt idx="2473" formatCode="General">
                  <c:v>5.55427E-2</c:v>
                </c:pt>
                <c:pt idx="2474" formatCode="General">
                  <c:v>5.5565000000000003E-2</c:v>
                </c:pt>
                <c:pt idx="2475" formatCode="General">
                  <c:v>5.5587299999999999E-2</c:v>
                </c:pt>
                <c:pt idx="2476" formatCode="General">
                  <c:v>5.5609699999999998E-2</c:v>
                </c:pt>
                <c:pt idx="2477" formatCode="General">
                  <c:v>5.5632000000000001E-2</c:v>
                </c:pt>
                <c:pt idx="2478" formatCode="General">
                  <c:v>5.56544E-2</c:v>
                </c:pt>
                <c:pt idx="2479" formatCode="General">
                  <c:v>5.5676700000000003E-2</c:v>
                </c:pt>
                <c:pt idx="2480" formatCode="General">
                  <c:v>5.5698999999999999E-2</c:v>
                </c:pt>
                <c:pt idx="2481" formatCode="General">
                  <c:v>5.5721399999999997E-2</c:v>
                </c:pt>
                <c:pt idx="2482" formatCode="General">
                  <c:v>5.57437E-2</c:v>
                </c:pt>
                <c:pt idx="2483" formatCode="General">
                  <c:v>5.5766000000000003E-2</c:v>
                </c:pt>
                <c:pt idx="2484" formatCode="General">
                  <c:v>5.5788400000000002E-2</c:v>
                </c:pt>
                <c:pt idx="2485" formatCode="General">
                  <c:v>5.5810699999999998E-2</c:v>
                </c:pt>
                <c:pt idx="2486" formatCode="General">
                  <c:v>5.5833000000000001E-2</c:v>
                </c:pt>
                <c:pt idx="2487" formatCode="General">
                  <c:v>5.5855299999999997E-2</c:v>
                </c:pt>
                <c:pt idx="2488" formatCode="General">
                  <c:v>5.5877700000000002E-2</c:v>
                </c:pt>
                <c:pt idx="2489" formatCode="General">
                  <c:v>5.5899999999999998E-2</c:v>
                </c:pt>
                <c:pt idx="2490" formatCode="General">
                  <c:v>5.5922300000000001E-2</c:v>
                </c:pt>
                <c:pt idx="2491" formatCode="General">
                  <c:v>5.59447E-2</c:v>
                </c:pt>
                <c:pt idx="2492" formatCode="General">
                  <c:v>5.5967000000000003E-2</c:v>
                </c:pt>
                <c:pt idx="2493" formatCode="General">
                  <c:v>5.5989400000000002E-2</c:v>
                </c:pt>
                <c:pt idx="2494" formatCode="General">
                  <c:v>5.6011699999999998E-2</c:v>
                </c:pt>
                <c:pt idx="2495" formatCode="General">
                  <c:v>5.6034E-2</c:v>
                </c:pt>
                <c:pt idx="2496" formatCode="General">
                  <c:v>5.6056300000000003E-2</c:v>
                </c:pt>
                <c:pt idx="2497" formatCode="General">
                  <c:v>5.6078700000000002E-2</c:v>
                </c:pt>
                <c:pt idx="2498" formatCode="General">
                  <c:v>5.6100999999999998E-2</c:v>
                </c:pt>
                <c:pt idx="2499" formatCode="General">
                  <c:v>5.6123300000000001E-2</c:v>
                </c:pt>
                <c:pt idx="2500" formatCode="General">
                  <c:v>5.61457E-2</c:v>
                </c:pt>
                <c:pt idx="2501" formatCode="General">
                  <c:v>5.6168000000000003E-2</c:v>
                </c:pt>
                <c:pt idx="2502" formatCode="General">
                  <c:v>5.6190400000000001E-2</c:v>
                </c:pt>
                <c:pt idx="2503" formatCode="General">
                  <c:v>5.6212699999999997E-2</c:v>
                </c:pt>
                <c:pt idx="2504" formatCode="General">
                  <c:v>5.6235E-2</c:v>
                </c:pt>
                <c:pt idx="2505" formatCode="General">
                  <c:v>5.6257300000000003E-2</c:v>
                </c:pt>
                <c:pt idx="2506" formatCode="General">
                  <c:v>5.6279700000000002E-2</c:v>
                </c:pt>
                <c:pt idx="2507" formatCode="General">
                  <c:v>5.6301999999999998E-2</c:v>
                </c:pt>
                <c:pt idx="2508" formatCode="General">
                  <c:v>5.6324300000000001E-2</c:v>
                </c:pt>
                <c:pt idx="2509" formatCode="General">
                  <c:v>5.63467E-2</c:v>
                </c:pt>
                <c:pt idx="2510" formatCode="General">
                  <c:v>5.6369000000000002E-2</c:v>
                </c:pt>
                <c:pt idx="2511" formatCode="General">
                  <c:v>5.6391299999999998E-2</c:v>
                </c:pt>
                <c:pt idx="2512" formatCode="General">
                  <c:v>5.6413600000000001E-2</c:v>
                </c:pt>
                <c:pt idx="2513" formatCode="General">
                  <c:v>5.6436E-2</c:v>
                </c:pt>
                <c:pt idx="2514" formatCode="General">
                  <c:v>5.6458300000000003E-2</c:v>
                </c:pt>
                <c:pt idx="2515" formatCode="General">
                  <c:v>5.6480700000000002E-2</c:v>
                </c:pt>
                <c:pt idx="2516" formatCode="General">
                  <c:v>5.6502999999999998E-2</c:v>
                </c:pt>
                <c:pt idx="2517" formatCode="General">
                  <c:v>5.6525300000000001E-2</c:v>
                </c:pt>
                <c:pt idx="2518" formatCode="General">
                  <c:v>5.6547600000000003E-2</c:v>
                </c:pt>
                <c:pt idx="2519" formatCode="General">
                  <c:v>5.6570000000000002E-2</c:v>
                </c:pt>
                <c:pt idx="2520" formatCode="General">
                  <c:v>5.6592299999999998E-2</c:v>
                </c:pt>
                <c:pt idx="2521" formatCode="General">
                  <c:v>5.6614600000000001E-2</c:v>
                </c:pt>
                <c:pt idx="2522" formatCode="General">
                  <c:v>5.6637E-2</c:v>
                </c:pt>
                <c:pt idx="2523" formatCode="General">
                  <c:v>5.6659300000000003E-2</c:v>
                </c:pt>
                <c:pt idx="2524" formatCode="General">
                  <c:v>5.6681599999999999E-2</c:v>
                </c:pt>
                <c:pt idx="2525" formatCode="General">
                  <c:v>5.6703999999999997E-2</c:v>
                </c:pt>
                <c:pt idx="2526" formatCode="General">
                  <c:v>5.67263E-2</c:v>
                </c:pt>
                <c:pt idx="2527" formatCode="General">
                  <c:v>5.6748600000000003E-2</c:v>
                </c:pt>
                <c:pt idx="2528" formatCode="General">
                  <c:v>5.6770899999999999E-2</c:v>
                </c:pt>
                <c:pt idx="2529" formatCode="General">
                  <c:v>5.6793299999999998E-2</c:v>
                </c:pt>
                <c:pt idx="2530" formatCode="General">
                  <c:v>5.6815600000000001E-2</c:v>
                </c:pt>
                <c:pt idx="2531" formatCode="General">
                  <c:v>5.6837899999999997E-2</c:v>
                </c:pt>
                <c:pt idx="2532" formatCode="General">
                  <c:v>5.6860300000000003E-2</c:v>
                </c:pt>
                <c:pt idx="2533" formatCode="General">
                  <c:v>5.6882599999999998E-2</c:v>
                </c:pt>
                <c:pt idx="2534" formatCode="General">
                  <c:v>5.6904900000000001E-2</c:v>
                </c:pt>
                <c:pt idx="2535" formatCode="General">
                  <c:v>5.6927199999999997E-2</c:v>
                </c:pt>
                <c:pt idx="2536" formatCode="General">
                  <c:v>5.69495E-2</c:v>
                </c:pt>
                <c:pt idx="2537" formatCode="General">
                  <c:v>5.6971899999999999E-2</c:v>
                </c:pt>
                <c:pt idx="2538" formatCode="General">
                  <c:v>5.6994200000000002E-2</c:v>
                </c:pt>
                <c:pt idx="2539" formatCode="General">
                  <c:v>5.7016600000000001E-2</c:v>
                </c:pt>
                <c:pt idx="2540" formatCode="General">
                  <c:v>5.7038800000000001E-2</c:v>
                </c:pt>
                <c:pt idx="2541" formatCode="General">
                  <c:v>5.7061199999999999E-2</c:v>
                </c:pt>
                <c:pt idx="2542" formatCode="General">
                  <c:v>5.7083500000000002E-2</c:v>
                </c:pt>
                <c:pt idx="2543" formatCode="General">
                  <c:v>5.7105799999999998E-2</c:v>
                </c:pt>
                <c:pt idx="2544" formatCode="General">
                  <c:v>5.7128199999999997E-2</c:v>
                </c:pt>
                <c:pt idx="2545" formatCode="General">
                  <c:v>5.71505E-2</c:v>
                </c:pt>
                <c:pt idx="2546" formatCode="General">
                  <c:v>5.7172800000000003E-2</c:v>
                </c:pt>
                <c:pt idx="2547" formatCode="General">
                  <c:v>5.7195099999999999E-2</c:v>
                </c:pt>
                <c:pt idx="2548" formatCode="General">
                  <c:v>5.7217499999999998E-2</c:v>
                </c:pt>
                <c:pt idx="2549" formatCode="General">
                  <c:v>5.72398E-2</c:v>
                </c:pt>
                <c:pt idx="2550" formatCode="General">
                  <c:v>5.7262100000000003E-2</c:v>
                </c:pt>
                <c:pt idx="2551" formatCode="General">
                  <c:v>5.7284399999999999E-2</c:v>
                </c:pt>
                <c:pt idx="2552" formatCode="General">
                  <c:v>5.7306700000000002E-2</c:v>
                </c:pt>
                <c:pt idx="2553" formatCode="General">
                  <c:v>5.7329100000000001E-2</c:v>
                </c:pt>
                <c:pt idx="2554" formatCode="General">
                  <c:v>5.7351399999999997E-2</c:v>
                </c:pt>
                <c:pt idx="2555" formatCode="General">
                  <c:v>5.73737E-2</c:v>
                </c:pt>
                <c:pt idx="2556" formatCode="General">
                  <c:v>5.7396099999999999E-2</c:v>
                </c:pt>
                <c:pt idx="2557" formatCode="General">
                  <c:v>5.7418400000000001E-2</c:v>
                </c:pt>
                <c:pt idx="2558" formatCode="General">
                  <c:v>5.7440699999999997E-2</c:v>
                </c:pt>
                <c:pt idx="2559" formatCode="General">
                  <c:v>5.7463E-2</c:v>
                </c:pt>
                <c:pt idx="2560" formatCode="General">
                  <c:v>5.7485399999999999E-2</c:v>
                </c:pt>
                <c:pt idx="2561" formatCode="General">
                  <c:v>5.7507700000000002E-2</c:v>
                </c:pt>
                <c:pt idx="2562" formatCode="General">
                  <c:v>5.7529999999999998E-2</c:v>
                </c:pt>
                <c:pt idx="2563" formatCode="General">
                  <c:v>5.7552300000000001E-2</c:v>
                </c:pt>
                <c:pt idx="2564" formatCode="General">
                  <c:v>5.7574599999999997E-2</c:v>
                </c:pt>
                <c:pt idx="2565" formatCode="General">
                  <c:v>5.7597000000000002E-2</c:v>
                </c:pt>
                <c:pt idx="2566" formatCode="General">
                  <c:v>5.7619299999999998E-2</c:v>
                </c:pt>
                <c:pt idx="2567" formatCode="General">
                  <c:v>5.7641600000000001E-2</c:v>
                </c:pt>
                <c:pt idx="2568" formatCode="General">
                  <c:v>5.7663899999999997E-2</c:v>
                </c:pt>
                <c:pt idx="2569" formatCode="General">
                  <c:v>5.7686300000000003E-2</c:v>
                </c:pt>
                <c:pt idx="2570" formatCode="General">
                  <c:v>5.7708599999999999E-2</c:v>
                </c:pt>
                <c:pt idx="2571" formatCode="General">
                  <c:v>5.7730900000000002E-2</c:v>
                </c:pt>
                <c:pt idx="2572" formatCode="General">
                  <c:v>5.7753199999999998E-2</c:v>
                </c:pt>
                <c:pt idx="2573" formatCode="General">
                  <c:v>5.7775600000000003E-2</c:v>
                </c:pt>
                <c:pt idx="2574" formatCode="General">
                  <c:v>5.7797899999999999E-2</c:v>
                </c:pt>
                <c:pt idx="2575" formatCode="General">
                  <c:v>5.7820200000000002E-2</c:v>
                </c:pt>
                <c:pt idx="2576" formatCode="General">
                  <c:v>5.7842499999999998E-2</c:v>
                </c:pt>
                <c:pt idx="2577" formatCode="General">
                  <c:v>5.7864800000000001E-2</c:v>
                </c:pt>
                <c:pt idx="2578" formatCode="General">
                  <c:v>5.78872E-2</c:v>
                </c:pt>
                <c:pt idx="2579" formatCode="General">
                  <c:v>5.7909500000000003E-2</c:v>
                </c:pt>
                <c:pt idx="2580" formatCode="General">
                  <c:v>5.7931799999999999E-2</c:v>
                </c:pt>
                <c:pt idx="2581" formatCode="General">
                  <c:v>5.7954100000000001E-2</c:v>
                </c:pt>
                <c:pt idx="2582" formatCode="General">
                  <c:v>5.7976399999999997E-2</c:v>
                </c:pt>
                <c:pt idx="2583" formatCode="General">
                  <c:v>5.79987E-2</c:v>
                </c:pt>
                <c:pt idx="2584" formatCode="General">
                  <c:v>5.8021099999999999E-2</c:v>
                </c:pt>
                <c:pt idx="2585" formatCode="General">
                  <c:v>5.8043400000000002E-2</c:v>
                </c:pt>
                <c:pt idx="2586" formatCode="General">
                  <c:v>5.8065699999999998E-2</c:v>
                </c:pt>
                <c:pt idx="2587" formatCode="General">
                  <c:v>5.8088000000000001E-2</c:v>
                </c:pt>
                <c:pt idx="2588" formatCode="General">
                  <c:v>5.81104E-2</c:v>
                </c:pt>
                <c:pt idx="2589" formatCode="General">
                  <c:v>5.8132700000000002E-2</c:v>
                </c:pt>
                <c:pt idx="2590" formatCode="General">
                  <c:v>5.8154999999999998E-2</c:v>
                </c:pt>
                <c:pt idx="2591" formatCode="General">
                  <c:v>5.8177300000000001E-2</c:v>
                </c:pt>
                <c:pt idx="2592" formatCode="General">
                  <c:v>5.8199599999999997E-2</c:v>
                </c:pt>
                <c:pt idx="2593" formatCode="General">
                  <c:v>5.8222000000000003E-2</c:v>
                </c:pt>
                <c:pt idx="2594" formatCode="General">
                  <c:v>5.8244299999999999E-2</c:v>
                </c:pt>
                <c:pt idx="2595" formatCode="General">
                  <c:v>5.8266600000000002E-2</c:v>
                </c:pt>
                <c:pt idx="2596" formatCode="General">
                  <c:v>5.8288899999999998E-2</c:v>
                </c:pt>
                <c:pt idx="2597" formatCode="General">
                  <c:v>5.8311200000000001E-2</c:v>
                </c:pt>
                <c:pt idx="2598" formatCode="General">
                  <c:v>5.8333500000000003E-2</c:v>
                </c:pt>
                <c:pt idx="2599" formatCode="General">
                  <c:v>5.8355900000000002E-2</c:v>
                </c:pt>
                <c:pt idx="2600" formatCode="General">
                  <c:v>5.8378199999999998E-2</c:v>
                </c:pt>
                <c:pt idx="2601" formatCode="General">
                  <c:v>5.8400500000000001E-2</c:v>
                </c:pt>
                <c:pt idx="2602" formatCode="General">
                  <c:v>5.8422799999999997E-2</c:v>
                </c:pt>
                <c:pt idx="2603" formatCode="General">
                  <c:v>5.84451E-2</c:v>
                </c:pt>
                <c:pt idx="2604" formatCode="General">
                  <c:v>5.8467499999999999E-2</c:v>
                </c:pt>
                <c:pt idx="2605" formatCode="General">
                  <c:v>5.8489800000000002E-2</c:v>
                </c:pt>
                <c:pt idx="2606" formatCode="General">
                  <c:v>5.8512099999999997E-2</c:v>
                </c:pt>
                <c:pt idx="2607" formatCode="General">
                  <c:v>5.85344E-2</c:v>
                </c:pt>
                <c:pt idx="2608" formatCode="General">
                  <c:v>5.8556700000000003E-2</c:v>
                </c:pt>
                <c:pt idx="2609" formatCode="General">
                  <c:v>5.8578999999999999E-2</c:v>
                </c:pt>
                <c:pt idx="2610" formatCode="General">
                  <c:v>5.8601300000000002E-2</c:v>
                </c:pt>
                <c:pt idx="2611" formatCode="General">
                  <c:v>5.8623700000000001E-2</c:v>
                </c:pt>
                <c:pt idx="2612" formatCode="General">
                  <c:v>5.8645999999999997E-2</c:v>
                </c:pt>
                <c:pt idx="2613" formatCode="General">
                  <c:v>5.86683E-2</c:v>
                </c:pt>
                <c:pt idx="2614" formatCode="General">
                  <c:v>5.8690600000000002E-2</c:v>
                </c:pt>
                <c:pt idx="2615" formatCode="General">
                  <c:v>5.8712899999999998E-2</c:v>
                </c:pt>
                <c:pt idx="2616" formatCode="General">
                  <c:v>5.8735299999999997E-2</c:v>
                </c:pt>
                <c:pt idx="2617" formatCode="General">
                  <c:v>5.87576E-2</c:v>
                </c:pt>
                <c:pt idx="2618" formatCode="General">
                  <c:v>5.8779900000000003E-2</c:v>
                </c:pt>
                <c:pt idx="2619" formatCode="General">
                  <c:v>5.8802199999999999E-2</c:v>
                </c:pt>
                <c:pt idx="2620" formatCode="General">
                  <c:v>5.8824500000000002E-2</c:v>
                </c:pt>
                <c:pt idx="2621" formatCode="General">
                  <c:v>5.8846799999999998E-2</c:v>
                </c:pt>
                <c:pt idx="2622" formatCode="General">
                  <c:v>5.8869100000000001E-2</c:v>
                </c:pt>
                <c:pt idx="2623" formatCode="General">
                  <c:v>5.8891499999999999E-2</c:v>
                </c:pt>
                <c:pt idx="2624" formatCode="General">
                  <c:v>5.8913800000000002E-2</c:v>
                </c:pt>
                <c:pt idx="2625" formatCode="General">
                  <c:v>5.8936099999999998E-2</c:v>
                </c:pt>
                <c:pt idx="2626" formatCode="General">
                  <c:v>5.8958400000000001E-2</c:v>
                </c:pt>
                <c:pt idx="2627" formatCode="General">
                  <c:v>5.8980699999999997E-2</c:v>
                </c:pt>
                <c:pt idx="2628" formatCode="General">
                  <c:v>5.9003E-2</c:v>
                </c:pt>
                <c:pt idx="2629" formatCode="General">
                  <c:v>5.9025300000000003E-2</c:v>
                </c:pt>
                <c:pt idx="2630" formatCode="General">
                  <c:v>5.9047599999999999E-2</c:v>
                </c:pt>
                <c:pt idx="2631" formatCode="General">
                  <c:v>5.9069999999999998E-2</c:v>
                </c:pt>
                <c:pt idx="2632" formatCode="General">
                  <c:v>5.90923E-2</c:v>
                </c:pt>
                <c:pt idx="2633" formatCode="General">
                  <c:v>5.9114600000000003E-2</c:v>
                </c:pt>
                <c:pt idx="2634" formatCode="General">
                  <c:v>5.9136899999999999E-2</c:v>
                </c:pt>
                <c:pt idx="2635" formatCode="General">
                  <c:v>5.9159200000000002E-2</c:v>
                </c:pt>
                <c:pt idx="2636" formatCode="General">
                  <c:v>5.9181499999999998E-2</c:v>
                </c:pt>
                <c:pt idx="2637" formatCode="General">
                  <c:v>5.9203899999999997E-2</c:v>
                </c:pt>
                <c:pt idx="2638" formatCode="General">
                  <c:v>5.92262E-2</c:v>
                </c:pt>
                <c:pt idx="2639" formatCode="General">
                  <c:v>5.9248500000000003E-2</c:v>
                </c:pt>
                <c:pt idx="2640" formatCode="General">
                  <c:v>5.9270799999999998E-2</c:v>
                </c:pt>
                <c:pt idx="2641" formatCode="General">
                  <c:v>5.9293100000000001E-2</c:v>
                </c:pt>
                <c:pt idx="2642" formatCode="General">
                  <c:v>5.9315399999999997E-2</c:v>
                </c:pt>
                <c:pt idx="2643" formatCode="General">
                  <c:v>5.93377E-2</c:v>
                </c:pt>
                <c:pt idx="2644" formatCode="General">
                  <c:v>5.9360000000000003E-2</c:v>
                </c:pt>
                <c:pt idx="2645" formatCode="General">
                  <c:v>5.9382299999999999E-2</c:v>
                </c:pt>
                <c:pt idx="2646" formatCode="General">
                  <c:v>5.9404699999999998E-2</c:v>
                </c:pt>
                <c:pt idx="2647" formatCode="General">
                  <c:v>5.9427000000000001E-2</c:v>
                </c:pt>
                <c:pt idx="2648" formatCode="General">
                  <c:v>5.9449299999999997E-2</c:v>
                </c:pt>
                <c:pt idx="2649" formatCode="General">
                  <c:v>5.9471599999999999E-2</c:v>
                </c:pt>
                <c:pt idx="2650" formatCode="General">
                  <c:v>5.9493900000000002E-2</c:v>
                </c:pt>
                <c:pt idx="2651" formatCode="General">
                  <c:v>5.9516199999999998E-2</c:v>
                </c:pt>
                <c:pt idx="2652" formatCode="General">
                  <c:v>5.9538500000000001E-2</c:v>
                </c:pt>
                <c:pt idx="2653" formatCode="General">
                  <c:v>5.9560799999999997E-2</c:v>
                </c:pt>
                <c:pt idx="2654" formatCode="General">
                  <c:v>5.95831E-2</c:v>
                </c:pt>
                <c:pt idx="2655" formatCode="General">
                  <c:v>5.9605400000000003E-2</c:v>
                </c:pt>
                <c:pt idx="2656" formatCode="General">
                  <c:v>5.9627800000000002E-2</c:v>
                </c:pt>
                <c:pt idx="2657" formatCode="General">
                  <c:v>5.9650099999999998E-2</c:v>
                </c:pt>
                <c:pt idx="2658" formatCode="General">
                  <c:v>5.96724E-2</c:v>
                </c:pt>
                <c:pt idx="2659" formatCode="General">
                  <c:v>5.9694700000000003E-2</c:v>
                </c:pt>
                <c:pt idx="2660" formatCode="General">
                  <c:v>5.9716999999999999E-2</c:v>
                </c:pt>
                <c:pt idx="2661" formatCode="General">
                  <c:v>5.9739300000000002E-2</c:v>
                </c:pt>
                <c:pt idx="2662" formatCode="General">
                  <c:v>5.9761599999999998E-2</c:v>
                </c:pt>
                <c:pt idx="2663" formatCode="General">
                  <c:v>5.9783900000000001E-2</c:v>
                </c:pt>
                <c:pt idx="2664" formatCode="General">
                  <c:v>5.9806199999999997E-2</c:v>
                </c:pt>
                <c:pt idx="2665" formatCode="General">
                  <c:v>5.98285E-2</c:v>
                </c:pt>
                <c:pt idx="2666" formatCode="General">
                  <c:v>5.9850800000000003E-2</c:v>
                </c:pt>
                <c:pt idx="2667" formatCode="General">
                  <c:v>5.9873200000000001E-2</c:v>
                </c:pt>
                <c:pt idx="2668" formatCode="General">
                  <c:v>5.9895400000000001E-2</c:v>
                </c:pt>
                <c:pt idx="2669" formatCode="General">
                  <c:v>5.99178E-2</c:v>
                </c:pt>
                <c:pt idx="2670" formatCode="General">
                  <c:v>5.9940100000000003E-2</c:v>
                </c:pt>
                <c:pt idx="2671" formatCode="General">
                  <c:v>5.9962399999999999E-2</c:v>
                </c:pt>
                <c:pt idx="2672" formatCode="General">
                  <c:v>5.9984700000000002E-2</c:v>
                </c:pt>
                <c:pt idx="2673" formatCode="General">
                  <c:v>6.0006999999999998E-2</c:v>
                </c:pt>
                <c:pt idx="2674" formatCode="General">
                  <c:v>6.0029300000000001E-2</c:v>
                </c:pt>
                <c:pt idx="2675" formatCode="General">
                  <c:v>6.0051599999999997E-2</c:v>
                </c:pt>
                <c:pt idx="2676" formatCode="General">
                  <c:v>6.00739E-2</c:v>
                </c:pt>
                <c:pt idx="2677" formatCode="General">
                  <c:v>6.0096200000000002E-2</c:v>
                </c:pt>
                <c:pt idx="2678" formatCode="General">
                  <c:v>6.0118499999999998E-2</c:v>
                </c:pt>
                <c:pt idx="2679" formatCode="General">
                  <c:v>6.0140800000000001E-2</c:v>
                </c:pt>
                <c:pt idx="2680" formatCode="General">
                  <c:v>6.0163099999999997E-2</c:v>
                </c:pt>
                <c:pt idx="2681" formatCode="General">
                  <c:v>6.0185500000000003E-2</c:v>
                </c:pt>
                <c:pt idx="2682" formatCode="General">
                  <c:v>6.0207700000000003E-2</c:v>
                </c:pt>
                <c:pt idx="2683" formatCode="General">
                  <c:v>6.0230100000000002E-2</c:v>
                </c:pt>
                <c:pt idx="2684" formatCode="General">
                  <c:v>6.0252399999999998E-2</c:v>
                </c:pt>
                <c:pt idx="2685" formatCode="General">
                  <c:v>6.02747E-2</c:v>
                </c:pt>
                <c:pt idx="2686" formatCode="General">
                  <c:v>6.0297000000000003E-2</c:v>
                </c:pt>
                <c:pt idx="2687" formatCode="General">
                  <c:v>6.0319299999999999E-2</c:v>
                </c:pt>
                <c:pt idx="2688" formatCode="General">
                  <c:v>6.0341600000000002E-2</c:v>
                </c:pt>
                <c:pt idx="2689" formatCode="General">
                  <c:v>6.0363899999999998E-2</c:v>
                </c:pt>
                <c:pt idx="2690" formatCode="General">
                  <c:v>6.0386200000000001E-2</c:v>
                </c:pt>
                <c:pt idx="2691" formatCode="General">
                  <c:v>6.0408499999999997E-2</c:v>
                </c:pt>
                <c:pt idx="2692" formatCode="General">
                  <c:v>6.04308E-2</c:v>
                </c:pt>
                <c:pt idx="2693" formatCode="General">
                  <c:v>6.0453100000000003E-2</c:v>
                </c:pt>
                <c:pt idx="2694" formatCode="General">
                  <c:v>6.0475399999999999E-2</c:v>
                </c:pt>
                <c:pt idx="2695" formatCode="General">
                  <c:v>6.0497700000000001E-2</c:v>
                </c:pt>
                <c:pt idx="2696" formatCode="General">
                  <c:v>6.0519999999999997E-2</c:v>
                </c:pt>
                <c:pt idx="2697" formatCode="General">
                  <c:v>6.05423E-2</c:v>
                </c:pt>
                <c:pt idx="2698" formatCode="General">
                  <c:v>6.0564600000000003E-2</c:v>
                </c:pt>
                <c:pt idx="2699" formatCode="General">
                  <c:v>6.0586899999999999E-2</c:v>
                </c:pt>
                <c:pt idx="2700" formatCode="General">
                  <c:v>6.0609200000000002E-2</c:v>
                </c:pt>
                <c:pt idx="2701" formatCode="General">
                  <c:v>6.0631499999999998E-2</c:v>
                </c:pt>
                <c:pt idx="2702" formatCode="General">
                  <c:v>6.0653800000000001E-2</c:v>
                </c:pt>
                <c:pt idx="2703" formatCode="General">
                  <c:v>6.0676099999999997E-2</c:v>
                </c:pt>
                <c:pt idx="2704" formatCode="General">
                  <c:v>6.06984E-2</c:v>
                </c:pt>
                <c:pt idx="2705" formatCode="General">
                  <c:v>6.0720700000000002E-2</c:v>
                </c:pt>
                <c:pt idx="2706" formatCode="General">
                  <c:v>6.0742999999999998E-2</c:v>
                </c:pt>
                <c:pt idx="2707" formatCode="General">
                  <c:v>6.0765300000000001E-2</c:v>
                </c:pt>
                <c:pt idx="2708" formatCode="General">
                  <c:v>6.07877E-2</c:v>
                </c:pt>
                <c:pt idx="2709" formatCode="General">
                  <c:v>6.0810000000000003E-2</c:v>
                </c:pt>
                <c:pt idx="2710" formatCode="General">
                  <c:v>6.0832299999999999E-2</c:v>
                </c:pt>
                <c:pt idx="2711" formatCode="General">
                  <c:v>6.0854600000000002E-2</c:v>
                </c:pt>
                <c:pt idx="2712" formatCode="General">
                  <c:v>6.0876899999999998E-2</c:v>
                </c:pt>
                <c:pt idx="2713" formatCode="General">
                  <c:v>6.0899200000000001E-2</c:v>
                </c:pt>
                <c:pt idx="2714" formatCode="General">
                  <c:v>6.0921500000000003E-2</c:v>
                </c:pt>
                <c:pt idx="2715" formatCode="General">
                  <c:v>6.0943799999999999E-2</c:v>
                </c:pt>
                <c:pt idx="2716" formatCode="General">
                  <c:v>6.0966100000000002E-2</c:v>
                </c:pt>
                <c:pt idx="2717" formatCode="General">
                  <c:v>6.0988399999999998E-2</c:v>
                </c:pt>
                <c:pt idx="2718" formatCode="General">
                  <c:v>6.1010700000000001E-2</c:v>
                </c:pt>
                <c:pt idx="2719" formatCode="General">
                  <c:v>6.1032999999999997E-2</c:v>
                </c:pt>
                <c:pt idx="2720" formatCode="General">
                  <c:v>6.10553E-2</c:v>
                </c:pt>
                <c:pt idx="2721" formatCode="General">
                  <c:v>6.10775E-2</c:v>
                </c:pt>
                <c:pt idx="2722" formatCode="General">
                  <c:v>6.1099899999999999E-2</c:v>
                </c:pt>
                <c:pt idx="2723" formatCode="General">
                  <c:v>6.1122200000000002E-2</c:v>
                </c:pt>
                <c:pt idx="2724" formatCode="General">
                  <c:v>6.1144499999999997E-2</c:v>
                </c:pt>
                <c:pt idx="2725" formatCode="General">
                  <c:v>6.11668E-2</c:v>
                </c:pt>
                <c:pt idx="2726" formatCode="General">
                  <c:v>6.1189E-2</c:v>
                </c:pt>
                <c:pt idx="2727" formatCode="General">
                  <c:v>6.1211399999999999E-2</c:v>
                </c:pt>
                <c:pt idx="2728" formatCode="General">
                  <c:v>6.1233700000000002E-2</c:v>
                </c:pt>
                <c:pt idx="2729" formatCode="General">
                  <c:v>6.1255999999999998E-2</c:v>
                </c:pt>
                <c:pt idx="2730" formatCode="General">
                  <c:v>6.1278300000000001E-2</c:v>
                </c:pt>
                <c:pt idx="2731" formatCode="General">
                  <c:v>6.1300599999999997E-2</c:v>
                </c:pt>
                <c:pt idx="2732" formatCode="General">
                  <c:v>6.13229E-2</c:v>
                </c:pt>
                <c:pt idx="2733" formatCode="General">
                  <c:v>6.13451E-2</c:v>
                </c:pt>
                <c:pt idx="2734" formatCode="General">
                  <c:v>6.1367400000000003E-2</c:v>
                </c:pt>
                <c:pt idx="2735" formatCode="General">
                  <c:v>6.1389699999999998E-2</c:v>
                </c:pt>
                <c:pt idx="2736" formatCode="General">
                  <c:v>6.1412099999999997E-2</c:v>
                </c:pt>
                <c:pt idx="2737" formatCode="General">
                  <c:v>6.1434299999999997E-2</c:v>
                </c:pt>
                <c:pt idx="2738" formatCode="General">
                  <c:v>6.14566E-2</c:v>
                </c:pt>
                <c:pt idx="2739" formatCode="General">
                  <c:v>6.1478999999999999E-2</c:v>
                </c:pt>
                <c:pt idx="2740" formatCode="General">
                  <c:v>6.1501199999999999E-2</c:v>
                </c:pt>
                <c:pt idx="2741" formatCode="General">
                  <c:v>6.1523500000000002E-2</c:v>
                </c:pt>
                <c:pt idx="2742" formatCode="General">
                  <c:v>6.1545799999999998E-2</c:v>
                </c:pt>
                <c:pt idx="2743" formatCode="General">
                  <c:v>6.1568100000000001E-2</c:v>
                </c:pt>
                <c:pt idx="2744" formatCode="General">
                  <c:v>6.1590399999999997E-2</c:v>
                </c:pt>
                <c:pt idx="2745" formatCode="General">
                  <c:v>6.1612699999999999E-2</c:v>
                </c:pt>
                <c:pt idx="2746" formatCode="General">
                  <c:v>6.1635000000000002E-2</c:v>
                </c:pt>
                <c:pt idx="2747" formatCode="General">
                  <c:v>6.1657299999999998E-2</c:v>
                </c:pt>
                <c:pt idx="2748" formatCode="General">
                  <c:v>6.1679600000000001E-2</c:v>
                </c:pt>
                <c:pt idx="2749" formatCode="General">
                  <c:v>6.1701899999999997E-2</c:v>
                </c:pt>
                <c:pt idx="2750" formatCode="General">
                  <c:v>6.17242E-2</c:v>
                </c:pt>
                <c:pt idx="2751" formatCode="General">
                  <c:v>6.1746500000000003E-2</c:v>
                </c:pt>
                <c:pt idx="2752" formatCode="General">
                  <c:v>6.1768799999999999E-2</c:v>
                </c:pt>
                <c:pt idx="2753" formatCode="General">
                  <c:v>6.1791100000000002E-2</c:v>
                </c:pt>
                <c:pt idx="2754" formatCode="General">
                  <c:v>6.1813300000000002E-2</c:v>
                </c:pt>
                <c:pt idx="2755" formatCode="General">
                  <c:v>6.18357E-2</c:v>
                </c:pt>
                <c:pt idx="2756" formatCode="General">
                  <c:v>6.18579E-2</c:v>
                </c:pt>
                <c:pt idx="2757" formatCode="General">
                  <c:v>6.1880299999999999E-2</c:v>
                </c:pt>
                <c:pt idx="2758" formatCode="General">
                  <c:v>6.1902600000000002E-2</c:v>
                </c:pt>
                <c:pt idx="2759" formatCode="General">
                  <c:v>6.1924800000000002E-2</c:v>
                </c:pt>
                <c:pt idx="2760" formatCode="General">
                  <c:v>6.1947099999999998E-2</c:v>
                </c:pt>
                <c:pt idx="2761" formatCode="General">
                  <c:v>6.1969400000000001E-2</c:v>
                </c:pt>
                <c:pt idx="2762" formatCode="General">
                  <c:v>6.1991699999999997E-2</c:v>
                </c:pt>
                <c:pt idx="2763" formatCode="General">
                  <c:v>6.2014E-2</c:v>
                </c:pt>
                <c:pt idx="2764" formatCode="General">
                  <c:v>6.2036300000000003E-2</c:v>
                </c:pt>
                <c:pt idx="2765" formatCode="General">
                  <c:v>6.2058599999999998E-2</c:v>
                </c:pt>
                <c:pt idx="2766" formatCode="General">
                  <c:v>6.2080900000000001E-2</c:v>
                </c:pt>
                <c:pt idx="2767" formatCode="General">
                  <c:v>6.2103199999999997E-2</c:v>
                </c:pt>
                <c:pt idx="2768" formatCode="General">
                  <c:v>6.21255E-2</c:v>
                </c:pt>
                <c:pt idx="2769" formatCode="General">
                  <c:v>6.2147800000000003E-2</c:v>
                </c:pt>
                <c:pt idx="2770" formatCode="General">
                  <c:v>6.2170099999999999E-2</c:v>
                </c:pt>
                <c:pt idx="2771" formatCode="General">
                  <c:v>6.2192299999999999E-2</c:v>
                </c:pt>
                <c:pt idx="2772" formatCode="General">
                  <c:v>6.2214699999999998E-2</c:v>
                </c:pt>
                <c:pt idx="2773" formatCode="General">
                  <c:v>6.2236899999999998E-2</c:v>
                </c:pt>
                <c:pt idx="2774" formatCode="General">
                  <c:v>6.2259200000000001E-2</c:v>
                </c:pt>
                <c:pt idx="2775" formatCode="General">
                  <c:v>6.2281499999999997E-2</c:v>
                </c:pt>
                <c:pt idx="2776" formatCode="General">
                  <c:v>6.2303799999999999E-2</c:v>
                </c:pt>
                <c:pt idx="2777" formatCode="General">
                  <c:v>6.2326100000000002E-2</c:v>
                </c:pt>
                <c:pt idx="2778" formatCode="General">
                  <c:v>6.2348399999999998E-2</c:v>
                </c:pt>
                <c:pt idx="2779" formatCode="General">
                  <c:v>6.2370700000000001E-2</c:v>
                </c:pt>
                <c:pt idx="2780" formatCode="General">
                  <c:v>6.2392999999999997E-2</c:v>
                </c:pt>
                <c:pt idx="2781" formatCode="General">
                  <c:v>6.24153E-2</c:v>
                </c:pt>
                <c:pt idx="2782" formatCode="General">
                  <c:v>6.24375E-2</c:v>
                </c:pt>
                <c:pt idx="2783" formatCode="General">
                  <c:v>6.2459899999999999E-2</c:v>
                </c:pt>
                <c:pt idx="2784" formatCode="General">
                  <c:v>6.2482099999999999E-2</c:v>
                </c:pt>
                <c:pt idx="2785" formatCode="General">
                  <c:v>6.2504400000000002E-2</c:v>
                </c:pt>
                <c:pt idx="2786" formatCode="General">
                  <c:v>6.2526700000000004E-2</c:v>
                </c:pt>
                <c:pt idx="2787" formatCode="General">
                  <c:v>6.2548999999999993E-2</c:v>
                </c:pt>
                <c:pt idx="2788" formatCode="General">
                  <c:v>6.2571299999999996E-2</c:v>
                </c:pt>
                <c:pt idx="2789" formatCode="General">
                  <c:v>6.2593599999999999E-2</c:v>
                </c:pt>
                <c:pt idx="2790" formatCode="General">
                  <c:v>6.2615900000000002E-2</c:v>
                </c:pt>
                <c:pt idx="2791" formatCode="General">
                  <c:v>6.2638100000000002E-2</c:v>
                </c:pt>
                <c:pt idx="2792" formatCode="General">
                  <c:v>6.2660499999999994E-2</c:v>
                </c:pt>
                <c:pt idx="2793" formatCode="General">
                  <c:v>6.2682699999999994E-2</c:v>
                </c:pt>
                <c:pt idx="2794" formatCode="General">
                  <c:v>6.2704999999999997E-2</c:v>
                </c:pt>
                <c:pt idx="2795" formatCode="General">
                  <c:v>6.27273E-2</c:v>
                </c:pt>
                <c:pt idx="2796" formatCode="General">
                  <c:v>6.2749600000000003E-2</c:v>
                </c:pt>
                <c:pt idx="2797" formatCode="General">
                  <c:v>6.2771900000000005E-2</c:v>
                </c:pt>
                <c:pt idx="2798" formatCode="General">
                  <c:v>6.2794199999999994E-2</c:v>
                </c:pt>
                <c:pt idx="2799" formatCode="General">
                  <c:v>6.2816499999999997E-2</c:v>
                </c:pt>
                <c:pt idx="2800" formatCode="General">
                  <c:v>6.28388E-2</c:v>
                </c:pt>
                <c:pt idx="2801" formatCode="General">
                  <c:v>6.2861E-2</c:v>
                </c:pt>
                <c:pt idx="2802" formatCode="General">
                  <c:v>6.2883300000000003E-2</c:v>
                </c:pt>
                <c:pt idx="2803" formatCode="General">
                  <c:v>6.2905600000000006E-2</c:v>
                </c:pt>
                <c:pt idx="2804" formatCode="General">
                  <c:v>6.2927899999999995E-2</c:v>
                </c:pt>
                <c:pt idx="2805" formatCode="General">
                  <c:v>6.2950199999999998E-2</c:v>
                </c:pt>
                <c:pt idx="2806" formatCode="General">
                  <c:v>6.2972500000000001E-2</c:v>
                </c:pt>
                <c:pt idx="2807" formatCode="General">
                  <c:v>6.2994800000000004E-2</c:v>
                </c:pt>
                <c:pt idx="2808" formatCode="General">
                  <c:v>6.3017000000000004E-2</c:v>
                </c:pt>
                <c:pt idx="2809" formatCode="General">
                  <c:v>6.3039300000000006E-2</c:v>
                </c:pt>
                <c:pt idx="2810" formatCode="General">
                  <c:v>6.3061599999999995E-2</c:v>
                </c:pt>
                <c:pt idx="2811" formatCode="General">
                  <c:v>6.3083899999999998E-2</c:v>
                </c:pt>
                <c:pt idx="2812" formatCode="General">
                  <c:v>6.3106200000000001E-2</c:v>
                </c:pt>
                <c:pt idx="2813" formatCode="General">
                  <c:v>6.3128500000000004E-2</c:v>
                </c:pt>
                <c:pt idx="2814" formatCode="General">
                  <c:v>6.3150800000000007E-2</c:v>
                </c:pt>
                <c:pt idx="2815" formatCode="General">
                  <c:v>6.3173000000000007E-2</c:v>
                </c:pt>
                <c:pt idx="2816" formatCode="General">
                  <c:v>6.3195299999999996E-2</c:v>
                </c:pt>
                <c:pt idx="2817" formatCode="General">
                  <c:v>6.3217599999999999E-2</c:v>
                </c:pt>
                <c:pt idx="2818" formatCode="General">
                  <c:v>6.3239900000000002E-2</c:v>
                </c:pt>
                <c:pt idx="2819" formatCode="General">
                  <c:v>6.3262200000000005E-2</c:v>
                </c:pt>
                <c:pt idx="2820" formatCode="General">
                  <c:v>6.3284499999999994E-2</c:v>
                </c:pt>
                <c:pt idx="2821" formatCode="General">
                  <c:v>6.3306799999999996E-2</c:v>
                </c:pt>
                <c:pt idx="2822" formatCode="General">
                  <c:v>6.3329099999999999E-2</c:v>
                </c:pt>
                <c:pt idx="2823" formatCode="General">
                  <c:v>6.3351299999999999E-2</c:v>
                </c:pt>
                <c:pt idx="2824" formatCode="General">
                  <c:v>6.3373600000000002E-2</c:v>
                </c:pt>
                <c:pt idx="2825" formatCode="General">
                  <c:v>6.3395900000000005E-2</c:v>
                </c:pt>
                <c:pt idx="2826" formatCode="General">
                  <c:v>6.3418100000000005E-2</c:v>
                </c:pt>
                <c:pt idx="2827" formatCode="General">
                  <c:v>6.3440399999999994E-2</c:v>
                </c:pt>
                <c:pt idx="2828" formatCode="General">
                  <c:v>6.3462699999999997E-2</c:v>
                </c:pt>
                <c:pt idx="2829" formatCode="General">
                  <c:v>6.3485E-2</c:v>
                </c:pt>
                <c:pt idx="2830" formatCode="General">
                  <c:v>6.3507300000000003E-2</c:v>
                </c:pt>
                <c:pt idx="2831" formatCode="General">
                  <c:v>6.3529600000000006E-2</c:v>
                </c:pt>
                <c:pt idx="2832" formatCode="General">
                  <c:v>6.3551899999999995E-2</c:v>
                </c:pt>
                <c:pt idx="2833" formatCode="General">
                  <c:v>6.3574199999999997E-2</c:v>
                </c:pt>
                <c:pt idx="2834" formatCode="General">
                  <c:v>6.3596399999999997E-2</c:v>
                </c:pt>
                <c:pt idx="2835" formatCode="General">
                  <c:v>6.36187E-2</c:v>
                </c:pt>
                <c:pt idx="2836" formatCode="General">
                  <c:v>6.3641000000000003E-2</c:v>
                </c:pt>
                <c:pt idx="2837" formatCode="General">
                  <c:v>6.3663300000000006E-2</c:v>
                </c:pt>
                <c:pt idx="2838" formatCode="General">
                  <c:v>6.3685599999999995E-2</c:v>
                </c:pt>
                <c:pt idx="2839" formatCode="General">
                  <c:v>6.3707899999999998E-2</c:v>
                </c:pt>
                <c:pt idx="2840" formatCode="General">
                  <c:v>6.3730099999999998E-2</c:v>
                </c:pt>
                <c:pt idx="2841" formatCode="General">
                  <c:v>6.3752400000000001E-2</c:v>
                </c:pt>
                <c:pt idx="2842" formatCode="General">
                  <c:v>6.3774700000000004E-2</c:v>
                </c:pt>
                <c:pt idx="2843" formatCode="General">
                  <c:v>6.3797000000000006E-2</c:v>
                </c:pt>
                <c:pt idx="2844" formatCode="General">
                  <c:v>6.3819299999999995E-2</c:v>
                </c:pt>
                <c:pt idx="2845" formatCode="General">
                  <c:v>6.3841599999999998E-2</c:v>
                </c:pt>
                <c:pt idx="2846" formatCode="General">
                  <c:v>6.3863799999999998E-2</c:v>
                </c:pt>
                <c:pt idx="2847" formatCode="General">
                  <c:v>6.3886100000000001E-2</c:v>
                </c:pt>
                <c:pt idx="2848" formatCode="General">
                  <c:v>6.3908400000000004E-2</c:v>
                </c:pt>
                <c:pt idx="2849" formatCode="General">
                  <c:v>6.3930600000000004E-2</c:v>
                </c:pt>
                <c:pt idx="2850" formatCode="General">
                  <c:v>6.3952899999999993E-2</c:v>
                </c:pt>
                <c:pt idx="2851" formatCode="General">
                  <c:v>6.3975199999999996E-2</c:v>
                </c:pt>
                <c:pt idx="2852" formatCode="General">
                  <c:v>6.3997499999999999E-2</c:v>
                </c:pt>
                <c:pt idx="2853" formatCode="General">
                  <c:v>6.4019800000000002E-2</c:v>
                </c:pt>
                <c:pt idx="2854" formatCode="General">
                  <c:v>6.4042000000000002E-2</c:v>
                </c:pt>
                <c:pt idx="2855" formatCode="General">
                  <c:v>6.4064300000000005E-2</c:v>
                </c:pt>
                <c:pt idx="2856" formatCode="General">
                  <c:v>6.4086599999999994E-2</c:v>
                </c:pt>
                <c:pt idx="2857" formatCode="General">
                  <c:v>6.4108899999999996E-2</c:v>
                </c:pt>
                <c:pt idx="2858" formatCode="General">
                  <c:v>6.4131199999999999E-2</c:v>
                </c:pt>
                <c:pt idx="2859" formatCode="General">
                  <c:v>6.4153399999999999E-2</c:v>
                </c:pt>
                <c:pt idx="2860" formatCode="General">
                  <c:v>6.4175700000000002E-2</c:v>
                </c:pt>
                <c:pt idx="2861" formatCode="General">
                  <c:v>6.4198000000000005E-2</c:v>
                </c:pt>
                <c:pt idx="2862" formatCode="General">
                  <c:v>6.4220299999999994E-2</c:v>
                </c:pt>
                <c:pt idx="2863" formatCode="General">
                  <c:v>6.4242599999999997E-2</c:v>
                </c:pt>
                <c:pt idx="2864" formatCode="General">
                  <c:v>6.4264799999999997E-2</c:v>
                </c:pt>
                <c:pt idx="2865" formatCode="General">
                  <c:v>6.42871E-2</c:v>
                </c:pt>
                <c:pt idx="2866" formatCode="General">
                  <c:v>6.4309400000000003E-2</c:v>
                </c:pt>
                <c:pt idx="2867" formatCode="General">
                  <c:v>6.4331700000000006E-2</c:v>
                </c:pt>
                <c:pt idx="2868" formatCode="General">
                  <c:v>6.4353900000000006E-2</c:v>
                </c:pt>
                <c:pt idx="2869" formatCode="General">
                  <c:v>6.4376199999999995E-2</c:v>
                </c:pt>
                <c:pt idx="2870" formatCode="General">
                  <c:v>6.4398499999999997E-2</c:v>
                </c:pt>
                <c:pt idx="2871" formatCode="General">
                  <c:v>6.44208E-2</c:v>
                </c:pt>
                <c:pt idx="2872" formatCode="General">
                  <c:v>6.4443100000000003E-2</c:v>
                </c:pt>
                <c:pt idx="2873" formatCode="General">
                  <c:v>6.4465300000000003E-2</c:v>
                </c:pt>
                <c:pt idx="2874" formatCode="General">
                  <c:v>6.4487600000000006E-2</c:v>
                </c:pt>
                <c:pt idx="2875" formatCode="General">
                  <c:v>6.4509899999999995E-2</c:v>
                </c:pt>
                <c:pt idx="2876" formatCode="General">
                  <c:v>6.4532199999999998E-2</c:v>
                </c:pt>
                <c:pt idx="2877" formatCode="General">
                  <c:v>6.4554399999999998E-2</c:v>
                </c:pt>
                <c:pt idx="2878" formatCode="General">
                  <c:v>6.4576700000000001E-2</c:v>
                </c:pt>
                <c:pt idx="2879" formatCode="General">
                  <c:v>6.4599000000000004E-2</c:v>
                </c:pt>
                <c:pt idx="2880" formatCode="General">
                  <c:v>6.4621300000000007E-2</c:v>
                </c:pt>
                <c:pt idx="2881" formatCode="General">
                  <c:v>6.4643500000000007E-2</c:v>
                </c:pt>
                <c:pt idx="2882" formatCode="General">
                  <c:v>6.4665799999999996E-2</c:v>
                </c:pt>
                <c:pt idx="2883" formatCode="General">
                  <c:v>6.4688099999999998E-2</c:v>
                </c:pt>
                <c:pt idx="2884" formatCode="General">
                  <c:v>6.4710299999999998E-2</c:v>
                </c:pt>
                <c:pt idx="2885" formatCode="General">
                  <c:v>6.4732600000000001E-2</c:v>
                </c:pt>
                <c:pt idx="2886" formatCode="General">
                  <c:v>6.4754900000000004E-2</c:v>
                </c:pt>
                <c:pt idx="2887" formatCode="General">
                  <c:v>6.4777199999999993E-2</c:v>
                </c:pt>
                <c:pt idx="2888" formatCode="General">
                  <c:v>6.4799499999999996E-2</c:v>
                </c:pt>
                <c:pt idx="2889" formatCode="General">
                  <c:v>6.4821699999999996E-2</c:v>
                </c:pt>
                <c:pt idx="2890" formatCode="General">
                  <c:v>6.4843999999999999E-2</c:v>
                </c:pt>
                <c:pt idx="2891" formatCode="General">
                  <c:v>6.4866199999999999E-2</c:v>
                </c:pt>
                <c:pt idx="2892" formatCode="General">
                  <c:v>6.4888500000000002E-2</c:v>
                </c:pt>
                <c:pt idx="2893" formatCode="General">
                  <c:v>6.4910800000000005E-2</c:v>
                </c:pt>
                <c:pt idx="2894" formatCode="General">
                  <c:v>6.4933099999999994E-2</c:v>
                </c:pt>
                <c:pt idx="2895" formatCode="General">
                  <c:v>6.4955399999999996E-2</c:v>
                </c:pt>
                <c:pt idx="2896" formatCode="General">
                  <c:v>6.4977599999999996E-2</c:v>
                </c:pt>
                <c:pt idx="2897" formatCode="General">
                  <c:v>6.4999899999999999E-2</c:v>
                </c:pt>
                <c:pt idx="2898" formatCode="General">
                  <c:v>6.5022200000000002E-2</c:v>
                </c:pt>
                <c:pt idx="2899" formatCode="General">
                  <c:v>6.5044400000000002E-2</c:v>
                </c:pt>
                <c:pt idx="2900" formatCode="General">
                  <c:v>6.5066700000000005E-2</c:v>
                </c:pt>
                <c:pt idx="2901" formatCode="General">
                  <c:v>6.5088999999999994E-2</c:v>
                </c:pt>
                <c:pt idx="2902" formatCode="General">
                  <c:v>6.5111299999999997E-2</c:v>
                </c:pt>
                <c:pt idx="2903" formatCode="General">
                  <c:v>6.5133499999999997E-2</c:v>
                </c:pt>
                <c:pt idx="2904" formatCode="General">
                  <c:v>6.51558E-2</c:v>
                </c:pt>
                <c:pt idx="2905" formatCode="General">
                  <c:v>6.5178100000000003E-2</c:v>
                </c:pt>
                <c:pt idx="2906" formatCode="General">
                  <c:v>6.5200300000000003E-2</c:v>
                </c:pt>
                <c:pt idx="2907" formatCode="General">
                  <c:v>6.5222600000000006E-2</c:v>
                </c:pt>
                <c:pt idx="2908" formatCode="General">
                  <c:v>6.5244899999999995E-2</c:v>
                </c:pt>
                <c:pt idx="2909" formatCode="General">
                  <c:v>6.5267199999999997E-2</c:v>
                </c:pt>
                <c:pt idx="2910" formatCode="General">
                  <c:v>6.5289399999999997E-2</c:v>
                </c:pt>
                <c:pt idx="2911" formatCode="General">
                  <c:v>6.53117E-2</c:v>
                </c:pt>
                <c:pt idx="2912" formatCode="General">
                  <c:v>6.53339E-2</c:v>
                </c:pt>
                <c:pt idx="2913" formatCode="General">
                  <c:v>6.5356200000000003E-2</c:v>
                </c:pt>
                <c:pt idx="2914" formatCode="General">
                  <c:v>6.5378500000000006E-2</c:v>
                </c:pt>
                <c:pt idx="2915" formatCode="General">
                  <c:v>6.5400799999999995E-2</c:v>
                </c:pt>
                <c:pt idx="2916" formatCode="General">
                  <c:v>6.5422999999999995E-2</c:v>
                </c:pt>
                <c:pt idx="2917" formatCode="General">
                  <c:v>6.5445299999999998E-2</c:v>
                </c:pt>
                <c:pt idx="2918" formatCode="General">
                  <c:v>6.5467600000000001E-2</c:v>
                </c:pt>
                <c:pt idx="2919" formatCode="General">
                  <c:v>6.5489800000000001E-2</c:v>
                </c:pt>
                <c:pt idx="2920" formatCode="General">
                  <c:v>6.5512100000000004E-2</c:v>
                </c:pt>
                <c:pt idx="2921" formatCode="General">
                  <c:v>6.5534400000000007E-2</c:v>
                </c:pt>
                <c:pt idx="2922" formatCode="General">
                  <c:v>6.5556699999999996E-2</c:v>
                </c:pt>
                <c:pt idx="2923" formatCode="General">
                  <c:v>6.5578899999999996E-2</c:v>
                </c:pt>
                <c:pt idx="2924" formatCode="General">
                  <c:v>6.5601199999999998E-2</c:v>
                </c:pt>
                <c:pt idx="2925" formatCode="General">
                  <c:v>6.5623500000000001E-2</c:v>
                </c:pt>
                <c:pt idx="2926" formatCode="General">
                  <c:v>6.5645700000000001E-2</c:v>
                </c:pt>
                <c:pt idx="2927" formatCode="General">
                  <c:v>6.5668000000000004E-2</c:v>
                </c:pt>
                <c:pt idx="2928" formatCode="General">
                  <c:v>6.5690299999999993E-2</c:v>
                </c:pt>
                <c:pt idx="2929" formatCode="General">
                  <c:v>6.5712499999999993E-2</c:v>
                </c:pt>
                <c:pt idx="2930" formatCode="General">
                  <c:v>6.5734799999999996E-2</c:v>
                </c:pt>
                <c:pt idx="2931" formatCode="General">
                  <c:v>6.5757099999999999E-2</c:v>
                </c:pt>
                <c:pt idx="2932" formatCode="General">
                  <c:v>6.5779299999999999E-2</c:v>
                </c:pt>
                <c:pt idx="2933" formatCode="General">
                  <c:v>6.5801600000000002E-2</c:v>
                </c:pt>
                <c:pt idx="2934" formatCode="General">
                  <c:v>6.5823900000000005E-2</c:v>
                </c:pt>
                <c:pt idx="2935" formatCode="General">
                  <c:v>6.5846100000000005E-2</c:v>
                </c:pt>
                <c:pt idx="2936" formatCode="General">
                  <c:v>6.5868399999999994E-2</c:v>
                </c:pt>
                <c:pt idx="2937" formatCode="General">
                  <c:v>6.5890699999999996E-2</c:v>
                </c:pt>
                <c:pt idx="2938" formatCode="General">
                  <c:v>6.5912899999999996E-2</c:v>
                </c:pt>
                <c:pt idx="2939" formatCode="General">
                  <c:v>6.5935199999999999E-2</c:v>
                </c:pt>
                <c:pt idx="2940" formatCode="General">
                  <c:v>6.5957399999999999E-2</c:v>
                </c:pt>
                <c:pt idx="2941" formatCode="General">
                  <c:v>6.5979700000000002E-2</c:v>
                </c:pt>
                <c:pt idx="2942" formatCode="General">
                  <c:v>6.6002000000000005E-2</c:v>
                </c:pt>
                <c:pt idx="2943" formatCode="General">
                  <c:v>6.6024299999999994E-2</c:v>
                </c:pt>
                <c:pt idx="2944" formatCode="General">
                  <c:v>6.6046499999999994E-2</c:v>
                </c:pt>
                <c:pt idx="2945" formatCode="General">
                  <c:v>6.6068799999999997E-2</c:v>
                </c:pt>
                <c:pt idx="2946" formatCode="General">
                  <c:v>6.6090999999999997E-2</c:v>
                </c:pt>
                <c:pt idx="2947" formatCode="General">
                  <c:v>6.61133E-2</c:v>
                </c:pt>
                <c:pt idx="2948" formatCode="General">
                  <c:v>6.6135600000000003E-2</c:v>
                </c:pt>
                <c:pt idx="2949" formatCode="General">
                  <c:v>6.6157800000000003E-2</c:v>
                </c:pt>
                <c:pt idx="2950" formatCode="General">
                  <c:v>6.6180100000000006E-2</c:v>
                </c:pt>
                <c:pt idx="2951" formatCode="General">
                  <c:v>6.6202399999999995E-2</c:v>
                </c:pt>
                <c:pt idx="2952" formatCode="General">
                  <c:v>6.6224599999999995E-2</c:v>
                </c:pt>
                <c:pt idx="2953" formatCode="General">
                  <c:v>6.6246899999999997E-2</c:v>
                </c:pt>
                <c:pt idx="2954" formatCode="General">
                  <c:v>6.62692E-2</c:v>
                </c:pt>
                <c:pt idx="2955" formatCode="General">
                  <c:v>6.62914E-2</c:v>
                </c:pt>
                <c:pt idx="2956" formatCode="General">
                  <c:v>6.63136E-2</c:v>
                </c:pt>
                <c:pt idx="2957" formatCode="General">
                  <c:v>6.6335900000000003E-2</c:v>
                </c:pt>
                <c:pt idx="2958" formatCode="General">
                  <c:v>6.6358200000000006E-2</c:v>
                </c:pt>
                <c:pt idx="2959" formatCode="General">
                  <c:v>6.6380499999999995E-2</c:v>
                </c:pt>
                <c:pt idx="2960" formatCode="General">
                  <c:v>6.6402699999999995E-2</c:v>
                </c:pt>
                <c:pt idx="2961" formatCode="General">
                  <c:v>6.6424999999999998E-2</c:v>
                </c:pt>
                <c:pt idx="2962" formatCode="General">
                  <c:v>6.6447300000000001E-2</c:v>
                </c:pt>
                <c:pt idx="2963" formatCode="General">
                  <c:v>6.6469500000000001E-2</c:v>
                </c:pt>
                <c:pt idx="2964" formatCode="General">
                  <c:v>6.6491800000000004E-2</c:v>
                </c:pt>
                <c:pt idx="2965" formatCode="General">
                  <c:v>6.6514000000000004E-2</c:v>
                </c:pt>
                <c:pt idx="2966" formatCode="General">
                  <c:v>6.6536300000000007E-2</c:v>
                </c:pt>
                <c:pt idx="2967" formatCode="General">
                  <c:v>6.6558500000000007E-2</c:v>
                </c:pt>
                <c:pt idx="2968" formatCode="General">
                  <c:v>6.6580799999999996E-2</c:v>
                </c:pt>
                <c:pt idx="2969" formatCode="General">
                  <c:v>6.6603099999999998E-2</c:v>
                </c:pt>
                <c:pt idx="2970" formatCode="General">
                  <c:v>6.6625299999999998E-2</c:v>
                </c:pt>
                <c:pt idx="2971" formatCode="General">
                  <c:v>6.6647600000000001E-2</c:v>
                </c:pt>
                <c:pt idx="2972" formatCode="General">
                  <c:v>6.6669800000000001E-2</c:v>
                </c:pt>
                <c:pt idx="2973" formatCode="General">
                  <c:v>6.6692100000000004E-2</c:v>
                </c:pt>
                <c:pt idx="2974" formatCode="General">
                  <c:v>6.6714399999999993E-2</c:v>
                </c:pt>
                <c:pt idx="2975" formatCode="General">
                  <c:v>6.6736599999999993E-2</c:v>
                </c:pt>
                <c:pt idx="2976" formatCode="General">
                  <c:v>6.6758899999999996E-2</c:v>
                </c:pt>
                <c:pt idx="2977" formatCode="General">
                  <c:v>6.6781099999999996E-2</c:v>
                </c:pt>
                <c:pt idx="2978" formatCode="General">
                  <c:v>6.6803399999999999E-2</c:v>
                </c:pt>
                <c:pt idx="2979" formatCode="General">
                  <c:v>6.6825700000000002E-2</c:v>
                </c:pt>
                <c:pt idx="2980" formatCode="General">
                  <c:v>6.6847900000000002E-2</c:v>
                </c:pt>
                <c:pt idx="2981" formatCode="General">
                  <c:v>6.6870200000000005E-2</c:v>
                </c:pt>
                <c:pt idx="2982" formatCode="General">
                  <c:v>6.6892400000000005E-2</c:v>
                </c:pt>
                <c:pt idx="2983" formatCode="General">
                  <c:v>6.6914699999999994E-2</c:v>
                </c:pt>
                <c:pt idx="2984" formatCode="General">
                  <c:v>6.6936899999999994E-2</c:v>
                </c:pt>
                <c:pt idx="2985" formatCode="General">
                  <c:v>6.6959199999999996E-2</c:v>
                </c:pt>
                <c:pt idx="2986" formatCode="General">
                  <c:v>6.6981499999999999E-2</c:v>
                </c:pt>
                <c:pt idx="2987" formatCode="General">
                  <c:v>6.7003699999999999E-2</c:v>
                </c:pt>
                <c:pt idx="2988" formatCode="General">
                  <c:v>6.7026000000000002E-2</c:v>
                </c:pt>
                <c:pt idx="2989" formatCode="General">
                  <c:v>6.7048200000000002E-2</c:v>
                </c:pt>
                <c:pt idx="2990" formatCode="General">
                  <c:v>6.7070500000000005E-2</c:v>
                </c:pt>
                <c:pt idx="2991" formatCode="General">
                  <c:v>6.7092700000000005E-2</c:v>
                </c:pt>
                <c:pt idx="2992" formatCode="General">
                  <c:v>6.7114999999999994E-2</c:v>
                </c:pt>
                <c:pt idx="2993" formatCode="General">
                  <c:v>6.7137199999999994E-2</c:v>
                </c:pt>
                <c:pt idx="2994" formatCode="General">
                  <c:v>6.7159499999999997E-2</c:v>
                </c:pt>
                <c:pt idx="2995" formatCode="General">
                  <c:v>6.71818E-2</c:v>
                </c:pt>
                <c:pt idx="2996" formatCode="General">
                  <c:v>6.7204E-2</c:v>
                </c:pt>
                <c:pt idx="2997" formatCode="General">
                  <c:v>6.7226300000000003E-2</c:v>
                </c:pt>
                <c:pt idx="2998" formatCode="General">
                  <c:v>6.7248500000000003E-2</c:v>
                </c:pt>
                <c:pt idx="2999" formatCode="General">
                  <c:v>6.7270800000000006E-2</c:v>
                </c:pt>
                <c:pt idx="3000" formatCode="General">
                  <c:v>6.7293099999999995E-2</c:v>
                </c:pt>
                <c:pt idx="3001" formatCode="General">
                  <c:v>6.7315299999999995E-2</c:v>
                </c:pt>
                <c:pt idx="3002" formatCode="General">
                  <c:v>6.7337499999999995E-2</c:v>
                </c:pt>
                <c:pt idx="3003" formatCode="General">
                  <c:v>6.7359799999999997E-2</c:v>
                </c:pt>
                <c:pt idx="3004" formatCode="General">
                  <c:v>6.73821E-2</c:v>
                </c:pt>
                <c:pt idx="3005" formatCode="General">
                  <c:v>6.74043E-2</c:v>
                </c:pt>
                <c:pt idx="3006" formatCode="General">
                  <c:v>6.7426600000000003E-2</c:v>
                </c:pt>
                <c:pt idx="3007" formatCode="General">
                  <c:v>6.7448800000000003E-2</c:v>
                </c:pt>
                <c:pt idx="3008" formatCode="General">
                  <c:v>6.7471100000000006E-2</c:v>
                </c:pt>
                <c:pt idx="3009" formatCode="General">
                  <c:v>6.7493300000000006E-2</c:v>
                </c:pt>
                <c:pt idx="3010" formatCode="General">
                  <c:v>6.7515599999999995E-2</c:v>
                </c:pt>
                <c:pt idx="3011" formatCode="General">
                  <c:v>6.7537899999999998E-2</c:v>
                </c:pt>
                <c:pt idx="3012" formatCode="General">
                  <c:v>6.7560099999999998E-2</c:v>
                </c:pt>
                <c:pt idx="3013" formatCode="General">
                  <c:v>6.7582400000000001E-2</c:v>
                </c:pt>
                <c:pt idx="3014" formatCode="General">
                  <c:v>6.7604600000000001E-2</c:v>
                </c:pt>
                <c:pt idx="3015" formatCode="General">
                  <c:v>6.7626800000000001E-2</c:v>
                </c:pt>
                <c:pt idx="3016" formatCode="General">
                  <c:v>6.7649100000000004E-2</c:v>
                </c:pt>
                <c:pt idx="3017" formatCode="General">
                  <c:v>6.7671400000000007E-2</c:v>
                </c:pt>
                <c:pt idx="3018" formatCode="General">
                  <c:v>6.7693600000000007E-2</c:v>
                </c:pt>
                <c:pt idx="3019" formatCode="General">
                  <c:v>6.7715800000000007E-2</c:v>
                </c:pt>
                <c:pt idx="3020" formatCode="General">
                  <c:v>6.7738099999999996E-2</c:v>
                </c:pt>
                <c:pt idx="3021" formatCode="General">
                  <c:v>6.7760399999999998E-2</c:v>
                </c:pt>
                <c:pt idx="3022" formatCode="General">
                  <c:v>6.7782599999999998E-2</c:v>
                </c:pt>
                <c:pt idx="3023" formatCode="General">
                  <c:v>6.7804900000000001E-2</c:v>
                </c:pt>
                <c:pt idx="3024" formatCode="General">
                  <c:v>6.7827100000000001E-2</c:v>
                </c:pt>
                <c:pt idx="3025" formatCode="General">
                  <c:v>6.7849400000000004E-2</c:v>
                </c:pt>
                <c:pt idx="3026" formatCode="General">
                  <c:v>6.7871600000000004E-2</c:v>
                </c:pt>
                <c:pt idx="3027" formatCode="General">
                  <c:v>6.7893899999999993E-2</c:v>
                </c:pt>
                <c:pt idx="3028" formatCode="General">
                  <c:v>6.7916099999999993E-2</c:v>
                </c:pt>
                <c:pt idx="3029" formatCode="General">
                  <c:v>6.7938399999999996E-2</c:v>
                </c:pt>
                <c:pt idx="3030" formatCode="General">
                  <c:v>6.7960599999999996E-2</c:v>
                </c:pt>
                <c:pt idx="3031" formatCode="General">
                  <c:v>6.7982899999999999E-2</c:v>
                </c:pt>
                <c:pt idx="3032" formatCode="General">
                  <c:v>6.8005099999999999E-2</c:v>
                </c:pt>
                <c:pt idx="3033" formatCode="General">
                  <c:v>6.8027400000000002E-2</c:v>
                </c:pt>
                <c:pt idx="3034" formatCode="General">
                  <c:v>6.8049600000000002E-2</c:v>
                </c:pt>
                <c:pt idx="3035" formatCode="General">
                  <c:v>6.8071900000000005E-2</c:v>
                </c:pt>
                <c:pt idx="3036" formatCode="General">
                  <c:v>6.8094100000000005E-2</c:v>
                </c:pt>
                <c:pt idx="3037" formatCode="General">
                  <c:v>6.8116399999999994E-2</c:v>
                </c:pt>
                <c:pt idx="3038" formatCode="General">
                  <c:v>6.8138599999999994E-2</c:v>
                </c:pt>
                <c:pt idx="3039" formatCode="General">
                  <c:v>6.8160899999999996E-2</c:v>
                </c:pt>
                <c:pt idx="3040" formatCode="General">
                  <c:v>6.8183099999999996E-2</c:v>
                </c:pt>
                <c:pt idx="3041" formatCode="General">
                  <c:v>6.8205399999999999E-2</c:v>
                </c:pt>
                <c:pt idx="3042" formatCode="General">
                  <c:v>6.8227599999999999E-2</c:v>
                </c:pt>
                <c:pt idx="3043" formatCode="General">
                  <c:v>6.8249799999999999E-2</c:v>
                </c:pt>
                <c:pt idx="3044" formatCode="General">
                  <c:v>6.8272100000000002E-2</c:v>
                </c:pt>
                <c:pt idx="3045" formatCode="General">
                  <c:v>6.8294400000000005E-2</c:v>
                </c:pt>
                <c:pt idx="3046" formatCode="General">
                  <c:v>6.8316600000000005E-2</c:v>
                </c:pt>
                <c:pt idx="3047" formatCode="General">
                  <c:v>6.8338899999999994E-2</c:v>
                </c:pt>
                <c:pt idx="3048" formatCode="General">
                  <c:v>6.8361099999999994E-2</c:v>
                </c:pt>
                <c:pt idx="3049" formatCode="General">
                  <c:v>6.8383299999999994E-2</c:v>
                </c:pt>
                <c:pt idx="3050" formatCode="General">
                  <c:v>6.8405599999999997E-2</c:v>
                </c:pt>
                <c:pt idx="3051" formatCode="General">
                  <c:v>6.8427799999999997E-2</c:v>
                </c:pt>
                <c:pt idx="3052" formatCode="General">
                  <c:v>6.84501E-2</c:v>
                </c:pt>
                <c:pt idx="3053" formatCode="General">
                  <c:v>6.84723E-2</c:v>
                </c:pt>
                <c:pt idx="3054" formatCode="General">
                  <c:v>6.8494600000000003E-2</c:v>
                </c:pt>
                <c:pt idx="3055" formatCode="General">
                  <c:v>6.8516800000000003E-2</c:v>
                </c:pt>
                <c:pt idx="3056" formatCode="General">
                  <c:v>6.8539000000000003E-2</c:v>
                </c:pt>
                <c:pt idx="3057" formatCode="General">
                  <c:v>6.8561300000000006E-2</c:v>
                </c:pt>
                <c:pt idx="3058" formatCode="General">
                  <c:v>6.8583599999999995E-2</c:v>
                </c:pt>
                <c:pt idx="3059" formatCode="General">
                  <c:v>6.8605799999999995E-2</c:v>
                </c:pt>
                <c:pt idx="3060" formatCode="General">
                  <c:v>6.8628099999999997E-2</c:v>
                </c:pt>
                <c:pt idx="3061" formatCode="General">
                  <c:v>6.8650299999999997E-2</c:v>
                </c:pt>
                <c:pt idx="3062" formatCode="General">
                  <c:v>6.8672499999999997E-2</c:v>
                </c:pt>
                <c:pt idx="3063" formatCode="General">
                  <c:v>6.86948E-2</c:v>
                </c:pt>
                <c:pt idx="3064" formatCode="General">
                  <c:v>6.8717E-2</c:v>
                </c:pt>
                <c:pt idx="3065" formatCode="General">
                  <c:v>6.8739300000000003E-2</c:v>
                </c:pt>
                <c:pt idx="3066" formatCode="General">
                  <c:v>6.8761500000000003E-2</c:v>
                </c:pt>
                <c:pt idx="3067" formatCode="General">
                  <c:v>6.8783800000000006E-2</c:v>
                </c:pt>
                <c:pt idx="3068" formatCode="General">
                  <c:v>6.8806000000000006E-2</c:v>
                </c:pt>
                <c:pt idx="3069" formatCode="General">
                  <c:v>6.8828200000000006E-2</c:v>
                </c:pt>
                <c:pt idx="3070" formatCode="General">
                  <c:v>6.8850499999999995E-2</c:v>
                </c:pt>
                <c:pt idx="3071" formatCode="General">
                  <c:v>6.8872699999999995E-2</c:v>
                </c:pt>
                <c:pt idx="3072" formatCode="General">
                  <c:v>6.8894999999999998E-2</c:v>
                </c:pt>
                <c:pt idx="3073" formatCode="General">
                  <c:v>6.8917199999999998E-2</c:v>
                </c:pt>
                <c:pt idx="3074" formatCode="General">
                  <c:v>6.8939500000000001E-2</c:v>
                </c:pt>
                <c:pt idx="3075" formatCode="General">
                  <c:v>6.8961700000000001E-2</c:v>
                </c:pt>
                <c:pt idx="3076" formatCode="General">
                  <c:v>6.8983900000000001E-2</c:v>
                </c:pt>
                <c:pt idx="3077" formatCode="General">
                  <c:v>6.9006200000000004E-2</c:v>
                </c:pt>
                <c:pt idx="3078" formatCode="General">
                  <c:v>6.9028400000000004E-2</c:v>
                </c:pt>
                <c:pt idx="3079" formatCode="General">
                  <c:v>6.9050700000000007E-2</c:v>
                </c:pt>
                <c:pt idx="3080" formatCode="General">
                  <c:v>6.9072900000000007E-2</c:v>
                </c:pt>
                <c:pt idx="3081" formatCode="General">
                  <c:v>6.9095100000000007E-2</c:v>
                </c:pt>
                <c:pt idx="3082" formatCode="General">
                  <c:v>6.9117399999999996E-2</c:v>
                </c:pt>
                <c:pt idx="3083" formatCode="General">
                  <c:v>6.9139599999999996E-2</c:v>
                </c:pt>
                <c:pt idx="3084" formatCode="General">
                  <c:v>6.9161799999999996E-2</c:v>
                </c:pt>
                <c:pt idx="3085" formatCode="General">
                  <c:v>6.9184099999999998E-2</c:v>
                </c:pt>
                <c:pt idx="3086" formatCode="General">
                  <c:v>6.9206299999999998E-2</c:v>
                </c:pt>
                <c:pt idx="3087" formatCode="General">
                  <c:v>6.9228600000000001E-2</c:v>
                </c:pt>
                <c:pt idx="3088" formatCode="General">
                  <c:v>6.9250800000000001E-2</c:v>
                </c:pt>
                <c:pt idx="3089" formatCode="General">
                  <c:v>6.9273100000000004E-2</c:v>
                </c:pt>
                <c:pt idx="3090" formatCode="General">
                  <c:v>6.9295300000000004E-2</c:v>
                </c:pt>
                <c:pt idx="3091" formatCode="General">
                  <c:v>6.9317500000000004E-2</c:v>
                </c:pt>
                <c:pt idx="3092" formatCode="General">
                  <c:v>6.9339799999999993E-2</c:v>
                </c:pt>
                <c:pt idx="3093" formatCode="General">
                  <c:v>6.9361999999999993E-2</c:v>
                </c:pt>
                <c:pt idx="3094" formatCode="General">
                  <c:v>6.9384299999999996E-2</c:v>
                </c:pt>
                <c:pt idx="3095" formatCode="General">
                  <c:v>6.9406499999999996E-2</c:v>
                </c:pt>
                <c:pt idx="3096" formatCode="General">
                  <c:v>6.9428799999999999E-2</c:v>
                </c:pt>
                <c:pt idx="3097" formatCode="General">
                  <c:v>6.9450999999999999E-2</c:v>
                </c:pt>
                <c:pt idx="3098" formatCode="General">
                  <c:v>6.9473199999999999E-2</c:v>
                </c:pt>
                <c:pt idx="3099" formatCode="General">
                  <c:v>6.9495500000000002E-2</c:v>
                </c:pt>
                <c:pt idx="3100" formatCode="General">
                  <c:v>6.9517700000000002E-2</c:v>
                </c:pt>
                <c:pt idx="3101" formatCode="General">
                  <c:v>6.9539900000000002E-2</c:v>
                </c:pt>
                <c:pt idx="3102" formatCode="General">
                  <c:v>6.9562200000000005E-2</c:v>
                </c:pt>
                <c:pt idx="3103" formatCode="General">
                  <c:v>6.9584400000000005E-2</c:v>
                </c:pt>
                <c:pt idx="3104" formatCode="General">
                  <c:v>6.9606600000000005E-2</c:v>
                </c:pt>
                <c:pt idx="3105" formatCode="General">
                  <c:v>6.9628899999999994E-2</c:v>
                </c:pt>
                <c:pt idx="3106" formatCode="General">
                  <c:v>6.9651099999999994E-2</c:v>
                </c:pt>
                <c:pt idx="3107" formatCode="General">
                  <c:v>6.9673399999999996E-2</c:v>
                </c:pt>
                <c:pt idx="3108" formatCode="General">
                  <c:v>6.9695599999999996E-2</c:v>
                </c:pt>
                <c:pt idx="3109" formatCode="General">
                  <c:v>6.9717799999999996E-2</c:v>
                </c:pt>
                <c:pt idx="3110" formatCode="General">
                  <c:v>6.9740099999999999E-2</c:v>
                </c:pt>
                <c:pt idx="3111" formatCode="General">
                  <c:v>6.9762299999999999E-2</c:v>
                </c:pt>
                <c:pt idx="3112" formatCode="General">
                  <c:v>6.9784600000000002E-2</c:v>
                </c:pt>
                <c:pt idx="3113" formatCode="General">
                  <c:v>6.9806800000000002E-2</c:v>
                </c:pt>
                <c:pt idx="3114" formatCode="General">
                  <c:v>6.9829000000000002E-2</c:v>
                </c:pt>
                <c:pt idx="3115" formatCode="General">
                  <c:v>6.9851200000000002E-2</c:v>
                </c:pt>
                <c:pt idx="3116" formatCode="General">
                  <c:v>6.9873500000000005E-2</c:v>
                </c:pt>
                <c:pt idx="3117" formatCode="General">
                  <c:v>6.9895700000000005E-2</c:v>
                </c:pt>
                <c:pt idx="3118" formatCode="General">
                  <c:v>6.9917900000000005E-2</c:v>
                </c:pt>
                <c:pt idx="3119" formatCode="General">
                  <c:v>6.9940199999999994E-2</c:v>
                </c:pt>
                <c:pt idx="3120" formatCode="General">
                  <c:v>6.9962399999999994E-2</c:v>
                </c:pt>
                <c:pt idx="3121" formatCode="General">
                  <c:v>6.9984599999999994E-2</c:v>
                </c:pt>
                <c:pt idx="3122" formatCode="General">
                  <c:v>7.0006899999999997E-2</c:v>
                </c:pt>
                <c:pt idx="3123" formatCode="General">
                  <c:v>7.0029099999999997E-2</c:v>
                </c:pt>
                <c:pt idx="3124" formatCode="General">
                  <c:v>7.00514E-2</c:v>
                </c:pt>
                <c:pt idx="3125" formatCode="General">
                  <c:v>7.00736E-2</c:v>
                </c:pt>
                <c:pt idx="3126" formatCode="General">
                  <c:v>7.00958E-2</c:v>
                </c:pt>
                <c:pt idx="3127" formatCode="General">
                  <c:v>7.0118100000000003E-2</c:v>
                </c:pt>
                <c:pt idx="3128" formatCode="General">
                  <c:v>7.0140300000000003E-2</c:v>
                </c:pt>
                <c:pt idx="3129" formatCode="General">
                  <c:v>7.0162500000000003E-2</c:v>
                </c:pt>
                <c:pt idx="3130" formatCode="General">
                  <c:v>7.0184800000000006E-2</c:v>
                </c:pt>
                <c:pt idx="3131" formatCode="General">
                  <c:v>7.0207000000000006E-2</c:v>
                </c:pt>
                <c:pt idx="3132" formatCode="General">
                  <c:v>7.0229200000000006E-2</c:v>
                </c:pt>
                <c:pt idx="3133" formatCode="General">
                  <c:v>7.0251400000000006E-2</c:v>
                </c:pt>
                <c:pt idx="3134" formatCode="General">
                  <c:v>7.0273699999999995E-2</c:v>
                </c:pt>
                <c:pt idx="3135" formatCode="General">
                  <c:v>7.0295899999999995E-2</c:v>
                </c:pt>
                <c:pt idx="3136" formatCode="General">
                  <c:v>7.0318099999999994E-2</c:v>
                </c:pt>
                <c:pt idx="3137" formatCode="General">
                  <c:v>7.0340399999999997E-2</c:v>
                </c:pt>
                <c:pt idx="3138" formatCode="General">
                  <c:v>7.0362599999999997E-2</c:v>
                </c:pt>
                <c:pt idx="3139" formatCode="General">
                  <c:v>7.0384799999999997E-2</c:v>
                </c:pt>
                <c:pt idx="3140" formatCode="General">
                  <c:v>7.04071E-2</c:v>
                </c:pt>
                <c:pt idx="3141" formatCode="General">
                  <c:v>7.04293E-2</c:v>
                </c:pt>
                <c:pt idx="3142" formatCode="General">
                  <c:v>7.04515E-2</c:v>
                </c:pt>
                <c:pt idx="3143" formatCode="General">
                  <c:v>7.0473800000000003E-2</c:v>
                </c:pt>
                <c:pt idx="3144" formatCode="General">
                  <c:v>7.0496000000000003E-2</c:v>
                </c:pt>
                <c:pt idx="3145" formatCode="General">
                  <c:v>7.0518200000000003E-2</c:v>
                </c:pt>
                <c:pt idx="3146" formatCode="General">
                  <c:v>7.0540400000000003E-2</c:v>
                </c:pt>
                <c:pt idx="3147" formatCode="General">
                  <c:v>7.0562700000000006E-2</c:v>
                </c:pt>
                <c:pt idx="3148" formatCode="General">
                  <c:v>7.0584900000000006E-2</c:v>
                </c:pt>
                <c:pt idx="3149" formatCode="General">
                  <c:v>7.0607100000000006E-2</c:v>
                </c:pt>
                <c:pt idx="3150" formatCode="General">
                  <c:v>7.0629399999999995E-2</c:v>
                </c:pt>
                <c:pt idx="3151" formatCode="General">
                  <c:v>7.0651599999999995E-2</c:v>
                </c:pt>
                <c:pt idx="3152" formatCode="General">
                  <c:v>7.0673799999999995E-2</c:v>
                </c:pt>
                <c:pt idx="3153" formatCode="General">
                  <c:v>7.0696099999999998E-2</c:v>
                </c:pt>
                <c:pt idx="3154" formatCode="General">
                  <c:v>7.0718299999999998E-2</c:v>
                </c:pt>
                <c:pt idx="3155" formatCode="General">
                  <c:v>7.0740499999999998E-2</c:v>
                </c:pt>
                <c:pt idx="3156" formatCode="General">
                  <c:v>7.0762699999999998E-2</c:v>
                </c:pt>
                <c:pt idx="3157" formatCode="General">
                  <c:v>7.0785000000000001E-2</c:v>
                </c:pt>
                <c:pt idx="3158" formatCode="General">
                  <c:v>7.0807200000000001E-2</c:v>
                </c:pt>
                <c:pt idx="3159" formatCode="General">
                  <c:v>7.0829400000000001E-2</c:v>
                </c:pt>
                <c:pt idx="3160" formatCode="General">
                  <c:v>7.0851700000000004E-2</c:v>
                </c:pt>
                <c:pt idx="3161" formatCode="General">
                  <c:v>7.0873900000000004E-2</c:v>
                </c:pt>
                <c:pt idx="3162" formatCode="General">
                  <c:v>7.0896100000000004E-2</c:v>
                </c:pt>
                <c:pt idx="3163" formatCode="General">
                  <c:v>7.0918300000000004E-2</c:v>
                </c:pt>
                <c:pt idx="3164" formatCode="General">
                  <c:v>7.0940600000000006E-2</c:v>
                </c:pt>
                <c:pt idx="3165" formatCode="General">
                  <c:v>7.0962800000000006E-2</c:v>
                </c:pt>
                <c:pt idx="3166" formatCode="General">
                  <c:v>7.0985000000000006E-2</c:v>
                </c:pt>
                <c:pt idx="3167" formatCode="General">
                  <c:v>7.1007200000000006E-2</c:v>
                </c:pt>
                <c:pt idx="3168" formatCode="General">
                  <c:v>7.1029499999999995E-2</c:v>
                </c:pt>
                <c:pt idx="3169" formatCode="General">
                  <c:v>7.1051699999999995E-2</c:v>
                </c:pt>
                <c:pt idx="3170" formatCode="General">
                  <c:v>7.1073899999999995E-2</c:v>
                </c:pt>
                <c:pt idx="3171" formatCode="General">
                  <c:v>7.1096199999999998E-2</c:v>
                </c:pt>
                <c:pt idx="3172" formatCode="General">
                  <c:v>7.1118399999999998E-2</c:v>
                </c:pt>
                <c:pt idx="3173" formatCode="General">
                  <c:v>7.1140599999999998E-2</c:v>
                </c:pt>
                <c:pt idx="3174" formatCode="General">
                  <c:v>7.1162799999999998E-2</c:v>
                </c:pt>
                <c:pt idx="3175" formatCode="General">
                  <c:v>7.1184999999999998E-2</c:v>
                </c:pt>
                <c:pt idx="3176" formatCode="General">
                  <c:v>7.1207300000000001E-2</c:v>
                </c:pt>
                <c:pt idx="3177" formatCode="General">
                  <c:v>7.1229500000000001E-2</c:v>
                </c:pt>
                <c:pt idx="3178" formatCode="General">
                  <c:v>7.1251700000000001E-2</c:v>
                </c:pt>
                <c:pt idx="3179" formatCode="General">
                  <c:v>7.1273900000000001E-2</c:v>
                </c:pt>
                <c:pt idx="3180" formatCode="General">
                  <c:v>7.1296200000000004E-2</c:v>
                </c:pt>
                <c:pt idx="3181" formatCode="General">
                  <c:v>7.1318400000000004E-2</c:v>
                </c:pt>
                <c:pt idx="3182" formatCode="General">
                  <c:v>7.1340600000000004E-2</c:v>
                </c:pt>
                <c:pt idx="3183" formatCode="General">
                  <c:v>7.1362800000000004E-2</c:v>
                </c:pt>
                <c:pt idx="3184" formatCode="General">
                  <c:v>7.1385100000000007E-2</c:v>
                </c:pt>
                <c:pt idx="3185" formatCode="General">
                  <c:v>7.1407300000000007E-2</c:v>
                </c:pt>
                <c:pt idx="3186" formatCode="General">
                  <c:v>7.1429500000000007E-2</c:v>
                </c:pt>
                <c:pt idx="3187" formatCode="General">
                  <c:v>7.1451700000000007E-2</c:v>
                </c:pt>
                <c:pt idx="3188" formatCode="General">
                  <c:v>7.1473999999999996E-2</c:v>
                </c:pt>
                <c:pt idx="3189" formatCode="General">
                  <c:v>7.1496199999999996E-2</c:v>
                </c:pt>
                <c:pt idx="3190" formatCode="General">
                  <c:v>7.1518399999999996E-2</c:v>
                </c:pt>
                <c:pt idx="3191" formatCode="General">
                  <c:v>7.1540599999999996E-2</c:v>
                </c:pt>
                <c:pt idx="3192" formatCode="General">
                  <c:v>7.1562799999999996E-2</c:v>
                </c:pt>
                <c:pt idx="3193" formatCode="General">
                  <c:v>7.1584999999999996E-2</c:v>
                </c:pt>
                <c:pt idx="3194" formatCode="General">
                  <c:v>7.1607299999999999E-2</c:v>
                </c:pt>
                <c:pt idx="3195" formatCode="General">
                  <c:v>7.1629499999999999E-2</c:v>
                </c:pt>
                <c:pt idx="3196" formatCode="General">
                  <c:v>7.1651699999999999E-2</c:v>
                </c:pt>
                <c:pt idx="3197" formatCode="General">
                  <c:v>7.1673899999999999E-2</c:v>
                </c:pt>
                <c:pt idx="3198" formatCode="General">
                  <c:v>7.1696200000000002E-2</c:v>
                </c:pt>
                <c:pt idx="3199" formatCode="General">
                  <c:v>7.1718400000000002E-2</c:v>
                </c:pt>
                <c:pt idx="3200" formatCode="General">
                  <c:v>7.1740600000000002E-2</c:v>
                </c:pt>
                <c:pt idx="3201" formatCode="General">
                  <c:v>7.1762800000000002E-2</c:v>
                </c:pt>
                <c:pt idx="3202" formatCode="General">
                  <c:v>7.1785100000000004E-2</c:v>
                </c:pt>
                <c:pt idx="3203" formatCode="General">
                  <c:v>7.1807300000000004E-2</c:v>
                </c:pt>
                <c:pt idx="3204" formatCode="General">
                  <c:v>7.1829500000000004E-2</c:v>
                </c:pt>
                <c:pt idx="3205" formatCode="General">
                  <c:v>7.1851700000000004E-2</c:v>
                </c:pt>
                <c:pt idx="3206" formatCode="General">
                  <c:v>7.1873900000000004E-2</c:v>
                </c:pt>
                <c:pt idx="3207" formatCode="General">
                  <c:v>7.1896100000000004E-2</c:v>
                </c:pt>
                <c:pt idx="3208" formatCode="General">
                  <c:v>7.1918399999999993E-2</c:v>
                </c:pt>
                <c:pt idx="3209" formatCode="General">
                  <c:v>7.1940599999999993E-2</c:v>
                </c:pt>
                <c:pt idx="3210" formatCode="General">
                  <c:v>7.1962799999999993E-2</c:v>
                </c:pt>
                <c:pt idx="3211" formatCode="General">
                  <c:v>7.1984999999999993E-2</c:v>
                </c:pt>
                <c:pt idx="3212" formatCode="General">
                  <c:v>7.2007199999999993E-2</c:v>
                </c:pt>
                <c:pt idx="3213" formatCode="General">
                  <c:v>7.2029499999999996E-2</c:v>
                </c:pt>
                <c:pt idx="3214" formatCode="General">
                  <c:v>7.2051699999999996E-2</c:v>
                </c:pt>
                <c:pt idx="3215" formatCode="General">
                  <c:v>7.2073899999999996E-2</c:v>
                </c:pt>
                <c:pt idx="3216" formatCode="General">
                  <c:v>7.2096099999999996E-2</c:v>
                </c:pt>
                <c:pt idx="3217" formatCode="General">
                  <c:v>7.2118299999999996E-2</c:v>
                </c:pt>
                <c:pt idx="3218" formatCode="General">
                  <c:v>7.2140599999999999E-2</c:v>
                </c:pt>
                <c:pt idx="3219" formatCode="General">
                  <c:v>7.2162799999999999E-2</c:v>
                </c:pt>
                <c:pt idx="3220" formatCode="General">
                  <c:v>7.2184999999999999E-2</c:v>
                </c:pt>
                <c:pt idx="3221" formatCode="General">
                  <c:v>7.2207199999999999E-2</c:v>
                </c:pt>
                <c:pt idx="3222" formatCode="General">
                  <c:v>7.2229399999999999E-2</c:v>
                </c:pt>
                <c:pt idx="3223" formatCode="General">
                  <c:v>7.2251599999999999E-2</c:v>
                </c:pt>
                <c:pt idx="3224" formatCode="General">
                  <c:v>7.2273799999999999E-2</c:v>
                </c:pt>
                <c:pt idx="3225" formatCode="General">
                  <c:v>7.2296100000000002E-2</c:v>
                </c:pt>
                <c:pt idx="3226" formatCode="General">
                  <c:v>7.2318300000000002E-2</c:v>
                </c:pt>
                <c:pt idx="3227" formatCode="General">
                  <c:v>7.2340500000000002E-2</c:v>
                </c:pt>
                <c:pt idx="3228" formatCode="General">
                  <c:v>7.2362700000000002E-2</c:v>
                </c:pt>
                <c:pt idx="3229" formatCode="General">
                  <c:v>7.2384900000000002E-2</c:v>
                </c:pt>
                <c:pt idx="3230" formatCode="General">
                  <c:v>7.2407100000000002E-2</c:v>
                </c:pt>
                <c:pt idx="3231" formatCode="General">
                  <c:v>7.2429400000000005E-2</c:v>
                </c:pt>
                <c:pt idx="3232" formatCode="General">
                  <c:v>7.2451600000000005E-2</c:v>
                </c:pt>
                <c:pt idx="3233" formatCode="General">
                  <c:v>7.2473800000000005E-2</c:v>
                </c:pt>
                <c:pt idx="3234" formatCode="General">
                  <c:v>7.2496000000000005E-2</c:v>
                </c:pt>
                <c:pt idx="3235" formatCode="General">
                  <c:v>7.2518200000000005E-2</c:v>
                </c:pt>
                <c:pt idx="3236" formatCode="General">
                  <c:v>7.2540400000000005E-2</c:v>
                </c:pt>
                <c:pt idx="3237" formatCode="General">
                  <c:v>7.2562600000000005E-2</c:v>
                </c:pt>
                <c:pt idx="3238" formatCode="General">
                  <c:v>7.2584800000000005E-2</c:v>
                </c:pt>
                <c:pt idx="3239" formatCode="General">
                  <c:v>7.2607099999999994E-2</c:v>
                </c:pt>
                <c:pt idx="3240" formatCode="General">
                  <c:v>7.2629299999999994E-2</c:v>
                </c:pt>
                <c:pt idx="3241" formatCode="General">
                  <c:v>7.2651499999999994E-2</c:v>
                </c:pt>
                <c:pt idx="3242" formatCode="General">
                  <c:v>7.2673699999999994E-2</c:v>
                </c:pt>
                <c:pt idx="3243" formatCode="General">
                  <c:v>7.2695899999999994E-2</c:v>
                </c:pt>
                <c:pt idx="3244" formatCode="General">
                  <c:v>7.2718099999999994E-2</c:v>
                </c:pt>
                <c:pt idx="3245" formatCode="General">
                  <c:v>7.2740299999999994E-2</c:v>
                </c:pt>
                <c:pt idx="3246" formatCode="General">
                  <c:v>7.2762599999999997E-2</c:v>
                </c:pt>
                <c:pt idx="3247" formatCode="General">
                  <c:v>7.2784799999999997E-2</c:v>
                </c:pt>
                <c:pt idx="3248" formatCode="General">
                  <c:v>7.2806999999999997E-2</c:v>
                </c:pt>
                <c:pt idx="3249" formatCode="General">
                  <c:v>7.2829199999999997E-2</c:v>
                </c:pt>
                <c:pt idx="3250" formatCode="General">
                  <c:v>7.2851399999999997E-2</c:v>
                </c:pt>
                <c:pt idx="3251" formatCode="General">
                  <c:v>7.2873599999999997E-2</c:v>
                </c:pt>
                <c:pt idx="3252" formatCode="General">
                  <c:v>7.2895799999999997E-2</c:v>
                </c:pt>
                <c:pt idx="3253" formatCode="General">
                  <c:v>7.2917999999999997E-2</c:v>
                </c:pt>
                <c:pt idx="3254" formatCode="General">
                  <c:v>7.29403E-2</c:v>
                </c:pt>
                <c:pt idx="3255" formatCode="General">
                  <c:v>7.2962399999999997E-2</c:v>
                </c:pt>
                <c:pt idx="3256" formatCode="General">
                  <c:v>7.29847E-2</c:v>
                </c:pt>
                <c:pt idx="3257" formatCode="General">
                  <c:v>7.30069E-2</c:v>
                </c:pt>
                <c:pt idx="3258" formatCode="General">
                  <c:v>7.30291E-2</c:v>
                </c:pt>
                <c:pt idx="3259" formatCode="General">
                  <c:v>7.30513E-2</c:v>
                </c:pt>
                <c:pt idx="3260" formatCode="General">
                  <c:v>7.30735E-2</c:v>
                </c:pt>
                <c:pt idx="3261" formatCode="General">
                  <c:v>7.30957E-2</c:v>
                </c:pt>
                <c:pt idx="3262" formatCode="General">
                  <c:v>7.31179E-2</c:v>
                </c:pt>
                <c:pt idx="3263" formatCode="General">
                  <c:v>7.3140200000000002E-2</c:v>
                </c:pt>
                <c:pt idx="3264" formatCode="General">
                  <c:v>7.31623E-2</c:v>
                </c:pt>
                <c:pt idx="3265" formatCode="General">
                  <c:v>7.31845E-2</c:v>
                </c:pt>
                <c:pt idx="3266" formatCode="General">
                  <c:v>7.32067E-2</c:v>
                </c:pt>
                <c:pt idx="3267" formatCode="General">
                  <c:v>7.3229000000000002E-2</c:v>
                </c:pt>
                <c:pt idx="3268" formatCode="General">
                  <c:v>7.3251200000000002E-2</c:v>
                </c:pt>
                <c:pt idx="3269" formatCode="General">
                  <c:v>7.3273400000000002E-2</c:v>
                </c:pt>
                <c:pt idx="3270" formatCode="General">
                  <c:v>7.3295600000000002E-2</c:v>
                </c:pt>
                <c:pt idx="3271" formatCode="General">
                  <c:v>7.3317800000000002E-2</c:v>
                </c:pt>
                <c:pt idx="3272" formatCode="General">
                  <c:v>7.3340000000000002E-2</c:v>
                </c:pt>
                <c:pt idx="3273" formatCode="General">
                  <c:v>7.3362200000000002E-2</c:v>
                </c:pt>
                <c:pt idx="3274" formatCode="General">
                  <c:v>7.3384400000000002E-2</c:v>
                </c:pt>
                <c:pt idx="3275" formatCode="General">
                  <c:v>7.3406600000000002E-2</c:v>
                </c:pt>
                <c:pt idx="3276" formatCode="General">
                  <c:v>7.3428800000000002E-2</c:v>
                </c:pt>
                <c:pt idx="3277" formatCode="General">
                  <c:v>7.3451000000000002E-2</c:v>
                </c:pt>
                <c:pt idx="3278" formatCode="General">
                  <c:v>7.3473200000000002E-2</c:v>
                </c:pt>
                <c:pt idx="3279" formatCode="General">
                  <c:v>7.3495400000000002E-2</c:v>
                </c:pt>
                <c:pt idx="3280" formatCode="General">
                  <c:v>7.3517700000000005E-2</c:v>
                </c:pt>
                <c:pt idx="3281" formatCode="General">
                  <c:v>7.3539800000000002E-2</c:v>
                </c:pt>
                <c:pt idx="3282" formatCode="General">
                  <c:v>7.3562100000000005E-2</c:v>
                </c:pt>
                <c:pt idx="3283" formatCode="General">
                  <c:v>7.3584300000000005E-2</c:v>
                </c:pt>
                <c:pt idx="3284" formatCode="General">
                  <c:v>7.3606500000000005E-2</c:v>
                </c:pt>
                <c:pt idx="3285" formatCode="General">
                  <c:v>7.3628700000000005E-2</c:v>
                </c:pt>
                <c:pt idx="3286" formatCode="General">
                  <c:v>7.3650900000000005E-2</c:v>
                </c:pt>
                <c:pt idx="3287" formatCode="General">
                  <c:v>7.3673100000000005E-2</c:v>
                </c:pt>
                <c:pt idx="3288" formatCode="General">
                  <c:v>7.3695300000000005E-2</c:v>
                </c:pt>
                <c:pt idx="3289" formatCode="General">
                  <c:v>7.3717500000000005E-2</c:v>
                </c:pt>
                <c:pt idx="3290" formatCode="General">
                  <c:v>7.3739700000000005E-2</c:v>
                </c:pt>
                <c:pt idx="3291" formatCode="General">
                  <c:v>7.3761900000000005E-2</c:v>
                </c:pt>
                <c:pt idx="3292" formatCode="General">
                  <c:v>7.3784100000000005E-2</c:v>
                </c:pt>
                <c:pt idx="3293" formatCode="General">
                  <c:v>7.3806300000000005E-2</c:v>
                </c:pt>
                <c:pt idx="3294" formatCode="General">
                  <c:v>7.3828500000000005E-2</c:v>
                </c:pt>
                <c:pt idx="3295" formatCode="General">
                  <c:v>7.3850700000000005E-2</c:v>
                </c:pt>
                <c:pt idx="3296" formatCode="General">
                  <c:v>7.3872900000000005E-2</c:v>
                </c:pt>
                <c:pt idx="3297" formatCode="General">
                  <c:v>7.3895100000000005E-2</c:v>
                </c:pt>
                <c:pt idx="3298" formatCode="General">
                  <c:v>7.3917300000000005E-2</c:v>
                </c:pt>
                <c:pt idx="3299" formatCode="General">
                  <c:v>7.3939500000000005E-2</c:v>
                </c:pt>
                <c:pt idx="3300" formatCode="General">
                  <c:v>7.3961700000000005E-2</c:v>
                </c:pt>
                <c:pt idx="3301" formatCode="General">
                  <c:v>7.3983900000000005E-2</c:v>
                </c:pt>
                <c:pt idx="3302" formatCode="General">
                  <c:v>7.4006100000000005E-2</c:v>
                </c:pt>
                <c:pt idx="3303" formatCode="General">
                  <c:v>7.4028300000000005E-2</c:v>
                </c:pt>
                <c:pt idx="3304" formatCode="General">
                  <c:v>7.4050500000000005E-2</c:v>
                </c:pt>
                <c:pt idx="3305" formatCode="General">
                  <c:v>7.4072799999999994E-2</c:v>
                </c:pt>
                <c:pt idx="3306" formatCode="General">
                  <c:v>7.4094999999999994E-2</c:v>
                </c:pt>
                <c:pt idx="3307" formatCode="General">
                  <c:v>7.4117100000000005E-2</c:v>
                </c:pt>
                <c:pt idx="3308" formatCode="General">
                  <c:v>7.4139300000000005E-2</c:v>
                </c:pt>
                <c:pt idx="3309" formatCode="General">
                  <c:v>7.4161500000000005E-2</c:v>
                </c:pt>
                <c:pt idx="3310" formatCode="General">
                  <c:v>7.4183700000000005E-2</c:v>
                </c:pt>
                <c:pt idx="3311" formatCode="General">
                  <c:v>7.4205900000000005E-2</c:v>
                </c:pt>
                <c:pt idx="3312" formatCode="General">
                  <c:v>7.4228100000000005E-2</c:v>
                </c:pt>
                <c:pt idx="3313" formatCode="General">
                  <c:v>7.4250300000000005E-2</c:v>
                </c:pt>
                <c:pt idx="3314" formatCode="General">
                  <c:v>7.4272500000000005E-2</c:v>
                </c:pt>
                <c:pt idx="3315" formatCode="General">
                  <c:v>7.4294799999999994E-2</c:v>
                </c:pt>
                <c:pt idx="3316" formatCode="General">
                  <c:v>7.4316900000000005E-2</c:v>
                </c:pt>
                <c:pt idx="3317" formatCode="General">
                  <c:v>7.4339100000000005E-2</c:v>
                </c:pt>
                <c:pt idx="3318" formatCode="General">
                  <c:v>7.4361300000000005E-2</c:v>
                </c:pt>
                <c:pt idx="3319" formatCode="General">
                  <c:v>7.4383500000000005E-2</c:v>
                </c:pt>
                <c:pt idx="3320" formatCode="General">
                  <c:v>7.4405700000000005E-2</c:v>
                </c:pt>
                <c:pt idx="3321" formatCode="General">
                  <c:v>7.4427900000000005E-2</c:v>
                </c:pt>
                <c:pt idx="3322" formatCode="General">
                  <c:v>7.4450100000000005E-2</c:v>
                </c:pt>
                <c:pt idx="3323" formatCode="General">
                  <c:v>7.4472300000000005E-2</c:v>
                </c:pt>
                <c:pt idx="3324" formatCode="General">
                  <c:v>7.4494500000000005E-2</c:v>
                </c:pt>
                <c:pt idx="3325" formatCode="General">
                  <c:v>7.4516700000000005E-2</c:v>
                </c:pt>
                <c:pt idx="3326" formatCode="General">
                  <c:v>7.4538900000000005E-2</c:v>
                </c:pt>
                <c:pt idx="3327" formatCode="General">
                  <c:v>7.4561100000000005E-2</c:v>
                </c:pt>
                <c:pt idx="3328" formatCode="General">
                  <c:v>7.4583300000000005E-2</c:v>
                </c:pt>
                <c:pt idx="3329" formatCode="General">
                  <c:v>7.4605500000000005E-2</c:v>
                </c:pt>
                <c:pt idx="3330" formatCode="General">
                  <c:v>7.4627700000000005E-2</c:v>
                </c:pt>
                <c:pt idx="3331" formatCode="General">
                  <c:v>7.4649900000000005E-2</c:v>
                </c:pt>
                <c:pt idx="3332" formatCode="General">
                  <c:v>7.4672100000000005E-2</c:v>
                </c:pt>
                <c:pt idx="3333" formatCode="General">
                  <c:v>7.4694300000000005E-2</c:v>
                </c:pt>
                <c:pt idx="3334" formatCode="General">
                  <c:v>7.4716500000000005E-2</c:v>
                </c:pt>
                <c:pt idx="3335" formatCode="General">
                  <c:v>7.4738700000000005E-2</c:v>
                </c:pt>
                <c:pt idx="3336" formatCode="General">
                  <c:v>7.4760900000000005E-2</c:v>
                </c:pt>
                <c:pt idx="3337" formatCode="General">
                  <c:v>7.4783100000000005E-2</c:v>
                </c:pt>
                <c:pt idx="3338" formatCode="General">
                  <c:v>7.4805300000000005E-2</c:v>
                </c:pt>
                <c:pt idx="3339" formatCode="General">
                  <c:v>7.4827500000000005E-2</c:v>
                </c:pt>
                <c:pt idx="3340" formatCode="General">
                  <c:v>7.4849700000000005E-2</c:v>
                </c:pt>
                <c:pt idx="3341" formatCode="General">
                  <c:v>7.4871900000000005E-2</c:v>
                </c:pt>
                <c:pt idx="3342" formatCode="General">
                  <c:v>7.4894100000000005E-2</c:v>
                </c:pt>
                <c:pt idx="3343" formatCode="General">
                  <c:v>7.4916200000000002E-2</c:v>
                </c:pt>
                <c:pt idx="3344" formatCode="General">
                  <c:v>7.4938400000000002E-2</c:v>
                </c:pt>
                <c:pt idx="3345" formatCode="General">
                  <c:v>7.4960600000000002E-2</c:v>
                </c:pt>
                <c:pt idx="3346" formatCode="General">
                  <c:v>7.4982800000000002E-2</c:v>
                </c:pt>
                <c:pt idx="3347" formatCode="General">
                  <c:v>7.5005000000000002E-2</c:v>
                </c:pt>
                <c:pt idx="3348" formatCode="General">
                  <c:v>7.5027200000000002E-2</c:v>
                </c:pt>
                <c:pt idx="3349" formatCode="General">
                  <c:v>7.5049400000000002E-2</c:v>
                </c:pt>
                <c:pt idx="3350" formatCode="General">
                  <c:v>7.5071600000000002E-2</c:v>
                </c:pt>
                <c:pt idx="3351" formatCode="General">
                  <c:v>7.5093800000000002E-2</c:v>
                </c:pt>
                <c:pt idx="3352" formatCode="General">
                  <c:v>7.5116000000000002E-2</c:v>
                </c:pt>
                <c:pt idx="3353" formatCode="General">
                  <c:v>7.5138200000000002E-2</c:v>
                </c:pt>
                <c:pt idx="3354" formatCode="General">
                  <c:v>7.5160400000000002E-2</c:v>
                </c:pt>
                <c:pt idx="3355" formatCode="General">
                  <c:v>7.5182600000000002E-2</c:v>
                </c:pt>
                <c:pt idx="3356" formatCode="General">
                  <c:v>7.5204699999999999E-2</c:v>
                </c:pt>
                <c:pt idx="3357" formatCode="General">
                  <c:v>7.5226899999999999E-2</c:v>
                </c:pt>
                <c:pt idx="3358" formatCode="General">
                  <c:v>7.5249099999999999E-2</c:v>
                </c:pt>
                <c:pt idx="3359" formatCode="General">
                  <c:v>7.5271299999999999E-2</c:v>
                </c:pt>
                <c:pt idx="3360" formatCode="General">
                  <c:v>7.5293499999999999E-2</c:v>
                </c:pt>
                <c:pt idx="3361" formatCode="General">
                  <c:v>7.5315699999999999E-2</c:v>
                </c:pt>
                <c:pt idx="3362" formatCode="General">
                  <c:v>7.5337899999999999E-2</c:v>
                </c:pt>
                <c:pt idx="3363" formatCode="General">
                  <c:v>7.5360099999999999E-2</c:v>
                </c:pt>
                <c:pt idx="3364" formatCode="General">
                  <c:v>7.5382299999999999E-2</c:v>
                </c:pt>
                <c:pt idx="3365" formatCode="General">
                  <c:v>7.5404499999999999E-2</c:v>
                </c:pt>
                <c:pt idx="3366" formatCode="General">
                  <c:v>7.5426699999999999E-2</c:v>
                </c:pt>
                <c:pt idx="3367" formatCode="General">
                  <c:v>7.5448799999999996E-2</c:v>
                </c:pt>
                <c:pt idx="3368" formatCode="General">
                  <c:v>7.5470999999999996E-2</c:v>
                </c:pt>
                <c:pt idx="3369" formatCode="General">
                  <c:v>7.5493199999999996E-2</c:v>
                </c:pt>
                <c:pt idx="3370" formatCode="General">
                  <c:v>7.5515399999999996E-2</c:v>
                </c:pt>
                <c:pt idx="3371" formatCode="General">
                  <c:v>7.5537599999999996E-2</c:v>
                </c:pt>
                <c:pt idx="3372" formatCode="General">
                  <c:v>7.5559799999999996E-2</c:v>
                </c:pt>
                <c:pt idx="3373" formatCode="General">
                  <c:v>7.5581999999999996E-2</c:v>
                </c:pt>
                <c:pt idx="3374" formatCode="General">
                  <c:v>7.5604199999999996E-2</c:v>
                </c:pt>
                <c:pt idx="3375" formatCode="General">
                  <c:v>7.5626399999999996E-2</c:v>
                </c:pt>
                <c:pt idx="3376" formatCode="General">
                  <c:v>7.5648499999999994E-2</c:v>
                </c:pt>
                <c:pt idx="3377" formatCode="General">
                  <c:v>7.5670699999999994E-2</c:v>
                </c:pt>
                <c:pt idx="3378" formatCode="General">
                  <c:v>7.5692899999999994E-2</c:v>
                </c:pt>
                <c:pt idx="3379" formatCode="General">
                  <c:v>7.5715099999999994E-2</c:v>
                </c:pt>
                <c:pt idx="3380" formatCode="General">
                  <c:v>7.5737299999999994E-2</c:v>
                </c:pt>
                <c:pt idx="3381" formatCode="General">
                  <c:v>7.5759499999999994E-2</c:v>
                </c:pt>
                <c:pt idx="3382" formatCode="General">
                  <c:v>7.5781699999999994E-2</c:v>
                </c:pt>
                <c:pt idx="3383" formatCode="General">
                  <c:v>7.5803899999999994E-2</c:v>
                </c:pt>
                <c:pt idx="3384" formatCode="General">
                  <c:v>7.5826000000000005E-2</c:v>
                </c:pt>
                <c:pt idx="3385" formatCode="General">
                  <c:v>7.5848200000000005E-2</c:v>
                </c:pt>
                <c:pt idx="3386" formatCode="General">
                  <c:v>7.5870400000000005E-2</c:v>
                </c:pt>
                <c:pt idx="3387" formatCode="General">
                  <c:v>7.5892600000000005E-2</c:v>
                </c:pt>
                <c:pt idx="3388" formatCode="General">
                  <c:v>7.5914800000000004E-2</c:v>
                </c:pt>
                <c:pt idx="3389" formatCode="General">
                  <c:v>7.5937000000000004E-2</c:v>
                </c:pt>
                <c:pt idx="3390" formatCode="General">
                  <c:v>7.5959200000000004E-2</c:v>
                </c:pt>
                <c:pt idx="3391" formatCode="General">
                  <c:v>7.5981300000000002E-2</c:v>
                </c:pt>
                <c:pt idx="3392" formatCode="General">
                  <c:v>7.6003500000000002E-2</c:v>
                </c:pt>
                <c:pt idx="3393" formatCode="General">
                  <c:v>7.6025700000000002E-2</c:v>
                </c:pt>
                <c:pt idx="3394" formatCode="General">
                  <c:v>7.6047900000000002E-2</c:v>
                </c:pt>
                <c:pt idx="3395" formatCode="General">
                  <c:v>7.6070100000000002E-2</c:v>
                </c:pt>
                <c:pt idx="3396" formatCode="General">
                  <c:v>7.6092300000000002E-2</c:v>
                </c:pt>
                <c:pt idx="3397" formatCode="General">
                  <c:v>7.6114500000000002E-2</c:v>
                </c:pt>
                <c:pt idx="3398" formatCode="General">
                  <c:v>7.6136599999999999E-2</c:v>
                </c:pt>
                <c:pt idx="3399" formatCode="General">
                  <c:v>7.6158799999999999E-2</c:v>
                </c:pt>
                <c:pt idx="3400" formatCode="General">
                  <c:v>7.6180999999999999E-2</c:v>
                </c:pt>
                <c:pt idx="3401" formatCode="General">
                  <c:v>7.6203199999999999E-2</c:v>
                </c:pt>
                <c:pt idx="3402" formatCode="General">
                  <c:v>7.6225399999999999E-2</c:v>
                </c:pt>
                <c:pt idx="3403" formatCode="General">
                  <c:v>7.6247499999999996E-2</c:v>
                </c:pt>
                <c:pt idx="3404" formatCode="General">
                  <c:v>7.6269699999999996E-2</c:v>
                </c:pt>
                <c:pt idx="3405" formatCode="General">
                  <c:v>7.6291899999999996E-2</c:v>
                </c:pt>
                <c:pt idx="3406" formatCode="General">
                  <c:v>7.6314099999999996E-2</c:v>
                </c:pt>
                <c:pt idx="3407" formatCode="General">
                  <c:v>7.6336299999999996E-2</c:v>
                </c:pt>
                <c:pt idx="3408" formatCode="General">
                  <c:v>7.6358499999999996E-2</c:v>
                </c:pt>
                <c:pt idx="3409" formatCode="General">
                  <c:v>7.6380600000000007E-2</c:v>
                </c:pt>
                <c:pt idx="3410" formatCode="General">
                  <c:v>7.6402800000000007E-2</c:v>
                </c:pt>
                <c:pt idx="3411" formatCode="General">
                  <c:v>7.6425000000000007E-2</c:v>
                </c:pt>
                <c:pt idx="3412" formatCode="General">
                  <c:v>7.6447200000000007E-2</c:v>
                </c:pt>
                <c:pt idx="3413" formatCode="General">
                  <c:v>7.6469400000000007E-2</c:v>
                </c:pt>
                <c:pt idx="3414" formatCode="General">
                  <c:v>7.6491500000000004E-2</c:v>
                </c:pt>
                <c:pt idx="3415" formatCode="General">
                  <c:v>7.6513700000000004E-2</c:v>
                </c:pt>
                <c:pt idx="3416" formatCode="General">
                  <c:v>7.6535900000000004E-2</c:v>
                </c:pt>
                <c:pt idx="3417" formatCode="General">
                  <c:v>7.6558100000000004E-2</c:v>
                </c:pt>
                <c:pt idx="3418" formatCode="General">
                  <c:v>7.6580300000000004E-2</c:v>
                </c:pt>
                <c:pt idx="3419" formatCode="General">
                  <c:v>7.6602400000000001E-2</c:v>
                </c:pt>
                <c:pt idx="3420" formatCode="General">
                  <c:v>7.6624600000000001E-2</c:v>
                </c:pt>
                <c:pt idx="3421" formatCode="General">
                  <c:v>7.6646800000000001E-2</c:v>
                </c:pt>
                <c:pt idx="3422" formatCode="General">
                  <c:v>7.6669000000000001E-2</c:v>
                </c:pt>
                <c:pt idx="3423" formatCode="General">
                  <c:v>7.6691099999999998E-2</c:v>
                </c:pt>
                <c:pt idx="3424" formatCode="General">
                  <c:v>7.6713299999999998E-2</c:v>
                </c:pt>
                <c:pt idx="3425" formatCode="General">
                  <c:v>7.6735499999999998E-2</c:v>
                </c:pt>
                <c:pt idx="3426" formatCode="General">
                  <c:v>7.6757699999999998E-2</c:v>
                </c:pt>
                <c:pt idx="3427" formatCode="General">
                  <c:v>7.6779899999999998E-2</c:v>
                </c:pt>
                <c:pt idx="3428" formatCode="General">
                  <c:v>7.6802099999999998E-2</c:v>
                </c:pt>
                <c:pt idx="3429" formatCode="General">
                  <c:v>7.6824199999999995E-2</c:v>
                </c:pt>
                <c:pt idx="3430" formatCode="General">
                  <c:v>7.6846399999999995E-2</c:v>
                </c:pt>
                <c:pt idx="3431" formatCode="General">
                  <c:v>7.6868599999999995E-2</c:v>
                </c:pt>
                <c:pt idx="3432" formatCode="General">
                  <c:v>7.6890799999999995E-2</c:v>
                </c:pt>
                <c:pt idx="3433" formatCode="General">
                  <c:v>7.6912900000000006E-2</c:v>
                </c:pt>
                <c:pt idx="3434" formatCode="General">
                  <c:v>7.6935100000000006E-2</c:v>
                </c:pt>
                <c:pt idx="3435" formatCode="General">
                  <c:v>7.6957300000000006E-2</c:v>
                </c:pt>
                <c:pt idx="3436" formatCode="General">
                  <c:v>7.6979500000000006E-2</c:v>
                </c:pt>
                <c:pt idx="3437" formatCode="General">
                  <c:v>7.7001600000000003E-2</c:v>
                </c:pt>
                <c:pt idx="3438" formatCode="General">
                  <c:v>7.7023800000000003E-2</c:v>
                </c:pt>
                <c:pt idx="3439" formatCode="General">
                  <c:v>7.7046000000000003E-2</c:v>
                </c:pt>
                <c:pt idx="3440" formatCode="General">
                  <c:v>7.7068200000000003E-2</c:v>
                </c:pt>
                <c:pt idx="3441" formatCode="General">
                  <c:v>7.7090400000000003E-2</c:v>
                </c:pt>
                <c:pt idx="3442" formatCode="General">
                  <c:v>7.71125E-2</c:v>
                </c:pt>
                <c:pt idx="3443" formatCode="General">
                  <c:v>7.71347E-2</c:v>
                </c:pt>
                <c:pt idx="3444" formatCode="General">
                  <c:v>7.71569E-2</c:v>
                </c:pt>
                <c:pt idx="3445" formatCode="General">
                  <c:v>7.71791E-2</c:v>
                </c:pt>
                <c:pt idx="3446" formatCode="General">
                  <c:v>7.7201199999999998E-2</c:v>
                </c:pt>
                <c:pt idx="3447" formatCode="General">
                  <c:v>7.7223399999999998E-2</c:v>
                </c:pt>
                <c:pt idx="3448" formatCode="General">
                  <c:v>7.7245599999999998E-2</c:v>
                </c:pt>
                <c:pt idx="3449" formatCode="General">
                  <c:v>7.7267699999999995E-2</c:v>
                </c:pt>
                <c:pt idx="3450" formatCode="General">
                  <c:v>7.7289899999999995E-2</c:v>
                </c:pt>
                <c:pt idx="3451" formatCode="General">
                  <c:v>7.7312099999999995E-2</c:v>
                </c:pt>
                <c:pt idx="3452" formatCode="General">
                  <c:v>7.7334299999999995E-2</c:v>
                </c:pt>
                <c:pt idx="3453" formatCode="General">
                  <c:v>7.7356400000000006E-2</c:v>
                </c:pt>
                <c:pt idx="3454" formatCode="General">
                  <c:v>7.7378600000000006E-2</c:v>
                </c:pt>
                <c:pt idx="3455" formatCode="General">
                  <c:v>7.7400800000000006E-2</c:v>
                </c:pt>
                <c:pt idx="3456" formatCode="General">
                  <c:v>7.7423000000000006E-2</c:v>
                </c:pt>
                <c:pt idx="3457" formatCode="General">
                  <c:v>7.7445100000000003E-2</c:v>
                </c:pt>
                <c:pt idx="3458" formatCode="General">
                  <c:v>7.7467300000000003E-2</c:v>
                </c:pt>
                <c:pt idx="3459" formatCode="General">
                  <c:v>7.7489500000000003E-2</c:v>
                </c:pt>
                <c:pt idx="3460" formatCode="General">
                  <c:v>7.75116E-2</c:v>
                </c:pt>
                <c:pt idx="3461" formatCode="General">
                  <c:v>7.75338E-2</c:v>
                </c:pt>
                <c:pt idx="3462" formatCode="General">
                  <c:v>7.7556E-2</c:v>
                </c:pt>
                <c:pt idx="3463" formatCode="General">
                  <c:v>7.75782E-2</c:v>
                </c:pt>
                <c:pt idx="3464" formatCode="General">
                  <c:v>7.7600299999999997E-2</c:v>
                </c:pt>
                <c:pt idx="3465" formatCode="General">
                  <c:v>7.7622499999999997E-2</c:v>
                </c:pt>
                <c:pt idx="3466" formatCode="General">
                  <c:v>7.7644699999999997E-2</c:v>
                </c:pt>
                <c:pt idx="3467" formatCode="General">
                  <c:v>7.7666799999999994E-2</c:v>
                </c:pt>
                <c:pt idx="3468" formatCode="General">
                  <c:v>7.7688999999999994E-2</c:v>
                </c:pt>
                <c:pt idx="3469" formatCode="General">
                  <c:v>7.7711199999999994E-2</c:v>
                </c:pt>
                <c:pt idx="3470" formatCode="General">
                  <c:v>7.7733399999999994E-2</c:v>
                </c:pt>
                <c:pt idx="3471" formatCode="General">
                  <c:v>7.7755500000000005E-2</c:v>
                </c:pt>
                <c:pt idx="3472" formatCode="General">
                  <c:v>7.7777700000000005E-2</c:v>
                </c:pt>
                <c:pt idx="3473" formatCode="General">
                  <c:v>7.7799900000000005E-2</c:v>
                </c:pt>
                <c:pt idx="3474" formatCode="General">
                  <c:v>7.7822000000000002E-2</c:v>
                </c:pt>
                <c:pt idx="3475" formatCode="General">
                  <c:v>7.7844200000000002E-2</c:v>
                </c:pt>
                <c:pt idx="3476" formatCode="General">
                  <c:v>7.7866400000000002E-2</c:v>
                </c:pt>
                <c:pt idx="3477" formatCode="General">
                  <c:v>7.7888499999999999E-2</c:v>
                </c:pt>
                <c:pt idx="3478" formatCode="General">
                  <c:v>7.7910699999999999E-2</c:v>
                </c:pt>
                <c:pt idx="3479" formatCode="General">
                  <c:v>7.7932899999999999E-2</c:v>
                </c:pt>
                <c:pt idx="3480" formatCode="General">
                  <c:v>7.7955099999999999E-2</c:v>
                </c:pt>
                <c:pt idx="3481" formatCode="General">
                  <c:v>7.7977199999999997E-2</c:v>
                </c:pt>
                <c:pt idx="3482" formatCode="General">
                  <c:v>7.7999399999999997E-2</c:v>
                </c:pt>
                <c:pt idx="3483" formatCode="General">
                  <c:v>7.8021499999999994E-2</c:v>
                </c:pt>
                <c:pt idx="3484" formatCode="General">
                  <c:v>7.8043699999999994E-2</c:v>
                </c:pt>
                <c:pt idx="3485" formatCode="General">
                  <c:v>7.8065899999999994E-2</c:v>
                </c:pt>
                <c:pt idx="3486" formatCode="General">
                  <c:v>7.8088000000000005E-2</c:v>
                </c:pt>
                <c:pt idx="3487" formatCode="General">
                  <c:v>7.8110200000000005E-2</c:v>
                </c:pt>
                <c:pt idx="3488" formatCode="General">
                  <c:v>7.8132400000000005E-2</c:v>
                </c:pt>
                <c:pt idx="3489" formatCode="General">
                  <c:v>7.8154500000000002E-2</c:v>
                </c:pt>
                <c:pt idx="3490" formatCode="General">
                  <c:v>7.8176700000000002E-2</c:v>
                </c:pt>
                <c:pt idx="3491" formatCode="General">
                  <c:v>7.8198900000000002E-2</c:v>
                </c:pt>
                <c:pt idx="3492" formatCode="General">
                  <c:v>7.8221100000000002E-2</c:v>
                </c:pt>
                <c:pt idx="3493" formatCode="General">
                  <c:v>7.8243199999999999E-2</c:v>
                </c:pt>
                <c:pt idx="3494" formatCode="General">
                  <c:v>7.8265399999999999E-2</c:v>
                </c:pt>
                <c:pt idx="3495" formatCode="General">
                  <c:v>7.8287499999999996E-2</c:v>
                </c:pt>
                <c:pt idx="3496" formatCode="General">
                  <c:v>7.8309699999999996E-2</c:v>
                </c:pt>
                <c:pt idx="3497" formatCode="General">
                  <c:v>7.8331899999999996E-2</c:v>
                </c:pt>
                <c:pt idx="3498" formatCode="General">
                  <c:v>7.8353999999999993E-2</c:v>
                </c:pt>
                <c:pt idx="3499" formatCode="General">
                  <c:v>7.8376199999999993E-2</c:v>
                </c:pt>
                <c:pt idx="3500" formatCode="General">
                  <c:v>7.8398399999999993E-2</c:v>
                </c:pt>
                <c:pt idx="3501" formatCode="General">
                  <c:v>7.8420500000000004E-2</c:v>
                </c:pt>
                <c:pt idx="3502" formatCode="General">
                  <c:v>7.8442700000000004E-2</c:v>
                </c:pt>
                <c:pt idx="3503" formatCode="General">
                  <c:v>7.8464900000000004E-2</c:v>
                </c:pt>
                <c:pt idx="3504" formatCode="General">
                  <c:v>7.8487000000000001E-2</c:v>
                </c:pt>
                <c:pt idx="3505" formatCode="General">
                  <c:v>7.8509200000000001E-2</c:v>
                </c:pt>
                <c:pt idx="3506" formatCode="General">
                  <c:v>7.8531299999999998E-2</c:v>
                </c:pt>
                <c:pt idx="3507" formatCode="General">
                  <c:v>7.8553499999999998E-2</c:v>
                </c:pt>
                <c:pt idx="3508" formatCode="General">
                  <c:v>7.8575699999999998E-2</c:v>
                </c:pt>
                <c:pt idx="3509" formatCode="General">
                  <c:v>7.8597799999999995E-2</c:v>
                </c:pt>
                <c:pt idx="3510" formatCode="General">
                  <c:v>7.8619999999999995E-2</c:v>
                </c:pt>
                <c:pt idx="3511" formatCode="General">
                  <c:v>7.8642199999999995E-2</c:v>
                </c:pt>
                <c:pt idx="3512" formatCode="General">
                  <c:v>7.8664300000000006E-2</c:v>
                </c:pt>
                <c:pt idx="3513" formatCode="General">
                  <c:v>7.8686500000000006E-2</c:v>
                </c:pt>
                <c:pt idx="3514" formatCode="General">
                  <c:v>7.8708600000000004E-2</c:v>
                </c:pt>
                <c:pt idx="3515" formatCode="General">
                  <c:v>7.8730800000000004E-2</c:v>
                </c:pt>
                <c:pt idx="3516" formatCode="General">
                  <c:v>7.8752900000000001E-2</c:v>
                </c:pt>
                <c:pt idx="3517" formatCode="General">
                  <c:v>7.8775100000000001E-2</c:v>
                </c:pt>
                <c:pt idx="3518" formatCode="General">
                  <c:v>7.8797300000000001E-2</c:v>
                </c:pt>
                <c:pt idx="3519" formatCode="General">
                  <c:v>7.8819399999999998E-2</c:v>
                </c:pt>
                <c:pt idx="3520" formatCode="General">
                  <c:v>7.8841599999999998E-2</c:v>
                </c:pt>
                <c:pt idx="3521" formatCode="General">
                  <c:v>7.8863799999999998E-2</c:v>
                </c:pt>
                <c:pt idx="3522" formatCode="General">
                  <c:v>7.8885899999999995E-2</c:v>
                </c:pt>
                <c:pt idx="3523" formatCode="General">
                  <c:v>7.8908099999999995E-2</c:v>
                </c:pt>
                <c:pt idx="3524" formatCode="General">
                  <c:v>7.8930200000000006E-2</c:v>
                </c:pt>
                <c:pt idx="3525" formatCode="General">
                  <c:v>7.8952400000000006E-2</c:v>
                </c:pt>
                <c:pt idx="3526" formatCode="General">
                  <c:v>7.8974600000000006E-2</c:v>
                </c:pt>
                <c:pt idx="3527" formatCode="General">
                  <c:v>7.8996700000000003E-2</c:v>
                </c:pt>
                <c:pt idx="3528" formatCode="General">
                  <c:v>7.9018900000000003E-2</c:v>
                </c:pt>
                <c:pt idx="3529" formatCode="General">
                  <c:v>7.9041E-2</c:v>
                </c:pt>
                <c:pt idx="3530" formatCode="General">
                  <c:v>7.90632E-2</c:v>
                </c:pt>
                <c:pt idx="3531" formatCode="General">
                  <c:v>7.9085299999999997E-2</c:v>
                </c:pt>
                <c:pt idx="3532" formatCode="General">
                  <c:v>7.9107499999999997E-2</c:v>
                </c:pt>
                <c:pt idx="3533" formatCode="General">
                  <c:v>7.9129699999999997E-2</c:v>
                </c:pt>
                <c:pt idx="3534" formatCode="General">
                  <c:v>7.9151799999999994E-2</c:v>
                </c:pt>
                <c:pt idx="3535" formatCode="General">
                  <c:v>7.9173999999999994E-2</c:v>
                </c:pt>
                <c:pt idx="3536" formatCode="General">
                  <c:v>7.9196100000000005E-2</c:v>
                </c:pt>
                <c:pt idx="3537" formatCode="General">
                  <c:v>7.9218300000000005E-2</c:v>
                </c:pt>
                <c:pt idx="3538" formatCode="General">
                  <c:v>7.9240400000000003E-2</c:v>
                </c:pt>
                <c:pt idx="3539" formatCode="General">
                  <c:v>7.9262600000000002E-2</c:v>
                </c:pt>
                <c:pt idx="3540" formatCode="General">
                  <c:v>7.9284800000000002E-2</c:v>
                </c:pt>
                <c:pt idx="3541" formatCode="General">
                  <c:v>7.93069E-2</c:v>
                </c:pt>
                <c:pt idx="3542" formatCode="General">
                  <c:v>7.93291E-2</c:v>
                </c:pt>
                <c:pt idx="3543" formatCode="General">
                  <c:v>7.9351199999999997E-2</c:v>
                </c:pt>
                <c:pt idx="3544" formatCode="General">
                  <c:v>7.9373399999999997E-2</c:v>
                </c:pt>
                <c:pt idx="3545" formatCode="General">
                  <c:v>7.9395599999999997E-2</c:v>
                </c:pt>
                <c:pt idx="3546" formatCode="General">
                  <c:v>7.9417699999999994E-2</c:v>
                </c:pt>
                <c:pt idx="3547" formatCode="General">
                  <c:v>7.9439800000000005E-2</c:v>
                </c:pt>
                <c:pt idx="3548" formatCode="General">
                  <c:v>7.9462000000000005E-2</c:v>
                </c:pt>
                <c:pt idx="3549" formatCode="General">
                  <c:v>7.9484200000000005E-2</c:v>
                </c:pt>
                <c:pt idx="3550" formatCode="General">
                  <c:v>7.9506300000000002E-2</c:v>
                </c:pt>
                <c:pt idx="3551" formatCode="General">
                  <c:v>7.9528399999999999E-2</c:v>
                </c:pt>
                <c:pt idx="3552" formatCode="General">
                  <c:v>7.9550599999999999E-2</c:v>
                </c:pt>
                <c:pt idx="3553" formatCode="General">
                  <c:v>7.9572799999999999E-2</c:v>
                </c:pt>
                <c:pt idx="3554" formatCode="General">
                  <c:v>7.9594899999999996E-2</c:v>
                </c:pt>
                <c:pt idx="3555" formatCode="General">
                  <c:v>7.9617099999999996E-2</c:v>
                </c:pt>
                <c:pt idx="3556" formatCode="General">
                  <c:v>7.9639199999999993E-2</c:v>
                </c:pt>
                <c:pt idx="3557" formatCode="General">
                  <c:v>7.9661399999999993E-2</c:v>
                </c:pt>
                <c:pt idx="3558" formatCode="General">
                  <c:v>7.9683500000000004E-2</c:v>
                </c:pt>
                <c:pt idx="3559" formatCode="General">
                  <c:v>7.9705700000000004E-2</c:v>
                </c:pt>
                <c:pt idx="3560" formatCode="General">
                  <c:v>7.9727800000000001E-2</c:v>
                </c:pt>
                <c:pt idx="3561" formatCode="General">
                  <c:v>7.9750000000000001E-2</c:v>
                </c:pt>
                <c:pt idx="3562" formatCode="General">
                  <c:v>7.9772200000000001E-2</c:v>
                </c:pt>
                <c:pt idx="3563" formatCode="General">
                  <c:v>7.9794299999999999E-2</c:v>
                </c:pt>
                <c:pt idx="3564" formatCode="General">
                  <c:v>7.9816499999999999E-2</c:v>
                </c:pt>
                <c:pt idx="3565" formatCode="General">
                  <c:v>7.9838599999999996E-2</c:v>
                </c:pt>
                <c:pt idx="3566" formatCode="General">
                  <c:v>7.9860799999999996E-2</c:v>
                </c:pt>
                <c:pt idx="3567" formatCode="General">
                  <c:v>7.9882900000000007E-2</c:v>
                </c:pt>
                <c:pt idx="3568" formatCode="General">
                  <c:v>7.9905100000000007E-2</c:v>
                </c:pt>
                <c:pt idx="3569" formatCode="General">
                  <c:v>7.9927200000000004E-2</c:v>
                </c:pt>
                <c:pt idx="3570" formatCode="General">
                  <c:v>7.9949400000000004E-2</c:v>
                </c:pt>
                <c:pt idx="3571" formatCode="General">
                  <c:v>7.9971500000000001E-2</c:v>
                </c:pt>
                <c:pt idx="3572" formatCode="General">
                  <c:v>7.9993700000000001E-2</c:v>
                </c:pt>
                <c:pt idx="3573" formatCode="General">
                  <c:v>8.0015799999999998E-2</c:v>
                </c:pt>
                <c:pt idx="3574" formatCode="General">
                  <c:v>8.0037899999999995E-2</c:v>
                </c:pt>
                <c:pt idx="3575" formatCode="General">
                  <c:v>8.0060099999999995E-2</c:v>
                </c:pt>
                <c:pt idx="3576" formatCode="General">
                  <c:v>8.0082299999999995E-2</c:v>
                </c:pt>
                <c:pt idx="3577" formatCode="General">
                  <c:v>8.0104400000000006E-2</c:v>
                </c:pt>
                <c:pt idx="3578" formatCode="General">
                  <c:v>8.0126600000000006E-2</c:v>
                </c:pt>
                <c:pt idx="3579" formatCode="General">
                  <c:v>8.0148700000000003E-2</c:v>
                </c:pt>
                <c:pt idx="3580" formatCode="General">
                  <c:v>8.01708E-2</c:v>
                </c:pt>
                <c:pt idx="3581" formatCode="General">
                  <c:v>8.0193E-2</c:v>
                </c:pt>
                <c:pt idx="3582" formatCode="General">
                  <c:v>8.0215099999999998E-2</c:v>
                </c:pt>
                <c:pt idx="3583" formatCode="General">
                  <c:v>8.0237299999999998E-2</c:v>
                </c:pt>
                <c:pt idx="3584" formatCode="General">
                  <c:v>8.0259399999999995E-2</c:v>
                </c:pt>
                <c:pt idx="3585" formatCode="General">
                  <c:v>8.0281599999999995E-2</c:v>
                </c:pt>
                <c:pt idx="3586" formatCode="General">
                  <c:v>8.0303700000000006E-2</c:v>
                </c:pt>
                <c:pt idx="3587" formatCode="General">
                  <c:v>8.0325900000000006E-2</c:v>
                </c:pt>
                <c:pt idx="3588" formatCode="General">
                  <c:v>8.0348000000000003E-2</c:v>
                </c:pt>
                <c:pt idx="3589" formatCode="General">
                  <c:v>8.0370200000000003E-2</c:v>
                </c:pt>
                <c:pt idx="3590" formatCode="General">
                  <c:v>8.03923E-2</c:v>
                </c:pt>
                <c:pt idx="3591" formatCode="General">
                  <c:v>8.04145E-2</c:v>
                </c:pt>
                <c:pt idx="3592" formatCode="General">
                  <c:v>8.0436599999999997E-2</c:v>
                </c:pt>
                <c:pt idx="3593" formatCode="General">
                  <c:v>8.0458799999999997E-2</c:v>
                </c:pt>
                <c:pt idx="3594" formatCode="General">
                  <c:v>8.0480899999999994E-2</c:v>
                </c:pt>
                <c:pt idx="3595" formatCode="General">
                  <c:v>8.0503000000000005E-2</c:v>
                </c:pt>
                <c:pt idx="3596" formatCode="General">
                  <c:v>8.0525200000000005E-2</c:v>
                </c:pt>
                <c:pt idx="3597" formatCode="General">
                  <c:v>8.0547300000000002E-2</c:v>
                </c:pt>
                <c:pt idx="3598" formatCode="General">
                  <c:v>8.0569500000000002E-2</c:v>
                </c:pt>
                <c:pt idx="3599" formatCode="General">
                  <c:v>8.0591599999999999E-2</c:v>
                </c:pt>
                <c:pt idx="3600" formatCode="General">
                  <c:v>8.0613799999999999E-2</c:v>
                </c:pt>
                <c:pt idx="3601" formatCode="General">
                  <c:v>8.0635899999999996E-2</c:v>
                </c:pt>
                <c:pt idx="3602" formatCode="General">
                  <c:v>8.0657999999999994E-2</c:v>
                </c:pt>
                <c:pt idx="3603" formatCode="General">
                  <c:v>8.0680199999999994E-2</c:v>
                </c:pt>
                <c:pt idx="3604" formatCode="General">
                  <c:v>8.0702300000000005E-2</c:v>
                </c:pt>
                <c:pt idx="3605" formatCode="General">
                  <c:v>8.0724500000000005E-2</c:v>
                </c:pt>
                <c:pt idx="3606" formatCode="General">
                  <c:v>8.0746600000000002E-2</c:v>
                </c:pt>
                <c:pt idx="3607" formatCode="General">
                  <c:v>8.0768800000000002E-2</c:v>
                </c:pt>
                <c:pt idx="3608" formatCode="General">
                  <c:v>8.0790899999999999E-2</c:v>
                </c:pt>
                <c:pt idx="3609" formatCode="General">
                  <c:v>8.0813099999999999E-2</c:v>
                </c:pt>
                <c:pt idx="3610" formatCode="General">
                  <c:v>8.0835199999999996E-2</c:v>
                </c:pt>
                <c:pt idx="3611" formatCode="General">
                  <c:v>8.0857299999999993E-2</c:v>
                </c:pt>
                <c:pt idx="3612" formatCode="General">
                  <c:v>8.0879499999999993E-2</c:v>
                </c:pt>
                <c:pt idx="3613" formatCode="General">
                  <c:v>8.0901600000000004E-2</c:v>
                </c:pt>
                <c:pt idx="3614" formatCode="General">
                  <c:v>8.0923800000000004E-2</c:v>
                </c:pt>
                <c:pt idx="3615" formatCode="General">
                  <c:v>8.0945900000000001E-2</c:v>
                </c:pt>
                <c:pt idx="3616" formatCode="General">
                  <c:v>8.0967999999999998E-2</c:v>
                </c:pt>
                <c:pt idx="3617" formatCode="General">
                  <c:v>8.0990199999999998E-2</c:v>
                </c:pt>
                <c:pt idx="3618" formatCode="General">
                  <c:v>8.1012299999999995E-2</c:v>
                </c:pt>
                <c:pt idx="3619" formatCode="General">
                  <c:v>8.1034499999999995E-2</c:v>
                </c:pt>
                <c:pt idx="3620" formatCode="General">
                  <c:v>8.1056600000000006E-2</c:v>
                </c:pt>
                <c:pt idx="3621" formatCode="General">
                  <c:v>8.1078700000000004E-2</c:v>
                </c:pt>
                <c:pt idx="3622" formatCode="General">
                  <c:v>8.1100900000000004E-2</c:v>
                </c:pt>
                <c:pt idx="3623" formatCode="General">
                  <c:v>8.1123000000000001E-2</c:v>
                </c:pt>
                <c:pt idx="3624" formatCode="General">
                  <c:v>8.1145200000000001E-2</c:v>
                </c:pt>
                <c:pt idx="3625" formatCode="General">
                  <c:v>8.1167299999999998E-2</c:v>
                </c:pt>
                <c:pt idx="3626" formatCode="General">
                  <c:v>8.1189399999999995E-2</c:v>
                </c:pt>
                <c:pt idx="3627" formatCode="General">
                  <c:v>8.1211599999999995E-2</c:v>
                </c:pt>
                <c:pt idx="3628" formatCode="General">
                  <c:v>8.1233700000000006E-2</c:v>
                </c:pt>
                <c:pt idx="3629" formatCode="General">
                  <c:v>8.1255900000000006E-2</c:v>
                </c:pt>
                <c:pt idx="3630" formatCode="General">
                  <c:v>8.1278000000000003E-2</c:v>
                </c:pt>
                <c:pt idx="3631" formatCode="General">
                  <c:v>8.1300200000000003E-2</c:v>
                </c:pt>
                <c:pt idx="3632" formatCode="General">
                  <c:v>8.13223E-2</c:v>
                </c:pt>
                <c:pt idx="3633" formatCode="General">
                  <c:v>8.1344399999999997E-2</c:v>
                </c:pt>
                <c:pt idx="3634" formatCode="General">
                  <c:v>8.1366499999999994E-2</c:v>
                </c:pt>
                <c:pt idx="3635" formatCode="General">
                  <c:v>8.1388699999999994E-2</c:v>
                </c:pt>
                <c:pt idx="3636" formatCode="General">
                  <c:v>8.1410800000000005E-2</c:v>
                </c:pt>
                <c:pt idx="3637" formatCode="General">
                  <c:v>8.1432900000000003E-2</c:v>
                </c:pt>
                <c:pt idx="3638" formatCode="General">
                  <c:v>8.1455100000000003E-2</c:v>
                </c:pt>
                <c:pt idx="3639" formatCode="General">
                  <c:v>8.14772E-2</c:v>
                </c:pt>
                <c:pt idx="3640" formatCode="General">
                  <c:v>8.14994E-2</c:v>
                </c:pt>
                <c:pt idx="3641" formatCode="General">
                  <c:v>8.1521499999999997E-2</c:v>
                </c:pt>
                <c:pt idx="3642" formatCode="General">
                  <c:v>8.1543599999999994E-2</c:v>
                </c:pt>
                <c:pt idx="3643" formatCode="General">
                  <c:v>8.1565799999999994E-2</c:v>
                </c:pt>
                <c:pt idx="3644" formatCode="General">
                  <c:v>8.1587900000000005E-2</c:v>
                </c:pt>
                <c:pt idx="3645" formatCode="General">
                  <c:v>8.1610100000000005E-2</c:v>
                </c:pt>
                <c:pt idx="3646" formatCode="General">
                  <c:v>8.1632200000000002E-2</c:v>
                </c:pt>
                <c:pt idx="3647" formatCode="General">
                  <c:v>8.1654299999999999E-2</c:v>
                </c:pt>
                <c:pt idx="3648" formatCode="General">
                  <c:v>8.1676399999999996E-2</c:v>
                </c:pt>
                <c:pt idx="3649" formatCode="General">
                  <c:v>8.1698599999999996E-2</c:v>
                </c:pt>
                <c:pt idx="3650" formatCode="General">
                  <c:v>8.1720699999999993E-2</c:v>
                </c:pt>
                <c:pt idx="3651" formatCode="General">
                  <c:v>8.1742800000000004E-2</c:v>
                </c:pt>
                <c:pt idx="3652" formatCode="General">
                  <c:v>8.1765000000000004E-2</c:v>
                </c:pt>
                <c:pt idx="3653" formatCode="General">
                  <c:v>8.1787100000000001E-2</c:v>
                </c:pt>
                <c:pt idx="3654" formatCode="General">
                  <c:v>8.1809300000000001E-2</c:v>
                </c:pt>
                <c:pt idx="3655" formatCode="General">
                  <c:v>8.1831399999999999E-2</c:v>
                </c:pt>
                <c:pt idx="3656" formatCode="General">
                  <c:v>8.1853499999999996E-2</c:v>
                </c:pt>
                <c:pt idx="3657" formatCode="General">
                  <c:v>8.1875699999999996E-2</c:v>
                </c:pt>
                <c:pt idx="3658" formatCode="General">
                  <c:v>8.1897800000000007E-2</c:v>
                </c:pt>
                <c:pt idx="3659" formatCode="General">
                  <c:v>8.1919900000000004E-2</c:v>
                </c:pt>
                <c:pt idx="3660" formatCode="General">
                  <c:v>8.1942000000000001E-2</c:v>
                </c:pt>
                <c:pt idx="3661" formatCode="General">
                  <c:v>8.1964200000000001E-2</c:v>
                </c:pt>
                <c:pt idx="3662" formatCode="General">
                  <c:v>8.1986299999999998E-2</c:v>
                </c:pt>
                <c:pt idx="3663" formatCode="General">
                  <c:v>8.2008399999999995E-2</c:v>
                </c:pt>
                <c:pt idx="3664" formatCode="General">
                  <c:v>8.2030599999999995E-2</c:v>
                </c:pt>
                <c:pt idx="3665" formatCode="General">
                  <c:v>8.2052700000000006E-2</c:v>
                </c:pt>
                <c:pt idx="3666" formatCode="General">
                  <c:v>8.2074800000000003E-2</c:v>
                </c:pt>
                <c:pt idx="3667" formatCode="General">
                  <c:v>8.2097000000000003E-2</c:v>
                </c:pt>
                <c:pt idx="3668" formatCode="General">
                  <c:v>8.21191E-2</c:v>
                </c:pt>
                <c:pt idx="3669" formatCode="General">
                  <c:v>8.2141199999999998E-2</c:v>
                </c:pt>
                <c:pt idx="3670" formatCode="General">
                  <c:v>8.2163399999999998E-2</c:v>
                </c:pt>
                <c:pt idx="3671" formatCode="General">
                  <c:v>8.2185499999999995E-2</c:v>
                </c:pt>
                <c:pt idx="3672" formatCode="General">
                  <c:v>8.2207600000000006E-2</c:v>
                </c:pt>
                <c:pt idx="3673" formatCode="General">
                  <c:v>8.2229700000000003E-2</c:v>
                </c:pt>
                <c:pt idx="3674" formatCode="General">
                  <c:v>8.22518E-2</c:v>
                </c:pt>
                <c:pt idx="3675" formatCode="General">
                  <c:v>8.2274E-2</c:v>
                </c:pt>
                <c:pt idx="3676" formatCode="General">
                  <c:v>8.2296099999999997E-2</c:v>
                </c:pt>
                <c:pt idx="3677" formatCode="General">
                  <c:v>8.2318299999999997E-2</c:v>
                </c:pt>
                <c:pt idx="3678" formatCode="General">
                  <c:v>8.2340399999999994E-2</c:v>
                </c:pt>
                <c:pt idx="3679" formatCode="General">
                  <c:v>8.2362500000000005E-2</c:v>
                </c:pt>
                <c:pt idx="3680" formatCode="General">
                  <c:v>8.2384700000000005E-2</c:v>
                </c:pt>
                <c:pt idx="3681" formatCode="General">
                  <c:v>8.2406800000000002E-2</c:v>
                </c:pt>
                <c:pt idx="3682" formatCode="General">
                  <c:v>8.2428899999999999E-2</c:v>
                </c:pt>
                <c:pt idx="3683" formatCode="General">
                  <c:v>8.2450999999999997E-2</c:v>
                </c:pt>
                <c:pt idx="3684" formatCode="General">
                  <c:v>8.2473099999999994E-2</c:v>
                </c:pt>
                <c:pt idx="3685" formatCode="General">
                  <c:v>8.2495299999999994E-2</c:v>
                </c:pt>
                <c:pt idx="3686" formatCode="General">
                  <c:v>8.2517400000000005E-2</c:v>
                </c:pt>
                <c:pt idx="3687" formatCode="General">
                  <c:v>8.2539500000000002E-2</c:v>
                </c:pt>
                <c:pt idx="3688" formatCode="General">
                  <c:v>8.2561599999999999E-2</c:v>
                </c:pt>
                <c:pt idx="3689" formatCode="General">
                  <c:v>8.2583799999999999E-2</c:v>
                </c:pt>
                <c:pt idx="3690" formatCode="General">
                  <c:v>8.2605899999999996E-2</c:v>
                </c:pt>
                <c:pt idx="3691" formatCode="General">
                  <c:v>8.2627999999999993E-2</c:v>
                </c:pt>
                <c:pt idx="3692" formatCode="General">
                  <c:v>8.2650199999999993E-2</c:v>
                </c:pt>
                <c:pt idx="3693" formatCode="General">
                  <c:v>8.2672300000000004E-2</c:v>
                </c:pt>
                <c:pt idx="3694" formatCode="General">
                  <c:v>8.2694400000000001E-2</c:v>
                </c:pt>
                <c:pt idx="3695" formatCode="General">
                  <c:v>8.2716499999999998E-2</c:v>
                </c:pt>
                <c:pt idx="3696" formatCode="General">
                  <c:v>8.2738699999999998E-2</c:v>
                </c:pt>
                <c:pt idx="3697" formatCode="General">
                  <c:v>8.2760799999999995E-2</c:v>
                </c:pt>
                <c:pt idx="3698" formatCode="General">
                  <c:v>8.2782900000000006E-2</c:v>
                </c:pt>
                <c:pt idx="3699" formatCode="General">
                  <c:v>8.2805000000000004E-2</c:v>
                </c:pt>
                <c:pt idx="3700" formatCode="General">
                  <c:v>8.2827200000000004E-2</c:v>
                </c:pt>
                <c:pt idx="3701" formatCode="General">
                  <c:v>8.2849300000000001E-2</c:v>
                </c:pt>
                <c:pt idx="3702" formatCode="General">
                  <c:v>8.2871399999999998E-2</c:v>
                </c:pt>
                <c:pt idx="3703" formatCode="General">
                  <c:v>8.2893499999999995E-2</c:v>
                </c:pt>
                <c:pt idx="3704" formatCode="General">
                  <c:v>8.2915600000000006E-2</c:v>
                </c:pt>
                <c:pt idx="3705" formatCode="General">
                  <c:v>8.2937800000000006E-2</c:v>
                </c:pt>
                <c:pt idx="3706" formatCode="General">
                  <c:v>8.2959900000000003E-2</c:v>
                </c:pt>
                <c:pt idx="3707" formatCode="General">
                  <c:v>8.2982E-2</c:v>
                </c:pt>
                <c:pt idx="3708" formatCode="General">
                  <c:v>8.30042E-2</c:v>
                </c:pt>
                <c:pt idx="3709" formatCode="General">
                  <c:v>8.3026199999999994E-2</c:v>
                </c:pt>
                <c:pt idx="3710" formatCode="General">
                  <c:v>8.3048399999999994E-2</c:v>
                </c:pt>
                <c:pt idx="3711" formatCode="General">
                  <c:v>8.3070500000000005E-2</c:v>
                </c:pt>
                <c:pt idx="3712" formatCode="General">
                  <c:v>8.3092600000000003E-2</c:v>
                </c:pt>
                <c:pt idx="3713" formatCode="General">
                  <c:v>8.31147E-2</c:v>
                </c:pt>
                <c:pt idx="3714" formatCode="General">
                  <c:v>8.31369E-2</c:v>
                </c:pt>
                <c:pt idx="3715" formatCode="General">
                  <c:v>8.3158999999999997E-2</c:v>
                </c:pt>
                <c:pt idx="3716" formatCode="General">
                  <c:v>8.3181099999999994E-2</c:v>
                </c:pt>
                <c:pt idx="3717" formatCode="General">
                  <c:v>8.3203200000000005E-2</c:v>
                </c:pt>
                <c:pt idx="3718" formatCode="General">
                  <c:v>8.3225300000000002E-2</c:v>
                </c:pt>
                <c:pt idx="3719" formatCode="General">
                  <c:v>8.3247500000000002E-2</c:v>
                </c:pt>
                <c:pt idx="3720" formatCode="General">
                  <c:v>8.3269599999999999E-2</c:v>
                </c:pt>
                <c:pt idx="3721" formatCode="General">
                  <c:v>8.3291699999999996E-2</c:v>
                </c:pt>
                <c:pt idx="3722" formatCode="General">
                  <c:v>8.3313799999999993E-2</c:v>
                </c:pt>
                <c:pt idx="3723" formatCode="General">
                  <c:v>8.3335900000000004E-2</c:v>
                </c:pt>
                <c:pt idx="3724" formatCode="General">
                  <c:v>8.3358100000000004E-2</c:v>
                </c:pt>
                <c:pt idx="3725" formatCode="General">
                  <c:v>8.3380200000000002E-2</c:v>
                </c:pt>
                <c:pt idx="3726" formatCode="General">
                  <c:v>8.3402299999999999E-2</c:v>
                </c:pt>
                <c:pt idx="3727" formatCode="General">
                  <c:v>8.3424399999999996E-2</c:v>
                </c:pt>
                <c:pt idx="3728" formatCode="General">
                  <c:v>8.3446500000000007E-2</c:v>
                </c:pt>
                <c:pt idx="3729" formatCode="General">
                  <c:v>8.3468600000000004E-2</c:v>
                </c:pt>
                <c:pt idx="3730" formatCode="General">
                  <c:v>8.3490800000000004E-2</c:v>
                </c:pt>
                <c:pt idx="3731" formatCode="General">
                  <c:v>8.3512900000000001E-2</c:v>
                </c:pt>
                <c:pt idx="3732" formatCode="General">
                  <c:v>8.3534999999999998E-2</c:v>
                </c:pt>
                <c:pt idx="3733" formatCode="General">
                  <c:v>8.3557099999999995E-2</c:v>
                </c:pt>
                <c:pt idx="3734" formatCode="General">
                  <c:v>8.3579200000000006E-2</c:v>
                </c:pt>
                <c:pt idx="3735" formatCode="General">
                  <c:v>8.3601400000000006E-2</c:v>
                </c:pt>
                <c:pt idx="3736" formatCode="General">
                  <c:v>8.3623500000000003E-2</c:v>
                </c:pt>
                <c:pt idx="3737" formatCode="General">
                  <c:v>8.3645600000000001E-2</c:v>
                </c:pt>
                <c:pt idx="3738" formatCode="General">
                  <c:v>8.3667699999999998E-2</c:v>
                </c:pt>
                <c:pt idx="3739" formatCode="General">
                  <c:v>8.3689799999999995E-2</c:v>
                </c:pt>
                <c:pt idx="3740" formatCode="General">
                  <c:v>8.3711900000000006E-2</c:v>
                </c:pt>
                <c:pt idx="3741" formatCode="General">
                  <c:v>8.3734000000000003E-2</c:v>
                </c:pt>
                <c:pt idx="3742" formatCode="General">
                  <c:v>8.3756200000000003E-2</c:v>
                </c:pt>
                <c:pt idx="3743" formatCode="General">
                  <c:v>8.37783E-2</c:v>
                </c:pt>
                <c:pt idx="3744" formatCode="General">
                  <c:v>8.3800399999999997E-2</c:v>
                </c:pt>
                <c:pt idx="3745" formatCode="General">
                  <c:v>8.3822499999999994E-2</c:v>
                </c:pt>
                <c:pt idx="3746" formatCode="General">
                  <c:v>8.3844600000000005E-2</c:v>
                </c:pt>
                <c:pt idx="3747" formatCode="General">
                  <c:v>8.3866700000000002E-2</c:v>
                </c:pt>
                <c:pt idx="3748" formatCode="General">
                  <c:v>8.3888900000000002E-2</c:v>
                </c:pt>
                <c:pt idx="3749" formatCode="General">
                  <c:v>8.3910999999999999E-2</c:v>
                </c:pt>
                <c:pt idx="3750" formatCode="General">
                  <c:v>8.3933099999999997E-2</c:v>
                </c:pt>
                <c:pt idx="3751" formatCode="General">
                  <c:v>8.3955199999999994E-2</c:v>
                </c:pt>
                <c:pt idx="3752" formatCode="General">
                  <c:v>8.3977300000000005E-2</c:v>
                </c:pt>
                <c:pt idx="3753" formatCode="General">
                  <c:v>8.3999400000000002E-2</c:v>
                </c:pt>
                <c:pt idx="3754" formatCode="General">
                  <c:v>8.4021499999999999E-2</c:v>
                </c:pt>
                <c:pt idx="3755" formatCode="General">
                  <c:v>8.4043699999999999E-2</c:v>
                </c:pt>
                <c:pt idx="3756" formatCode="General">
                  <c:v>8.4065799999999996E-2</c:v>
                </c:pt>
                <c:pt idx="3757" formatCode="General">
                  <c:v>8.4087899999999993E-2</c:v>
                </c:pt>
                <c:pt idx="3758" formatCode="General">
                  <c:v>8.4110000000000004E-2</c:v>
                </c:pt>
                <c:pt idx="3759" formatCode="General">
                  <c:v>8.4132100000000001E-2</c:v>
                </c:pt>
                <c:pt idx="3760" formatCode="General">
                  <c:v>8.4154199999999998E-2</c:v>
                </c:pt>
                <c:pt idx="3761" formatCode="General">
                  <c:v>8.4176299999999996E-2</c:v>
                </c:pt>
                <c:pt idx="3762" formatCode="General">
                  <c:v>8.4198400000000007E-2</c:v>
                </c:pt>
                <c:pt idx="3763" formatCode="General">
                  <c:v>8.4220500000000004E-2</c:v>
                </c:pt>
                <c:pt idx="3764" formatCode="General">
                  <c:v>8.4242600000000001E-2</c:v>
                </c:pt>
                <c:pt idx="3765" formatCode="General">
                  <c:v>8.4264800000000001E-2</c:v>
                </c:pt>
                <c:pt idx="3766" formatCode="General">
                  <c:v>8.4286899999999998E-2</c:v>
                </c:pt>
                <c:pt idx="3767" formatCode="General">
                  <c:v>8.4308999999999995E-2</c:v>
                </c:pt>
                <c:pt idx="3768" formatCode="General">
                  <c:v>8.4331100000000006E-2</c:v>
                </c:pt>
                <c:pt idx="3769" formatCode="General">
                  <c:v>8.4353200000000003E-2</c:v>
                </c:pt>
                <c:pt idx="3770" formatCode="General">
                  <c:v>8.43753E-2</c:v>
                </c:pt>
                <c:pt idx="3771" formatCode="General">
                  <c:v>8.4397399999999997E-2</c:v>
                </c:pt>
                <c:pt idx="3772" formatCode="General">
                  <c:v>8.4419499999999995E-2</c:v>
                </c:pt>
                <c:pt idx="3773" formatCode="General">
                  <c:v>8.4441600000000006E-2</c:v>
                </c:pt>
                <c:pt idx="3774" formatCode="General">
                  <c:v>8.4463700000000003E-2</c:v>
                </c:pt>
                <c:pt idx="3775" formatCode="General">
                  <c:v>8.4485900000000003E-2</c:v>
                </c:pt>
                <c:pt idx="3776" formatCode="General">
                  <c:v>8.4508E-2</c:v>
                </c:pt>
                <c:pt idx="3777" formatCode="General">
                  <c:v>8.4530099999999997E-2</c:v>
                </c:pt>
                <c:pt idx="3778" formatCode="General">
                  <c:v>8.4552199999999994E-2</c:v>
                </c:pt>
                <c:pt idx="3779" formatCode="General">
                  <c:v>8.4574300000000005E-2</c:v>
                </c:pt>
                <c:pt idx="3780" formatCode="General">
                  <c:v>8.4596400000000002E-2</c:v>
                </c:pt>
                <c:pt idx="3781" formatCode="General">
                  <c:v>8.4618499999999999E-2</c:v>
                </c:pt>
                <c:pt idx="3782" formatCode="General">
                  <c:v>8.4640599999999996E-2</c:v>
                </c:pt>
                <c:pt idx="3783" formatCode="General">
                  <c:v>8.4662699999999994E-2</c:v>
                </c:pt>
                <c:pt idx="3784" formatCode="General">
                  <c:v>8.4684800000000005E-2</c:v>
                </c:pt>
                <c:pt idx="3785" formatCode="General">
                  <c:v>8.4706900000000002E-2</c:v>
                </c:pt>
                <c:pt idx="3786" formatCode="General">
                  <c:v>8.4728999999999999E-2</c:v>
                </c:pt>
                <c:pt idx="3787" formatCode="General">
                  <c:v>8.4751099999999996E-2</c:v>
                </c:pt>
                <c:pt idx="3788" formatCode="General">
                  <c:v>8.4773200000000007E-2</c:v>
                </c:pt>
                <c:pt idx="3789" formatCode="General">
                  <c:v>8.4795400000000007E-2</c:v>
                </c:pt>
                <c:pt idx="3790" formatCode="General">
                  <c:v>8.4817400000000001E-2</c:v>
                </c:pt>
                <c:pt idx="3791" formatCode="General">
                  <c:v>8.4839499999999998E-2</c:v>
                </c:pt>
                <c:pt idx="3792" formatCode="General">
                  <c:v>8.4861599999999995E-2</c:v>
                </c:pt>
                <c:pt idx="3793" formatCode="General">
                  <c:v>8.4883700000000006E-2</c:v>
                </c:pt>
                <c:pt idx="3794" formatCode="General">
                  <c:v>8.4905800000000003E-2</c:v>
                </c:pt>
                <c:pt idx="3795" formatCode="General">
                  <c:v>8.4927900000000001E-2</c:v>
                </c:pt>
                <c:pt idx="3796" formatCode="General">
                  <c:v>8.4950100000000001E-2</c:v>
                </c:pt>
                <c:pt idx="3797" formatCode="General">
                  <c:v>8.4972199999999998E-2</c:v>
                </c:pt>
                <c:pt idx="3798" formatCode="General">
                  <c:v>8.4994299999999995E-2</c:v>
                </c:pt>
                <c:pt idx="3799" formatCode="General">
                  <c:v>8.5016400000000006E-2</c:v>
                </c:pt>
                <c:pt idx="3800" formatCode="General">
                  <c:v>8.5038500000000003E-2</c:v>
                </c:pt>
                <c:pt idx="3801" formatCode="General">
                  <c:v>8.50606E-2</c:v>
                </c:pt>
                <c:pt idx="3802" formatCode="General">
                  <c:v>8.5082699999999997E-2</c:v>
                </c:pt>
                <c:pt idx="3803" formatCode="General">
                  <c:v>8.5104799999999994E-2</c:v>
                </c:pt>
                <c:pt idx="3804" formatCode="General">
                  <c:v>8.5126900000000005E-2</c:v>
                </c:pt>
                <c:pt idx="3805" formatCode="General">
                  <c:v>8.5149000000000002E-2</c:v>
                </c:pt>
                <c:pt idx="3806" formatCode="General">
                  <c:v>8.51711E-2</c:v>
                </c:pt>
                <c:pt idx="3807" formatCode="General">
                  <c:v>8.5193199999999997E-2</c:v>
                </c:pt>
                <c:pt idx="3808" formatCode="General">
                  <c:v>8.5215299999999994E-2</c:v>
                </c:pt>
                <c:pt idx="3809" formatCode="General">
                  <c:v>8.5237400000000005E-2</c:v>
                </c:pt>
                <c:pt idx="3810" formatCode="General">
                  <c:v>8.5259500000000002E-2</c:v>
                </c:pt>
                <c:pt idx="3811" formatCode="General">
                  <c:v>8.5281599999999999E-2</c:v>
                </c:pt>
                <c:pt idx="3812" formatCode="General">
                  <c:v>8.5303699999999996E-2</c:v>
                </c:pt>
                <c:pt idx="3813" formatCode="General">
                  <c:v>8.5325799999999993E-2</c:v>
                </c:pt>
                <c:pt idx="3814" formatCode="General">
                  <c:v>8.5347900000000004E-2</c:v>
                </c:pt>
                <c:pt idx="3815" formatCode="General">
                  <c:v>8.5370000000000001E-2</c:v>
                </c:pt>
                <c:pt idx="3816" formatCode="General">
                  <c:v>8.5392099999999999E-2</c:v>
                </c:pt>
                <c:pt idx="3817" formatCode="General">
                  <c:v>8.5414199999999996E-2</c:v>
                </c:pt>
                <c:pt idx="3818" formatCode="General">
                  <c:v>8.5436300000000007E-2</c:v>
                </c:pt>
                <c:pt idx="3819" formatCode="General">
                  <c:v>8.5458400000000004E-2</c:v>
                </c:pt>
                <c:pt idx="3820" formatCode="General">
                  <c:v>8.5480500000000001E-2</c:v>
                </c:pt>
                <c:pt idx="3821" formatCode="General">
                  <c:v>8.5502599999999998E-2</c:v>
                </c:pt>
                <c:pt idx="3822" formatCode="General">
                  <c:v>8.5524699999999995E-2</c:v>
                </c:pt>
                <c:pt idx="3823" formatCode="General">
                  <c:v>8.5546800000000006E-2</c:v>
                </c:pt>
                <c:pt idx="3824" formatCode="General">
                  <c:v>8.5568900000000003E-2</c:v>
                </c:pt>
                <c:pt idx="3825" formatCode="General">
                  <c:v>8.5591E-2</c:v>
                </c:pt>
                <c:pt idx="3826" formatCode="General">
                  <c:v>8.5613099999999998E-2</c:v>
                </c:pt>
                <c:pt idx="3827" formatCode="General">
                  <c:v>8.5635199999999995E-2</c:v>
                </c:pt>
                <c:pt idx="3828" formatCode="General">
                  <c:v>8.5657300000000006E-2</c:v>
                </c:pt>
                <c:pt idx="3829" formatCode="General">
                  <c:v>8.5679400000000003E-2</c:v>
                </c:pt>
                <c:pt idx="3830" formatCode="General">
                  <c:v>8.57015E-2</c:v>
                </c:pt>
                <c:pt idx="3831" formatCode="General">
                  <c:v>8.5723599999999997E-2</c:v>
                </c:pt>
                <c:pt idx="3832" formatCode="General">
                  <c:v>8.5745600000000005E-2</c:v>
                </c:pt>
                <c:pt idx="3833" formatCode="General">
                  <c:v>8.5767700000000002E-2</c:v>
                </c:pt>
                <c:pt idx="3834" formatCode="General">
                  <c:v>8.5789900000000002E-2</c:v>
                </c:pt>
                <c:pt idx="3835" formatCode="General">
                  <c:v>8.5811899999999997E-2</c:v>
                </c:pt>
                <c:pt idx="3836" formatCode="General">
                  <c:v>8.5833999999999994E-2</c:v>
                </c:pt>
                <c:pt idx="3837" formatCode="General">
                  <c:v>8.5856100000000005E-2</c:v>
                </c:pt>
                <c:pt idx="3838" formatCode="General">
                  <c:v>8.5878200000000002E-2</c:v>
                </c:pt>
                <c:pt idx="3839" formatCode="General">
                  <c:v>8.5900299999999999E-2</c:v>
                </c:pt>
                <c:pt idx="3840" formatCode="General">
                  <c:v>8.5922399999999996E-2</c:v>
                </c:pt>
                <c:pt idx="3841" formatCode="General">
                  <c:v>8.5944499999999993E-2</c:v>
                </c:pt>
                <c:pt idx="3842" formatCode="General">
                  <c:v>8.5966600000000004E-2</c:v>
                </c:pt>
                <c:pt idx="3843" formatCode="General">
                  <c:v>8.5988700000000001E-2</c:v>
                </c:pt>
                <c:pt idx="3844" formatCode="General">
                  <c:v>8.6010799999999998E-2</c:v>
                </c:pt>
                <c:pt idx="3845" formatCode="General">
                  <c:v>8.6032899999999995E-2</c:v>
                </c:pt>
                <c:pt idx="3846" formatCode="General">
                  <c:v>8.6055000000000006E-2</c:v>
                </c:pt>
                <c:pt idx="3847" formatCode="General">
                  <c:v>8.6077100000000004E-2</c:v>
                </c:pt>
                <c:pt idx="3848" formatCode="General">
                  <c:v>8.6099200000000001E-2</c:v>
                </c:pt>
                <c:pt idx="3849" formatCode="General">
                  <c:v>8.6121199999999995E-2</c:v>
                </c:pt>
                <c:pt idx="3850" formatCode="General">
                  <c:v>8.6143300000000006E-2</c:v>
                </c:pt>
                <c:pt idx="3851" formatCode="General">
                  <c:v>8.6165400000000003E-2</c:v>
                </c:pt>
                <c:pt idx="3852" formatCode="General">
                  <c:v>8.61875E-2</c:v>
                </c:pt>
                <c:pt idx="3853" formatCode="General">
                  <c:v>8.6209599999999997E-2</c:v>
                </c:pt>
                <c:pt idx="3854" formatCode="General">
                  <c:v>8.6231699999999994E-2</c:v>
                </c:pt>
                <c:pt idx="3855" formatCode="General">
                  <c:v>8.6253800000000005E-2</c:v>
                </c:pt>
                <c:pt idx="3856" formatCode="General">
                  <c:v>8.6275900000000003E-2</c:v>
                </c:pt>
                <c:pt idx="3857" formatCode="General">
                  <c:v>8.6298E-2</c:v>
                </c:pt>
                <c:pt idx="3858" formatCode="General">
                  <c:v>8.6320099999999997E-2</c:v>
                </c:pt>
                <c:pt idx="3859" formatCode="General">
                  <c:v>8.6342199999999994E-2</c:v>
                </c:pt>
                <c:pt idx="3860" formatCode="General">
                  <c:v>8.6364200000000002E-2</c:v>
                </c:pt>
                <c:pt idx="3861" formatCode="General">
                  <c:v>8.6386400000000002E-2</c:v>
                </c:pt>
                <c:pt idx="3862" formatCode="General">
                  <c:v>8.6408399999999996E-2</c:v>
                </c:pt>
                <c:pt idx="3863" formatCode="General">
                  <c:v>8.6430499999999993E-2</c:v>
                </c:pt>
                <c:pt idx="3864" formatCode="General">
                  <c:v>8.6452600000000004E-2</c:v>
                </c:pt>
                <c:pt idx="3865" formatCode="General">
                  <c:v>8.6474700000000002E-2</c:v>
                </c:pt>
                <c:pt idx="3866" formatCode="General">
                  <c:v>8.6496799999999999E-2</c:v>
                </c:pt>
                <c:pt idx="3867" formatCode="General">
                  <c:v>8.6518899999999996E-2</c:v>
                </c:pt>
                <c:pt idx="3868" formatCode="General">
                  <c:v>8.6541000000000007E-2</c:v>
                </c:pt>
                <c:pt idx="3869" formatCode="General">
                  <c:v>8.6563000000000001E-2</c:v>
                </c:pt>
                <c:pt idx="3870" formatCode="General">
                  <c:v>8.6585099999999998E-2</c:v>
                </c:pt>
                <c:pt idx="3871" formatCode="General">
                  <c:v>8.6607199999999995E-2</c:v>
                </c:pt>
                <c:pt idx="3872" formatCode="General">
                  <c:v>8.6629300000000006E-2</c:v>
                </c:pt>
                <c:pt idx="3873" formatCode="General">
                  <c:v>8.6651400000000003E-2</c:v>
                </c:pt>
                <c:pt idx="3874" formatCode="General">
                  <c:v>8.6673500000000001E-2</c:v>
                </c:pt>
                <c:pt idx="3875" formatCode="General">
                  <c:v>8.6695599999999998E-2</c:v>
                </c:pt>
                <c:pt idx="3876" formatCode="General">
                  <c:v>8.6717600000000006E-2</c:v>
                </c:pt>
                <c:pt idx="3877" formatCode="General">
                  <c:v>8.6739700000000003E-2</c:v>
                </c:pt>
                <c:pt idx="3878" formatCode="General">
                  <c:v>8.67618E-2</c:v>
                </c:pt>
                <c:pt idx="3879" formatCode="General">
                  <c:v>8.6783899999999997E-2</c:v>
                </c:pt>
                <c:pt idx="3880" formatCode="General">
                  <c:v>8.6805999999999994E-2</c:v>
                </c:pt>
                <c:pt idx="3881" formatCode="General">
                  <c:v>8.6828100000000005E-2</c:v>
                </c:pt>
                <c:pt idx="3882" formatCode="General">
                  <c:v>8.6850200000000002E-2</c:v>
                </c:pt>
                <c:pt idx="3883" formatCode="General">
                  <c:v>8.6872199999999997E-2</c:v>
                </c:pt>
                <c:pt idx="3884" formatCode="General">
                  <c:v>8.6894299999999994E-2</c:v>
                </c:pt>
                <c:pt idx="3885" formatCode="General">
                  <c:v>8.6916400000000005E-2</c:v>
                </c:pt>
                <c:pt idx="3886" formatCode="General">
                  <c:v>8.6938500000000002E-2</c:v>
                </c:pt>
                <c:pt idx="3887" formatCode="General">
                  <c:v>8.6960599999999999E-2</c:v>
                </c:pt>
                <c:pt idx="3888" formatCode="General">
                  <c:v>8.6982699999999996E-2</c:v>
                </c:pt>
                <c:pt idx="3889" formatCode="General">
                  <c:v>8.7004799999999993E-2</c:v>
                </c:pt>
                <c:pt idx="3890" formatCode="General">
                  <c:v>8.7026800000000001E-2</c:v>
                </c:pt>
                <c:pt idx="3891" formatCode="General">
                  <c:v>8.7048899999999999E-2</c:v>
                </c:pt>
                <c:pt idx="3892" formatCode="General">
                  <c:v>8.7070999999999996E-2</c:v>
                </c:pt>
                <c:pt idx="3893" formatCode="General">
                  <c:v>8.7093100000000007E-2</c:v>
                </c:pt>
                <c:pt idx="3894" formatCode="General">
                  <c:v>8.7115200000000004E-2</c:v>
                </c:pt>
                <c:pt idx="3895" formatCode="General">
                  <c:v>8.7137300000000001E-2</c:v>
                </c:pt>
                <c:pt idx="3896" formatCode="General">
                  <c:v>8.7159399999999998E-2</c:v>
                </c:pt>
                <c:pt idx="3897" formatCode="General">
                  <c:v>8.7181400000000006E-2</c:v>
                </c:pt>
                <c:pt idx="3898" formatCode="General">
                  <c:v>8.7203500000000003E-2</c:v>
                </c:pt>
                <c:pt idx="3899" formatCode="General">
                  <c:v>8.72256E-2</c:v>
                </c:pt>
                <c:pt idx="3900" formatCode="General">
                  <c:v>8.7247699999999997E-2</c:v>
                </c:pt>
                <c:pt idx="3901" formatCode="General">
                  <c:v>8.7269700000000006E-2</c:v>
                </c:pt>
                <c:pt idx="3902" formatCode="General">
                  <c:v>8.7291800000000003E-2</c:v>
                </c:pt>
                <c:pt idx="3903" formatCode="General">
                  <c:v>8.73139E-2</c:v>
                </c:pt>
                <c:pt idx="3904" formatCode="General">
                  <c:v>8.7335999999999997E-2</c:v>
                </c:pt>
                <c:pt idx="3905" formatCode="General">
                  <c:v>8.7358099999999994E-2</c:v>
                </c:pt>
                <c:pt idx="3906" formatCode="General">
                  <c:v>8.7380100000000002E-2</c:v>
                </c:pt>
                <c:pt idx="3907" formatCode="General">
                  <c:v>8.7402199999999999E-2</c:v>
                </c:pt>
                <c:pt idx="3908" formatCode="General">
                  <c:v>8.7424299999999996E-2</c:v>
                </c:pt>
                <c:pt idx="3909" formatCode="General">
                  <c:v>8.7446399999999994E-2</c:v>
                </c:pt>
                <c:pt idx="3910" formatCode="General">
                  <c:v>8.7468500000000005E-2</c:v>
                </c:pt>
                <c:pt idx="3911" formatCode="General">
                  <c:v>8.7490499999999999E-2</c:v>
                </c:pt>
                <c:pt idx="3912" formatCode="General">
                  <c:v>8.7512599999999996E-2</c:v>
                </c:pt>
                <c:pt idx="3913" formatCode="General">
                  <c:v>8.7534699999999993E-2</c:v>
                </c:pt>
                <c:pt idx="3914" formatCode="General">
                  <c:v>8.7556800000000004E-2</c:v>
                </c:pt>
                <c:pt idx="3915" formatCode="General">
                  <c:v>8.7578900000000001E-2</c:v>
                </c:pt>
                <c:pt idx="3916" formatCode="General">
                  <c:v>8.7600899999999995E-2</c:v>
                </c:pt>
                <c:pt idx="3917" formatCode="General">
                  <c:v>8.7623000000000006E-2</c:v>
                </c:pt>
                <c:pt idx="3918" formatCode="General">
                  <c:v>8.7645100000000004E-2</c:v>
                </c:pt>
                <c:pt idx="3919" formatCode="General">
                  <c:v>8.7667200000000001E-2</c:v>
                </c:pt>
                <c:pt idx="3920" formatCode="General">
                  <c:v>8.7689199999999995E-2</c:v>
                </c:pt>
                <c:pt idx="3921" formatCode="General">
                  <c:v>8.7711300000000006E-2</c:v>
                </c:pt>
                <c:pt idx="3922" formatCode="General">
                  <c:v>8.7733400000000003E-2</c:v>
                </c:pt>
                <c:pt idx="3923" formatCode="General">
                  <c:v>8.77555E-2</c:v>
                </c:pt>
                <c:pt idx="3924" formatCode="General">
                  <c:v>8.7777499999999994E-2</c:v>
                </c:pt>
                <c:pt idx="3925" formatCode="General">
                  <c:v>8.7799600000000005E-2</c:v>
                </c:pt>
                <c:pt idx="3926" formatCode="General">
                  <c:v>8.7821700000000003E-2</c:v>
                </c:pt>
                <c:pt idx="3927" formatCode="General">
                  <c:v>8.78438E-2</c:v>
                </c:pt>
                <c:pt idx="3928" formatCode="General">
                  <c:v>8.7865799999999994E-2</c:v>
                </c:pt>
                <c:pt idx="3929" formatCode="General">
                  <c:v>8.7887900000000005E-2</c:v>
                </c:pt>
                <c:pt idx="3930" formatCode="General">
                  <c:v>8.7910000000000002E-2</c:v>
                </c:pt>
                <c:pt idx="3931" formatCode="General">
                  <c:v>8.7932099999999999E-2</c:v>
                </c:pt>
                <c:pt idx="3932" formatCode="General">
                  <c:v>8.7954099999999993E-2</c:v>
                </c:pt>
                <c:pt idx="3933" formatCode="General">
                  <c:v>8.7976200000000004E-2</c:v>
                </c:pt>
                <c:pt idx="3934" formatCode="General">
                  <c:v>8.7998300000000002E-2</c:v>
                </c:pt>
                <c:pt idx="3935" formatCode="General">
                  <c:v>8.8020399999999999E-2</c:v>
                </c:pt>
                <c:pt idx="3936" formatCode="General">
                  <c:v>8.8042400000000007E-2</c:v>
                </c:pt>
                <c:pt idx="3937" formatCode="General">
                  <c:v>8.8064500000000004E-2</c:v>
                </c:pt>
                <c:pt idx="3938" formatCode="General">
                  <c:v>8.8086600000000001E-2</c:v>
                </c:pt>
                <c:pt idx="3939" formatCode="General">
                  <c:v>8.8108699999999998E-2</c:v>
                </c:pt>
                <c:pt idx="3940" formatCode="General">
                  <c:v>8.8130799999999995E-2</c:v>
                </c:pt>
                <c:pt idx="3941" formatCode="General">
                  <c:v>8.8152800000000003E-2</c:v>
                </c:pt>
                <c:pt idx="3942" formatCode="General">
                  <c:v>8.81749E-2</c:v>
                </c:pt>
                <c:pt idx="3943" formatCode="General">
                  <c:v>8.8196999999999998E-2</c:v>
                </c:pt>
                <c:pt idx="3944" formatCode="General">
                  <c:v>8.8219000000000006E-2</c:v>
                </c:pt>
                <c:pt idx="3945" formatCode="General">
                  <c:v>8.8241100000000003E-2</c:v>
                </c:pt>
                <c:pt idx="3946" formatCode="General">
                  <c:v>8.82632E-2</c:v>
                </c:pt>
                <c:pt idx="3947" formatCode="General">
                  <c:v>8.8285299999999997E-2</c:v>
                </c:pt>
                <c:pt idx="3948" formatCode="General">
                  <c:v>8.8307300000000005E-2</c:v>
                </c:pt>
                <c:pt idx="3949" formatCode="General">
                  <c:v>8.8329400000000002E-2</c:v>
                </c:pt>
                <c:pt idx="3950" formatCode="General">
                  <c:v>8.8351399999999997E-2</c:v>
                </c:pt>
                <c:pt idx="3951" formatCode="General">
                  <c:v>8.8373499999999994E-2</c:v>
                </c:pt>
                <c:pt idx="3952" formatCode="General">
                  <c:v>8.8395600000000005E-2</c:v>
                </c:pt>
                <c:pt idx="3953" formatCode="General">
                  <c:v>8.8417599999999999E-2</c:v>
                </c:pt>
                <c:pt idx="3954" formatCode="General">
                  <c:v>8.8439699999999996E-2</c:v>
                </c:pt>
                <c:pt idx="3955" formatCode="General">
                  <c:v>8.8461799999999993E-2</c:v>
                </c:pt>
                <c:pt idx="3956" formatCode="General">
                  <c:v>8.8483900000000004E-2</c:v>
                </c:pt>
                <c:pt idx="3957" formatCode="General">
                  <c:v>8.8505899999999998E-2</c:v>
                </c:pt>
                <c:pt idx="3958" formatCode="General">
                  <c:v>8.8527999999999996E-2</c:v>
                </c:pt>
                <c:pt idx="3959" formatCode="General">
                  <c:v>8.8550100000000007E-2</c:v>
                </c:pt>
                <c:pt idx="3960" formatCode="General">
                  <c:v>8.8572100000000001E-2</c:v>
                </c:pt>
                <c:pt idx="3961" formatCode="General">
                  <c:v>8.8594199999999998E-2</c:v>
                </c:pt>
                <c:pt idx="3962" formatCode="General">
                  <c:v>8.8616299999999995E-2</c:v>
                </c:pt>
                <c:pt idx="3963" formatCode="General">
                  <c:v>8.8638300000000003E-2</c:v>
                </c:pt>
                <c:pt idx="3964" formatCode="General">
                  <c:v>8.86604E-2</c:v>
                </c:pt>
                <c:pt idx="3965" formatCode="General">
                  <c:v>8.8682499999999997E-2</c:v>
                </c:pt>
                <c:pt idx="3966" formatCode="General">
                  <c:v>8.8704500000000006E-2</c:v>
                </c:pt>
                <c:pt idx="3967" formatCode="General">
                  <c:v>8.8726600000000003E-2</c:v>
                </c:pt>
                <c:pt idx="3968" formatCode="General">
                  <c:v>8.87487E-2</c:v>
                </c:pt>
                <c:pt idx="3969" formatCode="General">
                  <c:v>8.8770699999999994E-2</c:v>
                </c:pt>
                <c:pt idx="3970" formatCode="General">
                  <c:v>8.8792800000000005E-2</c:v>
                </c:pt>
                <c:pt idx="3971" formatCode="General">
                  <c:v>8.8814900000000002E-2</c:v>
                </c:pt>
                <c:pt idx="3972" formatCode="General">
                  <c:v>8.8836899999999996E-2</c:v>
                </c:pt>
                <c:pt idx="3973" formatCode="General">
                  <c:v>8.8858999999999994E-2</c:v>
                </c:pt>
                <c:pt idx="3974" formatCode="General">
                  <c:v>8.8881100000000005E-2</c:v>
                </c:pt>
                <c:pt idx="3975" formatCode="General">
                  <c:v>8.8903099999999999E-2</c:v>
                </c:pt>
                <c:pt idx="3976" formatCode="General">
                  <c:v>8.8925199999999996E-2</c:v>
                </c:pt>
                <c:pt idx="3977" formatCode="General">
                  <c:v>8.8947300000000007E-2</c:v>
                </c:pt>
                <c:pt idx="3978" formatCode="General">
                  <c:v>8.8969300000000001E-2</c:v>
                </c:pt>
                <c:pt idx="3979" formatCode="General">
                  <c:v>8.8991399999999998E-2</c:v>
                </c:pt>
                <c:pt idx="3980" formatCode="General">
                  <c:v>8.9013400000000006E-2</c:v>
                </c:pt>
                <c:pt idx="3981" formatCode="General">
                  <c:v>8.9035500000000004E-2</c:v>
                </c:pt>
                <c:pt idx="3982" formatCode="General">
                  <c:v>8.9057600000000001E-2</c:v>
                </c:pt>
                <c:pt idx="3983" formatCode="General">
                  <c:v>8.9079599999999995E-2</c:v>
                </c:pt>
                <c:pt idx="3984" formatCode="General">
                  <c:v>8.9101700000000006E-2</c:v>
                </c:pt>
                <c:pt idx="3985" formatCode="General">
                  <c:v>8.9123800000000003E-2</c:v>
                </c:pt>
                <c:pt idx="3986" formatCode="General">
                  <c:v>8.9145799999999997E-2</c:v>
                </c:pt>
                <c:pt idx="3987" formatCode="General">
                  <c:v>8.9167899999999994E-2</c:v>
                </c:pt>
                <c:pt idx="3988" formatCode="General">
                  <c:v>8.9190000000000005E-2</c:v>
                </c:pt>
                <c:pt idx="3989" formatCode="General">
                  <c:v>8.9212E-2</c:v>
                </c:pt>
                <c:pt idx="3990" formatCode="General">
                  <c:v>8.9234099999999997E-2</c:v>
                </c:pt>
                <c:pt idx="3991" formatCode="General">
                  <c:v>8.9256100000000005E-2</c:v>
                </c:pt>
                <c:pt idx="3992" formatCode="General">
                  <c:v>8.9278200000000002E-2</c:v>
                </c:pt>
                <c:pt idx="3993" formatCode="General">
                  <c:v>8.9300299999999999E-2</c:v>
                </c:pt>
                <c:pt idx="3994" formatCode="General">
                  <c:v>8.9322299999999993E-2</c:v>
                </c:pt>
                <c:pt idx="3995" formatCode="General">
                  <c:v>8.9344400000000004E-2</c:v>
                </c:pt>
                <c:pt idx="3996" formatCode="General">
                  <c:v>8.9366399999999999E-2</c:v>
                </c:pt>
                <c:pt idx="3997" formatCode="General">
                  <c:v>8.9388499999999996E-2</c:v>
                </c:pt>
                <c:pt idx="3998" formatCode="General">
                  <c:v>8.9410600000000007E-2</c:v>
                </c:pt>
                <c:pt idx="3999" formatCode="General">
                  <c:v>8.9432600000000001E-2</c:v>
                </c:pt>
                <c:pt idx="4000" formatCode="General">
                  <c:v>8.9454699999999998E-2</c:v>
                </c:pt>
                <c:pt idx="4001" formatCode="General">
                  <c:v>8.9476700000000006E-2</c:v>
                </c:pt>
                <c:pt idx="4002" formatCode="General">
                  <c:v>8.9498800000000003E-2</c:v>
                </c:pt>
                <c:pt idx="4003" formatCode="General">
                  <c:v>8.95209E-2</c:v>
                </c:pt>
                <c:pt idx="4004" formatCode="General">
                  <c:v>8.9542899999999995E-2</c:v>
                </c:pt>
                <c:pt idx="4005" formatCode="General">
                  <c:v>8.9565000000000006E-2</c:v>
                </c:pt>
                <c:pt idx="4006" formatCode="General">
                  <c:v>8.9587E-2</c:v>
                </c:pt>
                <c:pt idx="4007" formatCode="General">
                  <c:v>8.9609099999999997E-2</c:v>
                </c:pt>
                <c:pt idx="4008" formatCode="General">
                  <c:v>8.9631100000000005E-2</c:v>
                </c:pt>
                <c:pt idx="4009" formatCode="General">
                  <c:v>8.9653200000000002E-2</c:v>
                </c:pt>
                <c:pt idx="4010" formatCode="General">
                  <c:v>8.9675299999999999E-2</c:v>
                </c:pt>
                <c:pt idx="4011" formatCode="General">
                  <c:v>8.9697299999999994E-2</c:v>
                </c:pt>
                <c:pt idx="4012" formatCode="General">
                  <c:v>8.9719400000000005E-2</c:v>
                </c:pt>
                <c:pt idx="4013" formatCode="General">
                  <c:v>8.9741399999999999E-2</c:v>
                </c:pt>
                <c:pt idx="4014" formatCode="General">
                  <c:v>8.9763499999999996E-2</c:v>
                </c:pt>
                <c:pt idx="4015" formatCode="General">
                  <c:v>8.9785500000000004E-2</c:v>
                </c:pt>
                <c:pt idx="4016" formatCode="General">
                  <c:v>8.9807600000000001E-2</c:v>
                </c:pt>
                <c:pt idx="4017" formatCode="General">
                  <c:v>8.9829699999999998E-2</c:v>
                </c:pt>
                <c:pt idx="4018" formatCode="General">
                  <c:v>8.9851700000000007E-2</c:v>
                </c:pt>
                <c:pt idx="4019" formatCode="General">
                  <c:v>8.9873800000000004E-2</c:v>
                </c:pt>
                <c:pt idx="4020" formatCode="General">
                  <c:v>8.9895799999999998E-2</c:v>
                </c:pt>
                <c:pt idx="4021" formatCode="General">
                  <c:v>8.9917899999999995E-2</c:v>
                </c:pt>
                <c:pt idx="4022" formatCode="General">
                  <c:v>8.9939900000000003E-2</c:v>
                </c:pt>
                <c:pt idx="4023" formatCode="General">
                  <c:v>8.9962E-2</c:v>
                </c:pt>
                <c:pt idx="4024" formatCode="General">
                  <c:v>8.9983999999999995E-2</c:v>
                </c:pt>
                <c:pt idx="4025" formatCode="General">
                  <c:v>9.0006100000000006E-2</c:v>
                </c:pt>
                <c:pt idx="4026" formatCode="General">
                  <c:v>9.0028200000000003E-2</c:v>
                </c:pt>
                <c:pt idx="4027" formatCode="General">
                  <c:v>9.0050199999999997E-2</c:v>
                </c:pt>
                <c:pt idx="4028" formatCode="General">
                  <c:v>9.0072200000000005E-2</c:v>
                </c:pt>
                <c:pt idx="4029" formatCode="General">
                  <c:v>9.0094300000000002E-2</c:v>
                </c:pt>
                <c:pt idx="4030" formatCode="General">
                  <c:v>9.0116299999999996E-2</c:v>
                </c:pt>
                <c:pt idx="4031" formatCode="General">
                  <c:v>9.0138399999999994E-2</c:v>
                </c:pt>
                <c:pt idx="4032" formatCode="General">
                  <c:v>9.0160500000000005E-2</c:v>
                </c:pt>
                <c:pt idx="4033" formatCode="General">
                  <c:v>9.0182499999999999E-2</c:v>
                </c:pt>
                <c:pt idx="4034" formatCode="General">
                  <c:v>9.0204500000000007E-2</c:v>
                </c:pt>
                <c:pt idx="4035" formatCode="General">
                  <c:v>9.0226600000000004E-2</c:v>
                </c:pt>
                <c:pt idx="4036" formatCode="General">
                  <c:v>9.0248700000000001E-2</c:v>
                </c:pt>
                <c:pt idx="4037" formatCode="General">
                  <c:v>9.0270699999999995E-2</c:v>
                </c:pt>
                <c:pt idx="4038" formatCode="General">
                  <c:v>9.0292800000000006E-2</c:v>
                </c:pt>
                <c:pt idx="4039" formatCode="General">
                  <c:v>9.0314800000000001E-2</c:v>
                </c:pt>
                <c:pt idx="4040" formatCode="General">
                  <c:v>9.0336899999999998E-2</c:v>
                </c:pt>
                <c:pt idx="4041" formatCode="General">
                  <c:v>9.0358900000000006E-2</c:v>
                </c:pt>
                <c:pt idx="4042" formatCode="General">
                  <c:v>9.0381000000000003E-2</c:v>
                </c:pt>
                <c:pt idx="4043" formatCode="General">
                  <c:v>9.0402999999999997E-2</c:v>
                </c:pt>
                <c:pt idx="4044" formatCode="General">
                  <c:v>9.0425099999999994E-2</c:v>
                </c:pt>
                <c:pt idx="4045" formatCode="General">
                  <c:v>9.0447100000000002E-2</c:v>
                </c:pt>
                <c:pt idx="4046" formatCode="General">
                  <c:v>9.04692E-2</c:v>
                </c:pt>
                <c:pt idx="4047" formatCode="General">
                  <c:v>9.0491199999999994E-2</c:v>
                </c:pt>
                <c:pt idx="4048" formatCode="General">
                  <c:v>9.0513200000000002E-2</c:v>
                </c:pt>
                <c:pt idx="4049" formatCode="General">
                  <c:v>9.0535299999999999E-2</c:v>
                </c:pt>
                <c:pt idx="4050" formatCode="General">
                  <c:v>9.0557299999999993E-2</c:v>
                </c:pt>
                <c:pt idx="4051" formatCode="General">
                  <c:v>9.0579400000000004E-2</c:v>
                </c:pt>
                <c:pt idx="4052" formatCode="General">
                  <c:v>9.0601500000000001E-2</c:v>
                </c:pt>
                <c:pt idx="4053" formatCode="General">
                  <c:v>9.0623499999999996E-2</c:v>
                </c:pt>
                <c:pt idx="4054" formatCode="General">
                  <c:v>9.0645500000000004E-2</c:v>
                </c:pt>
                <c:pt idx="4055" formatCode="General">
                  <c:v>9.0667600000000001E-2</c:v>
                </c:pt>
                <c:pt idx="4056" formatCode="General">
                  <c:v>9.0689599999999995E-2</c:v>
                </c:pt>
                <c:pt idx="4057" formatCode="General">
                  <c:v>9.0711700000000006E-2</c:v>
                </c:pt>
                <c:pt idx="4058" formatCode="General">
                  <c:v>9.07337E-2</c:v>
                </c:pt>
                <c:pt idx="4059" formatCode="General">
                  <c:v>9.0755799999999998E-2</c:v>
                </c:pt>
                <c:pt idx="4060" formatCode="General">
                  <c:v>9.0777800000000006E-2</c:v>
                </c:pt>
                <c:pt idx="4061" formatCode="General">
                  <c:v>9.0799900000000003E-2</c:v>
                </c:pt>
                <c:pt idx="4062" formatCode="General">
                  <c:v>9.0821899999999997E-2</c:v>
                </c:pt>
                <c:pt idx="4063" formatCode="General">
                  <c:v>9.0843900000000005E-2</c:v>
                </c:pt>
                <c:pt idx="4064" formatCode="General">
                  <c:v>9.0866000000000002E-2</c:v>
                </c:pt>
                <c:pt idx="4065" formatCode="General">
                  <c:v>9.0887999999999997E-2</c:v>
                </c:pt>
                <c:pt idx="4066" formatCode="General">
                  <c:v>9.0910099999999994E-2</c:v>
                </c:pt>
                <c:pt idx="4067" formatCode="General">
                  <c:v>9.0932100000000002E-2</c:v>
                </c:pt>
                <c:pt idx="4068" formatCode="General">
                  <c:v>9.0954199999999999E-2</c:v>
                </c:pt>
                <c:pt idx="4069" formatCode="General">
                  <c:v>9.0976199999999993E-2</c:v>
                </c:pt>
                <c:pt idx="4070" formatCode="General">
                  <c:v>9.0998300000000004E-2</c:v>
                </c:pt>
                <c:pt idx="4071" formatCode="General">
                  <c:v>9.1020299999999998E-2</c:v>
                </c:pt>
                <c:pt idx="4072" formatCode="General">
                  <c:v>9.1042300000000007E-2</c:v>
                </c:pt>
                <c:pt idx="4073" formatCode="General">
                  <c:v>9.1064400000000004E-2</c:v>
                </c:pt>
                <c:pt idx="4074" formatCode="General">
                  <c:v>9.1086500000000001E-2</c:v>
                </c:pt>
                <c:pt idx="4075" formatCode="General">
                  <c:v>9.1108499999999995E-2</c:v>
                </c:pt>
                <c:pt idx="4076" formatCode="General">
                  <c:v>9.1130500000000003E-2</c:v>
                </c:pt>
                <c:pt idx="4077" formatCode="General">
                  <c:v>9.11526E-2</c:v>
                </c:pt>
                <c:pt idx="4078" formatCode="General">
                  <c:v>9.1174599999999995E-2</c:v>
                </c:pt>
                <c:pt idx="4079" formatCode="General">
                  <c:v>9.1196600000000003E-2</c:v>
                </c:pt>
                <c:pt idx="4080" formatCode="General">
                  <c:v>9.12187E-2</c:v>
                </c:pt>
                <c:pt idx="4081" formatCode="General">
                  <c:v>9.1240699999999994E-2</c:v>
                </c:pt>
                <c:pt idx="4082" formatCode="General">
                  <c:v>9.1262800000000005E-2</c:v>
                </c:pt>
                <c:pt idx="4083" formatCode="General">
                  <c:v>9.1284799999999999E-2</c:v>
                </c:pt>
                <c:pt idx="4084" formatCode="General">
                  <c:v>9.1306799999999994E-2</c:v>
                </c:pt>
                <c:pt idx="4085" formatCode="General">
                  <c:v>9.1328900000000005E-2</c:v>
                </c:pt>
                <c:pt idx="4086" formatCode="General">
                  <c:v>9.1350899999999999E-2</c:v>
                </c:pt>
                <c:pt idx="4087" formatCode="General">
                  <c:v>9.1372999999999996E-2</c:v>
                </c:pt>
                <c:pt idx="4088" formatCode="General">
                  <c:v>9.1395000000000004E-2</c:v>
                </c:pt>
                <c:pt idx="4089" formatCode="General">
                  <c:v>9.1417100000000001E-2</c:v>
                </c:pt>
                <c:pt idx="4090" formatCode="General">
                  <c:v>9.1439099999999995E-2</c:v>
                </c:pt>
                <c:pt idx="4091" formatCode="General">
                  <c:v>9.1461100000000004E-2</c:v>
                </c:pt>
                <c:pt idx="4092" formatCode="General">
                  <c:v>9.1483099999999998E-2</c:v>
                </c:pt>
                <c:pt idx="4093" formatCode="General">
                  <c:v>9.1505199999999995E-2</c:v>
                </c:pt>
                <c:pt idx="4094" formatCode="General">
                  <c:v>9.1527200000000003E-2</c:v>
                </c:pt>
                <c:pt idx="4095" formatCode="General">
                  <c:v>9.15493E-2</c:v>
                </c:pt>
                <c:pt idx="4096" formatCode="General">
                  <c:v>9.1571299999999994E-2</c:v>
                </c:pt>
                <c:pt idx="4097" formatCode="General">
                  <c:v>9.1593300000000002E-2</c:v>
                </c:pt>
                <c:pt idx="4098" formatCode="General">
                  <c:v>9.16154E-2</c:v>
                </c:pt>
                <c:pt idx="4099" formatCode="General">
                  <c:v>9.1637399999999994E-2</c:v>
                </c:pt>
                <c:pt idx="4100" formatCode="General">
                  <c:v>9.1659400000000002E-2</c:v>
                </c:pt>
                <c:pt idx="4101" formatCode="General">
                  <c:v>9.1681499999999999E-2</c:v>
                </c:pt>
                <c:pt idx="4102" formatCode="General">
                  <c:v>9.1703499999999993E-2</c:v>
                </c:pt>
                <c:pt idx="4103" formatCode="General">
                  <c:v>9.1725600000000004E-2</c:v>
                </c:pt>
                <c:pt idx="4104" formatCode="General">
                  <c:v>9.1747599999999999E-2</c:v>
                </c:pt>
                <c:pt idx="4105" formatCode="General">
                  <c:v>9.1769600000000007E-2</c:v>
                </c:pt>
                <c:pt idx="4106" formatCode="General">
                  <c:v>9.1791700000000004E-2</c:v>
                </c:pt>
                <c:pt idx="4107" formatCode="General">
                  <c:v>9.1813699999999998E-2</c:v>
                </c:pt>
                <c:pt idx="4108" formatCode="General">
                  <c:v>9.1835700000000006E-2</c:v>
                </c:pt>
                <c:pt idx="4109" formatCode="General">
                  <c:v>9.1857800000000003E-2</c:v>
                </c:pt>
                <c:pt idx="4110" formatCode="General">
                  <c:v>9.1879799999999998E-2</c:v>
                </c:pt>
                <c:pt idx="4111" formatCode="General">
                  <c:v>9.1901800000000006E-2</c:v>
                </c:pt>
                <c:pt idx="4112" formatCode="General">
                  <c:v>9.1923900000000003E-2</c:v>
                </c:pt>
                <c:pt idx="4113" formatCode="General">
                  <c:v>9.1945899999999997E-2</c:v>
                </c:pt>
                <c:pt idx="4114" formatCode="General">
                  <c:v>9.1967900000000005E-2</c:v>
                </c:pt>
                <c:pt idx="4115" formatCode="General">
                  <c:v>9.1990000000000002E-2</c:v>
                </c:pt>
                <c:pt idx="4116" formatCode="General">
                  <c:v>9.2011999999999997E-2</c:v>
                </c:pt>
                <c:pt idx="4117" formatCode="General">
                  <c:v>9.2034000000000005E-2</c:v>
                </c:pt>
                <c:pt idx="4118" formatCode="General">
                  <c:v>9.2056100000000002E-2</c:v>
                </c:pt>
                <c:pt idx="4119" formatCode="General">
                  <c:v>9.2078099999999996E-2</c:v>
                </c:pt>
                <c:pt idx="4120" formatCode="General">
                  <c:v>9.2100100000000004E-2</c:v>
                </c:pt>
                <c:pt idx="4121" formatCode="General">
                  <c:v>9.2122200000000001E-2</c:v>
                </c:pt>
                <c:pt idx="4122" formatCode="General">
                  <c:v>9.2144199999999996E-2</c:v>
                </c:pt>
                <c:pt idx="4123" formatCode="General">
                  <c:v>9.2166200000000004E-2</c:v>
                </c:pt>
                <c:pt idx="4124" formatCode="General">
                  <c:v>9.2188300000000001E-2</c:v>
                </c:pt>
                <c:pt idx="4125" formatCode="General">
                  <c:v>9.2210299999999995E-2</c:v>
                </c:pt>
                <c:pt idx="4126" formatCode="General">
                  <c:v>9.2232300000000003E-2</c:v>
                </c:pt>
                <c:pt idx="4127" formatCode="General">
                  <c:v>9.2254299999999997E-2</c:v>
                </c:pt>
                <c:pt idx="4128" formatCode="General">
                  <c:v>9.2276399999999995E-2</c:v>
                </c:pt>
                <c:pt idx="4129" formatCode="General">
                  <c:v>9.2298400000000003E-2</c:v>
                </c:pt>
                <c:pt idx="4130" formatCode="General">
                  <c:v>9.2320399999999997E-2</c:v>
                </c:pt>
                <c:pt idx="4131" formatCode="General">
                  <c:v>9.2342499999999994E-2</c:v>
                </c:pt>
                <c:pt idx="4132" formatCode="General">
                  <c:v>9.2364500000000002E-2</c:v>
                </c:pt>
                <c:pt idx="4133" formatCode="General">
                  <c:v>9.2386499999999996E-2</c:v>
                </c:pt>
                <c:pt idx="4134" formatCode="General">
                  <c:v>9.2408500000000005E-2</c:v>
                </c:pt>
                <c:pt idx="4135" formatCode="General">
                  <c:v>9.2430600000000002E-2</c:v>
                </c:pt>
                <c:pt idx="4136" formatCode="General">
                  <c:v>9.2452599999999996E-2</c:v>
                </c:pt>
                <c:pt idx="4137" formatCode="General">
                  <c:v>9.2474600000000004E-2</c:v>
                </c:pt>
                <c:pt idx="4138" formatCode="General">
                  <c:v>9.2496700000000001E-2</c:v>
                </c:pt>
                <c:pt idx="4139" formatCode="General">
                  <c:v>9.2518699999999995E-2</c:v>
                </c:pt>
                <c:pt idx="4140" formatCode="General">
                  <c:v>9.2540700000000004E-2</c:v>
                </c:pt>
                <c:pt idx="4141" formatCode="General">
                  <c:v>9.2562699999999998E-2</c:v>
                </c:pt>
                <c:pt idx="4142" formatCode="General">
                  <c:v>9.2584799999999995E-2</c:v>
                </c:pt>
                <c:pt idx="4143" formatCode="General">
                  <c:v>9.2606800000000003E-2</c:v>
                </c:pt>
                <c:pt idx="4144" formatCode="General">
                  <c:v>9.2628799999999997E-2</c:v>
                </c:pt>
                <c:pt idx="4145" formatCode="General">
                  <c:v>9.2650899999999994E-2</c:v>
                </c:pt>
                <c:pt idx="4146" formatCode="General">
                  <c:v>9.2672900000000002E-2</c:v>
                </c:pt>
                <c:pt idx="4147" formatCode="General">
                  <c:v>9.2694899999999997E-2</c:v>
                </c:pt>
                <c:pt idx="4148" formatCode="General">
                  <c:v>9.2716900000000005E-2</c:v>
                </c:pt>
                <c:pt idx="4149" formatCode="General">
                  <c:v>9.2739000000000002E-2</c:v>
                </c:pt>
                <c:pt idx="4150" formatCode="General">
                  <c:v>9.2760999999999996E-2</c:v>
                </c:pt>
                <c:pt idx="4151" formatCode="General">
                  <c:v>9.2783000000000004E-2</c:v>
                </c:pt>
                <c:pt idx="4152" formatCode="General">
                  <c:v>9.2804999999999999E-2</c:v>
                </c:pt>
                <c:pt idx="4153" formatCode="General">
                  <c:v>9.2827099999999996E-2</c:v>
                </c:pt>
                <c:pt idx="4154" formatCode="General">
                  <c:v>9.2849100000000004E-2</c:v>
                </c:pt>
                <c:pt idx="4155" formatCode="General">
                  <c:v>9.2871099999999998E-2</c:v>
                </c:pt>
                <c:pt idx="4156" formatCode="General">
                  <c:v>9.2893100000000006E-2</c:v>
                </c:pt>
                <c:pt idx="4157" formatCode="General">
                  <c:v>9.29151E-2</c:v>
                </c:pt>
                <c:pt idx="4158" formatCode="General">
                  <c:v>9.2937199999999998E-2</c:v>
                </c:pt>
                <c:pt idx="4159" formatCode="General">
                  <c:v>9.2959200000000006E-2</c:v>
                </c:pt>
                <c:pt idx="4160" formatCode="General">
                  <c:v>9.29812E-2</c:v>
                </c:pt>
                <c:pt idx="4161" formatCode="General">
                  <c:v>9.3003299999999997E-2</c:v>
                </c:pt>
                <c:pt idx="4162" formatCode="General">
                  <c:v>9.3025300000000005E-2</c:v>
                </c:pt>
                <c:pt idx="4163" formatCode="General">
                  <c:v>9.3047299999999999E-2</c:v>
                </c:pt>
                <c:pt idx="4164" formatCode="General">
                  <c:v>9.3069299999999994E-2</c:v>
                </c:pt>
                <c:pt idx="4165" formatCode="General">
                  <c:v>9.3091300000000002E-2</c:v>
                </c:pt>
                <c:pt idx="4166" formatCode="General">
                  <c:v>9.3113299999999996E-2</c:v>
                </c:pt>
                <c:pt idx="4167" formatCode="General">
                  <c:v>9.3135399999999993E-2</c:v>
                </c:pt>
                <c:pt idx="4168" formatCode="General">
                  <c:v>9.3157400000000001E-2</c:v>
                </c:pt>
                <c:pt idx="4169" formatCode="General">
                  <c:v>9.3179399999999996E-2</c:v>
                </c:pt>
                <c:pt idx="4170" formatCode="General">
                  <c:v>9.3201500000000007E-2</c:v>
                </c:pt>
                <c:pt idx="4171" formatCode="General">
                  <c:v>9.3223399999999998E-2</c:v>
                </c:pt>
                <c:pt idx="4172" formatCode="General">
                  <c:v>9.3245499999999995E-2</c:v>
                </c:pt>
                <c:pt idx="4173" formatCode="General">
                  <c:v>9.3267500000000003E-2</c:v>
                </c:pt>
                <c:pt idx="4174" formatCode="General">
                  <c:v>9.3289499999999997E-2</c:v>
                </c:pt>
                <c:pt idx="4175" formatCode="General">
                  <c:v>9.3311500000000006E-2</c:v>
                </c:pt>
                <c:pt idx="4176" formatCode="General">
                  <c:v>9.33335E-2</c:v>
                </c:pt>
                <c:pt idx="4177" formatCode="General">
                  <c:v>9.3355599999999997E-2</c:v>
                </c:pt>
                <c:pt idx="4178" formatCode="General">
                  <c:v>9.3377600000000005E-2</c:v>
                </c:pt>
                <c:pt idx="4179" formatCode="General">
                  <c:v>9.3399599999999999E-2</c:v>
                </c:pt>
                <c:pt idx="4180" formatCode="General">
                  <c:v>9.3421599999999994E-2</c:v>
                </c:pt>
                <c:pt idx="4181" formatCode="General">
                  <c:v>9.3443600000000002E-2</c:v>
                </c:pt>
                <c:pt idx="4182" formatCode="General">
                  <c:v>9.3465699999999999E-2</c:v>
                </c:pt>
                <c:pt idx="4183" formatCode="General">
                  <c:v>9.3487700000000007E-2</c:v>
                </c:pt>
                <c:pt idx="4184" formatCode="General">
                  <c:v>9.3509700000000001E-2</c:v>
                </c:pt>
                <c:pt idx="4185" formatCode="General">
                  <c:v>9.3531699999999995E-2</c:v>
                </c:pt>
                <c:pt idx="4186" formatCode="General">
                  <c:v>9.3553700000000004E-2</c:v>
                </c:pt>
                <c:pt idx="4187" formatCode="General">
                  <c:v>9.3575800000000001E-2</c:v>
                </c:pt>
                <c:pt idx="4188" formatCode="General">
                  <c:v>9.3597799999999995E-2</c:v>
                </c:pt>
                <c:pt idx="4189" formatCode="General">
                  <c:v>9.3619800000000003E-2</c:v>
                </c:pt>
                <c:pt idx="4190" formatCode="General">
                  <c:v>9.3641799999999997E-2</c:v>
                </c:pt>
                <c:pt idx="4191" formatCode="General">
                  <c:v>9.3663800000000005E-2</c:v>
                </c:pt>
                <c:pt idx="4192" formatCode="General">
                  <c:v>9.36858E-2</c:v>
                </c:pt>
                <c:pt idx="4193" formatCode="General">
                  <c:v>9.3707799999999994E-2</c:v>
                </c:pt>
                <c:pt idx="4194" formatCode="General">
                  <c:v>9.3729800000000002E-2</c:v>
                </c:pt>
                <c:pt idx="4195" formatCode="General">
                  <c:v>9.3751899999999999E-2</c:v>
                </c:pt>
                <c:pt idx="4196" formatCode="General">
                  <c:v>9.3773899999999993E-2</c:v>
                </c:pt>
                <c:pt idx="4197" formatCode="General">
                  <c:v>9.3795900000000001E-2</c:v>
                </c:pt>
                <c:pt idx="4198" formatCode="General">
                  <c:v>9.3817899999999996E-2</c:v>
                </c:pt>
                <c:pt idx="4199" formatCode="General">
                  <c:v>9.3839900000000004E-2</c:v>
                </c:pt>
                <c:pt idx="4200" formatCode="General">
                  <c:v>9.3861899999999998E-2</c:v>
                </c:pt>
                <c:pt idx="4201" formatCode="General">
                  <c:v>9.3883900000000006E-2</c:v>
                </c:pt>
                <c:pt idx="4202" formatCode="General">
                  <c:v>9.3906000000000003E-2</c:v>
                </c:pt>
                <c:pt idx="4203" formatCode="General">
                  <c:v>9.3927999999999998E-2</c:v>
                </c:pt>
                <c:pt idx="4204" formatCode="General">
                  <c:v>9.3950000000000006E-2</c:v>
                </c:pt>
                <c:pt idx="4205" formatCode="General">
                  <c:v>9.3972E-2</c:v>
                </c:pt>
                <c:pt idx="4206" formatCode="General">
                  <c:v>9.3993999999999994E-2</c:v>
                </c:pt>
                <c:pt idx="4207" formatCode="General">
                  <c:v>9.4016000000000002E-2</c:v>
                </c:pt>
                <c:pt idx="4208" formatCode="General">
                  <c:v>9.4037999999999997E-2</c:v>
                </c:pt>
                <c:pt idx="4209" formatCode="General">
                  <c:v>9.4060000000000005E-2</c:v>
                </c:pt>
                <c:pt idx="4210" formatCode="General">
                  <c:v>9.4082100000000002E-2</c:v>
                </c:pt>
                <c:pt idx="4211" formatCode="General">
                  <c:v>9.4104099999999996E-2</c:v>
                </c:pt>
                <c:pt idx="4212" formatCode="General">
                  <c:v>9.4126100000000004E-2</c:v>
                </c:pt>
                <c:pt idx="4213" formatCode="General">
                  <c:v>9.4148099999999998E-2</c:v>
                </c:pt>
                <c:pt idx="4214" formatCode="General">
                  <c:v>9.4170100000000007E-2</c:v>
                </c:pt>
                <c:pt idx="4215" formatCode="General">
                  <c:v>9.4192100000000001E-2</c:v>
                </c:pt>
                <c:pt idx="4216" formatCode="General">
                  <c:v>9.4214099999999995E-2</c:v>
                </c:pt>
                <c:pt idx="4217" formatCode="General">
                  <c:v>9.4236100000000003E-2</c:v>
                </c:pt>
                <c:pt idx="4218" formatCode="General">
                  <c:v>9.4258099999999997E-2</c:v>
                </c:pt>
                <c:pt idx="4219" formatCode="General">
                  <c:v>9.4280199999999995E-2</c:v>
                </c:pt>
                <c:pt idx="4220" formatCode="General">
                  <c:v>9.43021E-2</c:v>
                </c:pt>
                <c:pt idx="4221" formatCode="General">
                  <c:v>9.4324099999999994E-2</c:v>
                </c:pt>
                <c:pt idx="4222" formatCode="General">
                  <c:v>9.4346200000000005E-2</c:v>
                </c:pt>
                <c:pt idx="4223" formatCode="General">
                  <c:v>9.4368199999999999E-2</c:v>
                </c:pt>
                <c:pt idx="4224" formatCode="General">
                  <c:v>9.4390199999999994E-2</c:v>
                </c:pt>
                <c:pt idx="4225" formatCode="General">
                  <c:v>9.4412200000000002E-2</c:v>
                </c:pt>
                <c:pt idx="4226" formatCode="General">
                  <c:v>9.4434199999999996E-2</c:v>
                </c:pt>
                <c:pt idx="4227" formatCode="General">
                  <c:v>9.4456200000000004E-2</c:v>
                </c:pt>
                <c:pt idx="4228" formatCode="General">
                  <c:v>9.4478199999999998E-2</c:v>
                </c:pt>
                <c:pt idx="4229" formatCode="General">
                  <c:v>9.4500200000000006E-2</c:v>
                </c:pt>
                <c:pt idx="4230" formatCode="General">
                  <c:v>9.4522200000000001E-2</c:v>
                </c:pt>
                <c:pt idx="4231" formatCode="General">
                  <c:v>9.4544199999999995E-2</c:v>
                </c:pt>
                <c:pt idx="4232" formatCode="General">
                  <c:v>9.4566200000000003E-2</c:v>
                </c:pt>
                <c:pt idx="4233" formatCode="General">
                  <c:v>9.45883E-2</c:v>
                </c:pt>
                <c:pt idx="4234" formatCode="General">
                  <c:v>9.4610200000000005E-2</c:v>
                </c:pt>
                <c:pt idx="4235" formatCode="General">
                  <c:v>9.4632300000000003E-2</c:v>
                </c:pt>
                <c:pt idx="4236" formatCode="General">
                  <c:v>9.4654299999999997E-2</c:v>
                </c:pt>
                <c:pt idx="4237" formatCode="General">
                  <c:v>9.4676300000000005E-2</c:v>
                </c:pt>
                <c:pt idx="4238" formatCode="General">
                  <c:v>9.4698299999999999E-2</c:v>
                </c:pt>
                <c:pt idx="4239" formatCode="General">
                  <c:v>9.4720299999999993E-2</c:v>
                </c:pt>
                <c:pt idx="4240" formatCode="General">
                  <c:v>9.4742300000000002E-2</c:v>
                </c:pt>
                <c:pt idx="4241" formatCode="General">
                  <c:v>9.4764299999999996E-2</c:v>
                </c:pt>
                <c:pt idx="4242" formatCode="General">
                  <c:v>9.4786300000000004E-2</c:v>
                </c:pt>
                <c:pt idx="4243" formatCode="General">
                  <c:v>9.4808299999999998E-2</c:v>
                </c:pt>
                <c:pt idx="4244" formatCode="General">
                  <c:v>9.4830300000000006E-2</c:v>
                </c:pt>
                <c:pt idx="4245" formatCode="General">
                  <c:v>9.4852300000000001E-2</c:v>
                </c:pt>
                <c:pt idx="4246" formatCode="General">
                  <c:v>9.4874299999999995E-2</c:v>
                </c:pt>
                <c:pt idx="4247" formatCode="General">
                  <c:v>9.4896300000000003E-2</c:v>
                </c:pt>
                <c:pt idx="4248" formatCode="General">
                  <c:v>9.4918299999999997E-2</c:v>
                </c:pt>
                <c:pt idx="4249" formatCode="General">
                  <c:v>9.4940300000000005E-2</c:v>
                </c:pt>
                <c:pt idx="4250" formatCode="General">
                  <c:v>9.4962299999999999E-2</c:v>
                </c:pt>
                <c:pt idx="4251" formatCode="General">
                  <c:v>9.4984299999999994E-2</c:v>
                </c:pt>
                <c:pt idx="4252" formatCode="General">
                  <c:v>9.5006300000000002E-2</c:v>
                </c:pt>
                <c:pt idx="4253" formatCode="General">
                  <c:v>9.5028299999999996E-2</c:v>
                </c:pt>
                <c:pt idx="4254" formatCode="General">
                  <c:v>9.5050300000000004E-2</c:v>
                </c:pt>
                <c:pt idx="4255" formatCode="General">
                  <c:v>9.5072299999999998E-2</c:v>
                </c:pt>
                <c:pt idx="4256" formatCode="General">
                  <c:v>9.5094300000000007E-2</c:v>
                </c:pt>
                <c:pt idx="4257" formatCode="General">
                  <c:v>9.5116300000000001E-2</c:v>
                </c:pt>
                <c:pt idx="4258" formatCode="General">
                  <c:v>9.5138299999999995E-2</c:v>
                </c:pt>
                <c:pt idx="4259" formatCode="General">
                  <c:v>9.5160300000000003E-2</c:v>
                </c:pt>
                <c:pt idx="4260" formatCode="General">
                  <c:v>9.5182299999999997E-2</c:v>
                </c:pt>
                <c:pt idx="4261" formatCode="General">
                  <c:v>9.5204300000000006E-2</c:v>
                </c:pt>
                <c:pt idx="4262" formatCode="General">
                  <c:v>9.52263E-2</c:v>
                </c:pt>
                <c:pt idx="4263" formatCode="General">
                  <c:v>9.5248299999999994E-2</c:v>
                </c:pt>
                <c:pt idx="4264" formatCode="General">
                  <c:v>9.5270300000000002E-2</c:v>
                </c:pt>
                <c:pt idx="4265" formatCode="General">
                  <c:v>9.5292299999999996E-2</c:v>
                </c:pt>
                <c:pt idx="4266" formatCode="General">
                  <c:v>9.5314300000000005E-2</c:v>
                </c:pt>
                <c:pt idx="4267" formatCode="General">
                  <c:v>9.5336299999999999E-2</c:v>
                </c:pt>
                <c:pt idx="4268" formatCode="General">
                  <c:v>9.5358299999999993E-2</c:v>
                </c:pt>
                <c:pt idx="4269" formatCode="General">
                  <c:v>9.5380300000000001E-2</c:v>
                </c:pt>
                <c:pt idx="4270" formatCode="General">
                  <c:v>9.5402299999999995E-2</c:v>
                </c:pt>
                <c:pt idx="4271" formatCode="General">
                  <c:v>9.5424300000000004E-2</c:v>
                </c:pt>
                <c:pt idx="4272" formatCode="General">
                  <c:v>9.5446299999999998E-2</c:v>
                </c:pt>
                <c:pt idx="4273" formatCode="General">
                  <c:v>9.5468300000000006E-2</c:v>
                </c:pt>
                <c:pt idx="4274" formatCode="General">
                  <c:v>9.54903E-2</c:v>
                </c:pt>
                <c:pt idx="4275" formatCode="General">
                  <c:v>9.5512299999999994E-2</c:v>
                </c:pt>
                <c:pt idx="4276" formatCode="General">
                  <c:v>9.5534300000000003E-2</c:v>
                </c:pt>
                <c:pt idx="4277" formatCode="General">
                  <c:v>9.5556299999999997E-2</c:v>
                </c:pt>
                <c:pt idx="4278" formatCode="General">
                  <c:v>9.5578200000000002E-2</c:v>
                </c:pt>
                <c:pt idx="4279" formatCode="General">
                  <c:v>9.5600199999999996E-2</c:v>
                </c:pt>
                <c:pt idx="4280" formatCode="General">
                  <c:v>9.5622200000000004E-2</c:v>
                </c:pt>
                <c:pt idx="4281" formatCode="General">
                  <c:v>9.5644199999999999E-2</c:v>
                </c:pt>
                <c:pt idx="4282" formatCode="General">
                  <c:v>9.5666200000000007E-2</c:v>
                </c:pt>
                <c:pt idx="4283" formatCode="General">
                  <c:v>9.5688200000000001E-2</c:v>
                </c:pt>
                <c:pt idx="4284" formatCode="General">
                  <c:v>9.5710199999999995E-2</c:v>
                </c:pt>
                <c:pt idx="4285" formatCode="General">
                  <c:v>9.5732200000000003E-2</c:v>
                </c:pt>
                <c:pt idx="4286" formatCode="General">
                  <c:v>9.5754199999999998E-2</c:v>
                </c:pt>
                <c:pt idx="4287" formatCode="General">
                  <c:v>9.5776200000000006E-2</c:v>
                </c:pt>
                <c:pt idx="4288" formatCode="General">
                  <c:v>9.57982E-2</c:v>
                </c:pt>
                <c:pt idx="4289" formatCode="General">
                  <c:v>9.5820199999999994E-2</c:v>
                </c:pt>
                <c:pt idx="4290" formatCode="General">
                  <c:v>9.5842200000000002E-2</c:v>
                </c:pt>
                <c:pt idx="4291" formatCode="General">
                  <c:v>9.5864199999999997E-2</c:v>
                </c:pt>
                <c:pt idx="4292" formatCode="General">
                  <c:v>9.5886100000000002E-2</c:v>
                </c:pt>
                <c:pt idx="4293" formatCode="General">
                  <c:v>9.5908199999999999E-2</c:v>
                </c:pt>
                <c:pt idx="4294" formatCode="General">
                  <c:v>9.5930100000000004E-2</c:v>
                </c:pt>
                <c:pt idx="4295" formatCode="General">
                  <c:v>9.5952099999999999E-2</c:v>
                </c:pt>
                <c:pt idx="4296" formatCode="General">
                  <c:v>9.5974100000000007E-2</c:v>
                </c:pt>
                <c:pt idx="4297" formatCode="General">
                  <c:v>9.5996100000000001E-2</c:v>
                </c:pt>
                <c:pt idx="4298" formatCode="General">
                  <c:v>9.6018099999999995E-2</c:v>
                </c:pt>
                <c:pt idx="4299" formatCode="General">
                  <c:v>9.6040100000000003E-2</c:v>
                </c:pt>
                <c:pt idx="4300" formatCode="General">
                  <c:v>9.6062099999999997E-2</c:v>
                </c:pt>
                <c:pt idx="4301" formatCode="General">
                  <c:v>9.6084100000000006E-2</c:v>
                </c:pt>
                <c:pt idx="4302" formatCode="General">
                  <c:v>9.6105999999999997E-2</c:v>
                </c:pt>
                <c:pt idx="4303" formatCode="General">
                  <c:v>9.6128000000000005E-2</c:v>
                </c:pt>
                <c:pt idx="4304" formatCode="General">
                  <c:v>9.6149999999999999E-2</c:v>
                </c:pt>
                <c:pt idx="4305" formatCode="General">
                  <c:v>9.6171999999999994E-2</c:v>
                </c:pt>
                <c:pt idx="4306" formatCode="General">
                  <c:v>9.6194000000000002E-2</c:v>
                </c:pt>
                <c:pt idx="4307" formatCode="General">
                  <c:v>9.6215999999999996E-2</c:v>
                </c:pt>
                <c:pt idx="4308" formatCode="General">
                  <c:v>9.6238000000000004E-2</c:v>
                </c:pt>
                <c:pt idx="4309" formatCode="General">
                  <c:v>9.6259899999999995E-2</c:v>
                </c:pt>
                <c:pt idx="4310" formatCode="General">
                  <c:v>9.6282000000000006E-2</c:v>
                </c:pt>
                <c:pt idx="4311" formatCode="General">
                  <c:v>9.6303899999999998E-2</c:v>
                </c:pt>
                <c:pt idx="4312" formatCode="General">
                  <c:v>9.6325900000000006E-2</c:v>
                </c:pt>
                <c:pt idx="4313" formatCode="General">
                  <c:v>9.63479E-2</c:v>
                </c:pt>
                <c:pt idx="4314" formatCode="General">
                  <c:v>9.6369899999999994E-2</c:v>
                </c:pt>
                <c:pt idx="4315" formatCode="General">
                  <c:v>9.6391900000000003E-2</c:v>
                </c:pt>
                <c:pt idx="4316" formatCode="General">
                  <c:v>9.6413899999999997E-2</c:v>
                </c:pt>
                <c:pt idx="4317" formatCode="General">
                  <c:v>9.6435900000000005E-2</c:v>
                </c:pt>
                <c:pt idx="4318" formatCode="General">
                  <c:v>9.6457799999999996E-2</c:v>
                </c:pt>
                <c:pt idx="4319" formatCode="General">
                  <c:v>9.6479899999999993E-2</c:v>
                </c:pt>
                <c:pt idx="4320" formatCode="General">
                  <c:v>9.6501799999999999E-2</c:v>
                </c:pt>
                <c:pt idx="4321" formatCode="General">
                  <c:v>9.6523800000000007E-2</c:v>
                </c:pt>
                <c:pt idx="4322" formatCode="General">
                  <c:v>9.6545800000000001E-2</c:v>
                </c:pt>
                <c:pt idx="4323" formatCode="General">
                  <c:v>9.6567799999999995E-2</c:v>
                </c:pt>
                <c:pt idx="4324" formatCode="General">
                  <c:v>9.6589700000000001E-2</c:v>
                </c:pt>
                <c:pt idx="4325" formatCode="General">
                  <c:v>9.6611699999999995E-2</c:v>
                </c:pt>
                <c:pt idx="4326" formatCode="General">
                  <c:v>9.6633700000000003E-2</c:v>
                </c:pt>
                <c:pt idx="4327" formatCode="General">
                  <c:v>9.6655699999999997E-2</c:v>
                </c:pt>
                <c:pt idx="4328" formatCode="General">
                  <c:v>9.6677700000000005E-2</c:v>
                </c:pt>
                <c:pt idx="4329" formatCode="General">
                  <c:v>9.66997E-2</c:v>
                </c:pt>
                <c:pt idx="4330" formatCode="General">
                  <c:v>9.6721600000000005E-2</c:v>
                </c:pt>
                <c:pt idx="4331" formatCode="General">
                  <c:v>9.6743599999999999E-2</c:v>
                </c:pt>
                <c:pt idx="4332" formatCode="General">
                  <c:v>9.6765599999999993E-2</c:v>
                </c:pt>
                <c:pt idx="4333" formatCode="General">
                  <c:v>9.6787600000000001E-2</c:v>
                </c:pt>
                <c:pt idx="4334" formatCode="General">
                  <c:v>9.6809599999999996E-2</c:v>
                </c:pt>
                <c:pt idx="4335" formatCode="General">
                  <c:v>9.6831600000000004E-2</c:v>
                </c:pt>
                <c:pt idx="4336" formatCode="General">
                  <c:v>9.6853499999999995E-2</c:v>
                </c:pt>
                <c:pt idx="4337" formatCode="General">
                  <c:v>9.6875500000000003E-2</c:v>
                </c:pt>
                <c:pt idx="4338" formatCode="General">
                  <c:v>9.6897499999999998E-2</c:v>
                </c:pt>
                <c:pt idx="4339" formatCode="General">
                  <c:v>9.6919500000000006E-2</c:v>
                </c:pt>
                <c:pt idx="4340" formatCode="General">
                  <c:v>9.69415E-2</c:v>
                </c:pt>
                <c:pt idx="4341" formatCode="General">
                  <c:v>9.6963400000000005E-2</c:v>
                </c:pt>
                <c:pt idx="4342" formatCode="General">
                  <c:v>9.6985399999999999E-2</c:v>
                </c:pt>
                <c:pt idx="4343" formatCode="General">
                  <c:v>9.7007399999999994E-2</c:v>
                </c:pt>
                <c:pt idx="4344" formatCode="General">
                  <c:v>9.7029400000000002E-2</c:v>
                </c:pt>
                <c:pt idx="4345" formatCode="General">
                  <c:v>9.7051399999999996E-2</c:v>
                </c:pt>
                <c:pt idx="4346" formatCode="General">
                  <c:v>9.7073300000000001E-2</c:v>
                </c:pt>
                <c:pt idx="4347" formatCode="General">
                  <c:v>9.7095299999999995E-2</c:v>
                </c:pt>
                <c:pt idx="4348" formatCode="General">
                  <c:v>9.7117300000000004E-2</c:v>
                </c:pt>
                <c:pt idx="4349" formatCode="General">
                  <c:v>9.7139299999999998E-2</c:v>
                </c:pt>
                <c:pt idx="4350" formatCode="General">
                  <c:v>9.7161200000000003E-2</c:v>
                </c:pt>
                <c:pt idx="4351" formatCode="General">
                  <c:v>9.7183199999999997E-2</c:v>
                </c:pt>
                <c:pt idx="4352" formatCode="General">
                  <c:v>9.7205200000000005E-2</c:v>
                </c:pt>
                <c:pt idx="4353" formatCode="General">
                  <c:v>9.72272E-2</c:v>
                </c:pt>
                <c:pt idx="4354" formatCode="General">
                  <c:v>9.7249199999999994E-2</c:v>
                </c:pt>
                <c:pt idx="4355" formatCode="General">
                  <c:v>9.7271099999999999E-2</c:v>
                </c:pt>
                <c:pt idx="4356" formatCode="General">
                  <c:v>9.7293099999999993E-2</c:v>
                </c:pt>
                <c:pt idx="4357" formatCode="General">
                  <c:v>9.7315100000000002E-2</c:v>
                </c:pt>
                <c:pt idx="4358" formatCode="General">
                  <c:v>9.7337099999999996E-2</c:v>
                </c:pt>
                <c:pt idx="4359" formatCode="General">
                  <c:v>9.7359000000000001E-2</c:v>
                </c:pt>
                <c:pt idx="4360" formatCode="General">
                  <c:v>9.7380999999999995E-2</c:v>
                </c:pt>
                <c:pt idx="4361" formatCode="General">
                  <c:v>9.7403000000000003E-2</c:v>
                </c:pt>
                <c:pt idx="4362" formatCode="General">
                  <c:v>9.7424999999999998E-2</c:v>
                </c:pt>
                <c:pt idx="4363" formatCode="General">
                  <c:v>9.7446900000000003E-2</c:v>
                </c:pt>
                <c:pt idx="4364" formatCode="General">
                  <c:v>9.7468899999999997E-2</c:v>
                </c:pt>
                <c:pt idx="4365" formatCode="General">
                  <c:v>9.7490900000000005E-2</c:v>
                </c:pt>
                <c:pt idx="4366" formatCode="General">
                  <c:v>9.7512799999999997E-2</c:v>
                </c:pt>
                <c:pt idx="4367" formatCode="General">
                  <c:v>9.7534899999999994E-2</c:v>
                </c:pt>
                <c:pt idx="4368" formatCode="General">
                  <c:v>9.7556799999999999E-2</c:v>
                </c:pt>
                <c:pt idx="4369" formatCode="General">
                  <c:v>9.7578799999999993E-2</c:v>
                </c:pt>
                <c:pt idx="4370" formatCode="General">
                  <c:v>9.7600800000000001E-2</c:v>
                </c:pt>
                <c:pt idx="4371" formatCode="General">
                  <c:v>9.7622700000000007E-2</c:v>
                </c:pt>
                <c:pt idx="4372" formatCode="General">
                  <c:v>9.7644700000000001E-2</c:v>
                </c:pt>
                <c:pt idx="4373" formatCode="General">
                  <c:v>9.7666699999999995E-2</c:v>
                </c:pt>
                <c:pt idx="4374" formatCode="General">
                  <c:v>9.76886E-2</c:v>
                </c:pt>
                <c:pt idx="4375" formatCode="General">
                  <c:v>9.7710599999999995E-2</c:v>
                </c:pt>
                <c:pt idx="4376" formatCode="General">
                  <c:v>9.7732600000000003E-2</c:v>
                </c:pt>
                <c:pt idx="4377" formatCode="General">
                  <c:v>9.7754599999999997E-2</c:v>
                </c:pt>
                <c:pt idx="4378" formatCode="General">
                  <c:v>9.7776500000000002E-2</c:v>
                </c:pt>
                <c:pt idx="4379" formatCode="General">
                  <c:v>9.7798499999999997E-2</c:v>
                </c:pt>
                <c:pt idx="4380" formatCode="General">
                  <c:v>9.7820400000000002E-2</c:v>
                </c:pt>
                <c:pt idx="4381" formatCode="General">
                  <c:v>9.7842399999999996E-2</c:v>
                </c:pt>
                <c:pt idx="4382" formatCode="General">
                  <c:v>9.7864400000000004E-2</c:v>
                </c:pt>
                <c:pt idx="4383" formatCode="General">
                  <c:v>9.7886399999999998E-2</c:v>
                </c:pt>
                <c:pt idx="4384" formatCode="General">
                  <c:v>9.7908300000000004E-2</c:v>
                </c:pt>
                <c:pt idx="4385" formatCode="General">
                  <c:v>9.7930299999999998E-2</c:v>
                </c:pt>
                <c:pt idx="4386" formatCode="General">
                  <c:v>9.7952300000000006E-2</c:v>
                </c:pt>
                <c:pt idx="4387" formatCode="General">
                  <c:v>9.7974199999999997E-2</c:v>
                </c:pt>
                <c:pt idx="4388" formatCode="General">
                  <c:v>9.7996200000000006E-2</c:v>
                </c:pt>
                <c:pt idx="4389" formatCode="General">
                  <c:v>9.80182E-2</c:v>
                </c:pt>
                <c:pt idx="4390" formatCode="General">
                  <c:v>9.8040100000000005E-2</c:v>
                </c:pt>
                <c:pt idx="4391" formatCode="General">
                  <c:v>9.8062099999999999E-2</c:v>
                </c:pt>
                <c:pt idx="4392" formatCode="General">
                  <c:v>9.8084099999999994E-2</c:v>
                </c:pt>
                <c:pt idx="4393" formatCode="General">
                  <c:v>9.8105999999999999E-2</c:v>
                </c:pt>
                <c:pt idx="4394" formatCode="General">
                  <c:v>9.8128000000000007E-2</c:v>
                </c:pt>
                <c:pt idx="4395" formatCode="General">
                  <c:v>9.8150000000000001E-2</c:v>
                </c:pt>
                <c:pt idx="4396" formatCode="General">
                  <c:v>9.8171999999999995E-2</c:v>
                </c:pt>
                <c:pt idx="4397" formatCode="General">
                  <c:v>9.8193900000000001E-2</c:v>
                </c:pt>
                <c:pt idx="4398" formatCode="General">
                  <c:v>9.8215899999999995E-2</c:v>
                </c:pt>
                <c:pt idx="4399" formatCode="General">
                  <c:v>9.82378E-2</c:v>
                </c:pt>
                <c:pt idx="4400" formatCode="General">
                  <c:v>9.8259799999999994E-2</c:v>
                </c:pt>
                <c:pt idx="4401" formatCode="General">
                  <c:v>9.8281800000000002E-2</c:v>
                </c:pt>
                <c:pt idx="4402" formatCode="General">
                  <c:v>9.8303699999999994E-2</c:v>
                </c:pt>
                <c:pt idx="4403" formatCode="General">
                  <c:v>9.8325700000000002E-2</c:v>
                </c:pt>
                <c:pt idx="4404" formatCode="General">
                  <c:v>9.8347599999999993E-2</c:v>
                </c:pt>
                <c:pt idx="4405" formatCode="General">
                  <c:v>9.8369700000000004E-2</c:v>
                </c:pt>
                <c:pt idx="4406" formatCode="General">
                  <c:v>9.8391599999999996E-2</c:v>
                </c:pt>
                <c:pt idx="4407" formatCode="General">
                  <c:v>9.8413600000000004E-2</c:v>
                </c:pt>
                <c:pt idx="4408" formatCode="General">
                  <c:v>9.8435499999999995E-2</c:v>
                </c:pt>
                <c:pt idx="4409" formatCode="General">
                  <c:v>9.8457500000000003E-2</c:v>
                </c:pt>
                <c:pt idx="4410" formatCode="General">
                  <c:v>9.8479399999999995E-2</c:v>
                </c:pt>
                <c:pt idx="4411" formatCode="General">
                  <c:v>9.8501400000000003E-2</c:v>
                </c:pt>
                <c:pt idx="4412" formatCode="General">
                  <c:v>9.8523399999999997E-2</c:v>
                </c:pt>
                <c:pt idx="4413" formatCode="General">
                  <c:v>9.8545300000000002E-2</c:v>
                </c:pt>
                <c:pt idx="4414" formatCode="General">
                  <c:v>9.8567299999999997E-2</c:v>
                </c:pt>
                <c:pt idx="4415" formatCode="General">
                  <c:v>9.8589200000000002E-2</c:v>
                </c:pt>
                <c:pt idx="4416" formatCode="General">
                  <c:v>9.8611199999999996E-2</c:v>
                </c:pt>
                <c:pt idx="4417" formatCode="General">
                  <c:v>9.8633200000000004E-2</c:v>
                </c:pt>
                <c:pt idx="4418" formatCode="General">
                  <c:v>9.8655099999999996E-2</c:v>
                </c:pt>
                <c:pt idx="4419" formatCode="General">
                  <c:v>9.8677100000000004E-2</c:v>
                </c:pt>
                <c:pt idx="4420" formatCode="General">
                  <c:v>9.8698999999999995E-2</c:v>
                </c:pt>
                <c:pt idx="4421" formatCode="General">
                  <c:v>9.8721000000000003E-2</c:v>
                </c:pt>
                <c:pt idx="4422" formatCode="General">
                  <c:v>9.8742999999999997E-2</c:v>
                </c:pt>
                <c:pt idx="4423" formatCode="General">
                  <c:v>9.8764900000000003E-2</c:v>
                </c:pt>
                <c:pt idx="4424" formatCode="General">
                  <c:v>9.8786899999999997E-2</c:v>
                </c:pt>
                <c:pt idx="4425" formatCode="General">
                  <c:v>9.8808800000000002E-2</c:v>
                </c:pt>
                <c:pt idx="4426" formatCode="General">
                  <c:v>9.8830799999999996E-2</c:v>
                </c:pt>
                <c:pt idx="4427" formatCode="General">
                  <c:v>9.8852800000000005E-2</c:v>
                </c:pt>
                <c:pt idx="4428" formatCode="General">
                  <c:v>9.8874699999999996E-2</c:v>
                </c:pt>
                <c:pt idx="4429" formatCode="General">
                  <c:v>9.8896700000000004E-2</c:v>
                </c:pt>
                <c:pt idx="4430" formatCode="General">
                  <c:v>9.8918599999999995E-2</c:v>
                </c:pt>
                <c:pt idx="4431" formatCode="General">
                  <c:v>9.8940600000000004E-2</c:v>
                </c:pt>
                <c:pt idx="4432" formatCode="General">
                  <c:v>9.8962599999999998E-2</c:v>
                </c:pt>
                <c:pt idx="4433" formatCode="General">
                  <c:v>9.8984500000000003E-2</c:v>
                </c:pt>
                <c:pt idx="4434" formatCode="General">
                  <c:v>9.9006499999999997E-2</c:v>
                </c:pt>
                <c:pt idx="4435" formatCode="General">
                  <c:v>9.9028500000000005E-2</c:v>
                </c:pt>
                <c:pt idx="4436" formatCode="General">
                  <c:v>9.9050399999999997E-2</c:v>
                </c:pt>
                <c:pt idx="4437" formatCode="General">
                  <c:v>9.9072400000000005E-2</c:v>
                </c:pt>
                <c:pt idx="4438" formatCode="General">
                  <c:v>9.9094299999999996E-2</c:v>
                </c:pt>
                <c:pt idx="4439" formatCode="General">
                  <c:v>9.9116300000000004E-2</c:v>
                </c:pt>
                <c:pt idx="4440" formatCode="General">
                  <c:v>9.9138199999999996E-2</c:v>
                </c:pt>
                <c:pt idx="4441" formatCode="General">
                  <c:v>9.9160200000000004E-2</c:v>
                </c:pt>
                <c:pt idx="4442" formatCode="General">
                  <c:v>9.9182099999999995E-2</c:v>
                </c:pt>
                <c:pt idx="4443" formatCode="General">
                  <c:v>9.9204100000000003E-2</c:v>
                </c:pt>
                <c:pt idx="4444" formatCode="General">
                  <c:v>9.9225999999999995E-2</c:v>
                </c:pt>
                <c:pt idx="4445" formatCode="General">
                  <c:v>9.9248000000000003E-2</c:v>
                </c:pt>
                <c:pt idx="4446" formatCode="General">
                  <c:v>9.9269899999999994E-2</c:v>
                </c:pt>
                <c:pt idx="4447" formatCode="General">
                  <c:v>9.9291900000000002E-2</c:v>
                </c:pt>
                <c:pt idx="4448" formatCode="General">
                  <c:v>9.9313799999999994E-2</c:v>
                </c:pt>
                <c:pt idx="4449" formatCode="General">
                  <c:v>9.9335800000000002E-2</c:v>
                </c:pt>
                <c:pt idx="4450" formatCode="General">
                  <c:v>9.9357799999999996E-2</c:v>
                </c:pt>
                <c:pt idx="4451" formatCode="General">
                  <c:v>9.9379700000000001E-2</c:v>
                </c:pt>
                <c:pt idx="4452" formatCode="General">
                  <c:v>9.9401699999999996E-2</c:v>
                </c:pt>
                <c:pt idx="4453" formatCode="General">
                  <c:v>9.9423600000000001E-2</c:v>
                </c:pt>
                <c:pt idx="4454" formatCode="General">
                  <c:v>9.9445599999999995E-2</c:v>
                </c:pt>
                <c:pt idx="4455" formatCode="General">
                  <c:v>9.94675E-2</c:v>
                </c:pt>
                <c:pt idx="4456" formatCode="General">
                  <c:v>9.9489499999999995E-2</c:v>
                </c:pt>
                <c:pt idx="4457" formatCode="General">
                  <c:v>9.95114E-2</c:v>
                </c:pt>
                <c:pt idx="4458" formatCode="General">
                  <c:v>9.9533399999999994E-2</c:v>
                </c:pt>
                <c:pt idx="4459" formatCode="General">
                  <c:v>9.9555299999999999E-2</c:v>
                </c:pt>
                <c:pt idx="4460" formatCode="General">
                  <c:v>9.9577200000000005E-2</c:v>
                </c:pt>
                <c:pt idx="4461" formatCode="General">
                  <c:v>9.9599199999999999E-2</c:v>
                </c:pt>
                <c:pt idx="4462" formatCode="General">
                  <c:v>9.9621199999999993E-2</c:v>
                </c:pt>
                <c:pt idx="4463" formatCode="General">
                  <c:v>9.9643099999999998E-2</c:v>
                </c:pt>
                <c:pt idx="4464" formatCode="General">
                  <c:v>9.9665100000000006E-2</c:v>
                </c:pt>
                <c:pt idx="4465" formatCode="General">
                  <c:v>9.9686999999999998E-2</c:v>
                </c:pt>
                <c:pt idx="4466" formatCode="General">
                  <c:v>9.9709000000000006E-2</c:v>
                </c:pt>
                <c:pt idx="4467" formatCode="General">
                  <c:v>9.9730899999999997E-2</c:v>
                </c:pt>
                <c:pt idx="4468" formatCode="General">
                  <c:v>9.9752900000000005E-2</c:v>
                </c:pt>
                <c:pt idx="4469" formatCode="General">
                  <c:v>9.9774799999999997E-2</c:v>
                </c:pt>
                <c:pt idx="4470" formatCode="General">
                  <c:v>9.9796800000000005E-2</c:v>
                </c:pt>
                <c:pt idx="4471" formatCode="General">
                  <c:v>9.9818699999999996E-2</c:v>
                </c:pt>
                <c:pt idx="4472" formatCode="General">
                  <c:v>9.9840700000000004E-2</c:v>
                </c:pt>
                <c:pt idx="4473" formatCode="General">
                  <c:v>9.9862599999999996E-2</c:v>
                </c:pt>
                <c:pt idx="4474" formatCode="General">
                  <c:v>9.9884500000000001E-2</c:v>
                </c:pt>
                <c:pt idx="4475" formatCode="General">
                  <c:v>9.9906499999999995E-2</c:v>
                </c:pt>
                <c:pt idx="4476" formatCode="General">
                  <c:v>9.9928400000000001E-2</c:v>
                </c:pt>
                <c:pt idx="4477" formatCode="General">
                  <c:v>9.9950399999999995E-2</c:v>
                </c:pt>
                <c:pt idx="4478" formatCode="General">
                  <c:v>9.99723E-2</c:v>
                </c:pt>
                <c:pt idx="4479" formatCode="General">
                  <c:v>9.9994299999999994E-2</c:v>
                </c:pt>
                <c:pt idx="4480" formatCode="General">
                  <c:v>0.10001599999999999</c:v>
                </c:pt>
                <c:pt idx="4481" formatCode="General">
                  <c:v>0.100038</c:v>
                </c:pt>
                <c:pt idx="4482" formatCode="General">
                  <c:v>0.10006</c:v>
                </c:pt>
                <c:pt idx="4483" formatCode="General">
                  <c:v>0.100082</c:v>
                </c:pt>
                <c:pt idx="4484" formatCode="General">
                  <c:v>0.100104</c:v>
                </c:pt>
                <c:pt idx="4485" formatCode="General">
                  <c:v>0.10012600000000001</c:v>
                </c:pt>
                <c:pt idx="4486" formatCode="General">
                  <c:v>0.100148</c:v>
                </c:pt>
                <c:pt idx="4487" formatCode="General">
                  <c:v>0.10017</c:v>
                </c:pt>
                <c:pt idx="4488" formatCode="General">
                  <c:v>0.100192</c:v>
                </c:pt>
                <c:pt idx="4489" formatCode="General">
                  <c:v>0.100214</c:v>
                </c:pt>
                <c:pt idx="4490" formatCode="General">
                  <c:v>0.10023600000000001</c:v>
                </c:pt>
                <c:pt idx="4491" formatCode="General">
                  <c:v>0.100258</c:v>
                </c:pt>
                <c:pt idx="4492" formatCode="General">
                  <c:v>0.10027999999999999</c:v>
                </c:pt>
                <c:pt idx="4493" formatCode="General">
                  <c:v>0.100302</c:v>
                </c:pt>
                <c:pt idx="4494" formatCode="General">
                  <c:v>0.100323</c:v>
                </c:pt>
                <c:pt idx="4495" formatCode="General">
                  <c:v>0.100345</c:v>
                </c:pt>
                <c:pt idx="4496" formatCode="General">
                  <c:v>0.100367</c:v>
                </c:pt>
                <c:pt idx="4497" formatCode="General">
                  <c:v>0.10038900000000001</c:v>
                </c:pt>
                <c:pt idx="4498" formatCode="General">
                  <c:v>0.100411</c:v>
                </c:pt>
                <c:pt idx="4499" formatCode="General">
                  <c:v>0.10043299999999999</c:v>
                </c:pt>
                <c:pt idx="4500" formatCode="General">
                  <c:v>0.100455</c:v>
                </c:pt>
                <c:pt idx="4501" formatCode="General">
                  <c:v>0.100477</c:v>
                </c:pt>
                <c:pt idx="4502" formatCode="General">
                  <c:v>0.100499</c:v>
                </c:pt>
                <c:pt idx="4503" formatCode="General">
                  <c:v>0.100521</c:v>
                </c:pt>
                <c:pt idx="4504" formatCode="General">
                  <c:v>0.10054299999999999</c:v>
                </c:pt>
                <c:pt idx="4505" formatCode="General">
                  <c:v>0.100565</c:v>
                </c:pt>
                <c:pt idx="4506" formatCode="General">
                  <c:v>0.100587</c:v>
                </c:pt>
                <c:pt idx="4507" formatCode="General">
                  <c:v>0.100609</c:v>
                </c:pt>
                <c:pt idx="4508" formatCode="General">
                  <c:v>0.100631</c:v>
                </c:pt>
                <c:pt idx="4509" formatCode="General">
                  <c:v>0.10065300000000001</c:v>
                </c:pt>
                <c:pt idx="4510" formatCode="General">
                  <c:v>0.100674</c:v>
                </c:pt>
                <c:pt idx="4511" formatCode="General">
                  <c:v>0.10069599999999999</c:v>
                </c:pt>
                <c:pt idx="4512" formatCode="General">
                  <c:v>0.100718</c:v>
                </c:pt>
                <c:pt idx="4513" formatCode="General">
                  <c:v>0.10074</c:v>
                </c:pt>
                <c:pt idx="4514" formatCode="General">
                  <c:v>0.100762</c:v>
                </c:pt>
                <c:pt idx="4515" formatCode="General">
                  <c:v>0.100784</c:v>
                </c:pt>
                <c:pt idx="4516" formatCode="General">
                  <c:v>0.10080600000000001</c:v>
                </c:pt>
                <c:pt idx="4517" formatCode="General">
                  <c:v>0.100828</c:v>
                </c:pt>
                <c:pt idx="4518" formatCode="General">
                  <c:v>0.10085</c:v>
                </c:pt>
                <c:pt idx="4519" formatCode="General">
                  <c:v>0.100872</c:v>
                </c:pt>
                <c:pt idx="4520" formatCode="General">
                  <c:v>0.100894</c:v>
                </c:pt>
                <c:pt idx="4521" formatCode="General">
                  <c:v>0.10091600000000001</c:v>
                </c:pt>
                <c:pt idx="4522" formatCode="General">
                  <c:v>0.100938</c:v>
                </c:pt>
                <c:pt idx="4523" formatCode="General">
                  <c:v>0.10095999999999999</c:v>
                </c:pt>
                <c:pt idx="4524" formatCode="General">
                  <c:v>0.100982</c:v>
                </c:pt>
                <c:pt idx="4525" formatCode="General">
                  <c:v>0.101004</c:v>
                </c:pt>
                <c:pt idx="4526" formatCode="General">
                  <c:v>0.101025</c:v>
                </c:pt>
                <c:pt idx="4527" formatCode="General">
                  <c:v>0.101047</c:v>
                </c:pt>
                <c:pt idx="4528" formatCode="General">
                  <c:v>0.10106900000000001</c:v>
                </c:pt>
                <c:pt idx="4529" formatCode="General">
                  <c:v>0.101091</c:v>
                </c:pt>
                <c:pt idx="4530" formatCode="General">
                  <c:v>0.10111299999999999</c:v>
                </c:pt>
                <c:pt idx="4531" formatCode="General">
                  <c:v>0.101135</c:v>
                </c:pt>
                <c:pt idx="4532" formatCode="General">
                  <c:v>0.101157</c:v>
                </c:pt>
                <c:pt idx="4533" formatCode="General">
                  <c:v>0.10117900000000001</c:v>
                </c:pt>
                <c:pt idx="4534" formatCode="General">
                  <c:v>0.101201</c:v>
                </c:pt>
                <c:pt idx="4535" formatCode="General">
                  <c:v>0.10122299999999999</c:v>
                </c:pt>
                <c:pt idx="4536" formatCode="General">
                  <c:v>0.101245</c:v>
                </c:pt>
                <c:pt idx="4537" formatCode="General">
                  <c:v>0.101267</c:v>
                </c:pt>
                <c:pt idx="4538" formatCode="General">
                  <c:v>0.101289</c:v>
                </c:pt>
                <c:pt idx="4539" formatCode="General">
                  <c:v>0.101311</c:v>
                </c:pt>
                <c:pt idx="4540" formatCode="General">
                  <c:v>0.10133200000000001</c:v>
                </c:pt>
                <c:pt idx="4541" formatCode="General">
                  <c:v>0.101354</c:v>
                </c:pt>
                <c:pt idx="4542" formatCode="General">
                  <c:v>0.10137599999999999</c:v>
                </c:pt>
                <c:pt idx="4543" formatCode="General">
                  <c:v>0.101398</c:v>
                </c:pt>
                <c:pt idx="4544" formatCode="General">
                  <c:v>0.10142</c:v>
                </c:pt>
                <c:pt idx="4545" formatCode="General">
                  <c:v>0.101442</c:v>
                </c:pt>
                <c:pt idx="4546" formatCode="General">
                  <c:v>0.101464</c:v>
                </c:pt>
                <c:pt idx="4547" formatCode="General">
                  <c:v>0.10148600000000001</c:v>
                </c:pt>
                <c:pt idx="4548" formatCode="General">
                  <c:v>0.101508</c:v>
                </c:pt>
                <c:pt idx="4549" formatCode="General">
                  <c:v>0.10153</c:v>
                </c:pt>
                <c:pt idx="4550" formatCode="General">
                  <c:v>0.101552</c:v>
                </c:pt>
                <c:pt idx="4551" formatCode="General">
                  <c:v>0.101574</c:v>
                </c:pt>
                <c:pt idx="4552" formatCode="General">
                  <c:v>0.10159600000000001</c:v>
                </c:pt>
                <c:pt idx="4553" formatCode="General">
                  <c:v>0.101618</c:v>
                </c:pt>
                <c:pt idx="4554" formatCode="General">
                  <c:v>0.10163999999999999</c:v>
                </c:pt>
                <c:pt idx="4555" formatCode="General">
                  <c:v>0.101661</c:v>
                </c:pt>
                <c:pt idx="4556" formatCode="General">
                  <c:v>0.101683</c:v>
                </c:pt>
                <c:pt idx="4557" formatCode="General">
                  <c:v>0.101705</c:v>
                </c:pt>
                <c:pt idx="4558" formatCode="General">
                  <c:v>0.101727</c:v>
                </c:pt>
                <c:pt idx="4559" formatCode="General">
                  <c:v>0.10174900000000001</c:v>
                </c:pt>
                <c:pt idx="4560" formatCode="General">
                  <c:v>0.101771</c:v>
                </c:pt>
                <c:pt idx="4561" formatCode="General">
                  <c:v>0.10179299999999999</c:v>
                </c:pt>
                <c:pt idx="4562" formatCode="General">
                  <c:v>0.101815</c:v>
                </c:pt>
                <c:pt idx="4563" formatCode="General">
                  <c:v>0.101837</c:v>
                </c:pt>
                <c:pt idx="4564" formatCode="General">
                  <c:v>0.10185900000000001</c:v>
                </c:pt>
                <c:pt idx="4565" formatCode="General">
                  <c:v>0.101881</c:v>
                </c:pt>
                <c:pt idx="4566" formatCode="General">
                  <c:v>0.10190299999999999</c:v>
                </c:pt>
                <c:pt idx="4567" formatCode="General">
                  <c:v>0.101925</c:v>
                </c:pt>
                <c:pt idx="4568" formatCode="General">
                  <c:v>0.10194599999999999</c:v>
                </c:pt>
                <c:pt idx="4569" formatCode="General">
                  <c:v>0.101968</c:v>
                </c:pt>
                <c:pt idx="4570" formatCode="General">
                  <c:v>0.10199</c:v>
                </c:pt>
                <c:pt idx="4571" formatCode="General">
                  <c:v>0.10201200000000001</c:v>
                </c:pt>
                <c:pt idx="4572" formatCode="General">
                  <c:v>0.102034</c:v>
                </c:pt>
                <c:pt idx="4573" formatCode="General">
                  <c:v>0.10205599999999999</c:v>
                </c:pt>
                <c:pt idx="4574" formatCode="General">
                  <c:v>0.102078</c:v>
                </c:pt>
                <c:pt idx="4575" formatCode="General">
                  <c:v>0.1021</c:v>
                </c:pt>
                <c:pt idx="4576" formatCode="General">
                  <c:v>0.102122</c:v>
                </c:pt>
                <c:pt idx="4577" formatCode="General">
                  <c:v>0.102144</c:v>
                </c:pt>
                <c:pt idx="4578" formatCode="General">
                  <c:v>0.10216600000000001</c:v>
                </c:pt>
                <c:pt idx="4579" formatCode="General">
                  <c:v>0.102188</c:v>
                </c:pt>
                <c:pt idx="4580" formatCode="General">
                  <c:v>0.10220899999999999</c:v>
                </c:pt>
                <c:pt idx="4581" formatCode="General">
                  <c:v>0.102231</c:v>
                </c:pt>
                <c:pt idx="4582" formatCode="General">
                  <c:v>0.102253</c:v>
                </c:pt>
                <c:pt idx="4583" formatCode="General">
                  <c:v>0.102275</c:v>
                </c:pt>
                <c:pt idx="4584" formatCode="General">
                  <c:v>0.102297</c:v>
                </c:pt>
                <c:pt idx="4585" formatCode="General">
                  <c:v>0.10231899999999999</c:v>
                </c:pt>
                <c:pt idx="4586" formatCode="General">
                  <c:v>0.102341</c:v>
                </c:pt>
                <c:pt idx="4587" formatCode="General">
                  <c:v>0.102363</c:v>
                </c:pt>
                <c:pt idx="4588" formatCode="General">
                  <c:v>0.102385</c:v>
                </c:pt>
                <c:pt idx="4589" formatCode="General">
                  <c:v>0.102407</c:v>
                </c:pt>
                <c:pt idx="4590" formatCode="General">
                  <c:v>0.10242900000000001</c:v>
                </c:pt>
                <c:pt idx="4591" formatCode="General">
                  <c:v>0.102451</c:v>
                </c:pt>
                <c:pt idx="4592" formatCode="General">
                  <c:v>0.10247299999999999</c:v>
                </c:pt>
                <c:pt idx="4593" formatCode="General">
                  <c:v>0.102494</c:v>
                </c:pt>
                <c:pt idx="4594" formatCode="General">
                  <c:v>0.102516</c:v>
                </c:pt>
                <c:pt idx="4595" formatCode="General">
                  <c:v>0.102538</c:v>
                </c:pt>
                <c:pt idx="4596" formatCode="General">
                  <c:v>0.10256</c:v>
                </c:pt>
                <c:pt idx="4597" formatCode="General">
                  <c:v>0.10258200000000001</c:v>
                </c:pt>
                <c:pt idx="4598" formatCode="General">
                  <c:v>0.102604</c:v>
                </c:pt>
                <c:pt idx="4599" formatCode="General">
                  <c:v>0.102626</c:v>
                </c:pt>
                <c:pt idx="4600" formatCode="General">
                  <c:v>0.102648</c:v>
                </c:pt>
                <c:pt idx="4601" formatCode="General">
                  <c:v>0.10267</c:v>
                </c:pt>
                <c:pt idx="4602" formatCode="General">
                  <c:v>0.10269200000000001</c:v>
                </c:pt>
                <c:pt idx="4603" formatCode="General">
                  <c:v>0.102714</c:v>
                </c:pt>
                <c:pt idx="4604" formatCode="General">
                  <c:v>0.10273500000000001</c:v>
                </c:pt>
                <c:pt idx="4605" formatCode="General">
                  <c:v>0.102757</c:v>
                </c:pt>
                <c:pt idx="4606" formatCode="General">
                  <c:v>0.102779</c:v>
                </c:pt>
                <c:pt idx="4607" formatCode="General">
                  <c:v>0.102801</c:v>
                </c:pt>
                <c:pt idx="4608" formatCode="General">
                  <c:v>0.102823</c:v>
                </c:pt>
                <c:pt idx="4609" formatCode="General">
                  <c:v>0.10284500000000001</c:v>
                </c:pt>
                <c:pt idx="4610" formatCode="General">
                  <c:v>0.102867</c:v>
                </c:pt>
                <c:pt idx="4611" formatCode="General">
                  <c:v>0.10288899999999999</c:v>
                </c:pt>
                <c:pt idx="4612" formatCode="General">
                  <c:v>0.102911</c:v>
                </c:pt>
                <c:pt idx="4613" formatCode="General">
                  <c:v>0.102933</c:v>
                </c:pt>
                <c:pt idx="4614" formatCode="General">
                  <c:v>0.102955</c:v>
                </c:pt>
                <c:pt idx="4615" formatCode="General">
                  <c:v>0.102977</c:v>
                </c:pt>
                <c:pt idx="4616" formatCode="General">
                  <c:v>0.10299800000000001</c:v>
                </c:pt>
                <c:pt idx="4617" formatCode="General">
                  <c:v>0.10302</c:v>
                </c:pt>
                <c:pt idx="4618" formatCode="General">
                  <c:v>0.10304199999999999</c:v>
                </c:pt>
                <c:pt idx="4619" formatCode="General">
                  <c:v>0.103064</c:v>
                </c:pt>
                <c:pt idx="4620" formatCode="General">
                  <c:v>0.103086</c:v>
                </c:pt>
                <c:pt idx="4621" formatCode="General">
                  <c:v>0.10310800000000001</c:v>
                </c:pt>
                <c:pt idx="4622" formatCode="General">
                  <c:v>0.10313</c:v>
                </c:pt>
                <c:pt idx="4623" formatCode="General">
                  <c:v>0.10315199999999999</c:v>
                </c:pt>
                <c:pt idx="4624" formatCode="General">
                  <c:v>0.103174</c:v>
                </c:pt>
                <c:pt idx="4625" formatCode="General">
                  <c:v>0.103196</c:v>
                </c:pt>
                <c:pt idx="4626" formatCode="General">
                  <c:v>0.103218</c:v>
                </c:pt>
                <c:pt idx="4627" formatCode="General">
                  <c:v>0.103239</c:v>
                </c:pt>
                <c:pt idx="4628" formatCode="General">
                  <c:v>0.10326100000000001</c:v>
                </c:pt>
                <c:pt idx="4629" formatCode="General">
                  <c:v>0.103283</c:v>
                </c:pt>
                <c:pt idx="4630" formatCode="General">
                  <c:v>0.10330499999999999</c:v>
                </c:pt>
                <c:pt idx="4631" formatCode="General">
                  <c:v>0.103327</c:v>
                </c:pt>
                <c:pt idx="4632" formatCode="General">
                  <c:v>0.103349</c:v>
                </c:pt>
                <c:pt idx="4633" formatCode="General">
                  <c:v>0.103371</c:v>
                </c:pt>
                <c:pt idx="4634" formatCode="General">
                  <c:v>0.103393</c:v>
                </c:pt>
                <c:pt idx="4635" formatCode="General">
                  <c:v>0.10341500000000001</c:v>
                </c:pt>
                <c:pt idx="4636" formatCode="General">
                  <c:v>0.103437</c:v>
                </c:pt>
                <c:pt idx="4637" formatCode="General">
                  <c:v>0.103459</c:v>
                </c:pt>
                <c:pt idx="4638" formatCode="General">
                  <c:v>0.10348</c:v>
                </c:pt>
                <c:pt idx="4639" formatCode="General">
                  <c:v>0.103502</c:v>
                </c:pt>
                <c:pt idx="4640" formatCode="General">
                  <c:v>0.103524</c:v>
                </c:pt>
                <c:pt idx="4641" formatCode="General">
                  <c:v>0.103546</c:v>
                </c:pt>
                <c:pt idx="4642" formatCode="General">
                  <c:v>0.10356799999999999</c:v>
                </c:pt>
                <c:pt idx="4643" formatCode="General">
                  <c:v>0.10359</c:v>
                </c:pt>
                <c:pt idx="4644" formatCode="General">
                  <c:v>0.103612</c:v>
                </c:pt>
                <c:pt idx="4645" formatCode="General">
                  <c:v>0.103634</c:v>
                </c:pt>
                <c:pt idx="4646" formatCode="General">
                  <c:v>0.103656</c:v>
                </c:pt>
                <c:pt idx="4647" formatCode="General">
                  <c:v>0.10367800000000001</c:v>
                </c:pt>
                <c:pt idx="4648" formatCode="General">
                  <c:v>0.103699</c:v>
                </c:pt>
                <c:pt idx="4649" formatCode="General">
                  <c:v>0.10372099999999999</c:v>
                </c:pt>
                <c:pt idx="4650" formatCode="General">
                  <c:v>0.103743</c:v>
                </c:pt>
                <c:pt idx="4651" formatCode="General">
                  <c:v>0.103765</c:v>
                </c:pt>
                <c:pt idx="4652" formatCode="General">
                  <c:v>0.103787</c:v>
                </c:pt>
                <c:pt idx="4653" formatCode="General">
                  <c:v>0.103809</c:v>
                </c:pt>
                <c:pt idx="4654" formatCode="General">
                  <c:v>0.10383100000000001</c:v>
                </c:pt>
                <c:pt idx="4655" formatCode="General">
                  <c:v>0.103853</c:v>
                </c:pt>
                <c:pt idx="4656" formatCode="General">
                  <c:v>0.103875</c:v>
                </c:pt>
                <c:pt idx="4657" formatCode="General">
                  <c:v>0.103897</c:v>
                </c:pt>
                <c:pt idx="4658" formatCode="General">
                  <c:v>0.103919</c:v>
                </c:pt>
                <c:pt idx="4659" formatCode="General">
                  <c:v>0.10394</c:v>
                </c:pt>
                <c:pt idx="4660" formatCode="General">
                  <c:v>0.103962</c:v>
                </c:pt>
                <c:pt idx="4661" formatCode="General">
                  <c:v>0.10398399999999999</c:v>
                </c:pt>
                <c:pt idx="4662" formatCode="General">
                  <c:v>0.104006</c:v>
                </c:pt>
                <c:pt idx="4663" formatCode="General">
                  <c:v>0.104028</c:v>
                </c:pt>
                <c:pt idx="4664" formatCode="General">
                  <c:v>0.10405</c:v>
                </c:pt>
                <c:pt idx="4665" formatCode="General">
                  <c:v>0.104072</c:v>
                </c:pt>
                <c:pt idx="4666" formatCode="General">
                  <c:v>0.10409400000000001</c:v>
                </c:pt>
                <c:pt idx="4667" formatCode="General">
                  <c:v>0.104116</c:v>
                </c:pt>
                <c:pt idx="4668" formatCode="General">
                  <c:v>0.10413699999999999</c:v>
                </c:pt>
                <c:pt idx="4669" formatCode="General">
                  <c:v>0.104159</c:v>
                </c:pt>
                <c:pt idx="4670" formatCode="General">
                  <c:v>0.104181</c:v>
                </c:pt>
                <c:pt idx="4671" formatCode="General">
                  <c:v>0.104203</c:v>
                </c:pt>
                <c:pt idx="4672" formatCode="General">
                  <c:v>0.104225</c:v>
                </c:pt>
                <c:pt idx="4673" formatCode="General">
                  <c:v>0.10424700000000001</c:v>
                </c:pt>
                <c:pt idx="4674" formatCode="General">
                  <c:v>0.104269</c:v>
                </c:pt>
                <c:pt idx="4675" formatCode="General">
                  <c:v>0.10429099999999999</c:v>
                </c:pt>
                <c:pt idx="4676" formatCode="General">
                  <c:v>0.104313</c:v>
                </c:pt>
                <c:pt idx="4677" formatCode="General">
                  <c:v>0.104335</c:v>
                </c:pt>
                <c:pt idx="4678" formatCode="General">
                  <c:v>0.104356</c:v>
                </c:pt>
                <c:pt idx="4679" formatCode="General">
                  <c:v>0.104378</c:v>
                </c:pt>
                <c:pt idx="4680" formatCode="General">
                  <c:v>0.10440000000000001</c:v>
                </c:pt>
                <c:pt idx="4681" formatCode="General">
                  <c:v>0.104422</c:v>
                </c:pt>
                <c:pt idx="4682" formatCode="General">
                  <c:v>0.104444</c:v>
                </c:pt>
                <c:pt idx="4683" formatCode="General">
                  <c:v>0.104466</c:v>
                </c:pt>
                <c:pt idx="4684" formatCode="General">
                  <c:v>0.104488</c:v>
                </c:pt>
                <c:pt idx="4685" formatCode="General">
                  <c:v>0.10451000000000001</c:v>
                </c:pt>
                <c:pt idx="4686" formatCode="General">
                  <c:v>0.104532</c:v>
                </c:pt>
                <c:pt idx="4687" formatCode="General">
                  <c:v>0.10455299999999999</c:v>
                </c:pt>
                <c:pt idx="4688" formatCode="General">
                  <c:v>0.104575</c:v>
                </c:pt>
                <c:pt idx="4689" formatCode="General">
                  <c:v>0.104597</c:v>
                </c:pt>
                <c:pt idx="4690" formatCode="General">
                  <c:v>0.104619</c:v>
                </c:pt>
                <c:pt idx="4691" formatCode="General">
                  <c:v>0.104641</c:v>
                </c:pt>
                <c:pt idx="4692" formatCode="General">
                  <c:v>0.10466300000000001</c:v>
                </c:pt>
                <c:pt idx="4693" formatCode="General">
                  <c:v>0.104685</c:v>
                </c:pt>
                <c:pt idx="4694" formatCode="General">
                  <c:v>0.10470699999999999</c:v>
                </c:pt>
                <c:pt idx="4695" formatCode="General">
                  <c:v>0.104729</c:v>
                </c:pt>
                <c:pt idx="4696" formatCode="General">
                  <c:v>0.104751</c:v>
                </c:pt>
                <c:pt idx="4697" formatCode="General">
                  <c:v>0.104772</c:v>
                </c:pt>
                <c:pt idx="4698" formatCode="General">
                  <c:v>0.104794</c:v>
                </c:pt>
                <c:pt idx="4699" formatCode="General">
                  <c:v>0.10481600000000001</c:v>
                </c:pt>
                <c:pt idx="4700" formatCode="General">
                  <c:v>0.104838</c:v>
                </c:pt>
                <c:pt idx="4701" formatCode="General">
                  <c:v>0.10485999999999999</c:v>
                </c:pt>
                <c:pt idx="4702" formatCode="General">
                  <c:v>0.104882</c:v>
                </c:pt>
                <c:pt idx="4703" formatCode="General">
                  <c:v>0.104904</c:v>
                </c:pt>
                <c:pt idx="4704" formatCode="General">
                  <c:v>0.10492600000000001</c:v>
                </c:pt>
                <c:pt idx="4705" formatCode="General">
                  <c:v>0.104948</c:v>
                </c:pt>
                <c:pt idx="4706" formatCode="General">
                  <c:v>0.10496900000000001</c:v>
                </c:pt>
                <c:pt idx="4707" formatCode="General">
                  <c:v>0.104991</c:v>
                </c:pt>
                <c:pt idx="4708" formatCode="General">
                  <c:v>0.105013</c:v>
                </c:pt>
                <c:pt idx="4709" formatCode="General">
                  <c:v>0.105035</c:v>
                </c:pt>
                <c:pt idx="4710" formatCode="General">
                  <c:v>0.105057</c:v>
                </c:pt>
                <c:pt idx="4711" formatCode="General">
                  <c:v>0.10507900000000001</c:v>
                </c:pt>
                <c:pt idx="4712" formatCode="General">
                  <c:v>0.105101</c:v>
                </c:pt>
                <c:pt idx="4713" formatCode="General">
                  <c:v>0.10512299999999999</c:v>
                </c:pt>
                <c:pt idx="4714" formatCode="General">
                  <c:v>0.105144</c:v>
                </c:pt>
                <c:pt idx="4715" formatCode="General">
                  <c:v>0.105166</c:v>
                </c:pt>
                <c:pt idx="4716" formatCode="General">
                  <c:v>0.105188</c:v>
                </c:pt>
                <c:pt idx="4717" formatCode="General">
                  <c:v>0.10521</c:v>
                </c:pt>
                <c:pt idx="4718" formatCode="General">
                  <c:v>0.10523200000000001</c:v>
                </c:pt>
                <c:pt idx="4719" formatCode="General">
                  <c:v>0.105254</c:v>
                </c:pt>
                <c:pt idx="4720" formatCode="General">
                  <c:v>0.10527599999999999</c:v>
                </c:pt>
                <c:pt idx="4721" formatCode="General">
                  <c:v>0.105298</c:v>
                </c:pt>
                <c:pt idx="4722" formatCode="General">
                  <c:v>0.10532</c:v>
                </c:pt>
                <c:pt idx="4723" formatCode="General">
                  <c:v>0.105341</c:v>
                </c:pt>
                <c:pt idx="4724" formatCode="General">
                  <c:v>0.105363</c:v>
                </c:pt>
                <c:pt idx="4725" formatCode="General">
                  <c:v>0.10538500000000001</c:v>
                </c:pt>
                <c:pt idx="4726" formatCode="General">
                  <c:v>0.105407</c:v>
                </c:pt>
                <c:pt idx="4727" formatCode="General">
                  <c:v>0.10542899999999999</c:v>
                </c:pt>
                <c:pt idx="4728" formatCode="General">
                  <c:v>0.105451</c:v>
                </c:pt>
                <c:pt idx="4729" formatCode="General">
                  <c:v>0.105473</c:v>
                </c:pt>
                <c:pt idx="4730" formatCode="General">
                  <c:v>0.10549500000000001</c:v>
                </c:pt>
                <c:pt idx="4731" formatCode="General">
                  <c:v>0.105516</c:v>
                </c:pt>
                <c:pt idx="4732" formatCode="General">
                  <c:v>0.10553800000000001</c:v>
                </c:pt>
                <c:pt idx="4733" formatCode="General">
                  <c:v>0.10556</c:v>
                </c:pt>
                <c:pt idx="4734" formatCode="General">
                  <c:v>0.105582</c:v>
                </c:pt>
                <c:pt idx="4735" formatCode="General">
                  <c:v>0.105604</c:v>
                </c:pt>
                <c:pt idx="4736" formatCode="General">
                  <c:v>0.105626</c:v>
                </c:pt>
                <c:pt idx="4737" formatCode="General">
                  <c:v>0.10564800000000001</c:v>
                </c:pt>
                <c:pt idx="4738" formatCode="General">
                  <c:v>0.10567</c:v>
                </c:pt>
                <c:pt idx="4739" formatCode="General">
                  <c:v>0.10569199999999999</c:v>
                </c:pt>
                <c:pt idx="4740" formatCode="General">
                  <c:v>0.105713</c:v>
                </c:pt>
                <c:pt idx="4741" formatCode="General">
                  <c:v>0.105735</c:v>
                </c:pt>
                <c:pt idx="4742" formatCode="General">
                  <c:v>0.105757</c:v>
                </c:pt>
                <c:pt idx="4743" formatCode="General">
                  <c:v>0.105779</c:v>
                </c:pt>
                <c:pt idx="4744" formatCode="General">
                  <c:v>0.10580100000000001</c:v>
                </c:pt>
                <c:pt idx="4745" formatCode="General">
                  <c:v>0.105823</c:v>
                </c:pt>
                <c:pt idx="4746" formatCode="General">
                  <c:v>0.10584499999999999</c:v>
                </c:pt>
                <c:pt idx="4747" formatCode="General">
                  <c:v>0.105867</c:v>
                </c:pt>
                <c:pt idx="4748" formatCode="General">
                  <c:v>0.105888</c:v>
                </c:pt>
                <c:pt idx="4749" formatCode="General">
                  <c:v>0.10591</c:v>
                </c:pt>
                <c:pt idx="4750" formatCode="General">
                  <c:v>0.105932</c:v>
                </c:pt>
                <c:pt idx="4751" formatCode="General">
                  <c:v>0.10595400000000001</c:v>
                </c:pt>
                <c:pt idx="4752" formatCode="General">
                  <c:v>0.105976</c:v>
                </c:pt>
                <c:pt idx="4753" formatCode="General">
                  <c:v>0.105998</c:v>
                </c:pt>
                <c:pt idx="4754" formatCode="General">
                  <c:v>0.10602</c:v>
                </c:pt>
                <c:pt idx="4755" formatCode="General">
                  <c:v>0.106042</c:v>
                </c:pt>
                <c:pt idx="4756" formatCode="General">
                  <c:v>0.106063</c:v>
                </c:pt>
                <c:pt idx="4757" formatCode="General">
                  <c:v>0.106085</c:v>
                </c:pt>
                <c:pt idx="4758" formatCode="General">
                  <c:v>0.10610700000000001</c:v>
                </c:pt>
                <c:pt idx="4759" formatCode="General">
                  <c:v>0.106129</c:v>
                </c:pt>
                <c:pt idx="4760" formatCode="General">
                  <c:v>0.106151</c:v>
                </c:pt>
                <c:pt idx="4761" formatCode="General">
                  <c:v>0.106173</c:v>
                </c:pt>
                <c:pt idx="4762" formatCode="General">
                  <c:v>0.106195</c:v>
                </c:pt>
                <c:pt idx="4763" formatCode="General">
                  <c:v>0.10621700000000001</c:v>
                </c:pt>
                <c:pt idx="4764" formatCode="General">
                  <c:v>0.106238</c:v>
                </c:pt>
                <c:pt idx="4765" formatCode="General">
                  <c:v>0.10625999999999999</c:v>
                </c:pt>
                <c:pt idx="4766" formatCode="General">
                  <c:v>0.106282</c:v>
                </c:pt>
                <c:pt idx="4767" formatCode="General">
                  <c:v>0.106304</c:v>
                </c:pt>
                <c:pt idx="4768" formatCode="General">
                  <c:v>0.106326</c:v>
                </c:pt>
                <c:pt idx="4769" formatCode="General">
                  <c:v>0.106348</c:v>
                </c:pt>
                <c:pt idx="4770" formatCode="General">
                  <c:v>0.10637000000000001</c:v>
                </c:pt>
                <c:pt idx="4771" formatCode="General">
                  <c:v>0.106392</c:v>
                </c:pt>
                <c:pt idx="4772" formatCode="General">
                  <c:v>0.10641299999999999</c:v>
                </c:pt>
                <c:pt idx="4773" formatCode="General">
                  <c:v>0.106435</c:v>
                </c:pt>
                <c:pt idx="4774" formatCode="General">
                  <c:v>0.106457</c:v>
                </c:pt>
                <c:pt idx="4775" formatCode="General">
                  <c:v>0.106479</c:v>
                </c:pt>
                <c:pt idx="4776" formatCode="General">
                  <c:v>0.106501</c:v>
                </c:pt>
                <c:pt idx="4777" formatCode="General">
                  <c:v>0.10652300000000001</c:v>
                </c:pt>
                <c:pt idx="4778" formatCode="General">
                  <c:v>0.106545</c:v>
                </c:pt>
                <c:pt idx="4779" formatCode="General">
                  <c:v>0.10656599999999999</c:v>
                </c:pt>
                <c:pt idx="4780" formatCode="General">
                  <c:v>0.106588</c:v>
                </c:pt>
                <c:pt idx="4781" formatCode="General">
                  <c:v>0.10661</c:v>
                </c:pt>
                <c:pt idx="4782" formatCode="General">
                  <c:v>0.106632</c:v>
                </c:pt>
                <c:pt idx="4783" formatCode="General">
                  <c:v>0.106654</c:v>
                </c:pt>
                <c:pt idx="4784" formatCode="General">
                  <c:v>0.10667600000000001</c:v>
                </c:pt>
                <c:pt idx="4785" formatCode="General">
                  <c:v>0.106698</c:v>
                </c:pt>
                <c:pt idx="4786" formatCode="General">
                  <c:v>0.10672</c:v>
                </c:pt>
                <c:pt idx="4787" formatCode="General">
                  <c:v>0.106741</c:v>
                </c:pt>
                <c:pt idx="4788" formatCode="General">
                  <c:v>0.106763</c:v>
                </c:pt>
                <c:pt idx="4789" formatCode="General">
                  <c:v>0.106785</c:v>
                </c:pt>
                <c:pt idx="4790" formatCode="General">
                  <c:v>0.106807</c:v>
                </c:pt>
                <c:pt idx="4791" formatCode="General">
                  <c:v>0.10682899999999999</c:v>
                </c:pt>
                <c:pt idx="4792" formatCode="General">
                  <c:v>0.106851</c:v>
                </c:pt>
                <c:pt idx="4793" formatCode="General">
                  <c:v>0.106873</c:v>
                </c:pt>
                <c:pt idx="4794" formatCode="General">
                  <c:v>0.106894</c:v>
                </c:pt>
                <c:pt idx="4795" formatCode="General">
                  <c:v>0.106916</c:v>
                </c:pt>
                <c:pt idx="4796" formatCode="General">
                  <c:v>0.10693800000000001</c:v>
                </c:pt>
                <c:pt idx="4797" formatCode="General">
                  <c:v>0.10696</c:v>
                </c:pt>
                <c:pt idx="4798" formatCode="General">
                  <c:v>0.10698199999999999</c:v>
                </c:pt>
                <c:pt idx="4799" formatCode="General">
                  <c:v>0.107004</c:v>
                </c:pt>
                <c:pt idx="4800" formatCode="General">
                  <c:v>0.107026</c:v>
                </c:pt>
                <c:pt idx="4801" formatCode="General">
                  <c:v>0.107047</c:v>
                </c:pt>
                <c:pt idx="4802" formatCode="General">
                  <c:v>0.107069</c:v>
                </c:pt>
                <c:pt idx="4803" formatCode="General">
                  <c:v>0.10709100000000001</c:v>
                </c:pt>
                <c:pt idx="4804" formatCode="General">
                  <c:v>0.107113</c:v>
                </c:pt>
                <c:pt idx="4805" formatCode="General">
                  <c:v>0.10713499999999999</c:v>
                </c:pt>
                <c:pt idx="4806" formatCode="General">
                  <c:v>0.107157</c:v>
                </c:pt>
                <c:pt idx="4807" formatCode="General">
                  <c:v>0.107179</c:v>
                </c:pt>
                <c:pt idx="4808" formatCode="General">
                  <c:v>0.107201</c:v>
                </c:pt>
                <c:pt idx="4809" formatCode="General">
                  <c:v>0.107222</c:v>
                </c:pt>
                <c:pt idx="4810" formatCode="General">
                  <c:v>0.10724400000000001</c:v>
                </c:pt>
                <c:pt idx="4811" formatCode="General">
                  <c:v>0.107266</c:v>
                </c:pt>
                <c:pt idx="4812" formatCode="General">
                  <c:v>0.10728799999999999</c:v>
                </c:pt>
                <c:pt idx="4813" formatCode="General">
                  <c:v>0.10731</c:v>
                </c:pt>
                <c:pt idx="4814" formatCode="General">
                  <c:v>0.107332</c:v>
                </c:pt>
                <c:pt idx="4815" formatCode="General">
                  <c:v>0.107354</c:v>
                </c:pt>
                <c:pt idx="4816" formatCode="General">
                  <c:v>0.107375</c:v>
                </c:pt>
                <c:pt idx="4817" formatCode="General">
                  <c:v>0.10739700000000001</c:v>
                </c:pt>
                <c:pt idx="4818" formatCode="General">
                  <c:v>0.107419</c:v>
                </c:pt>
                <c:pt idx="4819" formatCode="General">
                  <c:v>0.10744099999999999</c:v>
                </c:pt>
                <c:pt idx="4820" formatCode="General">
                  <c:v>0.107463</c:v>
                </c:pt>
                <c:pt idx="4821" formatCode="General">
                  <c:v>0.107485</c:v>
                </c:pt>
                <c:pt idx="4822" formatCode="General">
                  <c:v>0.10750700000000001</c:v>
                </c:pt>
                <c:pt idx="4823" formatCode="General">
                  <c:v>0.107528</c:v>
                </c:pt>
                <c:pt idx="4824" formatCode="General">
                  <c:v>0.10755000000000001</c:v>
                </c:pt>
                <c:pt idx="4825" formatCode="General">
                  <c:v>0.107572</c:v>
                </c:pt>
                <c:pt idx="4826" formatCode="General">
                  <c:v>0.107594</c:v>
                </c:pt>
                <c:pt idx="4827" formatCode="General">
                  <c:v>0.107616</c:v>
                </c:pt>
                <c:pt idx="4828" formatCode="General">
                  <c:v>0.107638</c:v>
                </c:pt>
                <c:pt idx="4829" formatCode="General">
                  <c:v>0.10766000000000001</c:v>
                </c:pt>
                <c:pt idx="4830" formatCode="General">
                  <c:v>0.107681</c:v>
                </c:pt>
                <c:pt idx="4831" formatCode="General">
                  <c:v>0.10770299999999999</c:v>
                </c:pt>
                <c:pt idx="4832" formatCode="General">
                  <c:v>0.107725</c:v>
                </c:pt>
                <c:pt idx="4833" formatCode="General">
                  <c:v>0.107747</c:v>
                </c:pt>
                <c:pt idx="4834" formatCode="General">
                  <c:v>0.107769</c:v>
                </c:pt>
                <c:pt idx="4835" formatCode="General">
                  <c:v>0.107791</c:v>
                </c:pt>
                <c:pt idx="4836" formatCode="General">
                  <c:v>0.10781300000000001</c:v>
                </c:pt>
                <c:pt idx="4837" formatCode="General">
                  <c:v>0.107834</c:v>
                </c:pt>
                <c:pt idx="4838" formatCode="General">
                  <c:v>0.10785599999999999</c:v>
                </c:pt>
                <c:pt idx="4839" formatCode="General">
                  <c:v>0.107878</c:v>
                </c:pt>
                <c:pt idx="4840" formatCode="General">
                  <c:v>0.1079</c:v>
                </c:pt>
                <c:pt idx="4841" formatCode="General">
                  <c:v>0.107922</c:v>
                </c:pt>
                <c:pt idx="4842" formatCode="General">
                  <c:v>0.107944</c:v>
                </c:pt>
                <c:pt idx="4843" formatCode="General">
                  <c:v>0.10796500000000001</c:v>
                </c:pt>
                <c:pt idx="4844" formatCode="General">
                  <c:v>0.107987</c:v>
                </c:pt>
                <c:pt idx="4845" formatCode="General">
                  <c:v>0.10800899999999999</c:v>
                </c:pt>
                <c:pt idx="4846" formatCode="General">
                  <c:v>0.108031</c:v>
                </c:pt>
                <c:pt idx="4847" formatCode="General">
                  <c:v>0.108053</c:v>
                </c:pt>
                <c:pt idx="4848" formatCode="General">
                  <c:v>0.108075</c:v>
                </c:pt>
                <c:pt idx="4849" formatCode="General">
                  <c:v>0.108097</c:v>
                </c:pt>
                <c:pt idx="4850" formatCode="General">
                  <c:v>0.10811800000000001</c:v>
                </c:pt>
                <c:pt idx="4851" formatCode="General">
                  <c:v>0.10814</c:v>
                </c:pt>
                <c:pt idx="4852" formatCode="General">
                  <c:v>0.10816199999999999</c:v>
                </c:pt>
                <c:pt idx="4853" formatCode="General">
                  <c:v>0.108184</c:v>
                </c:pt>
                <c:pt idx="4854" formatCode="General">
                  <c:v>0.108206</c:v>
                </c:pt>
                <c:pt idx="4855" formatCode="General">
                  <c:v>0.108228</c:v>
                </c:pt>
                <c:pt idx="4856" formatCode="General">
                  <c:v>0.10825</c:v>
                </c:pt>
                <c:pt idx="4857" formatCode="General">
                  <c:v>0.10827100000000001</c:v>
                </c:pt>
                <c:pt idx="4858" formatCode="General">
                  <c:v>0.108293</c:v>
                </c:pt>
                <c:pt idx="4859" formatCode="General">
                  <c:v>0.10831499999999999</c:v>
                </c:pt>
                <c:pt idx="4860" formatCode="General">
                  <c:v>0.108337</c:v>
                </c:pt>
                <c:pt idx="4861" formatCode="General">
                  <c:v>0.108359</c:v>
                </c:pt>
                <c:pt idx="4862" formatCode="General">
                  <c:v>0.10838100000000001</c:v>
                </c:pt>
                <c:pt idx="4863" formatCode="General">
                  <c:v>0.108402</c:v>
                </c:pt>
                <c:pt idx="4864" formatCode="General">
                  <c:v>0.10842400000000001</c:v>
                </c:pt>
                <c:pt idx="4865" formatCode="General">
                  <c:v>0.108446</c:v>
                </c:pt>
                <c:pt idx="4866" formatCode="General">
                  <c:v>0.10846799999999999</c:v>
                </c:pt>
                <c:pt idx="4867" formatCode="General">
                  <c:v>0.10849</c:v>
                </c:pt>
                <c:pt idx="4868" formatCode="General">
                  <c:v>0.108512</c:v>
                </c:pt>
                <c:pt idx="4869" formatCode="General">
                  <c:v>0.10853400000000001</c:v>
                </c:pt>
                <c:pt idx="4870" formatCode="General">
                  <c:v>0.108555</c:v>
                </c:pt>
                <c:pt idx="4871" formatCode="General">
                  <c:v>0.10857700000000001</c:v>
                </c:pt>
                <c:pt idx="4872" formatCode="General">
                  <c:v>0.108599</c:v>
                </c:pt>
                <c:pt idx="4873" formatCode="General">
                  <c:v>0.108621</c:v>
                </c:pt>
                <c:pt idx="4874" formatCode="General">
                  <c:v>0.108643</c:v>
                </c:pt>
                <c:pt idx="4875" formatCode="General">
                  <c:v>0.108665</c:v>
                </c:pt>
                <c:pt idx="4876" formatCode="General">
                  <c:v>0.108686</c:v>
                </c:pt>
                <c:pt idx="4877" formatCode="General">
                  <c:v>0.108708</c:v>
                </c:pt>
                <c:pt idx="4878" formatCode="General">
                  <c:v>0.10872999999999999</c:v>
                </c:pt>
                <c:pt idx="4879" formatCode="General">
                  <c:v>0.108752</c:v>
                </c:pt>
                <c:pt idx="4880" formatCode="General">
                  <c:v>0.108774</c:v>
                </c:pt>
                <c:pt idx="4881" formatCode="General">
                  <c:v>0.108796</c:v>
                </c:pt>
                <c:pt idx="4882" formatCode="General">
                  <c:v>0.108817</c:v>
                </c:pt>
                <c:pt idx="4883" formatCode="General">
                  <c:v>0.10883900000000001</c:v>
                </c:pt>
                <c:pt idx="4884" formatCode="General">
                  <c:v>0.108861</c:v>
                </c:pt>
                <c:pt idx="4885" formatCode="General">
                  <c:v>0.10888299999999999</c:v>
                </c:pt>
                <c:pt idx="4886" formatCode="General">
                  <c:v>0.108905</c:v>
                </c:pt>
                <c:pt idx="4887" formatCode="General">
                  <c:v>0.108927</c:v>
                </c:pt>
                <c:pt idx="4888" formatCode="General">
                  <c:v>0.108949</c:v>
                </c:pt>
                <c:pt idx="4889" formatCode="General">
                  <c:v>0.10897</c:v>
                </c:pt>
                <c:pt idx="4890" formatCode="General">
                  <c:v>0.10899200000000001</c:v>
                </c:pt>
                <c:pt idx="4891" formatCode="General">
                  <c:v>0.109014</c:v>
                </c:pt>
                <c:pt idx="4892" formatCode="General">
                  <c:v>0.10903599999999999</c:v>
                </c:pt>
                <c:pt idx="4893" formatCode="General">
                  <c:v>0.109058</c:v>
                </c:pt>
                <c:pt idx="4894" formatCode="General">
                  <c:v>0.10908</c:v>
                </c:pt>
                <c:pt idx="4895" formatCode="General">
                  <c:v>0.109101</c:v>
                </c:pt>
                <c:pt idx="4896" formatCode="General">
                  <c:v>0.109123</c:v>
                </c:pt>
                <c:pt idx="4897" formatCode="General">
                  <c:v>0.10914500000000001</c:v>
                </c:pt>
                <c:pt idx="4898" formatCode="General">
                  <c:v>0.109167</c:v>
                </c:pt>
                <c:pt idx="4899" formatCode="General">
                  <c:v>0.10918899999999999</c:v>
                </c:pt>
                <c:pt idx="4900" formatCode="General">
                  <c:v>0.109211</c:v>
                </c:pt>
                <c:pt idx="4901" formatCode="General">
                  <c:v>0.109232</c:v>
                </c:pt>
                <c:pt idx="4902" formatCode="General">
                  <c:v>0.109254</c:v>
                </c:pt>
                <c:pt idx="4903" formatCode="General">
                  <c:v>0.109276</c:v>
                </c:pt>
                <c:pt idx="4904" formatCode="General">
                  <c:v>0.10929800000000001</c:v>
                </c:pt>
                <c:pt idx="4905" formatCode="General">
                  <c:v>0.10932</c:v>
                </c:pt>
                <c:pt idx="4906" formatCode="General">
                  <c:v>0.10934199999999999</c:v>
                </c:pt>
                <c:pt idx="4907" formatCode="General">
                  <c:v>0.109363</c:v>
                </c:pt>
                <c:pt idx="4908" formatCode="General">
                  <c:v>0.109385</c:v>
                </c:pt>
                <c:pt idx="4909" formatCode="General">
                  <c:v>0.109407</c:v>
                </c:pt>
                <c:pt idx="4910" formatCode="General">
                  <c:v>0.109429</c:v>
                </c:pt>
                <c:pt idx="4911" formatCode="General">
                  <c:v>0.10945100000000001</c:v>
                </c:pt>
                <c:pt idx="4912" formatCode="General">
                  <c:v>0.109473</c:v>
                </c:pt>
                <c:pt idx="4913" formatCode="General">
                  <c:v>0.10949399999999999</c:v>
                </c:pt>
                <c:pt idx="4914" formatCode="General">
                  <c:v>0.109516</c:v>
                </c:pt>
                <c:pt idx="4915" formatCode="General">
                  <c:v>0.109538</c:v>
                </c:pt>
                <c:pt idx="4916" formatCode="General">
                  <c:v>0.10956</c:v>
                </c:pt>
                <c:pt idx="4917" formatCode="General">
                  <c:v>0.109582</c:v>
                </c:pt>
                <c:pt idx="4918" formatCode="General">
                  <c:v>0.10960399999999999</c:v>
                </c:pt>
                <c:pt idx="4919" formatCode="General">
                  <c:v>0.109625</c:v>
                </c:pt>
                <c:pt idx="4920" formatCode="General">
                  <c:v>0.10964699999999999</c:v>
                </c:pt>
                <c:pt idx="4921" formatCode="General">
                  <c:v>0.109669</c:v>
                </c:pt>
                <c:pt idx="4922" formatCode="General">
                  <c:v>0.109691</c:v>
                </c:pt>
                <c:pt idx="4923" formatCode="General">
                  <c:v>0.109713</c:v>
                </c:pt>
                <c:pt idx="4924" formatCode="General">
                  <c:v>0.109734</c:v>
                </c:pt>
                <c:pt idx="4925" formatCode="General">
                  <c:v>0.10975600000000001</c:v>
                </c:pt>
                <c:pt idx="4926" formatCode="General">
                  <c:v>0.109778</c:v>
                </c:pt>
                <c:pt idx="4927" formatCode="General">
                  <c:v>0.10979999999999999</c:v>
                </c:pt>
                <c:pt idx="4928" formatCode="General">
                  <c:v>0.109822</c:v>
                </c:pt>
                <c:pt idx="4929" formatCode="General">
                  <c:v>0.109844</c:v>
                </c:pt>
                <c:pt idx="4930" formatCode="General">
                  <c:v>0.10986600000000001</c:v>
                </c:pt>
                <c:pt idx="4931" formatCode="General">
                  <c:v>0.109887</c:v>
                </c:pt>
                <c:pt idx="4932" formatCode="General">
                  <c:v>0.10990900000000001</c:v>
                </c:pt>
                <c:pt idx="4933" formatCode="General">
                  <c:v>0.109931</c:v>
                </c:pt>
                <c:pt idx="4934" formatCode="General">
                  <c:v>0.109953</c:v>
                </c:pt>
                <c:pt idx="4935" formatCode="General">
                  <c:v>0.109975</c:v>
                </c:pt>
                <c:pt idx="4936" formatCode="General">
                  <c:v>0.109996</c:v>
                </c:pt>
                <c:pt idx="4937" formatCode="General">
                  <c:v>0.110018</c:v>
                </c:pt>
                <c:pt idx="4938" formatCode="General">
                  <c:v>0.11004</c:v>
                </c:pt>
                <c:pt idx="4939" formatCode="General">
                  <c:v>0.11006199999999999</c:v>
                </c:pt>
                <c:pt idx="4940" formatCode="General">
                  <c:v>0.110084</c:v>
                </c:pt>
                <c:pt idx="4941" formatCode="General">
                  <c:v>0.110106</c:v>
                </c:pt>
                <c:pt idx="4942" formatCode="General">
                  <c:v>0.110127</c:v>
                </c:pt>
                <c:pt idx="4943" formatCode="General">
                  <c:v>0.110149</c:v>
                </c:pt>
                <c:pt idx="4944" formatCode="General">
                  <c:v>0.11017100000000001</c:v>
                </c:pt>
                <c:pt idx="4945" formatCode="General">
                  <c:v>0.110193</c:v>
                </c:pt>
                <c:pt idx="4946" formatCode="General">
                  <c:v>0.11021499999999999</c:v>
                </c:pt>
                <c:pt idx="4947" formatCode="General">
                  <c:v>0.110236</c:v>
                </c:pt>
                <c:pt idx="4948" formatCode="General">
                  <c:v>0.11025799999999999</c:v>
                </c:pt>
                <c:pt idx="4949" formatCode="General">
                  <c:v>0.11028</c:v>
                </c:pt>
                <c:pt idx="4950" formatCode="General">
                  <c:v>0.110302</c:v>
                </c:pt>
                <c:pt idx="4951" formatCode="General">
                  <c:v>0.11032400000000001</c:v>
                </c:pt>
                <c:pt idx="4952" formatCode="General">
                  <c:v>0.110346</c:v>
                </c:pt>
                <c:pt idx="4953" formatCode="General">
                  <c:v>0.11036700000000001</c:v>
                </c:pt>
                <c:pt idx="4954" formatCode="General">
                  <c:v>0.110389</c:v>
                </c:pt>
                <c:pt idx="4955" formatCode="General">
                  <c:v>0.110411</c:v>
                </c:pt>
                <c:pt idx="4956" formatCode="General">
                  <c:v>0.110433</c:v>
                </c:pt>
                <c:pt idx="4957" formatCode="General">
                  <c:v>0.110455</c:v>
                </c:pt>
                <c:pt idx="4958" formatCode="General">
                  <c:v>0.11047700000000001</c:v>
                </c:pt>
                <c:pt idx="4959" formatCode="General">
                  <c:v>0.110498</c:v>
                </c:pt>
                <c:pt idx="4960" formatCode="General">
                  <c:v>0.11051999999999999</c:v>
                </c:pt>
                <c:pt idx="4961" formatCode="General">
                  <c:v>0.110542</c:v>
                </c:pt>
                <c:pt idx="4962" formatCode="General">
                  <c:v>0.110564</c:v>
                </c:pt>
                <c:pt idx="4963" formatCode="General">
                  <c:v>0.110586</c:v>
                </c:pt>
                <c:pt idx="4964" formatCode="General">
                  <c:v>0.110607</c:v>
                </c:pt>
                <c:pt idx="4965" formatCode="General">
                  <c:v>0.11062900000000001</c:v>
                </c:pt>
                <c:pt idx="4966" formatCode="General">
                  <c:v>0.110651</c:v>
                </c:pt>
                <c:pt idx="4967" formatCode="General">
                  <c:v>0.11067299999999999</c:v>
                </c:pt>
                <c:pt idx="4968" formatCode="General">
                  <c:v>0.110695</c:v>
                </c:pt>
                <c:pt idx="4969" formatCode="General">
                  <c:v>0.110717</c:v>
                </c:pt>
                <c:pt idx="4970" formatCode="General">
                  <c:v>0.110738</c:v>
                </c:pt>
                <c:pt idx="4971" formatCode="General">
                  <c:v>0.11076</c:v>
                </c:pt>
                <c:pt idx="4972" formatCode="General">
                  <c:v>0.11078200000000001</c:v>
                </c:pt>
                <c:pt idx="4973" formatCode="General">
                  <c:v>0.110804</c:v>
                </c:pt>
                <c:pt idx="4974" formatCode="General">
                  <c:v>0.11082599999999999</c:v>
                </c:pt>
                <c:pt idx="4975" formatCode="General">
                  <c:v>0.110847</c:v>
                </c:pt>
                <c:pt idx="4976" formatCode="General">
                  <c:v>0.110869</c:v>
                </c:pt>
                <c:pt idx="4977" formatCode="General">
                  <c:v>0.110891</c:v>
                </c:pt>
                <c:pt idx="4978" formatCode="General">
                  <c:v>0.110913</c:v>
                </c:pt>
                <c:pt idx="4979" formatCode="General">
                  <c:v>0.11093500000000001</c:v>
                </c:pt>
                <c:pt idx="4980" formatCode="General">
                  <c:v>0.110956</c:v>
                </c:pt>
                <c:pt idx="4981" formatCode="General">
                  <c:v>0.11097799999999999</c:v>
                </c:pt>
                <c:pt idx="4982" formatCode="General">
                  <c:v>0.111</c:v>
                </c:pt>
                <c:pt idx="4983" formatCode="General">
                  <c:v>0.111022</c:v>
                </c:pt>
                <c:pt idx="4984" formatCode="General">
                  <c:v>0.111044</c:v>
                </c:pt>
                <c:pt idx="4985" formatCode="General">
                  <c:v>0.111066</c:v>
                </c:pt>
                <c:pt idx="4986" formatCode="General">
                  <c:v>0.11108700000000001</c:v>
                </c:pt>
                <c:pt idx="4987" formatCode="General">
                  <c:v>0.111109</c:v>
                </c:pt>
                <c:pt idx="4988" formatCode="General">
                  <c:v>0.11113099999999999</c:v>
                </c:pt>
                <c:pt idx="4989" formatCode="General">
                  <c:v>0.111153</c:v>
                </c:pt>
                <c:pt idx="4990" formatCode="General">
                  <c:v>0.111175</c:v>
                </c:pt>
                <c:pt idx="4991" formatCode="General">
                  <c:v>0.111196</c:v>
                </c:pt>
                <c:pt idx="4992" formatCode="General">
                  <c:v>0.111218</c:v>
                </c:pt>
                <c:pt idx="4993" formatCode="General">
                  <c:v>0.11124000000000001</c:v>
                </c:pt>
                <c:pt idx="4994" formatCode="General">
                  <c:v>0.111262</c:v>
                </c:pt>
                <c:pt idx="4995" formatCode="General">
                  <c:v>0.11128399999999999</c:v>
                </c:pt>
                <c:pt idx="4996" formatCode="General">
                  <c:v>0.111305</c:v>
                </c:pt>
                <c:pt idx="4997" formatCode="General">
                  <c:v>0.111327</c:v>
                </c:pt>
                <c:pt idx="4998" formatCode="General">
                  <c:v>0.111349</c:v>
                </c:pt>
                <c:pt idx="4999" formatCode="General">
                  <c:v>0.111371</c:v>
                </c:pt>
                <c:pt idx="5000" formatCode="General">
                  <c:v>0.11139300000000001</c:v>
                </c:pt>
                <c:pt idx="5001" formatCode="General">
                  <c:v>0.111414</c:v>
                </c:pt>
                <c:pt idx="5002" formatCode="General">
                  <c:v>0.11143599999999999</c:v>
                </c:pt>
                <c:pt idx="5003" formatCode="General">
                  <c:v>0.111458</c:v>
                </c:pt>
                <c:pt idx="5004" formatCode="General">
                  <c:v>0.11148</c:v>
                </c:pt>
                <c:pt idx="5005" formatCode="General">
                  <c:v>0.111502</c:v>
                </c:pt>
                <c:pt idx="5006" formatCode="General">
                  <c:v>0.111524</c:v>
                </c:pt>
                <c:pt idx="5007" formatCode="General">
                  <c:v>0.11154500000000001</c:v>
                </c:pt>
                <c:pt idx="5008" formatCode="General">
                  <c:v>0.111567</c:v>
                </c:pt>
                <c:pt idx="5009" formatCode="General">
                  <c:v>0.11158899999999999</c:v>
                </c:pt>
                <c:pt idx="5010" formatCode="General">
                  <c:v>0.111611</c:v>
                </c:pt>
                <c:pt idx="5011" formatCode="General">
                  <c:v>0.111633</c:v>
                </c:pt>
                <c:pt idx="5012" formatCode="General">
                  <c:v>0.111654</c:v>
                </c:pt>
                <c:pt idx="5013" formatCode="General">
                  <c:v>0.111676</c:v>
                </c:pt>
                <c:pt idx="5014" formatCode="General">
                  <c:v>0.11169800000000001</c:v>
                </c:pt>
                <c:pt idx="5015" formatCode="General">
                  <c:v>0.11172</c:v>
                </c:pt>
                <c:pt idx="5016" formatCode="General">
                  <c:v>0.11174199999999999</c:v>
                </c:pt>
                <c:pt idx="5017" formatCode="General">
                  <c:v>0.111763</c:v>
                </c:pt>
                <c:pt idx="5018" formatCode="General">
                  <c:v>0.111785</c:v>
                </c:pt>
                <c:pt idx="5019" formatCode="General">
                  <c:v>0.111807</c:v>
                </c:pt>
                <c:pt idx="5020" formatCode="General">
                  <c:v>0.111829</c:v>
                </c:pt>
                <c:pt idx="5021" formatCode="General">
                  <c:v>0.11185100000000001</c:v>
                </c:pt>
                <c:pt idx="5022" formatCode="General">
                  <c:v>0.111872</c:v>
                </c:pt>
                <c:pt idx="5023" formatCode="General">
                  <c:v>0.11189399999999999</c:v>
                </c:pt>
                <c:pt idx="5024" formatCode="General">
                  <c:v>0.111916</c:v>
                </c:pt>
                <c:pt idx="5025" formatCode="General">
                  <c:v>0.111938</c:v>
                </c:pt>
                <c:pt idx="5026" formatCode="General">
                  <c:v>0.11196</c:v>
                </c:pt>
                <c:pt idx="5027" formatCode="General">
                  <c:v>0.111981</c:v>
                </c:pt>
                <c:pt idx="5028" formatCode="General">
                  <c:v>0.11200300000000001</c:v>
                </c:pt>
                <c:pt idx="5029" formatCode="General">
                  <c:v>0.112025</c:v>
                </c:pt>
                <c:pt idx="5030" formatCode="General">
                  <c:v>0.11204699999999999</c:v>
                </c:pt>
                <c:pt idx="5031" formatCode="General">
                  <c:v>0.112069</c:v>
                </c:pt>
                <c:pt idx="5032" formatCode="General">
                  <c:v>0.11209</c:v>
                </c:pt>
                <c:pt idx="5033" formatCode="General">
                  <c:v>0.112112</c:v>
                </c:pt>
                <c:pt idx="5034" formatCode="General">
                  <c:v>0.112134</c:v>
                </c:pt>
                <c:pt idx="5035" formatCode="General">
                  <c:v>0.11215600000000001</c:v>
                </c:pt>
                <c:pt idx="5036" formatCode="General">
                  <c:v>0.112178</c:v>
                </c:pt>
                <c:pt idx="5037" formatCode="General">
                  <c:v>0.11219899999999999</c:v>
                </c:pt>
                <c:pt idx="5038" formatCode="General">
                  <c:v>0.112221</c:v>
                </c:pt>
                <c:pt idx="5039" formatCode="General">
                  <c:v>0.112243</c:v>
                </c:pt>
                <c:pt idx="5040" formatCode="General">
                  <c:v>0.112265</c:v>
                </c:pt>
                <c:pt idx="5041" formatCode="General">
                  <c:v>0.112287</c:v>
                </c:pt>
                <c:pt idx="5042" formatCode="General">
                  <c:v>0.11230800000000001</c:v>
                </c:pt>
                <c:pt idx="5043" formatCode="General">
                  <c:v>0.11233</c:v>
                </c:pt>
                <c:pt idx="5044" formatCode="General">
                  <c:v>0.11235199999999999</c:v>
                </c:pt>
                <c:pt idx="5045" formatCode="General">
                  <c:v>0.112374</c:v>
                </c:pt>
                <c:pt idx="5046" formatCode="General">
                  <c:v>0.112396</c:v>
                </c:pt>
                <c:pt idx="5047" formatCode="General">
                  <c:v>0.112417</c:v>
                </c:pt>
                <c:pt idx="5048" formatCode="General">
                  <c:v>0.112439</c:v>
                </c:pt>
                <c:pt idx="5049" formatCode="General">
                  <c:v>0.11246100000000001</c:v>
                </c:pt>
                <c:pt idx="5050" formatCode="General">
                  <c:v>0.112483</c:v>
                </c:pt>
                <c:pt idx="5051" formatCode="General">
                  <c:v>0.11250499999999999</c:v>
                </c:pt>
                <c:pt idx="5052" formatCode="General">
                  <c:v>0.112526</c:v>
                </c:pt>
                <c:pt idx="5053" formatCode="General">
                  <c:v>0.112548</c:v>
                </c:pt>
                <c:pt idx="5054" formatCode="General">
                  <c:v>0.11257</c:v>
                </c:pt>
                <c:pt idx="5055" formatCode="General">
                  <c:v>0.112592</c:v>
                </c:pt>
                <c:pt idx="5056" formatCode="General">
                  <c:v>0.11261400000000001</c:v>
                </c:pt>
                <c:pt idx="5057" formatCode="General">
                  <c:v>0.112635</c:v>
                </c:pt>
                <c:pt idx="5058" formatCode="General">
                  <c:v>0.11265699999999999</c:v>
                </c:pt>
                <c:pt idx="5059" formatCode="General">
                  <c:v>0.112679</c:v>
                </c:pt>
                <c:pt idx="5060" formatCode="General">
                  <c:v>0.112701</c:v>
                </c:pt>
                <c:pt idx="5061" formatCode="General">
                  <c:v>0.112722</c:v>
                </c:pt>
                <c:pt idx="5062" formatCode="General">
                  <c:v>0.112744</c:v>
                </c:pt>
                <c:pt idx="5063" formatCode="General">
                  <c:v>0.11276600000000001</c:v>
                </c:pt>
                <c:pt idx="5064" formatCode="General">
                  <c:v>0.112788</c:v>
                </c:pt>
                <c:pt idx="5065" formatCode="General">
                  <c:v>0.11280999999999999</c:v>
                </c:pt>
                <c:pt idx="5066" formatCode="General">
                  <c:v>0.112831</c:v>
                </c:pt>
                <c:pt idx="5067" formatCode="General">
                  <c:v>0.11285299999999999</c:v>
                </c:pt>
                <c:pt idx="5068" formatCode="General">
                  <c:v>0.112875</c:v>
                </c:pt>
                <c:pt idx="5069" formatCode="General">
                  <c:v>0.112897</c:v>
                </c:pt>
                <c:pt idx="5070" formatCode="General">
                  <c:v>0.11291900000000001</c:v>
                </c:pt>
                <c:pt idx="5071" formatCode="General">
                  <c:v>0.11294</c:v>
                </c:pt>
                <c:pt idx="5072" formatCode="General">
                  <c:v>0.11296200000000001</c:v>
                </c:pt>
                <c:pt idx="5073" formatCode="General">
                  <c:v>0.112984</c:v>
                </c:pt>
                <c:pt idx="5074" formatCode="General">
                  <c:v>0.113006</c:v>
                </c:pt>
                <c:pt idx="5075" formatCode="General">
                  <c:v>0.113028</c:v>
                </c:pt>
                <c:pt idx="5076" formatCode="General">
                  <c:v>0.113049</c:v>
                </c:pt>
                <c:pt idx="5077" formatCode="General">
                  <c:v>0.113071</c:v>
                </c:pt>
                <c:pt idx="5078" formatCode="General">
                  <c:v>0.113093</c:v>
                </c:pt>
                <c:pt idx="5079" formatCode="General">
                  <c:v>0.11311499999999999</c:v>
                </c:pt>
                <c:pt idx="5080" formatCode="General">
                  <c:v>0.113136</c:v>
                </c:pt>
                <c:pt idx="5081" formatCode="General">
                  <c:v>0.11315799999999999</c:v>
                </c:pt>
                <c:pt idx="5082" formatCode="General">
                  <c:v>0.11318</c:v>
                </c:pt>
                <c:pt idx="5083" formatCode="General">
                  <c:v>0.113202</c:v>
                </c:pt>
                <c:pt idx="5084" formatCode="General">
                  <c:v>0.11322400000000001</c:v>
                </c:pt>
                <c:pt idx="5085" formatCode="General">
                  <c:v>0.113245</c:v>
                </c:pt>
                <c:pt idx="5086" formatCode="General">
                  <c:v>0.11326700000000001</c:v>
                </c:pt>
                <c:pt idx="5087" formatCode="General">
                  <c:v>0.113289</c:v>
                </c:pt>
                <c:pt idx="5088" formatCode="General">
                  <c:v>0.113311</c:v>
                </c:pt>
                <c:pt idx="5089" formatCode="General">
                  <c:v>0.113333</c:v>
                </c:pt>
                <c:pt idx="5090" formatCode="General">
                  <c:v>0.113354</c:v>
                </c:pt>
                <c:pt idx="5091" formatCode="General">
                  <c:v>0.113376</c:v>
                </c:pt>
                <c:pt idx="5092" formatCode="General">
                  <c:v>0.113398</c:v>
                </c:pt>
                <c:pt idx="5093" formatCode="General">
                  <c:v>0.11342000000000001</c:v>
                </c:pt>
                <c:pt idx="5094" formatCode="General">
                  <c:v>0.113441</c:v>
                </c:pt>
                <c:pt idx="5095" formatCode="General">
                  <c:v>0.11346299999999999</c:v>
                </c:pt>
                <c:pt idx="5096" formatCode="General">
                  <c:v>0.113485</c:v>
                </c:pt>
                <c:pt idx="5097" formatCode="General">
                  <c:v>0.113507</c:v>
                </c:pt>
                <c:pt idx="5098" formatCode="General">
                  <c:v>0.113529</c:v>
                </c:pt>
                <c:pt idx="5099" formatCode="General">
                  <c:v>0.11355</c:v>
                </c:pt>
                <c:pt idx="5100" formatCode="General">
                  <c:v>0.11357200000000001</c:v>
                </c:pt>
                <c:pt idx="5101" formatCode="General">
                  <c:v>0.113594</c:v>
                </c:pt>
                <c:pt idx="5102" formatCode="General">
                  <c:v>0.11361599999999999</c:v>
                </c:pt>
                <c:pt idx="5103" formatCode="General">
                  <c:v>0.113637</c:v>
                </c:pt>
                <c:pt idx="5104" formatCode="General">
                  <c:v>0.113659</c:v>
                </c:pt>
                <c:pt idx="5105" formatCode="General">
                  <c:v>0.113681</c:v>
                </c:pt>
                <c:pt idx="5106" formatCode="General">
                  <c:v>0.113703</c:v>
                </c:pt>
                <c:pt idx="5107" formatCode="General">
                  <c:v>0.11372500000000001</c:v>
                </c:pt>
                <c:pt idx="5108" formatCode="General">
                  <c:v>0.113746</c:v>
                </c:pt>
                <c:pt idx="5109" formatCode="General">
                  <c:v>0.11376799999999999</c:v>
                </c:pt>
                <c:pt idx="5110" formatCode="General">
                  <c:v>0.11379</c:v>
                </c:pt>
                <c:pt idx="5111" formatCode="General">
                  <c:v>0.113812</c:v>
                </c:pt>
                <c:pt idx="5112" formatCode="General">
                  <c:v>0.113833</c:v>
                </c:pt>
                <c:pt idx="5113" formatCode="General">
                  <c:v>0.113855</c:v>
                </c:pt>
                <c:pt idx="5114" formatCode="General">
                  <c:v>0.11387700000000001</c:v>
                </c:pt>
                <c:pt idx="5115" formatCode="General">
                  <c:v>0.113899</c:v>
                </c:pt>
                <c:pt idx="5116" formatCode="General">
                  <c:v>0.11392099999999999</c:v>
                </c:pt>
                <c:pt idx="5117" formatCode="General">
                  <c:v>0.113942</c:v>
                </c:pt>
                <c:pt idx="5118" formatCode="General">
                  <c:v>0.113964</c:v>
                </c:pt>
                <c:pt idx="5119" formatCode="General">
                  <c:v>0.113986</c:v>
                </c:pt>
                <c:pt idx="5120" formatCode="General">
                  <c:v>0.114008</c:v>
                </c:pt>
                <c:pt idx="5121" formatCode="General">
                  <c:v>0.11402900000000001</c:v>
                </c:pt>
                <c:pt idx="5122" formatCode="General">
                  <c:v>0.114051</c:v>
                </c:pt>
                <c:pt idx="5123" formatCode="General">
                  <c:v>0.11407299999999999</c:v>
                </c:pt>
                <c:pt idx="5124" formatCode="General">
                  <c:v>0.114095</c:v>
                </c:pt>
                <c:pt idx="5125" formatCode="General">
                  <c:v>0.114117</c:v>
                </c:pt>
                <c:pt idx="5126" formatCode="General">
                  <c:v>0.114138</c:v>
                </c:pt>
                <c:pt idx="5127" formatCode="General">
                  <c:v>0.11416</c:v>
                </c:pt>
                <c:pt idx="5128" formatCode="General">
                  <c:v>0.11418200000000001</c:v>
                </c:pt>
                <c:pt idx="5129" formatCode="General">
                  <c:v>0.114204</c:v>
                </c:pt>
                <c:pt idx="5130" formatCode="General">
                  <c:v>0.11422499999999999</c:v>
                </c:pt>
                <c:pt idx="5131" formatCode="General">
                  <c:v>0.114247</c:v>
                </c:pt>
                <c:pt idx="5132" formatCode="General">
                  <c:v>0.114269</c:v>
                </c:pt>
                <c:pt idx="5133" formatCode="General">
                  <c:v>0.114291</c:v>
                </c:pt>
                <c:pt idx="5134" formatCode="General">
                  <c:v>0.114312</c:v>
                </c:pt>
                <c:pt idx="5135" formatCode="General">
                  <c:v>0.11433400000000001</c:v>
                </c:pt>
                <c:pt idx="5136" formatCode="General">
                  <c:v>0.114356</c:v>
                </c:pt>
                <c:pt idx="5137" formatCode="General">
                  <c:v>0.11437799999999999</c:v>
                </c:pt>
                <c:pt idx="5138" formatCode="General">
                  <c:v>0.1144</c:v>
                </c:pt>
                <c:pt idx="5139" formatCode="General">
                  <c:v>0.11442099999999999</c:v>
                </c:pt>
                <c:pt idx="5140" formatCode="General">
                  <c:v>0.114443</c:v>
                </c:pt>
                <c:pt idx="5141" formatCode="General">
                  <c:v>0.114465</c:v>
                </c:pt>
                <c:pt idx="5142" formatCode="General">
                  <c:v>0.11448700000000001</c:v>
                </c:pt>
                <c:pt idx="5143" formatCode="General">
                  <c:v>0.114508</c:v>
                </c:pt>
                <c:pt idx="5144" formatCode="General">
                  <c:v>0.11453000000000001</c:v>
                </c:pt>
                <c:pt idx="5145" formatCode="General">
                  <c:v>0.114552</c:v>
                </c:pt>
                <c:pt idx="5146" formatCode="General">
                  <c:v>0.114574</c:v>
                </c:pt>
                <c:pt idx="5147" formatCode="General">
                  <c:v>0.114595</c:v>
                </c:pt>
                <c:pt idx="5148" formatCode="General">
                  <c:v>0.114617</c:v>
                </c:pt>
                <c:pt idx="5149" formatCode="General">
                  <c:v>0.114639</c:v>
                </c:pt>
                <c:pt idx="5150" formatCode="General">
                  <c:v>0.114661</c:v>
                </c:pt>
                <c:pt idx="5151" formatCode="General">
                  <c:v>0.11468299999999999</c:v>
                </c:pt>
                <c:pt idx="5152" formatCode="General">
                  <c:v>0.114704</c:v>
                </c:pt>
                <c:pt idx="5153" formatCode="General">
                  <c:v>0.11472599999999999</c:v>
                </c:pt>
                <c:pt idx="5154" formatCode="General">
                  <c:v>0.114748</c:v>
                </c:pt>
                <c:pt idx="5155" formatCode="General">
                  <c:v>0.11477</c:v>
                </c:pt>
                <c:pt idx="5156" formatCode="General">
                  <c:v>0.114791</c:v>
                </c:pt>
                <c:pt idx="5157" formatCode="General">
                  <c:v>0.114813</c:v>
                </c:pt>
                <c:pt idx="5158" formatCode="General">
                  <c:v>0.11483500000000001</c:v>
                </c:pt>
                <c:pt idx="5159" formatCode="General">
                  <c:v>0.114857</c:v>
                </c:pt>
                <c:pt idx="5160" formatCode="General">
                  <c:v>0.11487799999999999</c:v>
                </c:pt>
                <c:pt idx="5161" formatCode="General">
                  <c:v>0.1149</c:v>
                </c:pt>
                <c:pt idx="5162" formatCode="General">
                  <c:v>0.114922</c:v>
                </c:pt>
                <c:pt idx="5163" formatCode="General">
                  <c:v>0.114944</c:v>
                </c:pt>
                <c:pt idx="5164" formatCode="General">
                  <c:v>0.114965</c:v>
                </c:pt>
                <c:pt idx="5165" formatCode="General">
                  <c:v>0.11498700000000001</c:v>
                </c:pt>
                <c:pt idx="5166" formatCode="General">
                  <c:v>0.115009</c:v>
                </c:pt>
                <c:pt idx="5167" formatCode="General">
                  <c:v>0.11503099999999999</c:v>
                </c:pt>
                <c:pt idx="5168" formatCode="General">
                  <c:v>0.115052</c:v>
                </c:pt>
                <c:pt idx="5169" formatCode="General">
                  <c:v>0.115074</c:v>
                </c:pt>
                <c:pt idx="5170" formatCode="General">
                  <c:v>0.115096</c:v>
                </c:pt>
                <c:pt idx="5171" formatCode="General">
                  <c:v>0.115118</c:v>
                </c:pt>
                <c:pt idx="5172" formatCode="General">
                  <c:v>0.11514000000000001</c:v>
                </c:pt>
                <c:pt idx="5173" formatCode="General">
                  <c:v>0.115161</c:v>
                </c:pt>
                <c:pt idx="5174" formatCode="General">
                  <c:v>0.11518299999999999</c:v>
                </c:pt>
                <c:pt idx="5175" formatCode="General">
                  <c:v>0.115205</c:v>
                </c:pt>
                <c:pt idx="5176" formatCode="General">
                  <c:v>0.115227</c:v>
                </c:pt>
                <c:pt idx="5177" formatCode="General">
                  <c:v>0.115248</c:v>
                </c:pt>
                <c:pt idx="5178" formatCode="General">
                  <c:v>0.11527</c:v>
                </c:pt>
                <c:pt idx="5179" formatCode="General">
                  <c:v>0.11529200000000001</c:v>
                </c:pt>
                <c:pt idx="5180" formatCode="General">
                  <c:v>0.115314</c:v>
                </c:pt>
                <c:pt idx="5181" formatCode="General">
                  <c:v>0.11533499999999999</c:v>
                </c:pt>
                <c:pt idx="5182" formatCode="General">
                  <c:v>0.115357</c:v>
                </c:pt>
                <c:pt idx="5183" formatCode="General">
                  <c:v>0.115379</c:v>
                </c:pt>
                <c:pt idx="5184" formatCode="General">
                  <c:v>0.115401</c:v>
                </c:pt>
                <c:pt idx="5185" formatCode="General">
                  <c:v>0.115422</c:v>
                </c:pt>
                <c:pt idx="5186" formatCode="General">
                  <c:v>0.115444</c:v>
                </c:pt>
                <c:pt idx="5187" formatCode="General">
                  <c:v>0.115466</c:v>
                </c:pt>
                <c:pt idx="5188" formatCode="General">
                  <c:v>0.11548799999999999</c:v>
                </c:pt>
                <c:pt idx="5189" formatCode="General">
                  <c:v>0.115509</c:v>
                </c:pt>
                <c:pt idx="5190" formatCode="General">
                  <c:v>0.11553099999999999</c:v>
                </c:pt>
                <c:pt idx="5191" formatCode="General">
                  <c:v>0.115553</c:v>
                </c:pt>
                <c:pt idx="5192" formatCode="General">
                  <c:v>0.115575</c:v>
                </c:pt>
                <c:pt idx="5193" formatCode="General">
                  <c:v>0.115596</c:v>
                </c:pt>
                <c:pt idx="5194" formatCode="General">
                  <c:v>0.115618</c:v>
                </c:pt>
                <c:pt idx="5195" formatCode="General">
                  <c:v>0.11564000000000001</c:v>
                </c:pt>
                <c:pt idx="5196" formatCode="General">
                  <c:v>0.115662</c:v>
                </c:pt>
                <c:pt idx="5197" formatCode="General">
                  <c:v>0.11568299999999999</c:v>
                </c:pt>
                <c:pt idx="5198" formatCode="General">
                  <c:v>0.115705</c:v>
                </c:pt>
                <c:pt idx="5199" formatCode="General">
                  <c:v>0.115727</c:v>
                </c:pt>
                <c:pt idx="5200" formatCode="General">
                  <c:v>0.115749</c:v>
                </c:pt>
                <c:pt idx="5201" formatCode="General">
                  <c:v>0.11577</c:v>
                </c:pt>
                <c:pt idx="5202" formatCode="General">
                  <c:v>0.11579200000000001</c:v>
                </c:pt>
                <c:pt idx="5203" formatCode="General">
                  <c:v>0.115814</c:v>
                </c:pt>
                <c:pt idx="5204" formatCode="General">
                  <c:v>0.11583599999999999</c:v>
                </c:pt>
                <c:pt idx="5205" formatCode="General">
                  <c:v>0.115857</c:v>
                </c:pt>
                <c:pt idx="5206" formatCode="General">
                  <c:v>0.115879</c:v>
                </c:pt>
                <c:pt idx="5207" formatCode="General">
                  <c:v>0.115901</c:v>
                </c:pt>
                <c:pt idx="5208" formatCode="General">
                  <c:v>0.115923</c:v>
                </c:pt>
                <c:pt idx="5209" formatCode="General">
                  <c:v>0.11594400000000001</c:v>
                </c:pt>
                <c:pt idx="5210" formatCode="General">
                  <c:v>0.115966</c:v>
                </c:pt>
                <c:pt idx="5211" formatCode="General">
                  <c:v>0.11598799999999999</c:v>
                </c:pt>
                <c:pt idx="5212" formatCode="General">
                  <c:v>0.11601</c:v>
                </c:pt>
                <c:pt idx="5213" formatCode="General">
                  <c:v>0.116031</c:v>
                </c:pt>
                <c:pt idx="5214" formatCode="General">
                  <c:v>0.116053</c:v>
                </c:pt>
                <c:pt idx="5215" formatCode="General">
                  <c:v>0.116075</c:v>
                </c:pt>
                <c:pt idx="5216" formatCode="General">
                  <c:v>0.11609700000000001</c:v>
                </c:pt>
                <c:pt idx="5217" formatCode="General">
                  <c:v>0.116118</c:v>
                </c:pt>
                <c:pt idx="5218" formatCode="General">
                  <c:v>0.11613999999999999</c:v>
                </c:pt>
                <c:pt idx="5219" formatCode="General">
                  <c:v>0.116162</c:v>
                </c:pt>
                <c:pt idx="5220" formatCode="General">
                  <c:v>0.116184</c:v>
                </c:pt>
                <c:pt idx="5221" formatCode="General">
                  <c:v>0.116205</c:v>
                </c:pt>
                <c:pt idx="5222" formatCode="General">
                  <c:v>0.116227</c:v>
                </c:pt>
                <c:pt idx="5223" formatCode="General">
                  <c:v>0.11624900000000001</c:v>
                </c:pt>
                <c:pt idx="5224" formatCode="General">
                  <c:v>0.116271</c:v>
                </c:pt>
                <c:pt idx="5225" formatCode="General">
                  <c:v>0.11629200000000001</c:v>
                </c:pt>
                <c:pt idx="5226" formatCode="General">
                  <c:v>0.116314</c:v>
                </c:pt>
                <c:pt idx="5227" formatCode="General">
                  <c:v>0.11633599999999999</c:v>
                </c:pt>
                <c:pt idx="5228" formatCode="General">
                  <c:v>0.116358</c:v>
                </c:pt>
                <c:pt idx="5229" formatCode="General">
                  <c:v>0.116379</c:v>
                </c:pt>
                <c:pt idx="5230" formatCode="General">
                  <c:v>0.116401</c:v>
                </c:pt>
                <c:pt idx="5231" formatCode="General">
                  <c:v>0.116423</c:v>
                </c:pt>
                <c:pt idx="5232" formatCode="General">
                  <c:v>0.11644500000000001</c:v>
                </c:pt>
                <c:pt idx="5233" formatCode="General">
                  <c:v>0.116466</c:v>
                </c:pt>
                <c:pt idx="5234" formatCode="General">
                  <c:v>0.11648799999999999</c:v>
                </c:pt>
                <c:pt idx="5235" formatCode="General">
                  <c:v>0.11651</c:v>
                </c:pt>
                <c:pt idx="5236" formatCode="General">
                  <c:v>0.116532</c:v>
                </c:pt>
                <c:pt idx="5237" formatCode="General">
                  <c:v>0.116553</c:v>
                </c:pt>
                <c:pt idx="5238" formatCode="General">
                  <c:v>0.116575</c:v>
                </c:pt>
                <c:pt idx="5239" formatCode="General">
                  <c:v>0.11659700000000001</c:v>
                </c:pt>
                <c:pt idx="5240" formatCode="General">
                  <c:v>0.116618</c:v>
                </c:pt>
                <c:pt idx="5241" formatCode="General">
                  <c:v>0.11663999999999999</c:v>
                </c:pt>
                <c:pt idx="5242" formatCode="General">
                  <c:v>0.116662</c:v>
                </c:pt>
                <c:pt idx="5243" formatCode="General">
                  <c:v>0.116684</c:v>
                </c:pt>
                <c:pt idx="5244" formatCode="General">
                  <c:v>0.116705</c:v>
                </c:pt>
                <c:pt idx="5245" formatCode="General">
                  <c:v>0.116727</c:v>
                </c:pt>
                <c:pt idx="5246" formatCode="General">
                  <c:v>0.11674900000000001</c:v>
                </c:pt>
                <c:pt idx="5247" formatCode="General">
                  <c:v>0.116771</c:v>
                </c:pt>
                <c:pt idx="5248" formatCode="General">
                  <c:v>0.11679200000000001</c:v>
                </c:pt>
                <c:pt idx="5249" formatCode="General">
                  <c:v>0.116814</c:v>
                </c:pt>
                <c:pt idx="5250" formatCode="General">
                  <c:v>0.116836</c:v>
                </c:pt>
                <c:pt idx="5251" formatCode="General">
                  <c:v>0.116858</c:v>
                </c:pt>
                <c:pt idx="5252" formatCode="General">
                  <c:v>0.116879</c:v>
                </c:pt>
                <c:pt idx="5253" formatCode="General">
                  <c:v>0.116901</c:v>
                </c:pt>
                <c:pt idx="5254" formatCode="General">
                  <c:v>0.116923</c:v>
                </c:pt>
                <c:pt idx="5255" formatCode="General">
                  <c:v>0.11694499999999999</c:v>
                </c:pt>
                <c:pt idx="5256" formatCode="General">
                  <c:v>0.116966</c:v>
                </c:pt>
                <c:pt idx="5257" formatCode="General">
                  <c:v>0.11698799999999999</c:v>
                </c:pt>
                <c:pt idx="5258" formatCode="General">
                  <c:v>0.11701</c:v>
                </c:pt>
                <c:pt idx="5259" formatCode="General">
                  <c:v>0.117031</c:v>
                </c:pt>
                <c:pt idx="5260" formatCode="General">
                  <c:v>0.117053</c:v>
                </c:pt>
                <c:pt idx="5261" formatCode="General">
                  <c:v>0.117075</c:v>
                </c:pt>
                <c:pt idx="5262" formatCode="General">
                  <c:v>0.11709700000000001</c:v>
                </c:pt>
                <c:pt idx="5263" formatCode="General">
                  <c:v>0.117118</c:v>
                </c:pt>
                <c:pt idx="5264" formatCode="General">
                  <c:v>0.11713999999999999</c:v>
                </c:pt>
                <c:pt idx="5265" formatCode="General">
                  <c:v>0.117162</c:v>
                </c:pt>
                <c:pt idx="5266" formatCode="General">
                  <c:v>0.117184</c:v>
                </c:pt>
                <c:pt idx="5267" formatCode="General">
                  <c:v>0.117205</c:v>
                </c:pt>
                <c:pt idx="5268" formatCode="General">
                  <c:v>0.117227</c:v>
                </c:pt>
                <c:pt idx="5269" formatCode="General">
                  <c:v>0.11724900000000001</c:v>
                </c:pt>
                <c:pt idx="5270" formatCode="General">
                  <c:v>0.117271</c:v>
                </c:pt>
                <c:pt idx="5271" formatCode="General">
                  <c:v>0.11729199999999999</c:v>
                </c:pt>
                <c:pt idx="5272" formatCode="General">
                  <c:v>0.117314</c:v>
                </c:pt>
                <c:pt idx="5273" formatCode="General">
                  <c:v>0.117336</c:v>
                </c:pt>
                <c:pt idx="5274" formatCode="General">
                  <c:v>0.117357</c:v>
                </c:pt>
                <c:pt idx="5275" formatCode="General">
                  <c:v>0.117379</c:v>
                </c:pt>
                <c:pt idx="5276" formatCode="General">
                  <c:v>0.11740100000000001</c:v>
                </c:pt>
                <c:pt idx="5277" formatCode="General">
                  <c:v>0.117423</c:v>
                </c:pt>
                <c:pt idx="5278" formatCode="General">
                  <c:v>0.11744400000000001</c:v>
                </c:pt>
                <c:pt idx="5279" formatCode="General">
                  <c:v>0.117466</c:v>
                </c:pt>
                <c:pt idx="5280" formatCode="General">
                  <c:v>0.117488</c:v>
                </c:pt>
                <c:pt idx="5281" formatCode="General">
                  <c:v>0.11751</c:v>
                </c:pt>
                <c:pt idx="5282" formatCode="General">
                  <c:v>0.117531</c:v>
                </c:pt>
                <c:pt idx="5283" formatCode="General">
                  <c:v>0.117553</c:v>
                </c:pt>
                <c:pt idx="5284" formatCode="General">
                  <c:v>0.117575</c:v>
                </c:pt>
                <c:pt idx="5285" formatCode="General">
                  <c:v>0.11759600000000001</c:v>
                </c:pt>
                <c:pt idx="5286" formatCode="General">
                  <c:v>0.117618</c:v>
                </c:pt>
                <c:pt idx="5287" formatCode="General">
                  <c:v>0.11763999999999999</c:v>
                </c:pt>
                <c:pt idx="5288" formatCode="General">
                  <c:v>0.117662</c:v>
                </c:pt>
                <c:pt idx="5289" formatCode="General">
                  <c:v>0.117683</c:v>
                </c:pt>
                <c:pt idx="5290" formatCode="General">
                  <c:v>0.117705</c:v>
                </c:pt>
                <c:pt idx="5291" formatCode="General">
                  <c:v>0.117727</c:v>
                </c:pt>
                <c:pt idx="5292" formatCode="General">
                  <c:v>0.11774900000000001</c:v>
                </c:pt>
                <c:pt idx="5293" formatCode="General">
                  <c:v>0.11777</c:v>
                </c:pt>
                <c:pt idx="5294" formatCode="General">
                  <c:v>0.11779199999999999</c:v>
                </c:pt>
                <c:pt idx="5295" formatCode="General">
                  <c:v>0.117814</c:v>
                </c:pt>
                <c:pt idx="5296" formatCode="General">
                  <c:v>0.117835</c:v>
                </c:pt>
                <c:pt idx="5297" formatCode="General">
                  <c:v>0.117857</c:v>
                </c:pt>
                <c:pt idx="5298" formatCode="General">
                  <c:v>0.117879</c:v>
                </c:pt>
                <c:pt idx="5299" formatCode="General">
                  <c:v>0.11790100000000001</c:v>
                </c:pt>
                <c:pt idx="5300" formatCode="General">
                  <c:v>0.117922</c:v>
                </c:pt>
                <c:pt idx="5301" formatCode="General">
                  <c:v>0.11794399999999999</c:v>
                </c:pt>
                <c:pt idx="5302" formatCode="General">
                  <c:v>0.117966</c:v>
                </c:pt>
                <c:pt idx="5303" formatCode="General">
                  <c:v>0.11798699999999999</c:v>
                </c:pt>
                <c:pt idx="5304" formatCode="General">
                  <c:v>0.118009</c:v>
                </c:pt>
                <c:pt idx="5305" formatCode="General">
                  <c:v>0.118031</c:v>
                </c:pt>
                <c:pt idx="5306" formatCode="General">
                  <c:v>0.11805300000000001</c:v>
                </c:pt>
                <c:pt idx="5307" formatCode="General">
                  <c:v>0.118074</c:v>
                </c:pt>
                <c:pt idx="5308" formatCode="General">
                  <c:v>0.11809600000000001</c:v>
                </c:pt>
                <c:pt idx="5309" formatCode="General">
                  <c:v>0.118118</c:v>
                </c:pt>
                <c:pt idx="5310" formatCode="General">
                  <c:v>0.11814</c:v>
                </c:pt>
                <c:pt idx="5311" formatCode="General">
                  <c:v>0.118161</c:v>
                </c:pt>
                <c:pt idx="5312" formatCode="General">
                  <c:v>0.118183</c:v>
                </c:pt>
                <c:pt idx="5313" formatCode="General">
                  <c:v>0.118205</c:v>
                </c:pt>
                <c:pt idx="5314" formatCode="General">
                  <c:v>0.118226</c:v>
                </c:pt>
                <c:pt idx="5315" formatCode="General">
                  <c:v>0.11824800000000001</c:v>
                </c:pt>
                <c:pt idx="5316" formatCode="General">
                  <c:v>0.11827</c:v>
                </c:pt>
                <c:pt idx="5317" formatCode="General">
                  <c:v>0.11829199999999999</c:v>
                </c:pt>
                <c:pt idx="5318" formatCode="General">
                  <c:v>0.118313</c:v>
                </c:pt>
                <c:pt idx="5319" formatCode="General">
                  <c:v>0.118335</c:v>
                </c:pt>
                <c:pt idx="5320" formatCode="General">
                  <c:v>0.118357</c:v>
                </c:pt>
                <c:pt idx="5321" formatCode="General">
                  <c:v>0.118378</c:v>
                </c:pt>
                <c:pt idx="5322" formatCode="General">
                  <c:v>0.11840000000000001</c:v>
                </c:pt>
                <c:pt idx="5323" formatCode="General">
                  <c:v>0.118422</c:v>
                </c:pt>
                <c:pt idx="5324" formatCode="General">
                  <c:v>0.11844399999999999</c:v>
                </c:pt>
                <c:pt idx="5325" formatCode="General">
                  <c:v>0.118465</c:v>
                </c:pt>
                <c:pt idx="5326" formatCode="General">
                  <c:v>0.118487</c:v>
                </c:pt>
                <c:pt idx="5327" formatCode="General">
                  <c:v>0.118509</c:v>
                </c:pt>
                <c:pt idx="5328" formatCode="General">
                  <c:v>0.11853</c:v>
                </c:pt>
                <c:pt idx="5329" formatCode="General">
                  <c:v>0.118552</c:v>
                </c:pt>
                <c:pt idx="5330" formatCode="General">
                  <c:v>0.118574</c:v>
                </c:pt>
                <c:pt idx="5331" formatCode="General">
                  <c:v>0.11859599999999999</c:v>
                </c:pt>
                <c:pt idx="5332" formatCode="General">
                  <c:v>0.118617</c:v>
                </c:pt>
                <c:pt idx="5333" formatCode="General">
                  <c:v>0.11863899999999999</c:v>
                </c:pt>
                <c:pt idx="5334" formatCode="General">
                  <c:v>0.118661</c:v>
                </c:pt>
                <c:pt idx="5335" formatCode="General">
                  <c:v>0.118682</c:v>
                </c:pt>
                <c:pt idx="5336" formatCode="General">
                  <c:v>0.118704</c:v>
                </c:pt>
                <c:pt idx="5337" formatCode="General">
                  <c:v>0.118726</c:v>
                </c:pt>
                <c:pt idx="5338" formatCode="General">
                  <c:v>0.11874800000000001</c:v>
                </c:pt>
                <c:pt idx="5339" formatCode="General">
                  <c:v>0.118769</c:v>
                </c:pt>
                <c:pt idx="5340" formatCode="General">
                  <c:v>0.11879099999999999</c:v>
                </c:pt>
                <c:pt idx="5341" formatCode="General">
                  <c:v>0.118813</c:v>
                </c:pt>
                <c:pt idx="5342" formatCode="General">
                  <c:v>0.118834</c:v>
                </c:pt>
                <c:pt idx="5343" formatCode="General">
                  <c:v>0.118856</c:v>
                </c:pt>
                <c:pt idx="5344" formatCode="General">
                  <c:v>0.118878</c:v>
                </c:pt>
                <c:pt idx="5345" formatCode="General">
                  <c:v>0.118899</c:v>
                </c:pt>
                <c:pt idx="5346" formatCode="General">
                  <c:v>0.118921</c:v>
                </c:pt>
                <c:pt idx="5347" formatCode="General">
                  <c:v>0.11894299999999999</c:v>
                </c:pt>
                <c:pt idx="5348" formatCode="General">
                  <c:v>0.118965</c:v>
                </c:pt>
                <c:pt idx="5349" formatCode="General">
                  <c:v>0.11898599999999999</c:v>
                </c:pt>
                <c:pt idx="5350" formatCode="General">
                  <c:v>0.119008</c:v>
                </c:pt>
                <c:pt idx="5351" formatCode="General">
                  <c:v>0.11903</c:v>
                </c:pt>
                <c:pt idx="5352" formatCode="General">
                  <c:v>0.119051</c:v>
                </c:pt>
                <c:pt idx="5353" formatCode="General">
                  <c:v>0.119073</c:v>
                </c:pt>
                <c:pt idx="5354" formatCode="General">
                  <c:v>0.11909500000000001</c:v>
                </c:pt>
                <c:pt idx="5355" formatCode="General">
                  <c:v>0.119117</c:v>
                </c:pt>
                <c:pt idx="5356" formatCode="General">
                  <c:v>0.11913799999999999</c:v>
                </c:pt>
                <c:pt idx="5357" formatCode="General">
                  <c:v>0.11916</c:v>
                </c:pt>
                <c:pt idx="5358" formatCode="General">
                  <c:v>0.119182</c:v>
                </c:pt>
                <c:pt idx="5359" formatCode="General">
                  <c:v>0.119203</c:v>
                </c:pt>
                <c:pt idx="5360" formatCode="General">
                  <c:v>0.119225</c:v>
                </c:pt>
                <c:pt idx="5361" formatCode="General">
                  <c:v>0.11924700000000001</c:v>
                </c:pt>
                <c:pt idx="5362" formatCode="General">
                  <c:v>0.119269</c:v>
                </c:pt>
                <c:pt idx="5363" formatCode="General">
                  <c:v>0.11928999999999999</c:v>
                </c:pt>
                <c:pt idx="5364" formatCode="General">
                  <c:v>0.119312</c:v>
                </c:pt>
                <c:pt idx="5365" formatCode="General">
                  <c:v>0.119334</c:v>
                </c:pt>
                <c:pt idx="5366" formatCode="General">
                  <c:v>0.119355</c:v>
                </c:pt>
                <c:pt idx="5367" formatCode="General">
                  <c:v>0.119377</c:v>
                </c:pt>
                <c:pt idx="5368" formatCode="General">
                  <c:v>0.11939900000000001</c:v>
                </c:pt>
                <c:pt idx="5369" formatCode="General">
                  <c:v>0.11942</c:v>
                </c:pt>
                <c:pt idx="5370" formatCode="General">
                  <c:v>0.11944200000000001</c:v>
                </c:pt>
                <c:pt idx="5371" formatCode="General">
                  <c:v>0.119464</c:v>
                </c:pt>
                <c:pt idx="5372" formatCode="General">
                  <c:v>0.11948599999999999</c:v>
                </c:pt>
                <c:pt idx="5373" formatCode="General">
                  <c:v>0.119507</c:v>
                </c:pt>
                <c:pt idx="5374" formatCode="General">
                  <c:v>0.119529</c:v>
                </c:pt>
                <c:pt idx="5375" formatCode="General">
                  <c:v>0.119551</c:v>
                </c:pt>
                <c:pt idx="5376" formatCode="General">
                  <c:v>0.119572</c:v>
                </c:pt>
                <c:pt idx="5377" formatCode="General">
                  <c:v>0.11959400000000001</c:v>
                </c:pt>
                <c:pt idx="5378" formatCode="General">
                  <c:v>0.119616</c:v>
                </c:pt>
                <c:pt idx="5379" formatCode="General">
                  <c:v>0.11963699999999999</c:v>
                </c:pt>
                <c:pt idx="5380" formatCode="General">
                  <c:v>0.119659</c:v>
                </c:pt>
                <c:pt idx="5381" formatCode="General">
                  <c:v>0.119681</c:v>
                </c:pt>
                <c:pt idx="5382" formatCode="General">
                  <c:v>0.119702</c:v>
                </c:pt>
                <c:pt idx="5383" formatCode="General">
                  <c:v>0.119724</c:v>
                </c:pt>
                <c:pt idx="5384" formatCode="General">
                  <c:v>0.11974600000000001</c:v>
                </c:pt>
                <c:pt idx="5385" formatCode="General">
                  <c:v>0.119768</c:v>
                </c:pt>
                <c:pt idx="5386" formatCode="General">
                  <c:v>0.11978900000000001</c:v>
                </c:pt>
                <c:pt idx="5387" formatCode="General">
                  <c:v>0.119811</c:v>
                </c:pt>
                <c:pt idx="5388" formatCode="General">
                  <c:v>0.119833</c:v>
                </c:pt>
                <c:pt idx="5389" formatCode="General">
                  <c:v>0.119854</c:v>
                </c:pt>
                <c:pt idx="5390" formatCode="General">
                  <c:v>0.119876</c:v>
                </c:pt>
                <c:pt idx="5391" formatCode="General">
                  <c:v>0.119898</c:v>
                </c:pt>
                <c:pt idx="5392" formatCode="General">
                  <c:v>0.119919</c:v>
                </c:pt>
                <c:pt idx="5393" formatCode="General">
                  <c:v>0.11994100000000001</c:v>
                </c:pt>
                <c:pt idx="5394" formatCode="General">
                  <c:v>0.119963</c:v>
                </c:pt>
                <c:pt idx="5395" formatCode="General">
                  <c:v>0.11998499999999999</c:v>
                </c:pt>
                <c:pt idx="5396" formatCode="General">
                  <c:v>0.120006</c:v>
                </c:pt>
                <c:pt idx="5397" formatCode="General">
                  <c:v>0.120028</c:v>
                </c:pt>
                <c:pt idx="5398" formatCode="General">
                  <c:v>0.12005</c:v>
                </c:pt>
                <c:pt idx="5399" formatCode="General">
                  <c:v>0.120071</c:v>
                </c:pt>
                <c:pt idx="5400" formatCode="General">
                  <c:v>0.12009300000000001</c:v>
                </c:pt>
                <c:pt idx="5401" formatCode="General">
                  <c:v>0.120115</c:v>
                </c:pt>
                <c:pt idx="5402" formatCode="General">
                  <c:v>0.12013600000000001</c:v>
                </c:pt>
                <c:pt idx="5403" formatCode="General">
                  <c:v>0.120158</c:v>
                </c:pt>
                <c:pt idx="5404" formatCode="General">
                  <c:v>0.12018</c:v>
                </c:pt>
                <c:pt idx="5405" formatCode="General">
                  <c:v>0.120201</c:v>
                </c:pt>
                <c:pt idx="5406" formatCode="General">
                  <c:v>0.120223</c:v>
                </c:pt>
                <c:pt idx="5407" formatCode="General">
                  <c:v>0.120245</c:v>
                </c:pt>
                <c:pt idx="5408" formatCode="General">
                  <c:v>0.120267</c:v>
                </c:pt>
                <c:pt idx="5409" formatCode="General">
                  <c:v>0.12028800000000001</c:v>
                </c:pt>
                <c:pt idx="5410" formatCode="General">
                  <c:v>0.12031</c:v>
                </c:pt>
                <c:pt idx="5411" formatCode="General">
                  <c:v>0.12033199999999999</c:v>
                </c:pt>
                <c:pt idx="5412" formatCode="General">
                  <c:v>0.120353</c:v>
                </c:pt>
                <c:pt idx="5413" formatCode="General">
                  <c:v>0.120375</c:v>
                </c:pt>
                <c:pt idx="5414" formatCode="General">
                  <c:v>0.120397</c:v>
                </c:pt>
                <c:pt idx="5415" formatCode="General">
                  <c:v>0.120418</c:v>
                </c:pt>
                <c:pt idx="5416" formatCode="General">
                  <c:v>0.12044000000000001</c:v>
                </c:pt>
                <c:pt idx="5417" formatCode="General">
                  <c:v>0.120462</c:v>
                </c:pt>
                <c:pt idx="5418" formatCode="General">
                  <c:v>0.12048300000000001</c:v>
                </c:pt>
                <c:pt idx="5419" formatCode="General">
                  <c:v>0.120505</c:v>
                </c:pt>
                <c:pt idx="5420" formatCode="General">
                  <c:v>0.120527</c:v>
                </c:pt>
                <c:pt idx="5421" formatCode="General">
                  <c:v>0.120548</c:v>
                </c:pt>
                <c:pt idx="5422" formatCode="General">
                  <c:v>0.12057</c:v>
                </c:pt>
                <c:pt idx="5423" formatCode="General">
                  <c:v>0.120592</c:v>
                </c:pt>
                <c:pt idx="5424" formatCode="General">
                  <c:v>0.120614</c:v>
                </c:pt>
                <c:pt idx="5425" formatCode="General">
                  <c:v>0.12063500000000001</c:v>
                </c:pt>
                <c:pt idx="5426" formatCode="General">
                  <c:v>0.120657</c:v>
                </c:pt>
                <c:pt idx="5427" formatCode="General">
                  <c:v>0.12067899999999999</c:v>
                </c:pt>
                <c:pt idx="5428" formatCode="General">
                  <c:v>0.1207</c:v>
                </c:pt>
                <c:pt idx="5429" formatCode="General">
                  <c:v>0.120722</c:v>
                </c:pt>
                <c:pt idx="5430" formatCode="General">
                  <c:v>0.120744</c:v>
                </c:pt>
                <c:pt idx="5431" formatCode="General">
                  <c:v>0.120765</c:v>
                </c:pt>
                <c:pt idx="5432" formatCode="General">
                  <c:v>0.12078700000000001</c:v>
                </c:pt>
                <c:pt idx="5433" formatCode="General">
                  <c:v>0.120809</c:v>
                </c:pt>
                <c:pt idx="5434" formatCode="General">
                  <c:v>0.12083000000000001</c:v>
                </c:pt>
                <c:pt idx="5435" formatCode="General">
                  <c:v>0.120852</c:v>
                </c:pt>
                <c:pt idx="5436" formatCode="General">
                  <c:v>0.120874</c:v>
                </c:pt>
                <c:pt idx="5437" formatCode="General">
                  <c:v>0.120895</c:v>
                </c:pt>
                <c:pt idx="5438" formatCode="General">
                  <c:v>0.120917</c:v>
                </c:pt>
                <c:pt idx="5439" formatCode="General">
                  <c:v>0.120939</c:v>
                </c:pt>
                <c:pt idx="5440" formatCode="General">
                  <c:v>0.12096</c:v>
                </c:pt>
                <c:pt idx="5441" formatCode="General">
                  <c:v>0.12098200000000001</c:v>
                </c:pt>
                <c:pt idx="5442" formatCode="General">
                  <c:v>0.121004</c:v>
                </c:pt>
                <c:pt idx="5443" formatCode="General">
                  <c:v>0.12102499999999999</c:v>
                </c:pt>
                <c:pt idx="5444" formatCode="General">
                  <c:v>0.121047</c:v>
                </c:pt>
                <c:pt idx="5445" formatCode="General">
                  <c:v>0.121069</c:v>
                </c:pt>
                <c:pt idx="5446" formatCode="General">
                  <c:v>0.121091</c:v>
                </c:pt>
                <c:pt idx="5447" formatCode="General">
                  <c:v>0.121112</c:v>
                </c:pt>
                <c:pt idx="5448" formatCode="General">
                  <c:v>0.12113400000000001</c:v>
                </c:pt>
                <c:pt idx="5449" formatCode="General">
                  <c:v>0.121156</c:v>
                </c:pt>
                <c:pt idx="5450" formatCode="General">
                  <c:v>0.12117700000000001</c:v>
                </c:pt>
                <c:pt idx="5451" formatCode="General">
                  <c:v>0.121199</c:v>
                </c:pt>
                <c:pt idx="5452" formatCode="General">
                  <c:v>0.121221</c:v>
                </c:pt>
                <c:pt idx="5453" formatCode="General">
                  <c:v>0.121242</c:v>
                </c:pt>
                <c:pt idx="5454" formatCode="General">
                  <c:v>0.121264</c:v>
                </c:pt>
                <c:pt idx="5455" formatCode="General">
                  <c:v>0.121286</c:v>
                </c:pt>
                <c:pt idx="5456" formatCode="General">
                  <c:v>0.121307</c:v>
                </c:pt>
                <c:pt idx="5457" formatCode="General">
                  <c:v>0.12132900000000001</c:v>
                </c:pt>
                <c:pt idx="5458" formatCode="General">
                  <c:v>0.121351</c:v>
                </c:pt>
                <c:pt idx="5459" formatCode="General">
                  <c:v>0.12137199999999999</c:v>
                </c:pt>
                <c:pt idx="5460" formatCode="General">
                  <c:v>0.121394</c:v>
                </c:pt>
                <c:pt idx="5461" formatCode="General">
                  <c:v>0.121416</c:v>
                </c:pt>
                <c:pt idx="5462" formatCode="General">
                  <c:v>0.121437</c:v>
                </c:pt>
                <c:pt idx="5463" formatCode="General">
                  <c:v>0.121459</c:v>
                </c:pt>
                <c:pt idx="5464" formatCode="General">
                  <c:v>0.12148100000000001</c:v>
                </c:pt>
                <c:pt idx="5465" formatCode="General">
                  <c:v>0.121502</c:v>
                </c:pt>
                <c:pt idx="5466" formatCode="General">
                  <c:v>0.12152399999999999</c:v>
                </c:pt>
                <c:pt idx="5467" formatCode="General">
                  <c:v>0.121546</c:v>
                </c:pt>
                <c:pt idx="5468" formatCode="General">
                  <c:v>0.12156699999999999</c:v>
                </c:pt>
                <c:pt idx="5469" formatCode="General">
                  <c:v>0.121589</c:v>
                </c:pt>
                <c:pt idx="5470" formatCode="General">
                  <c:v>0.121611</c:v>
                </c:pt>
                <c:pt idx="5471" formatCode="General">
                  <c:v>0.121632</c:v>
                </c:pt>
                <c:pt idx="5472" formatCode="General">
                  <c:v>0.121654</c:v>
                </c:pt>
                <c:pt idx="5473" formatCode="General">
                  <c:v>0.12167600000000001</c:v>
                </c:pt>
                <c:pt idx="5474" formatCode="General">
                  <c:v>0.121697</c:v>
                </c:pt>
                <c:pt idx="5475" formatCode="General">
                  <c:v>0.12171899999999999</c:v>
                </c:pt>
                <c:pt idx="5476" formatCode="General">
                  <c:v>0.121741</c:v>
                </c:pt>
                <c:pt idx="5477" formatCode="General">
                  <c:v>0.121762</c:v>
                </c:pt>
                <c:pt idx="5478" formatCode="General">
                  <c:v>0.121784</c:v>
                </c:pt>
                <c:pt idx="5479" formatCode="General">
                  <c:v>0.121806</c:v>
                </c:pt>
                <c:pt idx="5480" formatCode="General">
                  <c:v>0.121827</c:v>
                </c:pt>
                <c:pt idx="5481" formatCode="General">
                  <c:v>0.121849</c:v>
                </c:pt>
                <c:pt idx="5482" formatCode="General">
                  <c:v>0.12187099999999999</c:v>
                </c:pt>
                <c:pt idx="5483" formatCode="General">
                  <c:v>0.121892</c:v>
                </c:pt>
                <c:pt idx="5484" formatCode="General">
                  <c:v>0.12191399999999999</c:v>
                </c:pt>
                <c:pt idx="5485" formatCode="General">
                  <c:v>0.121936</c:v>
                </c:pt>
                <c:pt idx="5486" formatCode="General">
                  <c:v>0.121957</c:v>
                </c:pt>
                <c:pt idx="5487" formatCode="General">
                  <c:v>0.121979</c:v>
                </c:pt>
                <c:pt idx="5488" formatCode="General">
                  <c:v>0.122001</c:v>
                </c:pt>
                <c:pt idx="5489" formatCode="General">
                  <c:v>0.12202200000000001</c:v>
                </c:pt>
                <c:pt idx="5490" formatCode="General">
                  <c:v>0.122044</c:v>
                </c:pt>
                <c:pt idx="5491" formatCode="General">
                  <c:v>0.12206599999999999</c:v>
                </c:pt>
                <c:pt idx="5492" formatCode="General">
                  <c:v>0.122087</c:v>
                </c:pt>
                <c:pt idx="5493" formatCode="General">
                  <c:v>0.122109</c:v>
                </c:pt>
                <c:pt idx="5494" formatCode="General">
                  <c:v>0.122131</c:v>
                </c:pt>
                <c:pt idx="5495" formatCode="General">
                  <c:v>0.122152</c:v>
                </c:pt>
                <c:pt idx="5496" formatCode="General">
                  <c:v>0.122174</c:v>
                </c:pt>
                <c:pt idx="5497" formatCode="General">
                  <c:v>0.122196</c:v>
                </c:pt>
                <c:pt idx="5498" formatCode="General">
                  <c:v>0.12221700000000001</c:v>
                </c:pt>
                <c:pt idx="5499" formatCode="General">
                  <c:v>0.122239</c:v>
                </c:pt>
                <c:pt idx="5500" formatCode="General">
                  <c:v>0.12226099999999999</c:v>
                </c:pt>
                <c:pt idx="5501" formatCode="General">
                  <c:v>0.122282</c:v>
                </c:pt>
                <c:pt idx="5502" formatCode="General">
                  <c:v>0.122304</c:v>
                </c:pt>
                <c:pt idx="5503" formatCode="General">
                  <c:v>0.122326</c:v>
                </c:pt>
                <c:pt idx="5504" formatCode="General">
                  <c:v>0.122347</c:v>
                </c:pt>
                <c:pt idx="5505" formatCode="General">
                  <c:v>0.12236900000000001</c:v>
                </c:pt>
                <c:pt idx="5506" formatCode="General">
                  <c:v>0.122391</c:v>
                </c:pt>
                <c:pt idx="5507" formatCode="General">
                  <c:v>0.12241200000000001</c:v>
                </c:pt>
                <c:pt idx="5508" formatCode="General">
                  <c:v>0.122434</c:v>
                </c:pt>
                <c:pt idx="5509" formatCode="General">
                  <c:v>0.122456</c:v>
                </c:pt>
                <c:pt idx="5510" formatCode="General">
                  <c:v>0.122477</c:v>
                </c:pt>
                <c:pt idx="5511" formatCode="General">
                  <c:v>0.122499</c:v>
                </c:pt>
                <c:pt idx="5512" formatCode="General">
                  <c:v>0.122521</c:v>
                </c:pt>
                <c:pt idx="5513" formatCode="General">
                  <c:v>0.122542</c:v>
                </c:pt>
                <c:pt idx="5514" formatCode="General">
                  <c:v>0.12256400000000001</c:v>
                </c:pt>
                <c:pt idx="5515" formatCode="General">
                  <c:v>0.122586</c:v>
                </c:pt>
                <c:pt idx="5516" formatCode="General">
                  <c:v>0.12260699999999999</c:v>
                </c:pt>
                <c:pt idx="5517" formatCode="General">
                  <c:v>0.122629</c:v>
                </c:pt>
                <c:pt idx="5518" formatCode="General">
                  <c:v>0.122651</c:v>
                </c:pt>
                <c:pt idx="5519" formatCode="General">
                  <c:v>0.122672</c:v>
                </c:pt>
                <c:pt idx="5520" formatCode="General">
                  <c:v>0.122694</c:v>
                </c:pt>
                <c:pt idx="5521" formatCode="General">
                  <c:v>0.12271600000000001</c:v>
                </c:pt>
                <c:pt idx="5522" formatCode="General">
                  <c:v>0.122737</c:v>
                </c:pt>
                <c:pt idx="5523" formatCode="General">
                  <c:v>0.12275899999999999</c:v>
                </c:pt>
                <c:pt idx="5524" formatCode="General">
                  <c:v>0.122781</c:v>
                </c:pt>
                <c:pt idx="5525" formatCode="General">
                  <c:v>0.12280199999999999</c:v>
                </c:pt>
                <c:pt idx="5526" formatCode="General">
                  <c:v>0.122824</c:v>
                </c:pt>
                <c:pt idx="5527" formatCode="General">
                  <c:v>0.122846</c:v>
                </c:pt>
                <c:pt idx="5528" formatCode="General">
                  <c:v>0.122867</c:v>
                </c:pt>
                <c:pt idx="5529" formatCode="General">
                  <c:v>0.122889</c:v>
                </c:pt>
                <c:pt idx="5530" formatCode="General">
                  <c:v>0.12291000000000001</c:v>
                </c:pt>
                <c:pt idx="5531" formatCode="General">
                  <c:v>0.122932</c:v>
                </c:pt>
                <c:pt idx="5532" formatCode="General">
                  <c:v>0.12295399999999999</c:v>
                </c:pt>
                <c:pt idx="5533" formatCode="General">
                  <c:v>0.122975</c:v>
                </c:pt>
                <c:pt idx="5534" formatCode="General">
                  <c:v>0.122997</c:v>
                </c:pt>
                <c:pt idx="5535" formatCode="General">
                  <c:v>0.123019</c:v>
                </c:pt>
                <c:pt idx="5536" formatCode="General">
                  <c:v>0.12304</c:v>
                </c:pt>
                <c:pt idx="5537" formatCode="General">
                  <c:v>0.123062</c:v>
                </c:pt>
                <c:pt idx="5538" formatCode="General">
                  <c:v>0.123084</c:v>
                </c:pt>
                <c:pt idx="5539" formatCode="General">
                  <c:v>0.12310500000000001</c:v>
                </c:pt>
                <c:pt idx="5540" formatCode="General">
                  <c:v>0.123127</c:v>
                </c:pt>
                <c:pt idx="5541" formatCode="General">
                  <c:v>0.12314899999999999</c:v>
                </c:pt>
                <c:pt idx="5542" formatCode="General">
                  <c:v>0.12317</c:v>
                </c:pt>
                <c:pt idx="5543" formatCode="General">
                  <c:v>0.123192</c:v>
                </c:pt>
                <c:pt idx="5544" formatCode="General">
                  <c:v>0.123214</c:v>
                </c:pt>
                <c:pt idx="5545" formatCode="General">
                  <c:v>0.123235</c:v>
                </c:pt>
                <c:pt idx="5546" formatCode="General">
                  <c:v>0.12325700000000001</c:v>
                </c:pt>
                <c:pt idx="5547" formatCode="General">
                  <c:v>0.123278</c:v>
                </c:pt>
                <c:pt idx="5548" formatCode="General">
                  <c:v>0.12330000000000001</c:v>
                </c:pt>
                <c:pt idx="5549" formatCode="General">
                  <c:v>0.123322</c:v>
                </c:pt>
                <c:pt idx="5550" formatCode="General">
                  <c:v>0.12334299999999999</c:v>
                </c:pt>
                <c:pt idx="5551" formatCode="General">
                  <c:v>0.123365</c:v>
                </c:pt>
                <c:pt idx="5552" formatCode="General">
                  <c:v>0.123387</c:v>
                </c:pt>
                <c:pt idx="5553" formatCode="General">
                  <c:v>0.123408</c:v>
                </c:pt>
                <c:pt idx="5554" formatCode="General">
                  <c:v>0.12343</c:v>
                </c:pt>
                <c:pt idx="5555" formatCode="General">
                  <c:v>0.12345200000000001</c:v>
                </c:pt>
                <c:pt idx="5556" formatCode="General">
                  <c:v>0.123473</c:v>
                </c:pt>
                <c:pt idx="5557" formatCode="General">
                  <c:v>0.12349499999999999</c:v>
                </c:pt>
                <c:pt idx="5558" formatCode="General">
                  <c:v>0.123517</c:v>
                </c:pt>
                <c:pt idx="5559" formatCode="General">
                  <c:v>0.123538</c:v>
                </c:pt>
                <c:pt idx="5560" formatCode="General">
                  <c:v>0.12356</c:v>
                </c:pt>
                <c:pt idx="5561" formatCode="General">
                  <c:v>0.123582</c:v>
                </c:pt>
                <c:pt idx="5562" formatCode="General">
                  <c:v>0.123603</c:v>
                </c:pt>
                <c:pt idx="5563" formatCode="General">
                  <c:v>0.123625</c:v>
                </c:pt>
                <c:pt idx="5564" formatCode="General">
                  <c:v>0.12364600000000001</c:v>
                </c:pt>
                <c:pt idx="5565" formatCode="General">
                  <c:v>0.123668</c:v>
                </c:pt>
                <c:pt idx="5566" formatCode="General">
                  <c:v>0.12368999999999999</c:v>
                </c:pt>
                <c:pt idx="5567" formatCode="General">
                  <c:v>0.123711</c:v>
                </c:pt>
                <c:pt idx="5568" formatCode="General">
                  <c:v>0.123733</c:v>
                </c:pt>
                <c:pt idx="5569" formatCode="General">
                  <c:v>0.123755</c:v>
                </c:pt>
                <c:pt idx="5570" formatCode="General">
                  <c:v>0.123776</c:v>
                </c:pt>
                <c:pt idx="5571" formatCode="General">
                  <c:v>0.12379800000000001</c:v>
                </c:pt>
                <c:pt idx="5572" formatCode="General">
                  <c:v>0.12382</c:v>
                </c:pt>
                <c:pt idx="5573" formatCode="General">
                  <c:v>0.12384100000000001</c:v>
                </c:pt>
                <c:pt idx="5574" formatCode="General">
                  <c:v>0.123863</c:v>
                </c:pt>
                <c:pt idx="5575" formatCode="General">
                  <c:v>0.123885</c:v>
                </c:pt>
                <c:pt idx="5576" formatCode="General">
                  <c:v>0.123906</c:v>
                </c:pt>
                <c:pt idx="5577" formatCode="General">
                  <c:v>0.123928</c:v>
                </c:pt>
                <c:pt idx="5578" formatCode="General">
                  <c:v>0.123949</c:v>
                </c:pt>
                <c:pt idx="5579" formatCode="General">
                  <c:v>0.123971</c:v>
                </c:pt>
                <c:pt idx="5580" formatCode="General">
                  <c:v>0.12399300000000001</c:v>
                </c:pt>
                <c:pt idx="5581" formatCode="General">
                  <c:v>0.124014</c:v>
                </c:pt>
                <c:pt idx="5582" formatCode="General">
                  <c:v>0.12403599999999999</c:v>
                </c:pt>
                <c:pt idx="5583" formatCode="General">
                  <c:v>0.124058</c:v>
                </c:pt>
                <c:pt idx="5584" formatCode="General">
                  <c:v>0.12407899999999999</c:v>
                </c:pt>
                <c:pt idx="5585" formatCode="General">
                  <c:v>0.124101</c:v>
                </c:pt>
                <c:pt idx="5586" formatCode="General">
                  <c:v>0.124123</c:v>
                </c:pt>
                <c:pt idx="5587" formatCode="General">
                  <c:v>0.124144</c:v>
                </c:pt>
                <c:pt idx="5588" formatCode="General">
                  <c:v>0.124166</c:v>
                </c:pt>
                <c:pt idx="5589" formatCode="General">
                  <c:v>0.12418700000000001</c:v>
                </c:pt>
                <c:pt idx="5590" formatCode="General">
                  <c:v>0.124209</c:v>
                </c:pt>
                <c:pt idx="5591" formatCode="General">
                  <c:v>0.12423099999999999</c:v>
                </c:pt>
                <c:pt idx="5592" formatCode="General">
                  <c:v>0.124252</c:v>
                </c:pt>
                <c:pt idx="5593" formatCode="General">
                  <c:v>0.124274</c:v>
                </c:pt>
                <c:pt idx="5594" formatCode="General">
                  <c:v>0.124296</c:v>
                </c:pt>
                <c:pt idx="5595" formatCode="General">
                  <c:v>0.124317</c:v>
                </c:pt>
                <c:pt idx="5596" formatCode="General">
                  <c:v>0.12433900000000001</c:v>
                </c:pt>
                <c:pt idx="5597" formatCode="General">
                  <c:v>0.12436</c:v>
                </c:pt>
                <c:pt idx="5598" formatCode="General">
                  <c:v>0.12438200000000001</c:v>
                </c:pt>
                <c:pt idx="5599" formatCode="General">
                  <c:v>0.124404</c:v>
                </c:pt>
                <c:pt idx="5600" formatCode="General">
                  <c:v>0.12442499999999999</c:v>
                </c:pt>
                <c:pt idx="5601" formatCode="General">
                  <c:v>0.124447</c:v>
                </c:pt>
                <c:pt idx="5602" formatCode="General">
                  <c:v>0.124469</c:v>
                </c:pt>
                <c:pt idx="5603" formatCode="General">
                  <c:v>0.12449</c:v>
                </c:pt>
                <c:pt idx="5604" formatCode="General">
                  <c:v>0.124512</c:v>
                </c:pt>
                <c:pt idx="5605" formatCode="General">
                  <c:v>0.12453400000000001</c:v>
                </c:pt>
                <c:pt idx="5606" formatCode="General">
                  <c:v>0.124555</c:v>
                </c:pt>
                <c:pt idx="5607" formatCode="General">
                  <c:v>0.12457699999999999</c:v>
                </c:pt>
                <c:pt idx="5608" formatCode="General">
                  <c:v>0.124598</c:v>
                </c:pt>
                <c:pt idx="5609" formatCode="General">
                  <c:v>0.12461999999999999</c:v>
                </c:pt>
                <c:pt idx="5610" formatCode="General">
                  <c:v>0.124642</c:v>
                </c:pt>
                <c:pt idx="5611" formatCode="General">
                  <c:v>0.124663</c:v>
                </c:pt>
                <c:pt idx="5612" formatCode="General">
                  <c:v>0.124685</c:v>
                </c:pt>
                <c:pt idx="5613" formatCode="General">
                  <c:v>0.124707</c:v>
                </c:pt>
                <c:pt idx="5614" formatCode="General">
                  <c:v>0.12472800000000001</c:v>
                </c:pt>
                <c:pt idx="5615" formatCode="General">
                  <c:v>0.12475</c:v>
                </c:pt>
                <c:pt idx="5616" formatCode="General">
                  <c:v>0.12477100000000001</c:v>
                </c:pt>
                <c:pt idx="5617" formatCode="General">
                  <c:v>0.124793</c:v>
                </c:pt>
                <c:pt idx="5618" formatCode="General">
                  <c:v>0.124815</c:v>
                </c:pt>
                <c:pt idx="5619" formatCode="General">
                  <c:v>0.124836</c:v>
                </c:pt>
                <c:pt idx="5620" formatCode="General">
                  <c:v>0.124858</c:v>
                </c:pt>
                <c:pt idx="5621" formatCode="General">
                  <c:v>0.12488</c:v>
                </c:pt>
                <c:pt idx="5622" formatCode="General">
                  <c:v>0.124901</c:v>
                </c:pt>
                <c:pt idx="5623" formatCode="General">
                  <c:v>0.12492300000000001</c:v>
                </c:pt>
                <c:pt idx="5624" formatCode="General">
                  <c:v>0.124944</c:v>
                </c:pt>
                <c:pt idx="5625" formatCode="General">
                  <c:v>0.12496599999999999</c:v>
                </c:pt>
                <c:pt idx="5626" formatCode="General">
                  <c:v>0.124988</c:v>
                </c:pt>
                <c:pt idx="5627" formatCode="General">
                  <c:v>0.12500900000000001</c:v>
                </c:pt>
                <c:pt idx="5628" formatCode="General">
                  <c:v>0.125031</c:v>
                </c:pt>
                <c:pt idx="5629" formatCode="General">
                  <c:v>0.125053</c:v>
                </c:pt>
                <c:pt idx="5630" formatCode="General">
                  <c:v>0.12507399999999999</c:v>
                </c:pt>
                <c:pt idx="5631" formatCode="General">
                  <c:v>0.12509600000000001</c:v>
                </c:pt>
                <c:pt idx="5632" formatCode="General">
                  <c:v>0.12511700000000001</c:v>
                </c:pt>
                <c:pt idx="5633" formatCode="General">
                  <c:v>0.125139</c:v>
                </c:pt>
                <c:pt idx="5634" formatCode="General">
                  <c:v>0.12516099999999999</c:v>
                </c:pt>
                <c:pt idx="5635" formatCode="General">
                  <c:v>0.12518199999999999</c:v>
                </c:pt>
                <c:pt idx="5636" formatCode="General">
                  <c:v>0.12520400000000001</c:v>
                </c:pt>
                <c:pt idx="5637" formatCode="General">
                  <c:v>0.125226</c:v>
                </c:pt>
                <c:pt idx="5638" formatCode="General">
                  <c:v>0.125247</c:v>
                </c:pt>
                <c:pt idx="5639" formatCode="General">
                  <c:v>0.12526899999999999</c:v>
                </c:pt>
                <c:pt idx="5640" formatCode="General">
                  <c:v>0.12529000000000001</c:v>
                </c:pt>
                <c:pt idx="5641" formatCode="General">
                  <c:v>0.12531200000000001</c:v>
                </c:pt>
                <c:pt idx="5642" formatCode="General">
                  <c:v>0.125334</c:v>
                </c:pt>
                <c:pt idx="5643" formatCode="General">
                  <c:v>0.12535499999999999</c:v>
                </c:pt>
                <c:pt idx="5644" formatCode="General">
                  <c:v>0.12537699999999999</c:v>
                </c:pt>
                <c:pt idx="5645" formatCode="General">
                  <c:v>0.12539800000000001</c:v>
                </c:pt>
                <c:pt idx="5646" formatCode="General">
                  <c:v>0.12542</c:v>
                </c:pt>
                <c:pt idx="5647" formatCode="General">
                  <c:v>0.125442</c:v>
                </c:pt>
                <c:pt idx="5648" formatCode="General">
                  <c:v>0.12546299999999999</c:v>
                </c:pt>
                <c:pt idx="5649" formatCode="General">
                  <c:v>0.12548500000000001</c:v>
                </c:pt>
                <c:pt idx="5650" formatCode="General">
                  <c:v>0.12550700000000001</c:v>
                </c:pt>
                <c:pt idx="5651" formatCode="General">
                  <c:v>0.125528</c:v>
                </c:pt>
                <c:pt idx="5652" formatCode="General">
                  <c:v>0.12554999999999999</c:v>
                </c:pt>
                <c:pt idx="5653" formatCode="General">
                  <c:v>0.12557099999999999</c:v>
                </c:pt>
                <c:pt idx="5654" formatCode="General">
                  <c:v>0.12559300000000001</c:v>
                </c:pt>
                <c:pt idx="5655" formatCode="General">
                  <c:v>0.125615</c:v>
                </c:pt>
                <c:pt idx="5656" formatCode="General">
                  <c:v>0.125636</c:v>
                </c:pt>
                <c:pt idx="5657" formatCode="General">
                  <c:v>0.12565799999999999</c:v>
                </c:pt>
                <c:pt idx="5658" formatCode="General">
                  <c:v>0.12567900000000001</c:v>
                </c:pt>
                <c:pt idx="5659" formatCode="General">
                  <c:v>0.12570100000000001</c:v>
                </c:pt>
                <c:pt idx="5660" formatCode="General">
                  <c:v>0.125723</c:v>
                </c:pt>
                <c:pt idx="5661" formatCode="General">
                  <c:v>0.12574399999999999</c:v>
                </c:pt>
                <c:pt idx="5662" formatCode="General">
                  <c:v>0.12576599999999999</c:v>
                </c:pt>
                <c:pt idx="5663" formatCode="General">
                  <c:v>0.12578700000000001</c:v>
                </c:pt>
                <c:pt idx="5664" formatCode="General">
                  <c:v>0.125809</c:v>
                </c:pt>
                <c:pt idx="5665" formatCode="General">
                  <c:v>0.125831</c:v>
                </c:pt>
                <c:pt idx="5666" formatCode="General">
                  <c:v>0.12585199999999999</c:v>
                </c:pt>
                <c:pt idx="5667" formatCode="General">
                  <c:v>0.12587400000000001</c:v>
                </c:pt>
                <c:pt idx="5668" formatCode="General">
                  <c:v>0.12589600000000001</c:v>
                </c:pt>
                <c:pt idx="5669" formatCode="General">
                  <c:v>0.125917</c:v>
                </c:pt>
                <c:pt idx="5670" formatCode="General">
                  <c:v>0.125939</c:v>
                </c:pt>
                <c:pt idx="5671" formatCode="General">
                  <c:v>0.12595999999999999</c:v>
                </c:pt>
                <c:pt idx="5672" formatCode="General">
                  <c:v>0.12598200000000001</c:v>
                </c:pt>
                <c:pt idx="5673" formatCode="General">
                  <c:v>0.126004</c:v>
                </c:pt>
                <c:pt idx="5674" formatCode="General">
                  <c:v>0.126025</c:v>
                </c:pt>
                <c:pt idx="5675" formatCode="General">
                  <c:v>0.12604699999999999</c:v>
                </c:pt>
                <c:pt idx="5676" formatCode="General">
                  <c:v>0.12606800000000001</c:v>
                </c:pt>
                <c:pt idx="5677" formatCode="General">
                  <c:v>0.12609000000000001</c:v>
                </c:pt>
                <c:pt idx="5678" formatCode="General">
                  <c:v>0.126112</c:v>
                </c:pt>
                <c:pt idx="5679" formatCode="General">
                  <c:v>0.126133</c:v>
                </c:pt>
                <c:pt idx="5680" formatCode="General">
                  <c:v>0.12615499999999999</c:v>
                </c:pt>
                <c:pt idx="5681" formatCode="General">
                  <c:v>0.12617600000000001</c:v>
                </c:pt>
                <c:pt idx="5682" formatCode="General">
                  <c:v>0.126198</c:v>
                </c:pt>
                <c:pt idx="5683" formatCode="General">
                  <c:v>0.12622</c:v>
                </c:pt>
                <c:pt idx="5684" formatCode="General">
                  <c:v>0.12624099999999999</c:v>
                </c:pt>
                <c:pt idx="5685" formatCode="General">
                  <c:v>0.12626299999999999</c:v>
                </c:pt>
                <c:pt idx="5686" formatCode="General">
                  <c:v>0.12628400000000001</c:v>
                </c:pt>
                <c:pt idx="5687" formatCode="General">
                  <c:v>0.126306</c:v>
                </c:pt>
                <c:pt idx="5688" formatCode="General">
                  <c:v>0.126328</c:v>
                </c:pt>
                <c:pt idx="5689" formatCode="General">
                  <c:v>0.12634899999999999</c:v>
                </c:pt>
                <c:pt idx="5690" formatCode="General">
                  <c:v>0.12637100000000001</c:v>
                </c:pt>
                <c:pt idx="5691" formatCode="General">
                  <c:v>0.126392</c:v>
                </c:pt>
                <c:pt idx="5692" formatCode="General">
                  <c:v>0.126414</c:v>
                </c:pt>
                <c:pt idx="5693" formatCode="General">
                  <c:v>0.12643599999999999</c:v>
                </c:pt>
                <c:pt idx="5694" formatCode="General">
                  <c:v>0.12645700000000001</c:v>
                </c:pt>
                <c:pt idx="5695" formatCode="General">
                  <c:v>0.12647900000000001</c:v>
                </c:pt>
                <c:pt idx="5696" formatCode="General">
                  <c:v>0.126501</c:v>
                </c:pt>
                <c:pt idx="5697" formatCode="General">
                  <c:v>0.126522</c:v>
                </c:pt>
                <c:pt idx="5698" formatCode="General">
                  <c:v>0.12654399999999999</c:v>
                </c:pt>
                <c:pt idx="5699" formatCode="General">
                  <c:v>0.12656500000000001</c:v>
                </c:pt>
                <c:pt idx="5700" formatCode="General">
                  <c:v>0.12658700000000001</c:v>
                </c:pt>
                <c:pt idx="5701" formatCode="General">
                  <c:v>0.126609</c:v>
                </c:pt>
                <c:pt idx="5702" formatCode="General">
                  <c:v>0.12662999999999999</c:v>
                </c:pt>
                <c:pt idx="5703" formatCode="General">
                  <c:v>0.12665199999999999</c:v>
                </c:pt>
                <c:pt idx="5704" formatCode="General">
                  <c:v>0.12667300000000001</c:v>
                </c:pt>
                <c:pt idx="5705" formatCode="General">
                  <c:v>0.126695</c:v>
                </c:pt>
                <c:pt idx="5706" formatCode="General">
                  <c:v>0.126717</c:v>
                </c:pt>
                <c:pt idx="5707" formatCode="General">
                  <c:v>0.12673799999999999</c:v>
                </c:pt>
                <c:pt idx="5708" formatCode="General">
                  <c:v>0.12676000000000001</c:v>
                </c:pt>
                <c:pt idx="5709" formatCode="General">
                  <c:v>0.126781</c:v>
                </c:pt>
                <c:pt idx="5710" formatCode="General">
                  <c:v>0.126803</c:v>
                </c:pt>
                <c:pt idx="5711" formatCode="General">
                  <c:v>0.12682399999999999</c:v>
                </c:pt>
                <c:pt idx="5712" formatCode="General">
                  <c:v>0.12684599999999999</c:v>
                </c:pt>
                <c:pt idx="5713" formatCode="General">
                  <c:v>0.12686800000000001</c:v>
                </c:pt>
                <c:pt idx="5714" formatCode="General">
                  <c:v>0.126889</c:v>
                </c:pt>
                <c:pt idx="5715" formatCode="General">
                  <c:v>0.126911</c:v>
                </c:pt>
                <c:pt idx="5716" formatCode="General">
                  <c:v>0.12693199999999999</c:v>
                </c:pt>
                <c:pt idx="5717" formatCode="General">
                  <c:v>0.12695400000000001</c:v>
                </c:pt>
                <c:pt idx="5718" formatCode="General">
                  <c:v>0.12697600000000001</c:v>
                </c:pt>
                <c:pt idx="5719" formatCode="General">
                  <c:v>0.126997</c:v>
                </c:pt>
                <c:pt idx="5720" formatCode="General">
                  <c:v>0.12701899999999999</c:v>
                </c:pt>
                <c:pt idx="5721" formatCode="General">
                  <c:v>0.12703999999999999</c:v>
                </c:pt>
                <c:pt idx="5722" formatCode="General">
                  <c:v>0.12706200000000001</c:v>
                </c:pt>
                <c:pt idx="5723" formatCode="General">
                  <c:v>0.127084</c:v>
                </c:pt>
                <c:pt idx="5724" formatCode="General">
                  <c:v>0.127105</c:v>
                </c:pt>
                <c:pt idx="5725" formatCode="General">
                  <c:v>0.12712699999999999</c:v>
                </c:pt>
                <c:pt idx="5726" formatCode="General">
                  <c:v>0.12714800000000001</c:v>
                </c:pt>
                <c:pt idx="5727" formatCode="General">
                  <c:v>0.12717000000000001</c:v>
                </c:pt>
                <c:pt idx="5728" formatCode="General">
                  <c:v>0.127192</c:v>
                </c:pt>
                <c:pt idx="5729" formatCode="General">
                  <c:v>0.12721299999999999</c:v>
                </c:pt>
                <c:pt idx="5730" formatCode="General">
                  <c:v>0.12723499999999999</c:v>
                </c:pt>
                <c:pt idx="5731" formatCode="General">
                  <c:v>0.12725600000000001</c:v>
                </c:pt>
                <c:pt idx="5732" formatCode="General">
                  <c:v>0.127278</c:v>
                </c:pt>
                <c:pt idx="5733" formatCode="General">
                  <c:v>0.1273</c:v>
                </c:pt>
                <c:pt idx="5734" formatCode="General">
                  <c:v>0.12732099999999999</c:v>
                </c:pt>
                <c:pt idx="5735" formatCode="General">
                  <c:v>0.12734300000000001</c:v>
                </c:pt>
                <c:pt idx="5736" formatCode="General">
                  <c:v>0.127364</c:v>
                </c:pt>
                <c:pt idx="5737" formatCode="General">
                  <c:v>0.127386</c:v>
                </c:pt>
                <c:pt idx="5738" formatCode="General">
                  <c:v>0.12740699999999999</c:v>
                </c:pt>
                <c:pt idx="5739" formatCode="General">
                  <c:v>0.12742899999999999</c:v>
                </c:pt>
                <c:pt idx="5740" formatCode="General">
                  <c:v>0.12745100000000001</c:v>
                </c:pt>
                <c:pt idx="5741" formatCode="General">
                  <c:v>0.127472</c:v>
                </c:pt>
                <c:pt idx="5742" formatCode="General">
                  <c:v>0.127494</c:v>
                </c:pt>
                <c:pt idx="5743" formatCode="General">
                  <c:v>0.12751499999999999</c:v>
                </c:pt>
                <c:pt idx="5744" formatCode="General">
                  <c:v>0.12753700000000001</c:v>
                </c:pt>
                <c:pt idx="5745" formatCode="General">
                  <c:v>0.12755900000000001</c:v>
                </c:pt>
                <c:pt idx="5746" formatCode="General">
                  <c:v>0.12758</c:v>
                </c:pt>
                <c:pt idx="5747" formatCode="General">
                  <c:v>0.12760199999999999</c:v>
                </c:pt>
                <c:pt idx="5748" formatCode="General">
                  <c:v>0.12762299999999999</c:v>
                </c:pt>
                <c:pt idx="5749" formatCode="General">
                  <c:v>0.12764500000000001</c:v>
                </c:pt>
                <c:pt idx="5750" formatCode="General">
                  <c:v>0.127667</c:v>
                </c:pt>
                <c:pt idx="5751" formatCode="General">
                  <c:v>0.127688</c:v>
                </c:pt>
                <c:pt idx="5752" formatCode="General">
                  <c:v>0.12770999999999999</c:v>
                </c:pt>
                <c:pt idx="5753" formatCode="General">
                  <c:v>0.12773100000000001</c:v>
                </c:pt>
                <c:pt idx="5754" formatCode="General">
                  <c:v>0.12775300000000001</c:v>
                </c:pt>
                <c:pt idx="5755" formatCode="General">
                  <c:v>0.127774</c:v>
                </c:pt>
                <c:pt idx="5756" formatCode="General">
                  <c:v>0.12779599999999999</c:v>
                </c:pt>
                <c:pt idx="5757" formatCode="General">
                  <c:v>0.12781799999999999</c:v>
                </c:pt>
                <c:pt idx="5758" formatCode="General">
                  <c:v>0.12783900000000001</c:v>
                </c:pt>
                <c:pt idx="5759" formatCode="General">
                  <c:v>0.127861</c:v>
                </c:pt>
                <c:pt idx="5760" formatCode="General">
                  <c:v>0.127882</c:v>
                </c:pt>
                <c:pt idx="5761" formatCode="General">
                  <c:v>0.12790399999999999</c:v>
                </c:pt>
                <c:pt idx="5762" formatCode="General">
                  <c:v>0.12792600000000001</c:v>
                </c:pt>
                <c:pt idx="5763" formatCode="General">
                  <c:v>0.12794700000000001</c:v>
                </c:pt>
                <c:pt idx="5764" formatCode="General">
                  <c:v>0.127969</c:v>
                </c:pt>
                <c:pt idx="5765" formatCode="General">
                  <c:v>0.12798999999999999</c:v>
                </c:pt>
                <c:pt idx="5766" formatCode="General">
                  <c:v>0.12801199999999999</c:v>
                </c:pt>
                <c:pt idx="5767" formatCode="General">
                  <c:v>0.12803300000000001</c:v>
                </c:pt>
                <c:pt idx="5768" formatCode="General">
                  <c:v>0.128055</c:v>
                </c:pt>
                <c:pt idx="5769" formatCode="General">
                  <c:v>0.128077</c:v>
                </c:pt>
                <c:pt idx="5770" formatCode="General">
                  <c:v>0.12809799999999999</c:v>
                </c:pt>
                <c:pt idx="5771" formatCode="General">
                  <c:v>0.12812000000000001</c:v>
                </c:pt>
                <c:pt idx="5772" formatCode="General">
                  <c:v>0.128141</c:v>
                </c:pt>
                <c:pt idx="5773" formatCode="General">
                  <c:v>0.128163</c:v>
                </c:pt>
                <c:pt idx="5774" formatCode="General">
                  <c:v>0.12818399999999999</c:v>
                </c:pt>
                <c:pt idx="5775" formatCode="General">
                  <c:v>0.12820599999999999</c:v>
                </c:pt>
                <c:pt idx="5776" formatCode="General">
                  <c:v>0.12822800000000001</c:v>
                </c:pt>
                <c:pt idx="5777" formatCode="General">
                  <c:v>0.128249</c:v>
                </c:pt>
                <c:pt idx="5778" formatCode="General">
                  <c:v>0.128271</c:v>
                </c:pt>
                <c:pt idx="5779" formatCode="General">
                  <c:v>0.12829199999999999</c:v>
                </c:pt>
                <c:pt idx="5780" formatCode="General">
                  <c:v>0.12831400000000001</c:v>
                </c:pt>
                <c:pt idx="5781" formatCode="General">
                  <c:v>0.128335</c:v>
                </c:pt>
                <c:pt idx="5782" formatCode="General">
                  <c:v>0.128357</c:v>
                </c:pt>
                <c:pt idx="5783" formatCode="General">
                  <c:v>0.12837899999999999</c:v>
                </c:pt>
                <c:pt idx="5784" formatCode="General">
                  <c:v>0.12839999999999999</c:v>
                </c:pt>
                <c:pt idx="5785" formatCode="General">
                  <c:v>0.12842200000000001</c:v>
                </c:pt>
                <c:pt idx="5786" formatCode="General">
                  <c:v>0.128443</c:v>
                </c:pt>
                <c:pt idx="5787" formatCode="General">
                  <c:v>0.128465</c:v>
                </c:pt>
                <c:pt idx="5788" formatCode="General">
                  <c:v>0.12848599999999999</c:v>
                </c:pt>
                <c:pt idx="5789" formatCode="General">
                  <c:v>0.12850800000000001</c:v>
                </c:pt>
                <c:pt idx="5790" formatCode="General">
                  <c:v>0.12853000000000001</c:v>
                </c:pt>
                <c:pt idx="5791" formatCode="General">
                  <c:v>0.128551</c:v>
                </c:pt>
                <c:pt idx="5792" formatCode="General">
                  <c:v>0.12857299999999999</c:v>
                </c:pt>
                <c:pt idx="5793" formatCode="General">
                  <c:v>0.12859400000000001</c:v>
                </c:pt>
                <c:pt idx="5794" formatCode="General">
                  <c:v>0.12861600000000001</c:v>
                </c:pt>
                <c:pt idx="5795" formatCode="General">
                  <c:v>0.128637</c:v>
                </c:pt>
                <c:pt idx="5796" formatCode="General">
                  <c:v>0.128659</c:v>
                </c:pt>
                <c:pt idx="5797" formatCode="General">
                  <c:v>0.12868099999999999</c:v>
                </c:pt>
                <c:pt idx="5798" formatCode="General">
                  <c:v>0.12870200000000001</c:v>
                </c:pt>
                <c:pt idx="5799" formatCode="General">
                  <c:v>0.12872400000000001</c:v>
                </c:pt>
                <c:pt idx="5800" formatCode="General">
                  <c:v>0.128745</c:v>
                </c:pt>
                <c:pt idx="5801" formatCode="General">
                  <c:v>0.12876699999999999</c:v>
                </c:pt>
                <c:pt idx="5802" formatCode="General">
                  <c:v>0.12878800000000001</c:v>
                </c:pt>
                <c:pt idx="5803" formatCode="General">
                  <c:v>0.12881000000000001</c:v>
                </c:pt>
                <c:pt idx="5804" formatCode="General">
                  <c:v>0.128832</c:v>
                </c:pt>
                <c:pt idx="5805" formatCode="General">
                  <c:v>0.128853</c:v>
                </c:pt>
                <c:pt idx="5806" formatCode="General">
                  <c:v>0.12887499999999999</c:v>
                </c:pt>
                <c:pt idx="5807" formatCode="General">
                  <c:v>0.12889600000000001</c:v>
                </c:pt>
                <c:pt idx="5808" formatCode="General">
                  <c:v>0.128918</c:v>
                </c:pt>
                <c:pt idx="5809" formatCode="General">
                  <c:v>0.128939</c:v>
                </c:pt>
                <c:pt idx="5810" formatCode="General">
                  <c:v>0.12896099999999999</c:v>
                </c:pt>
                <c:pt idx="5811" formatCode="General">
                  <c:v>0.12898299999999999</c:v>
                </c:pt>
                <c:pt idx="5812" formatCode="General">
                  <c:v>0.12900400000000001</c:v>
                </c:pt>
                <c:pt idx="5813" formatCode="General">
                  <c:v>0.129026</c:v>
                </c:pt>
                <c:pt idx="5814" formatCode="General">
                  <c:v>0.129047</c:v>
                </c:pt>
                <c:pt idx="5815" formatCode="General">
                  <c:v>0.12906899999999999</c:v>
                </c:pt>
                <c:pt idx="5816" formatCode="General">
                  <c:v>0.12909000000000001</c:v>
                </c:pt>
                <c:pt idx="5817" formatCode="General">
                  <c:v>0.129112</c:v>
                </c:pt>
                <c:pt idx="5818" formatCode="General">
                  <c:v>0.129133</c:v>
                </c:pt>
                <c:pt idx="5819" formatCode="General">
                  <c:v>0.12915499999999999</c:v>
                </c:pt>
                <c:pt idx="5820" formatCode="General">
                  <c:v>0.12917699999999999</c:v>
                </c:pt>
                <c:pt idx="5821" formatCode="General">
                  <c:v>0.12919800000000001</c:v>
                </c:pt>
                <c:pt idx="5822" formatCode="General">
                  <c:v>0.12922</c:v>
                </c:pt>
                <c:pt idx="5823" formatCode="General">
                  <c:v>0.12924099999999999</c:v>
                </c:pt>
                <c:pt idx="5824" formatCode="General">
                  <c:v>0.12926299999999999</c:v>
                </c:pt>
                <c:pt idx="5825" formatCode="General">
                  <c:v>0.12928400000000001</c:v>
                </c:pt>
                <c:pt idx="5826" formatCode="General">
                  <c:v>0.129306</c:v>
                </c:pt>
                <c:pt idx="5827" formatCode="General">
                  <c:v>0.129328</c:v>
                </c:pt>
                <c:pt idx="5828" formatCode="General">
                  <c:v>0.12934899999999999</c:v>
                </c:pt>
                <c:pt idx="5829" formatCode="General">
                  <c:v>0.12937100000000001</c:v>
                </c:pt>
                <c:pt idx="5830" formatCode="General">
                  <c:v>0.12939200000000001</c:v>
                </c:pt>
                <c:pt idx="5831" formatCode="General">
                  <c:v>0.129414</c:v>
                </c:pt>
                <c:pt idx="5832" formatCode="General">
                  <c:v>0.12943499999999999</c:v>
                </c:pt>
                <c:pt idx="5833" formatCode="General">
                  <c:v>0.12945699999999999</c:v>
                </c:pt>
                <c:pt idx="5834" formatCode="General">
                  <c:v>0.12947800000000001</c:v>
                </c:pt>
                <c:pt idx="5835" formatCode="General">
                  <c:v>0.1295</c:v>
                </c:pt>
                <c:pt idx="5836" formatCode="General">
                  <c:v>0.129522</c:v>
                </c:pt>
                <c:pt idx="5837" formatCode="General">
                  <c:v>0.12954299999999999</c:v>
                </c:pt>
                <c:pt idx="5838" formatCode="General">
                  <c:v>0.12956500000000001</c:v>
                </c:pt>
                <c:pt idx="5839" formatCode="General">
                  <c:v>0.12958600000000001</c:v>
                </c:pt>
                <c:pt idx="5840" formatCode="General">
                  <c:v>0.129608</c:v>
                </c:pt>
                <c:pt idx="5841" formatCode="General">
                  <c:v>0.12962899999999999</c:v>
                </c:pt>
                <c:pt idx="5842" formatCode="General">
                  <c:v>0.12965099999999999</c:v>
                </c:pt>
                <c:pt idx="5843" formatCode="General">
                  <c:v>0.12967200000000001</c:v>
                </c:pt>
                <c:pt idx="5844" formatCode="General">
                  <c:v>0.129694</c:v>
                </c:pt>
                <c:pt idx="5845" formatCode="General">
                  <c:v>0.129716</c:v>
                </c:pt>
                <c:pt idx="5846" formatCode="General">
                  <c:v>0.12973699999999999</c:v>
                </c:pt>
                <c:pt idx="5847" formatCode="General">
                  <c:v>0.12975900000000001</c:v>
                </c:pt>
                <c:pt idx="5848" formatCode="General">
                  <c:v>0.12978000000000001</c:v>
                </c:pt>
                <c:pt idx="5849" formatCode="General">
                  <c:v>0.129802</c:v>
                </c:pt>
                <c:pt idx="5850" formatCode="General">
                  <c:v>0.12982299999999999</c:v>
                </c:pt>
                <c:pt idx="5851" formatCode="General">
                  <c:v>0.12984499999999999</c:v>
                </c:pt>
                <c:pt idx="5852" formatCode="General">
                  <c:v>0.12986600000000001</c:v>
                </c:pt>
                <c:pt idx="5853" formatCode="General">
                  <c:v>0.129888</c:v>
                </c:pt>
                <c:pt idx="5854" formatCode="General">
                  <c:v>0.129909</c:v>
                </c:pt>
                <c:pt idx="5855" formatCode="General">
                  <c:v>0.12993099999999999</c:v>
                </c:pt>
                <c:pt idx="5856" formatCode="General">
                  <c:v>0.12995300000000001</c:v>
                </c:pt>
                <c:pt idx="5857" formatCode="General">
                  <c:v>0.12997400000000001</c:v>
                </c:pt>
                <c:pt idx="5858" formatCode="General">
                  <c:v>0.129996</c:v>
                </c:pt>
                <c:pt idx="5859" formatCode="General">
                  <c:v>0.13001699999999999</c:v>
                </c:pt>
                <c:pt idx="5860" formatCode="General">
                  <c:v>0.13003899999999999</c:v>
                </c:pt>
                <c:pt idx="5861" formatCode="General">
                  <c:v>0.13006000000000001</c:v>
                </c:pt>
                <c:pt idx="5862" formatCode="General">
                  <c:v>0.130082</c:v>
                </c:pt>
                <c:pt idx="5863" formatCode="General">
                  <c:v>0.130103</c:v>
                </c:pt>
                <c:pt idx="5864" formatCode="General">
                  <c:v>0.13012499999999999</c:v>
                </c:pt>
                <c:pt idx="5865" formatCode="General">
                  <c:v>0.13014700000000001</c:v>
                </c:pt>
                <c:pt idx="5866" formatCode="General">
                  <c:v>0.13016800000000001</c:v>
                </c:pt>
                <c:pt idx="5867" formatCode="General">
                  <c:v>0.13019</c:v>
                </c:pt>
                <c:pt idx="5868" formatCode="General">
                  <c:v>0.13021099999999999</c:v>
                </c:pt>
                <c:pt idx="5869" formatCode="General">
                  <c:v>0.13023299999999999</c:v>
                </c:pt>
                <c:pt idx="5870" formatCode="General">
                  <c:v>0.13025400000000001</c:v>
                </c:pt>
                <c:pt idx="5871" formatCode="General">
                  <c:v>0.130276</c:v>
                </c:pt>
                <c:pt idx="5872" formatCode="General">
                  <c:v>0.130297</c:v>
                </c:pt>
                <c:pt idx="5873" formatCode="General">
                  <c:v>0.13031899999999999</c:v>
                </c:pt>
                <c:pt idx="5874" formatCode="General">
                  <c:v>0.13034000000000001</c:v>
                </c:pt>
                <c:pt idx="5875" formatCode="General">
                  <c:v>0.13036200000000001</c:v>
                </c:pt>
                <c:pt idx="5876" formatCode="General">
                  <c:v>0.130384</c:v>
                </c:pt>
                <c:pt idx="5877" formatCode="General">
                  <c:v>0.13040499999999999</c:v>
                </c:pt>
                <c:pt idx="5878" formatCode="General">
                  <c:v>0.13042699999999999</c:v>
                </c:pt>
                <c:pt idx="5879" formatCode="General">
                  <c:v>0.13044800000000001</c:v>
                </c:pt>
                <c:pt idx="5880" formatCode="General">
                  <c:v>0.13047</c:v>
                </c:pt>
                <c:pt idx="5881" formatCode="General">
                  <c:v>0.130491</c:v>
                </c:pt>
                <c:pt idx="5882" formatCode="General">
                  <c:v>0.13051299999999999</c:v>
                </c:pt>
                <c:pt idx="5883" formatCode="General">
                  <c:v>0.13053400000000001</c:v>
                </c:pt>
                <c:pt idx="5884" formatCode="General">
                  <c:v>0.13055600000000001</c:v>
                </c:pt>
                <c:pt idx="5885" formatCode="General">
                  <c:v>0.130577</c:v>
                </c:pt>
                <c:pt idx="5886" formatCode="General">
                  <c:v>0.13059899999999999</c:v>
                </c:pt>
                <c:pt idx="5887" formatCode="General">
                  <c:v>0.13062000000000001</c:v>
                </c:pt>
                <c:pt idx="5888" formatCode="General">
                  <c:v>0.13064200000000001</c:v>
                </c:pt>
                <c:pt idx="5889" formatCode="General">
                  <c:v>0.130664</c:v>
                </c:pt>
                <c:pt idx="5890" formatCode="General">
                  <c:v>0.130685</c:v>
                </c:pt>
                <c:pt idx="5891" formatCode="General">
                  <c:v>0.13070699999999999</c:v>
                </c:pt>
                <c:pt idx="5892" formatCode="General">
                  <c:v>0.13072800000000001</c:v>
                </c:pt>
                <c:pt idx="5893" formatCode="General">
                  <c:v>0.13075000000000001</c:v>
                </c:pt>
                <c:pt idx="5894" formatCode="General">
                  <c:v>0.130771</c:v>
                </c:pt>
                <c:pt idx="5895" formatCode="General">
                  <c:v>0.13079299999999999</c:v>
                </c:pt>
                <c:pt idx="5896" formatCode="General">
                  <c:v>0.13081400000000001</c:v>
                </c:pt>
                <c:pt idx="5897" formatCode="General">
                  <c:v>0.13083600000000001</c:v>
                </c:pt>
                <c:pt idx="5898" formatCode="General">
                  <c:v>0.130857</c:v>
                </c:pt>
                <c:pt idx="5899" formatCode="General">
                  <c:v>0.130879</c:v>
                </c:pt>
                <c:pt idx="5900" formatCode="General">
                  <c:v>0.13089999999999999</c:v>
                </c:pt>
                <c:pt idx="5901" formatCode="General">
                  <c:v>0.13092200000000001</c:v>
                </c:pt>
                <c:pt idx="5902" formatCode="General">
                  <c:v>0.130944</c:v>
                </c:pt>
                <c:pt idx="5903" formatCode="General">
                  <c:v>0.130965</c:v>
                </c:pt>
                <c:pt idx="5904" formatCode="General">
                  <c:v>0.13098699999999999</c:v>
                </c:pt>
                <c:pt idx="5905" formatCode="General">
                  <c:v>0.13100800000000001</c:v>
                </c:pt>
                <c:pt idx="5906" formatCode="General">
                  <c:v>0.13103000000000001</c:v>
                </c:pt>
                <c:pt idx="5907" formatCode="General">
                  <c:v>0.131051</c:v>
                </c:pt>
                <c:pt idx="5908" formatCode="General">
                  <c:v>0.131073</c:v>
                </c:pt>
                <c:pt idx="5909" formatCode="General">
                  <c:v>0.13109399999999999</c:v>
                </c:pt>
                <c:pt idx="5910" formatCode="General">
                  <c:v>0.13111600000000001</c:v>
                </c:pt>
                <c:pt idx="5911" formatCode="General">
                  <c:v>0.131137</c:v>
                </c:pt>
                <c:pt idx="5912" formatCode="General">
                  <c:v>0.131159</c:v>
                </c:pt>
                <c:pt idx="5913" formatCode="General">
                  <c:v>0.13117999999999999</c:v>
                </c:pt>
                <c:pt idx="5914" formatCode="General">
                  <c:v>0.13120200000000001</c:v>
                </c:pt>
                <c:pt idx="5915" formatCode="General">
                  <c:v>0.13122300000000001</c:v>
                </c:pt>
                <c:pt idx="5916" formatCode="General">
                  <c:v>0.131245</c:v>
                </c:pt>
                <c:pt idx="5917" formatCode="General">
                  <c:v>0.13126599999999999</c:v>
                </c:pt>
                <c:pt idx="5918" formatCode="General">
                  <c:v>0.13128799999999999</c:v>
                </c:pt>
                <c:pt idx="5919" formatCode="General">
                  <c:v>0.13131000000000001</c:v>
                </c:pt>
                <c:pt idx="5920" formatCode="General">
                  <c:v>0.131331</c:v>
                </c:pt>
                <c:pt idx="5921" formatCode="General">
                  <c:v>0.131353</c:v>
                </c:pt>
                <c:pt idx="5922" formatCode="General">
                  <c:v>0.13137399999999999</c:v>
                </c:pt>
                <c:pt idx="5923" formatCode="General">
                  <c:v>0.13139600000000001</c:v>
                </c:pt>
                <c:pt idx="5924" formatCode="General">
                  <c:v>0.13141700000000001</c:v>
                </c:pt>
                <c:pt idx="5925" formatCode="General">
                  <c:v>0.131439</c:v>
                </c:pt>
                <c:pt idx="5926" formatCode="General">
                  <c:v>0.13145999999999999</c:v>
                </c:pt>
                <c:pt idx="5927" formatCode="General">
                  <c:v>0.13148199999999999</c:v>
                </c:pt>
                <c:pt idx="5928" formatCode="General">
                  <c:v>0.13150300000000001</c:v>
                </c:pt>
                <c:pt idx="5929" formatCode="General">
                  <c:v>0.131525</c:v>
                </c:pt>
                <c:pt idx="5930" formatCode="General">
                  <c:v>0.131546</c:v>
                </c:pt>
                <c:pt idx="5931" formatCode="General">
                  <c:v>0.13156799999999999</c:v>
                </c:pt>
                <c:pt idx="5932" formatCode="General">
                  <c:v>0.13158900000000001</c:v>
                </c:pt>
                <c:pt idx="5933" formatCode="General">
                  <c:v>0.13161100000000001</c:v>
                </c:pt>
                <c:pt idx="5934" formatCode="General">
                  <c:v>0.131632</c:v>
                </c:pt>
                <c:pt idx="5935" formatCode="General">
                  <c:v>0.13165399999999999</c:v>
                </c:pt>
                <c:pt idx="5936" formatCode="General">
                  <c:v>0.13167599999999999</c:v>
                </c:pt>
                <c:pt idx="5937" formatCode="General">
                  <c:v>0.13169700000000001</c:v>
                </c:pt>
                <c:pt idx="5938" formatCode="General">
                  <c:v>0.131719</c:v>
                </c:pt>
                <c:pt idx="5939" formatCode="General">
                  <c:v>0.13174</c:v>
                </c:pt>
                <c:pt idx="5940" formatCode="General">
                  <c:v>0.13176199999999999</c:v>
                </c:pt>
                <c:pt idx="5941" formatCode="General">
                  <c:v>0.13178300000000001</c:v>
                </c:pt>
                <c:pt idx="5942" formatCode="General">
                  <c:v>0.13180500000000001</c:v>
                </c:pt>
                <c:pt idx="5943" formatCode="General">
                  <c:v>0.131826</c:v>
                </c:pt>
                <c:pt idx="5944" formatCode="General">
                  <c:v>0.13184799999999999</c:v>
                </c:pt>
                <c:pt idx="5945" formatCode="General">
                  <c:v>0.13186899999999999</c:v>
                </c:pt>
                <c:pt idx="5946" formatCode="General">
                  <c:v>0.13189100000000001</c:v>
                </c:pt>
                <c:pt idx="5947" formatCode="General">
                  <c:v>0.131912</c:v>
                </c:pt>
                <c:pt idx="5948" formatCode="General">
                  <c:v>0.131934</c:v>
                </c:pt>
                <c:pt idx="5949" formatCode="General">
                  <c:v>0.13195499999999999</c:v>
                </c:pt>
                <c:pt idx="5950" formatCode="General">
                  <c:v>0.13197700000000001</c:v>
                </c:pt>
                <c:pt idx="5951" formatCode="General">
                  <c:v>0.131998</c:v>
                </c:pt>
                <c:pt idx="5952" formatCode="General">
                  <c:v>0.13202</c:v>
                </c:pt>
                <c:pt idx="5953" formatCode="General">
                  <c:v>0.13204099999999999</c:v>
                </c:pt>
                <c:pt idx="5954" formatCode="General">
                  <c:v>0.13206300000000001</c:v>
                </c:pt>
                <c:pt idx="5955" formatCode="General">
                  <c:v>0.13208400000000001</c:v>
                </c:pt>
                <c:pt idx="5956" formatCode="General">
                  <c:v>0.132106</c:v>
                </c:pt>
                <c:pt idx="5957" formatCode="General">
                  <c:v>0.13212699999999999</c:v>
                </c:pt>
                <c:pt idx="5958" formatCode="General">
                  <c:v>0.13214899999999999</c:v>
                </c:pt>
                <c:pt idx="5959" formatCode="General">
                  <c:v>0.13217000000000001</c:v>
                </c:pt>
                <c:pt idx="5960" formatCode="General">
                  <c:v>0.132192</c:v>
                </c:pt>
                <c:pt idx="5961" formatCode="General">
                  <c:v>0.132214</c:v>
                </c:pt>
                <c:pt idx="5962" formatCode="General">
                  <c:v>0.13223499999999999</c:v>
                </c:pt>
                <c:pt idx="5963" formatCode="General">
                  <c:v>0.13225600000000001</c:v>
                </c:pt>
                <c:pt idx="5964" formatCode="General">
                  <c:v>0.13227800000000001</c:v>
                </c:pt>
                <c:pt idx="5965" formatCode="General">
                  <c:v>0.1323</c:v>
                </c:pt>
                <c:pt idx="5966" formatCode="General">
                  <c:v>0.13232099999999999</c:v>
                </c:pt>
                <c:pt idx="5967" formatCode="General">
                  <c:v>0.13234299999999999</c:v>
                </c:pt>
                <c:pt idx="5968" formatCode="General">
                  <c:v>0.13236400000000001</c:v>
                </c:pt>
                <c:pt idx="5969" formatCode="General">
                  <c:v>0.132386</c:v>
                </c:pt>
                <c:pt idx="5970" formatCode="General">
                  <c:v>0.132407</c:v>
                </c:pt>
                <c:pt idx="5971" formatCode="General">
                  <c:v>0.13242899999999999</c:v>
                </c:pt>
                <c:pt idx="5972" formatCode="General">
                  <c:v>0.13245000000000001</c:v>
                </c:pt>
                <c:pt idx="5973" formatCode="General">
                  <c:v>0.13247200000000001</c:v>
                </c:pt>
                <c:pt idx="5974" formatCode="General">
                  <c:v>0.132493</c:v>
                </c:pt>
                <c:pt idx="5975" formatCode="General">
                  <c:v>0.13251499999999999</c:v>
                </c:pt>
                <c:pt idx="5976" formatCode="General">
                  <c:v>0.13253599999999999</c:v>
                </c:pt>
                <c:pt idx="5977" formatCode="General">
                  <c:v>0.13255800000000001</c:v>
                </c:pt>
                <c:pt idx="5978" formatCode="General">
                  <c:v>0.132579</c:v>
                </c:pt>
                <c:pt idx="5979" formatCode="General">
                  <c:v>0.132601</c:v>
                </c:pt>
                <c:pt idx="5980" formatCode="General">
                  <c:v>0.13262199999999999</c:v>
                </c:pt>
                <c:pt idx="5981" formatCode="General">
                  <c:v>0.13264400000000001</c:v>
                </c:pt>
                <c:pt idx="5982" formatCode="General">
                  <c:v>0.13266500000000001</c:v>
                </c:pt>
                <c:pt idx="5983" formatCode="General">
                  <c:v>0.132687</c:v>
                </c:pt>
                <c:pt idx="5984" formatCode="General">
                  <c:v>0.13270799999999999</c:v>
                </c:pt>
                <c:pt idx="5985" formatCode="General">
                  <c:v>0.13272999999999999</c:v>
                </c:pt>
                <c:pt idx="5986" formatCode="General">
                  <c:v>0.13275100000000001</c:v>
                </c:pt>
                <c:pt idx="5987" formatCode="General">
                  <c:v>0.132773</c:v>
                </c:pt>
                <c:pt idx="5988" formatCode="General">
                  <c:v>0.132794</c:v>
                </c:pt>
                <c:pt idx="5989" formatCode="General">
                  <c:v>0.13281599999999999</c:v>
                </c:pt>
                <c:pt idx="5990" formatCode="General">
                  <c:v>0.13283700000000001</c:v>
                </c:pt>
                <c:pt idx="5991" formatCode="General">
                  <c:v>0.132859</c:v>
                </c:pt>
                <c:pt idx="5992" formatCode="General">
                  <c:v>0.13288</c:v>
                </c:pt>
                <c:pt idx="5993" formatCode="General">
                  <c:v>0.13290199999999999</c:v>
                </c:pt>
                <c:pt idx="5994" formatCode="General">
                  <c:v>0.13292300000000001</c:v>
                </c:pt>
                <c:pt idx="5995" formatCode="General">
                  <c:v>0.13294500000000001</c:v>
                </c:pt>
                <c:pt idx="5996" formatCode="General">
                  <c:v>0.132966</c:v>
                </c:pt>
                <c:pt idx="5997" formatCode="General">
                  <c:v>0.132988</c:v>
                </c:pt>
                <c:pt idx="5998" formatCode="General">
                  <c:v>0.13300899999999999</c:v>
                </c:pt>
                <c:pt idx="5999" formatCode="General">
                  <c:v>0.13303100000000001</c:v>
                </c:pt>
                <c:pt idx="6000" formatCode="General">
                  <c:v>0.133052</c:v>
                </c:pt>
                <c:pt idx="6001" formatCode="General">
                  <c:v>0.133074</c:v>
                </c:pt>
                <c:pt idx="6002" formatCode="General">
                  <c:v>0.13309499999999999</c:v>
                </c:pt>
                <c:pt idx="6003" formatCode="General">
                  <c:v>0.13311700000000001</c:v>
                </c:pt>
                <c:pt idx="6004" formatCode="General">
                  <c:v>0.13313800000000001</c:v>
                </c:pt>
                <c:pt idx="6005" formatCode="General">
                  <c:v>0.13316</c:v>
                </c:pt>
                <c:pt idx="6006" formatCode="General">
                  <c:v>0.13318099999999999</c:v>
                </c:pt>
                <c:pt idx="6007" formatCode="General">
                  <c:v>0.13320299999999999</c:v>
                </c:pt>
                <c:pt idx="6008" formatCode="General">
                  <c:v>0.13322400000000001</c:v>
                </c:pt>
                <c:pt idx="6009" formatCode="General">
                  <c:v>0.133246</c:v>
                </c:pt>
                <c:pt idx="6010" formatCode="General">
                  <c:v>0.133267</c:v>
                </c:pt>
                <c:pt idx="6011" formatCode="General">
                  <c:v>0.13328899999999999</c:v>
                </c:pt>
                <c:pt idx="6012" formatCode="General">
                  <c:v>0.13331000000000001</c:v>
                </c:pt>
                <c:pt idx="6013" formatCode="General">
                  <c:v>0.13333200000000001</c:v>
                </c:pt>
                <c:pt idx="6014" formatCode="General">
                  <c:v>0.133353</c:v>
                </c:pt>
                <c:pt idx="6015" formatCode="General">
                  <c:v>0.13337499999999999</c:v>
                </c:pt>
                <c:pt idx="6016" formatCode="General">
                  <c:v>0.13339599999999999</c:v>
                </c:pt>
                <c:pt idx="6017" formatCode="General">
                  <c:v>0.13341800000000001</c:v>
                </c:pt>
                <c:pt idx="6018" formatCode="General">
                  <c:v>0.133439</c:v>
                </c:pt>
                <c:pt idx="6019" formatCode="General">
                  <c:v>0.133461</c:v>
                </c:pt>
                <c:pt idx="6020" formatCode="General">
                  <c:v>0.13348199999999999</c:v>
                </c:pt>
                <c:pt idx="6021" formatCode="General">
                  <c:v>0.13350400000000001</c:v>
                </c:pt>
                <c:pt idx="6022" formatCode="General">
                  <c:v>0.133525</c:v>
                </c:pt>
                <c:pt idx="6023" formatCode="General">
                  <c:v>0.133547</c:v>
                </c:pt>
                <c:pt idx="6024" formatCode="General">
                  <c:v>0.13356799999999999</c:v>
                </c:pt>
                <c:pt idx="6025" formatCode="General">
                  <c:v>0.13358999999999999</c:v>
                </c:pt>
                <c:pt idx="6026" formatCode="General">
                  <c:v>0.13361100000000001</c:v>
                </c:pt>
                <c:pt idx="6027" formatCode="General">
                  <c:v>0.133633</c:v>
                </c:pt>
                <c:pt idx="6028" formatCode="General">
                  <c:v>0.133654</c:v>
                </c:pt>
                <c:pt idx="6029" formatCode="General">
                  <c:v>0.13367599999999999</c:v>
                </c:pt>
                <c:pt idx="6030" formatCode="General">
                  <c:v>0.13369700000000001</c:v>
                </c:pt>
                <c:pt idx="6031" formatCode="General">
                  <c:v>0.133719</c:v>
                </c:pt>
                <c:pt idx="6032" formatCode="General">
                  <c:v>0.13374</c:v>
                </c:pt>
                <c:pt idx="6033" formatCode="General">
                  <c:v>0.13376199999999999</c:v>
                </c:pt>
                <c:pt idx="6034" formatCode="General">
                  <c:v>0.13378300000000001</c:v>
                </c:pt>
                <c:pt idx="6035" formatCode="General">
                  <c:v>0.13380500000000001</c:v>
                </c:pt>
                <c:pt idx="6036" formatCode="General">
                  <c:v>0.133826</c:v>
                </c:pt>
                <c:pt idx="6037" formatCode="General">
                  <c:v>0.13384799999999999</c:v>
                </c:pt>
                <c:pt idx="6038" formatCode="General">
                  <c:v>0.13386899999999999</c:v>
                </c:pt>
                <c:pt idx="6039" formatCode="General">
                  <c:v>0.13389100000000001</c:v>
                </c:pt>
                <c:pt idx="6040" formatCode="General">
                  <c:v>0.133912</c:v>
                </c:pt>
                <c:pt idx="6041" formatCode="General">
                  <c:v>0.133934</c:v>
                </c:pt>
                <c:pt idx="6042" formatCode="General">
                  <c:v>0.13395499999999999</c:v>
                </c:pt>
                <c:pt idx="6043" formatCode="General">
                  <c:v>0.13397700000000001</c:v>
                </c:pt>
                <c:pt idx="6044" formatCode="General">
                  <c:v>0.13399800000000001</c:v>
                </c:pt>
                <c:pt idx="6045" formatCode="General">
                  <c:v>0.13402</c:v>
                </c:pt>
                <c:pt idx="6046" formatCode="General">
                  <c:v>0.13404099999999999</c:v>
                </c:pt>
                <c:pt idx="6047" formatCode="General">
                  <c:v>0.13406299999999999</c:v>
                </c:pt>
                <c:pt idx="6048" formatCode="General">
                  <c:v>0.13408400000000001</c:v>
                </c:pt>
                <c:pt idx="6049" formatCode="General">
                  <c:v>0.134106</c:v>
                </c:pt>
                <c:pt idx="6050" formatCode="General">
                  <c:v>0.134127</c:v>
                </c:pt>
                <c:pt idx="6051" formatCode="General">
                  <c:v>0.13414899999999999</c:v>
                </c:pt>
                <c:pt idx="6052" formatCode="General">
                  <c:v>0.13417000000000001</c:v>
                </c:pt>
                <c:pt idx="6053" formatCode="General">
                  <c:v>0.134191</c:v>
                </c:pt>
                <c:pt idx="6054" formatCode="General">
                  <c:v>0.134213</c:v>
                </c:pt>
                <c:pt idx="6055" formatCode="General">
                  <c:v>0.13423399999999999</c:v>
                </c:pt>
                <c:pt idx="6056" formatCode="General">
                  <c:v>0.13425599999999999</c:v>
                </c:pt>
                <c:pt idx="6057" formatCode="General">
                  <c:v>0.13427700000000001</c:v>
                </c:pt>
                <c:pt idx="6058" formatCode="General">
                  <c:v>0.134299</c:v>
                </c:pt>
                <c:pt idx="6059" formatCode="General">
                  <c:v>0.13431999999999999</c:v>
                </c:pt>
                <c:pt idx="6060" formatCode="General">
                  <c:v>0.13434199999999999</c:v>
                </c:pt>
                <c:pt idx="6061" formatCode="General">
                  <c:v>0.13436300000000001</c:v>
                </c:pt>
                <c:pt idx="6062" formatCode="General">
                  <c:v>0.134385</c:v>
                </c:pt>
                <c:pt idx="6063" formatCode="General">
                  <c:v>0.134406</c:v>
                </c:pt>
                <c:pt idx="6064" formatCode="General">
                  <c:v>0.13442799999999999</c:v>
                </c:pt>
                <c:pt idx="6065" formatCode="General">
                  <c:v>0.13444900000000001</c:v>
                </c:pt>
                <c:pt idx="6066" formatCode="General">
                  <c:v>0.13447100000000001</c:v>
                </c:pt>
                <c:pt idx="6067" formatCode="General">
                  <c:v>0.134492</c:v>
                </c:pt>
                <c:pt idx="6068" formatCode="General">
                  <c:v>0.13451399999999999</c:v>
                </c:pt>
                <c:pt idx="6069" formatCode="General">
                  <c:v>0.13453499999999999</c:v>
                </c:pt>
                <c:pt idx="6070" formatCode="General">
                  <c:v>0.13455700000000001</c:v>
                </c:pt>
                <c:pt idx="6071" formatCode="General">
                  <c:v>0.134578</c:v>
                </c:pt>
                <c:pt idx="6072" formatCode="General">
                  <c:v>0.1346</c:v>
                </c:pt>
                <c:pt idx="6073" formatCode="General">
                  <c:v>0.13462099999999999</c:v>
                </c:pt>
                <c:pt idx="6074" formatCode="General">
                  <c:v>0.13464300000000001</c:v>
                </c:pt>
                <c:pt idx="6075" formatCode="General">
                  <c:v>0.13466400000000001</c:v>
                </c:pt>
                <c:pt idx="6076" formatCode="General">
                  <c:v>0.134686</c:v>
                </c:pt>
                <c:pt idx="6077" formatCode="General">
                  <c:v>0.13470699999999999</c:v>
                </c:pt>
                <c:pt idx="6078" formatCode="General">
                  <c:v>0.13472799999999999</c:v>
                </c:pt>
                <c:pt idx="6079" formatCode="General">
                  <c:v>0.13475000000000001</c:v>
                </c:pt>
                <c:pt idx="6080" formatCode="General">
                  <c:v>0.134771</c:v>
                </c:pt>
                <c:pt idx="6081" formatCode="General">
                  <c:v>0.134793</c:v>
                </c:pt>
                <c:pt idx="6082" formatCode="General">
                  <c:v>0.13481399999999999</c:v>
                </c:pt>
                <c:pt idx="6083" formatCode="General">
                  <c:v>0.13483600000000001</c:v>
                </c:pt>
                <c:pt idx="6084" formatCode="General">
                  <c:v>0.134857</c:v>
                </c:pt>
                <c:pt idx="6085" formatCode="General">
                  <c:v>0.134879</c:v>
                </c:pt>
                <c:pt idx="6086" formatCode="General">
                  <c:v>0.13489999999999999</c:v>
                </c:pt>
                <c:pt idx="6087" formatCode="General">
                  <c:v>0.13492199999999999</c:v>
                </c:pt>
                <c:pt idx="6088" formatCode="General">
                  <c:v>0.13494300000000001</c:v>
                </c:pt>
                <c:pt idx="6089" formatCode="General">
                  <c:v>0.134965</c:v>
                </c:pt>
                <c:pt idx="6090" formatCode="General">
                  <c:v>0.13498599999999999</c:v>
                </c:pt>
                <c:pt idx="6091" formatCode="General">
                  <c:v>0.13500799999999999</c:v>
                </c:pt>
                <c:pt idx="6092" formatCode="General">
                  <c:v>0.13502900000000001</c:v>
                </c:pt>
                <c:pt idx="6093" formatCode="General">
                  <c:v>0.135051</c:v>
                </c:pt>
                <c:pt idx="6094" formatCode="General">
                  <c:v>0.135072</c:v>
                </c:pt>
                <c:pt idx="6095" formatCode="General">
                  <c:v>0.13509399999999999</c:v>
                </c:pt>
                <c:pt idx="6096" formatCode="General">
                  <c:v>0.13511500000000001</c:v>
                </c:pt>
                <c:pt idx="6097" formatCode="General">
                  <c:v>0.13513600000000001</c:v>
                </c:pt>
                <c:pt idx="6098" formatCode="General">
                  <c:v>0.135158</c:v>
                </c:pt>
                <c:pt idx="6099" formatCode="General">
                  <c:v>0.13517899999999999</c:v>
                </c:pt>
                <c:pt idx="6100" formatCode="General">
                  <c:v>0.13520099999999999</c:v>
                </c:pt>
                <c:pt idx="6101" formatCode="General">
                  <c:v>0.13522200000000001</c:v>
                </c:pt>
                <c:pt idx="6102" formatCode="General">
                  <c:v>0.135244</c:v>
                </c:pt>
                <c:pt idx="6103" formatCode="General">
                  <c:v>0.135265</c:v>
                </c:pt>
                <c:pt idx="6104" formatCode="General">
                  <c:v>0.13528699999999999</c:v>
                </c:pt>
                <c:pt idx="6105" formatCode="General">
                  <c:v>0.13530800000000001</c:v>
                </c:pt>
                <c:pt idx="6106" formatCode="General">
                  <c:v>0.13533000000000001</c:v>
                </c:pt>
                <c:pt idx="6107" formatCode="General">
                  <c:v>0.135351</c:v>
                </c:pt>
                <c:pt idx="6108" formatCode="General">
                  <c:v>0.13537299999999999</c:v>
                </c:pt>
                <c:pt idx="6109" formatCode="General">
                  <c:v>0.13539399999999999</c:v>
                </c:pt>
                <c:pt idx="6110" formatCode="General">
                  <c:v>0.13541600000000001</c:v>
                </c:pt>
                <c:pt idx="6111" formatCode="General">
                  <c:v>0.135437</c:v>
                </c:pt>
                <c:pt idx="6112" formatCode="General">
                  <c:v>0.135459</c:v>
                </c:pt>
                <c:pt idx="6113" formatCode="General">
                  <c:v>0.13547999999999999</c:v>
                </c:pt>
                <c:pt idx="6114" formatCode="General">
                  <c:v>0.13550100000000001</c:v>
                </c:pt>
                <c:pt idx="6115" formatCode="General">
                  <c:v>0.135523</c:v>
                </c:pt>
                <c:pt idx="6116" formatCode="General">
                  <c:v>0.135544</c:v>
                </c:pt>
                <c:pt idx="6117" formatCode="General">
                  <c:v>0.13556599999999999</c:v>
                </c:pt>
                <c:pt idx="6118" formatCode="General">
                  <c:v>0.13558700000000001</c:v>
                </c:pt>
                <c:pt idx="6119" formatCode="General">
                  <c:v>0.13560900000000001</c:v>
                </c:pt>
                <c:pt idx="6120" formatCode="General">
                  <c:v>0.13563</c:v>
                </c:pt>
                <c:pt idx="6121" formatCode="General">
                  <c:v>0.13565199999999999</c:v>
                </c:pt>
                <c:pt idx="6122" formatCode="General">
                  <c:v>0.13567299999999999</c:v>
                </c:pt>
                <c:pt idx="6123" formatCode="General">
                  <c:v>0.13569500000000001</c:v>
                </c:pt>
                <c:pt idx="6124" formatCode="General">
                  <c:v>0.135716</c:v>
                </c:pt>
                <c:pt idx="6125" formatCode="General">
                  <c:v>0.135738</c:v>
                </c:pt>
                <c:pt idx="6126" formatCode="General">
                  <c:v>0.13575899999999999</c:v>
                </c:pt>
                <c:pt idx="6127" formatCode="General">
                  <c:v>0.13578000000000001</c:v>
                </c:pt>
                <c:pt idx="6128" formatCode="General">
                  <c:v>0.13580200000000001</c:v>
                </c:pt>
                <c:pt idx="6129" formatCode="General">
                  <c:v>0.135823</c:v>
                </c:pt>
                <c:pt idx="6130" formatCode="General">
                  <c:v>0.13584499999999999</c:v>
                </c:pt>
                <c:pt idx="6131" formatCode="General">
                  <c:v>0.13586599999999999</c:v>
                </c:pt>
                <c:pt idx="6132" formatCode="General">
                  <c:v>0.13588800000000001</c:v>
                </c:pt>
                <c:pt idx="6133" formatCode="General">
                  <c:v>0.135909</c:v>
                </c:pt>
                <c:pt idx="6134" formatCode="General">
                  <c:v>0.135931</c:v>
                </c:pt>
                <c:pt idx="6135" formatCode="General">
                  <c:v>0.13595199999999999</c:v>
                </c:pt>
                <c:pt idx="6136" formatCode="General">
                  <c:v>0.13597400000000001</c:v>
                </c:pt>
                <c:pt idx="6137" formatCode="General">
                  <c:v>0.135995</c:v>
                </c:pt>
                <c:pt idx="6138" formatCode="General">
                  <c:v>0.136016</c:v>
                </c:pt>
                <c:pt idx="6139" formatCode="General">
                  <c:v>0.13603799999999999</c:v>
                </c:pt>
                <c:pt idx="6140" formatCode="General">
                  <c:v>0.13605900000000001</c:v>
                </c:pt>
                <c:pt idx="6141" formatCode="General">
                  <c:v>0.13608100000000001</c:v>
                </c:pt>
                <c:pt idx="6142" formatCode="General">
                  <c:v>0.136102</c:v>
                </c:pt>
                <c:pt idx="6143" formatCode="General">
                  <c:v>0.136124</c:v>
                </c:pt>
                <c:pt idx="6144" formatCode="General">
                  <c:v>0.13614499999999999</c:v>
                </c:pt>
                <c:pt idx="6145" formatCode="General">
                  <c:v>0.13616700000000001</c:v>
                </c:pt>
                <c:pt idx="6146" formatCode="General">
                  <c:v>0.136188</c:v>
                </c:pt>
                <c:pt idx="6147" formatCode="General">
                  <c:v>0.13621</c:v>
                </c:pt>
                <c:pt idx="6148" formatCode="General">
                  <c:v>0.13623099999999999</c:v>
                </c:pt>
                <c:pt idx="6149" formatCode="General">
                  <c:v>0.13625200000000001</c:v>
                </c:pt>
                <c:pt idx="6150" formatCode="General">
                  <c:v>0.13627400000000001</c:v>
                </c:pt>
                <c:pt idx="6151" formatCode="General">
                  <c:v>0.136295</c:v>
                </c:pt>
                <c:pt idx="6152" formatCode="General">
                  <c:v>0.13631699999999999</c:v>
                </c:pt>
                <c:pt idx="6153" formatCode="General">
                  <c:v>0.13633799999999999</c:v>
                </c:pt>
                <c:pt idx="6154" formatCode="General">
                  <c:v>0.13636000000000001</c:v>
                </c:pt>
                <c:pt idx="6155" formatCode="General">
                  <c:v>0.136381</c:v>
                </c:pt>
                <c:pt idx="6156" formatCode="General">
                  <c:v>0.136403</c:v>
                </c:pt>
                <c:pt idx="6157" formatCode="General">
                  <c:v>0.13642399999999999</c:v>
                </c:pt>
                <c:pt idx="6158" formatCode="General">
                  <c:v>0.13644500000000001</c:v>
                </c:pt>
                <c:pt idx="6159" formatCode="General">
                  <c:v>0.136467</c:v>
                </c:pt>
                <c:pt idx="6160" formatCode="General">
                  <c:v>0.136488</c:v>
                </c:pt>
                <c:pt idx="6161" formatCode="General">
                  <c:v>0.13650999999999999</c:v>
                </c:pt>
                <c:pt idx="6162" formatCode="General">
                  <c:v>0.13653100000000001</c:v>
                </c:pt>
                <c:pt idx="6163" formatCode="General">
                  <c:v>0.13655300000000001</c:v>
                </c:pt>
                <c:pt idx="6164" formatCode="General">
                  <c:v>0.136574</c:v>
                </c:pt>
                <c:pt idx="6165" formatCode="General">
                  <c:v>0.136596</c:v>
                </c:pt>
                <c:pt idx="6166" formatCode="General">
                  <c:v>0.13661699999999999</c:v>
                </c:pt>
                <c:pt idx="6167" formatCode="General">
                  <c:v>0.13663900000000001</c:v>
                </c:pt>
                <c:pt idx="6168" formatCode="General">
                  <c:v>0.13666</c:v>
                </c:pt>
                <c:pt idx="6169" formatCode="General">
                  <c:v>0.136681</c:v>
                </c:pt>
                <c:pt idx="6170" formatCode="General">
                  <c:v>0.13670299999999999</c:v>
                </c:pt>
                <c:pt idx="6171" formatCode="General">
                  <c:v>0.13672400000000001</c:v>
                </c:pt>
                <c:pt idx="6172" formatCode="General">
                  <c:v>0.13674600000000001</c:v>
                </c:pt>
                <c:pt idx="6173" formatCode="General">
                  <c:v>0.136767</c:v>
                </c:pt>
                <c:pt idx="6174" formatCode="General">
                  <c:v>0.13678899999999999</c:v>
                </c:pt>
                <c:pt idx="6175" formatCode="General">
                  <c:v>0.13680999999999999</c:v>
                </c:pt>
                <c:pt idx="6176" formatCode="General">
                  <c:v>0.13683200000000001</c:v>
                </c:pt>
                <c:pt idx="6177" formatCode="General">
                  <c:v>0.136853</c:v>
                </c:pt>
                <c:pt idx="6178" formatCode="General">
                  <c:v>0.136874</c:v>
                </c:pt>
                <c:pt idx="6179" formatCode="General">
                  <c:v>0.13689599999999999</c:v>
                </c:pt>
                <c:pt idx="6180" formatCode="General">
                  <c:v>0.13691700000000001</c:v>
                </c:pt>
                <c:pt idx="6181" formatCode="General">
                  <c:v>0.13693900000000001</c:v>
                </c:pt>
                <c:pt idx="6182" formatCode="General">
                  <c:v>0.13696</c:v>
                </c:pt>
                <c:pt idx="6183" formatCode="General">
                  <c:v>0.13698199999999999</c:v>
                </c:pt>
                <c:pt idx="6184" formatCode="General">
                  <c:v>0.13700300000000001</c:v>
                </c:pt>
                <c:pt idx="6185" formatCode="General">
                  <c:v>0.13702500000000001</c:v>
                </c:pt>
                <c:pt idx="6186" formatCode="General">
                  <c:v>0.137046</c:v>
                </c:pt>
                <c:pt idx="6187" formatCode="General">
                  <c:v>0.13706699999999999</c:v>
                </c:pt>
                <c:pt idx="6188" formatCode="General">
                  <c:v>0.13708899999999999</c:v>
                </c:pt>
                <c:pt idx="6189" formatCode="General">
                  <c:v>0.13711000000000001</c:v>
                </c:pt>
                <c:pt idx="6190" formatCode="General">
                  <c:v>0.137132</c:v>
                </c:pt>
                <c:pt idx="6191" formatCode="General">
                  <c:v>0.137153</c:v>
                </c:pt>
                <c:pt idx="6192" formatCode="General">
                  <c:v>0.13717499999999999</c:v>
                </c:pt>
                <c:pt idx="6193" formatCode="General">
                  <c:v>0.13719600000000001</c:v>
                </c:pt>
                <c:pt idx="6194" formatCode="General">
                  <c:v>0.13721700000000001</c:v>
                </c:pt>
                <c:pt idx="6195" formatCode="General">
                  <c:v>0.137239</c:v>
                </c:pt>
                <c:pt idx="6196" formatCode="General">
                  <c:v>0.13725999999999999</c:v>
                </c:pt>
                <c:pt idx="6197" formatCode="General">
                  <c:v>0.13728199999999999</c:v>
                </c:pt>
                <c:pt idx="6198" formatCode="General">
                  <c:v>0.13730300000000001</c:v>
                </c:pt>
                <c:pt idx="6199" formatCode="General">
                  <c:v>0.137325</c:v>
                </c:pt>
                <c:pt idx="6200" formatCode="General">
                  <c:v>0.137346</c:v>
                </c:pt>
                <c:pt idx="6201" formatCode="General">
                  <c:v>0.13736799999999999</c:v>
                </c:pt>
                <c:pt idx="6202" formatCode="General">
                  <c:v>0.13738900000000001</c:v>
                </c:pt>
                <c:pt idx="6203" formatCode="General">
                  <c:v>0.13741</c:v>
                </c:pt>
                <c:pt idx="6204" formatCode="General">
                  <c:v>0.137432</c:v>
                </c:pt>
                <c:pt idx="6205" formatCode="General">
                  <c:v>0.13745299999999999</c:v>
                </c:pt>
                <c:pt idx="6206" formatCode="General">
                  <c:v>0.13747500000000001</c:v>
                </c:pt>
                <c:pt idx="6207" formatCode="General">
                  <c:v>0.13749600000000001</c:v>
                </c:pt>
                <c:pt idx="6208" formatCode="General">
                  <c:v>0.137518</c:v>
                </c:pt>
                <c:pt idx="6209" formatCode="General">
                  <c:v>0.13753899999999999</c:v>
                </c:pt>
                <c:pt idx="6210" formatCode="General">
                  <c:v>0.13755999999999999</c:v>
                </c:pt>
                <c:pt idx="6211" formatCode="General">
                  <c:v>0.13758200000000001</c:v>
                </c:pt>
                <c:pt idx="6212" formatCode="General">
                  <c:v>0.137603</c:v>
                </c:pt>
                <c:pt idx="6213" formatCode="General">
                  <c:v>0.137625</c:v>
                </c:pt>
                <c:pt idx="6214" formatCode="General">
                  <c:v>0.13764599999999999</c:v>
                </c:pt>
                <c:pt idx="6215" formatCode="General">
                  <c:v>0.13766800000000001</c:v>
                </c:pt>
                <c:pt idx="6216" formatCode="General">
                  <c:v>0.13768900000000001</c:v>
                </c:pt>
                <c:pt idx="6217" formatCode="General">
                  <c:v>0.13771</c:v>
                </c:pt>
                <c:pt idx="6218" formatCode="General">
                  <c:v>0.13773199999999999</c:v>
                </c:pt>
                <c:pt idx="6219" formatCode="General">
                  <c:v>0.13775299999999999</c:v>
                </c:pt>
                <c:pt idx="6220" formatCode="General">
                  <c:v>0.13777500000000001</c:v>
                </c:pt>
                <c:pt idx="6221" formatCode="General">
                  <c:v>0.137796</c:v>
                </c:pt>
                <c:pt idx="6222" formatCode="General">
                  <c:v>0.137818</c:v>
                </c:pt>
                <c:pt idx="6223" formatCode="General">
                  <c:v>0.13783899999999999</c:v>
                </c:pt>
                <c:pt idx="6224" formatCode="General">
                  <c:v>0.13786000000000001</c:v>
                </c:pt>
                <c:pt idx="6225" formatCode="General">
                  <c:v>0.137882</c:v>
                </c:pt>
                <c:pt idx="6226" formatCode="General">
                  <c:v>0.137903</c:v>
                </c:pt>
                <c:pt idx="6227" formatCode="General">
                  <c:v>0.13792499999999999</c:v>
                </c:pt>
                <c:pt idx="6228" formatCode="General">
                  <c:v>0.13794600000000001</c:v>
                </c:pt>
                <c:pt idx="6229" formatCode="General">
                  <c:v>0.13796800000000001</c:v>
                </c:pt>
                <c:pt idx="6230" formatCode="General">
                  <c:v>0.137989</c:v>
                </c:pt>
                <c:pt idx="6231" formatCode="General">
                  <c:v>0.13800999999999999</c:v>
                </c:pt>
                <c:pt idx="6232" formatCode="General">
                  <c:v>0.13803199999999999</c:v>
                </c:pt>
                <c:pt idx="6233" formatCode="General">
                  <c:v>0.13805300000000001</c:v>
                </c:pt>
                <c:pt idx="6234" formatCode="General">
                  <c:v>0.138075</c:v>
                </c:pt>
                <c:pt idx="6235" formatCode="General">
                  <c:v>0.138096</c:v>
                </c:pt>
                <c:pt idx="6236" formatCode="General">
                  <c:v>0.13811799999999999</c:v>
                </c:pt>
                <c:pt idx="6237" formatCode="General">
                  <c:v>0.13813900000000001</c:v>
                </c:pt>
                <c:pt idx="6238" formatCode="General">
                  <c:v>0.13816000000000001</c:v>
                </c:pt>
                <c:pt idx="6239" formatCode="General">
                  <c:v>0.138182</c:v>
                </c:pt>
                <c:pt idx="6240" formatCode="General">
                  <c:v>0.13820299999999999</c:v>
                </c:pt>
                <c:pt idx="6241" formatCode="General">
                  <c:v>0.13822499999999999</c:v>
                </c:pt>
                <c:pt idx="6242" formatCode="General">
                  <c:v>0.13824600000000001</c:v>
                </c:pt>
                <c:pt idx="6243" formatCode="General">
                  <c:v>0.138267</c:v>
                </c:pt>
                <c:pt idx="6244" formatCode="General">
                  <c:v>0.138289</c:v>
                </c:pt>
                <c:pt idx="6245" formatCode="General">
                  <c:v>0.13830999999999999</c:v>
                </c:pt>
                <c:pt idx="6246" formatCode="General">
                  <c:v>0.13833200000000001</c:v>
                </c:pt>
                <c:pt idx="6247" formatCode="General">
                  <c:v>0.138353</c:v>
                </c:pt>
                <c:pt idx="6248" formatCode="General">
                  <c:v>0.138375</c:v>
                </c:pt>
                <c:pt idx="6249" formatCode="General">
                  <c:v>0.13839599999999999</c:v>
                </c:pt>
                <c:pt idx="6250" formatCode="General">
                  <c:v>0.13841700000000001</c:v>
                </c:pt>
                <c:pt idx="6251" formatCode="General">
                  <c:v>0.13843900000000001</c:v>
                </c:pt>
                <c:pt idx="6252" formatCode="General">
                  <c:v>0.13846</c:v>
                </c:pt>
                <c:pt idx="6253" formatCode="General">
                  <c:v>0.13848199999999999</c:v>
                </c:pt>
                <c:pt idx="6254" formatCode="General">
                  <c:v>0.13850299999999999</c:v>
                </c:pt>
                <c:pt idx="6255" formatCode="General">
                  <c:v>0.13852400000000001</c:v>
                </c:pt>
                <c:pt idx="6256" formatCode="General">
                  <c:v>0.138546</c:v>
                </c:pt>
                <c:pt idx="6257" formatCode="General">
                  <c:v>0.138567</c:v>
                </c:pt>
                <c:pt idx="6258" formatCode="General">
                  <c:v>0.13858899999999999</c:v>
                </c:pt>
                <c:pt idx="6259" formatCode="General">
                  <c:v>0.13861000000000001</c:v>
                </c:pt>
                <c:pt idx="6260" formatCode="General">
                  <c:v>0.13863200000000001</c:v>
                </c:pt>
                <c:pt idx="6261" formatCode="General">
                  <c:v>0.138653</c:v>
                </c:pt>
                <c:pt idx="6262" formatCode="General">
                  <c:v>0.13867399999999999</c:v>
                </c:pt>
                <c:pt idx="6263" formatCode="General">
                  <c:v>0.13869600000000001</c:v>
                </c:pt>
                <c:pt idx="6264" formatCode="General">
                  <c:v>0.13871700000000001</c:v>
                </c:pt>
                <c:pt idx="6265" formatCode="General">
                  <c:v>0.138739</c:v>
                </c:pt>
                <c:pt idx="6266" formatCode="General">
                  <c:v>0.13875999999999999</c:v>
                </c:pt>
                <c:pt idx="6267" formatCode="General">
                  <c:v>0.13878099999999999</c:v>
                </c:pt>
                <c:pt idx="6268" formatCode="General">
                  <c:v>0.13880300000000001</c:v>
                </c:pt>
                <c:pt idx="6269" formatCode="General">
                  <c:v>0.138824</c:v>
                </c:pt>
                <c:pt idx="6270" formatCode="General">
                  <c:v>0.138846</c:v>
                </c:pt>
                <c:pt idx="6271" formatCode="General">
                  <c:v>0.13886699999999999</c:v>
                </c:pt>
                <c:pt idx="6272" formatCode="General">
                  <c:v>0.13888800000000001</c:v>
                </c:pt>
                <c:pt idx="6273" formatCode="General">
                  <c:v>0.13891000000000001</c:v>
                </c:pt>
                <c:pt idx="6274" formatCode="General">
                  <c:v>0.138931</c:v>
                </c:pt>
                <c:pt idx="6275" formatCode="General">
                  <c:v>0.13895299999999999</c:v>
                </c:pt>
                <c:pt idx="6276" formatCode="General">
                  <c:v>0.13897399999999999</c:v>
                </c:pt>
                <c:pt idx="6277" formatCode="General">
                  <c:v>0.13899600000000001</c:v>
                </c:pt>
                <c:pt idx="6278" formatCode="General">
                  <c:v>0.139017</c:v>
                </c:pt>
                <c:pt idx="6279" formatCode="General">
                  <c:v>0.13903799999999999</c:v>
                </c:pt>
                <c:pt idx="6280" formatCode="General">
                  <c:v>0.13905999999999999</c:v>
                </c:pt>
                <c:pt idx="6281" formatCode="General">
                  <c:v>0.13908100000000001</c:v>
                </c:pt>
                <c:pt idx="6282" formatCode="General">
                  <c:v>0.139103</c:v>
                </c:pt>
                <c:pt idx="6283" formatCode="General">
                  <c:v>0.139124</c:v>
                </c:pt>
                <c:pt idx="6284" formatCode="General">
                  <c:v>0.13914499999999999</c:v>
                </c:pt>
                <c:pt idx="6285" formatCode="General">
                  <c:v>0.13916700000000001</c:v>
                </c:pt>
                <c:pt idx="6286" formatCode="General">
                  <c:v>0.13918800000000001</c:v>
                </c:pt>
                <c:pt idx="6287" formatCode="General">
                  <c:v>0.13921</c:v>
                </c:pt>
                <c:pt idx="6288" formatCode="General">
                  <c:v>0.13923099999999999</c:v>
                </c:pt>
                <c:pt idx="6289" formatCode="General">
                  <c:v>0.13925199999999999</c:v>
                </c:pt>
                <c:pt idx="6290" formatCode="General">
                  <c:v>0.13927400000000001</c:v>
                </c:pt>
                <c:pt idx="6291" formatCode="General">
                  <c:v>0.139295</c:v>
                </c:pt>
                <c:pt idx="6292" formatCode="General">
                  <c:v>0.139317</c:v>
                </c:pt>
                <c:pt idx="6293" formatCode="General">
                  <c:v>0.13933799999999999</c:v>
                </c:pt>
                <c:pt idx="6294" formatCode="General">
                  <c:v>0.13935900000000001</c:v>
                </c:pt>
                <c:pt idx="6295" formatCode="General">
                  <c:v>0.139381</c:v>
                </c:pt>
                <c:pt idx="6296" formatCode="General">
                  <c:v>0.139402</c:v>
                </c:pt>
                <c:pt idx="6297" formatCode="General">
                  <c:v>0.13942399999999999</c:v>
                </c:pt>
                <c:pt idx="6298" formatCode="General">
                  <c:v>0.13944500000000001</c:v>
                </c:pt>
                <c:pt idx="6299" formatCode="General">
                  <c:v>0.13946600000000001</c:v>
                </c:pt>
                <c:pt idx="6300" formatCode="General">
                  <c:v>0.139488</c:v>
                </c:pt>
                <c:pt idx="6301" formatCode="General">
                  <c:v>0.13950899999999999</c:v>
                </c:pt>
                <c:pt idx="6302" formatCode="General">
                  <c:v>0.13953099999999999</c:v>
                </c:pt>
                <c:pt idx="6303" formatCode="General">
                  <c:v>0.13955200000000001</c:v>
                </c:pt>
                <c:pt idx="6304" formatCode="General">
                  <c:v>0.139573</c:v>
                </c:pt>
                <c:pt idx="6305" formatCode="General">
                  <c:v>0.139595</c:v>
                </c:pt>
                <c:pt idx="6306" formatCode="General">
                  <c:v>0.13961599999999999</c:v>
                </c:pt>
                <c:pt idx="6307" formatCode="General">
                  <c:v>0.13963800000000001</c:v>
                </c:pt>
                <c:pt idx="6308" formatCode="General">
                  <c:v>0.13965900000000001</c:v>
                </c:pt>
                <c:pt idx="6309" formatCode="General">
                  <c:v>0.13968</c:v>
                </c:pt>
                <c:pt idx="6310" formatCode="General">
                  <c:v>0.13970199999999999</c:v>
                </c:pt>
                <c:pt idx="6311" formatCode="General">
                  <c:v>0.13972300000000001</c:v>
                </c:pt>
                <c:pt idx="6312" formatCode="General">
                  <c:v>0.13974500000000001</c:v>
                </c:pt>
                <c:pt idx="6313" formatCode="General">
                  <c:v>0.139766</c:v>
                </c:pt>
                <c:pt idx="6314" formatCode="General">
                  <c:v>0.13978699999999999</c:v>
                </c:pt>
                <c:pt idx="6315" formatCode="General">
                  <c:v>0.13980899999999999</c:v>
                </c:pt>
                <c:pt idx="6316" formatCode="General">
                  <c:v>0.13983000000000001</c:v>
                </c:pt>
                <c:pt idx="6317" formatCode="General">
                  <c:v>0.139852</c:v>
                </c:pt>
                <c:pt idx="6318" formatCode="General">
                  <c:v>0.139873</c:v>
                </c:pt>
                <c:pt idx="6319" formatCode="General">
                  <c:v>0.13989399999999999</c:v>
                </c:pt>
                <c:pt idx="6320" formatCode="General">
                  <c:v>0.13991600000000001</c:v>
                </c:pt>
                <c:pt idx="6321" formatCode="General">
                  <c:v>0.13993700000000001</c:v>
                </c:pt>
                <c:pt idx="6322" formatCode="General">
                  <c:v>0.139959</c:v>
                </c:pt>
                <c:pt idx="6323" formatCode="General">
                  <c:v>0.13997999999999999</c:v>
                </c:pt>
                <c:pt idx="6324" formatCode="General">
                  <c:v>0.14000099999999999</c:v>
                </c:pt>
                <c:pt idx="6325" formatCode="General">
                  <c:v>0.14002300000000001</c:v>
                </c:pt>
                <c:pt idx="6326" formatCode="General">
                  <c:v>0.140044</c:v>
                </c:pt>
                <c:pt idx="6327" formatCode="General">
                  <c:v>0.140065</c:v>
                </c:pt>
                <c:pt idx="6328" formatCode="General">
                  <c:v>0.14008699999999999</c:v>
                </c:pt>
                <c:pt idx="6329" formatCode="General">
                  <c:v>0.14010800000000001</c:v>
                </c:pt>
                <c:pt idx="6330" formatCode="General">
                  <c:v>0.14013</c:v>
                </c:pt>
                <c:pt idx="6331" formatCode="General">
                  <c:v>0.140151</c:v>
                </c:pt>
                <c:pt idx="6332" formatCode="General">
                  <c:v>0.14017199999999999</c:v>
                </c:pt>
                <c:pt idx="6333" formatCode="General">
                  <c:v>0.14019400000000001</c:v>
                </c:pt>
                <c:pt idx="6334" formatCode="General">
                  <c:v>0.14021500000000001</c:v>
                </c:pt>
                <c:pt idx="6335" formatCode="General">
                  <c:v>0.140237</c:v>
                </c:pt>
                <c:pt idx="6336" formatCode="General">
                  <c:v>0.14025799999999999</c:v>
                </c:pt>
                <c:pt idx="6337" formatCode="General">
                  <c:v>0.14027899999999999</c:v>
                </c:pt>
                <c:pt idx="6338" formatCode="General">
                  <c:v>0.14030100000000001</c:v>
                </c:pt>
                <c:pt idx="6339" formatCode="General">
                  <c:v>0.140322</c:v>
                </c:pt>
                <c:pt idx="6340" formatCode="General">
                  <c:v>0.140344</c:v>
                </c:pt>
                <c:pt idx="6341" formatCode="General">
                  <c:v>0.14036499999999999</c:v>
                </c:pt>
                <c:pt idx="6342" formatCode="General">
                  <c:v>0.14038600000000001</c:v>
                </c:pt>
                <c:pt idx="6343" formatCode="General">
                  <c:v>0.14040800000000001</c:v>
                </c:pt>
                <c:pt idx="6344" formatCode="General">
                  <c:v>0.140429</c:v>
                </c:pt>
                <c:pt idx="6345" formatCode="General">
                  <c:v>0.14044999999999999</c:v>
                </c:pt>
                <c:pt idx="6346" formatCode="General">
                  <c:v>0.14047200000000001</c:v>
                </c:pt>
                <c:pt idx="6347" formatCode="General">
                  <c:v>0.14049300000000001</c:v>
                </c:pt>
                <c:pt idx="6348" formatCode="General">
                  <c:v>0.140515</c:v>
                </c:pt>
                <c:pt idx="6349" formatCode="General">
                  <c:v>0.14053599999999999</c:v>
                </c:pt>
                <c:pt idx="6350" formatCode="General">
                  <c:v>0.14055699999999999</c:v>
                </c:pt>
                <c:pt idx="6351" formatCode="General">
                  <c:v>0.14057900000000001</c:v>
                </c:pt>
                <c:pt idx="6352" formatCode="General">
                  <c:v>0.1406</c:v>
                </c:pt>
                <c:pt idx="6353" formatCode="General">
                  <c:v>0.140622</c:v>
                </c:pt>
                <c:pt idx="6354" formatCode="General">
                  <c:v>0.14064299999999999</c:v>
                </c:pt>
                <c:pt idx="6355" formatCode="General">
                  <c:v>0.14066400000000001</c:v>
                </c:pt>
                <c:pt idx="6356" formatCode="General">
                  <c:v>0.14068600000000001</c:v>
                </c:pt>
                <c:pt idx="6357" formatCode="General">
                  <c:v>0.140707</c:v>
                </c:pt>
                <c:pt idx="6358" formatCode="General">
                  <c:v>0.14072799999999999</c:v>
                </c:pt>
                <c:pt idx="6359" formatCode="General">
                  <c:v>0.14074999999999999</c:v>
                </c:pt>
                <c:pt idx="6360" formatCode="General">
                  <c:v>0.14077100000000001</c:v>
                </c:pt>
                <c:pt idx="6361" formatCode="General">
                  <c:v>0.140793</c:v>
                </c:pt>
                <c:pt idx="6362" formatCode="General">
                  <c:v>0.14081399999999999</c:v>
                </c:pt>
                <c:pt idx="6363" formatCode="General">
                  <c:v>0.14083499999999999</c:v>
                </c:pt>
                <c:pt idx="6364" formatCode="General">
                  <c:v>0.14085700000000001</c:v>
                </c:pt>
                <c:pt idx="6365" formatCode="General">
                  <c:v>0.140878</c:v>
                </c:pt>
                <c:pt idx="6366" formatCode="General">
                  <c:v>0.140899</c:v>
                </c:pt>
                <c:pt idx="6367" formatCode="General">
                  <c:v>0.14092099999999999</c:v>
                </c:pt>
                <c:pt idx="6368" formatCode="General">
                  <c:v>0.14094200000000001</c:v>
                </c:pt>
                <c:pt idx="6369" formatCode="General">
                  <c:v>0.14096400000000001</c:v>
                </c:pt>
                <c:pt idx="6370" formatCode="General">
                  <c:v>0.140985</c:v>
                </c:pt>
                <c:pt idx="6371" formatCode="General">
                  <c:v>0.14100599999999999</c:v>
                </c:pt>
                <c:pt idx="6372" formatCode="General">
                  <c:v>0.14102799999999999</c:v>
                </c:pt>
                <c:pt idx="6373" formatCode="General">
                  <c:v>0.14104900000000001</c:v>
                </c:pt>
                <c:pt idx="6374" formatCode="General">
                  <c:v>0.14107</c:v>
                </c:pt>
                <c:pt idx="6375" formatCode="General">
                  <c:v>0.141092</c:v>
                </c:pt>
                <c:pt idx="6376" formatCode="General">
                  <c:v>0.14111299999999999</c:v>
                </c:pt>
                <c:pt idx="6377" formatCode="General">
                  <c:v>0.14113500000000001</c:v>
                </c:pt>
                <c:pt idx="6378" formatCode="General">
                  <c:v>0.141156</c:v>
                </c:pt>
                <c:pt idx="6379" formatCode="General">
                  <c:v>0.141177</c:v>
                </c:pt>
                <c:pt idx="6380" formatCode="General">
                  <c:v>0.14119899999999999</c:v>
                </c:pt>
                <c:pt idx="6381" formatCode="General">
                  <c:v>0.14122000000000001</c:v>
                </c:pt>
                <c:pt idx="6382" formatCode="General">
                  <c:v>0.14124100000000001</c:v>
                </c:pt>
                <c:pt idx="6383" formatCode="General">
                  <c:v>0.141263</c:v>
                </c:pt>
                <c:pt idx="6384" formatCode="General">
                  <c:v>0.14128399999999999</c:v>
                </c:pt>
                <c:pt idx="6385" formatCode="General">
                  <c:v>0.14130599999999999</c:v>
                </c:pt>
                <c:pt idx="6386" formatCode="General">
                  <c:v>0.14132700000000001</c:v>
                </c:pt>
                <c:pt idx="6387" formatCode="General">
                  <c:v>0.141348</c:v>
                </c:pt>
                <c:pt idx="6388" formatCode="General">
                  <c:v>0.14137</c:v>
                </c:pt>
                <c:pt idx="6389" formatCode="General">
                  <c:v>0.14139099999999999</c:v>
                </c:pt>
                <c:pt idx="6390" formatCode="General">
                  <c:v>0.14141200000000001</c:v>
                </c:pt>
                <c:pt idx="6391" formatCode="General">
                  <c:v>0.141434</c:v>
                </c:pt>
                <c:pt idx="6392" formatCode="General">
                  <c:v>0.141455</c:v>
                </c:pt>
                <c:pt idx="6393" formatCode="General">
                  <c:v>0.14147699999999999</c:v>
                </c:pt>
                <c:pt idx="6394" formatCode="General">
                  <c:v>0.14149800000000001</c:v>
                </c:pt>
                <c:pt idx="6395" formatCode="General">
                  <c:v>0.14151900000000001</c:v>
                </c:pt>
                <c:pt idx="6396" formatCode="General">
                  <c:v>0.141541</c:v>
                </c:pt>
                <c:pt idx="6397" formatCode="General">
                  <c:v>0.14156199999999999</c:v>
                </c:pt>
                <c:pt idx="6398" formatCode="General">
                  <c:v>0.14158299999999999</c:v>
                </c:pt>
                <c:pt idx="6399" formatCode="General">
                  <c:v>0.14160500000000001</c:v>
                </c:pt>
                <c:pt idx="6400" formatCode="General">
                  <c:v>0.141626</c:v>
                </c:pt>
                <c:pt idx="6401" formatCode="General">
                  <c:v>0.141647</c:v>
                </c:pt>
                <c:pt idx="6402" formatCode="General">
                  <c:v>0.14166899999999999</c:v>
                </c:pt>
                <c:pt idx="6403" formatCode="General">
                  <c:v>0.14169000000000001</c:v>
                </c:pt>
                <c:pt idx="6404" formatCode="General">
                  <c:v>0.141712</c:v>
                </c:pt>
                <c:pt idx="6405" formatCode="General">
                  <c:v>0.141733</c:v>
                </c:pt>
                <c:pt idx="6406" formatCode="General">
                  <c:v>0.14175399999999999</c:v>
                </c:pt>
                <c:pt idx="6407" formatCode="General">
                  <c:v>0.14177600000000001</c:v>
                </c:pt>
                <c:pt idx="6408" formatCode="General">
                  <c:v>0.14179700000000001</c:v>
                </c:pt>
                <c:pt idx="6409" formatCode="General">
                  <c:v>0.141818</c:v>
                </c:pt>
                <c:pt idx="6410" formatCode="General">
                  <c:v>0.14183999999999999</c:v>
                </c:pt>
                <c:pt idx="6411" formatCode="General">
                  <c:v>0.14186099999999999</c:v>
                </c:pt>
                <c:pt idx="6412" formatCode="General">
                  <c:v>0.14188200000000001</c:v>
                </c:pt>
                <c:pt idx="6413" formatCode="General">
                  <c:v>0.141904</c:v>
                </c:pt>
                <c:pt idx="6414" formatCode="General">
                  <c:v>0.141925</c:v>
                </c:pt>
                <c:pt idx="6415" formatCode="General">
                  <c:v>0.14194599999999999</c:v>
                </c:pt>
                <c:pt idx="6416" formatCode="General">
                  <c:v>0.14196800000000001</c:v>
                </c:pt>
                <c:pt idx="6417" formatCode="General">
                  <c:v>0.141989</c:v>
                </c:pt>
                <c:pt idx="6418" formatCode="General">
                  <c:v>0.142011</c:v>
                </c:pt>
                <c:pt idx="6419" formatCode="General">
                  <c:v>0.14203199999999999</c:v>
                </c:pt>
                <c:pt idx="6420" formatCode="General">
                  <c:v>0.14205300000000001</c:v>
                </c:pt>
                <c:pt idx="6421" formatCode="General">
                  <c:v>0.14207500000000001</c:v>
                </c:pt>
                <c:pt idx="6422" formatCode="General">
                  <c:v>0.142096</c:v>
                </c:pt>
                <c:pt idx="6423" formatCode="General">
                  <c:v>0.14211699999999999</c:v>
                </c:pt>
                <c:pt idx="6424" formatCode="General">
                  <c:v>0.14213899999999999</c:v>
                </c:pt>
                <c:pt idx="6425" formatCode="General">
                  <c:v>0.14216000000000001</c:v>
                </c:pt>
                <c:pt idx="6426" formatCode="General">
                  <c:v>0.142181</c:v>
                </c:pt>
                <c:pt idx="6427" formatCode="General">
                  <c:v>0.142203</c:v>
                </c:pt>
                <c:pt idx="6428" formatCode="General">
                  <c:v>0.14222399999999999</c:v>
                </c:pt>
                <c:pt idx="6429" formatCode="General">
                  <c:v>0.14224600000000001</c:v>
                </c:pt>
                <c:pt idx="6430" formatCode="General">
                  <c:v>0.142267</c:v>
                </c:pt>
                <c:pt idx="6431" formatCode="General">
                  <c:v>0.142288</c:v>
                </c:pt>
                <c:pt idx="6432" formatCode="General">
                  <c:v>0.14230999999999999</c:v>
                </c:pt>
                <c:pt idx="6433" formatCode="General">
                  <c:v>0.14233100000000001</c:v>
                </c:pt>
                <c:pt idx="6434" formatCode="General">
                  <c:v>0.14235200000000001</c:v>
                </c:pt>
                <c:pt idx="6435" formatCode="General">
                  <c:v>0.142374</c:v>
                </c:pt>
                <c:pt idx="6436" formatCode="General">
                  <c:v>0.14239499999999999</c:v>
                </c:pt>
                <c:pt idx="6437" formatCode="General">
                  <c:v>0.14241599999999999</c:v>
                </c:pt>
                <c:pt idx="6438" formatCode="General">
                  <c:v>0.14243800000000001</c:v>
                </c:pt>
                <c:pt idx="6439" formatCode="General">
                  <c:v>0.142459</c:v>
                </c:pt>
                <c:pt idx="6440" formatCode="General">
                  <c:v>0.14248</c:v>
                </c:pt>
                <c:pt idx="6441" formatCode="General">
                  <c:v>0.14250199999999999</c:v>
                </c:pt>
                <c:pt idx="6442" formatCode="General">
                  <c:v>0.14252300000000001</c:v>
                </c:pt>
                <c:pt idx="6443" formatCode="General">
                  <c:v>0.142544</c:v>
                </c:pt>
                <c:pt idx="6444" formatCode="General">
                  <c:v>0.142566</c:v>
                </c:pt>
                <c:pt idx="6445" formatCode="General">
                  <c:v>0.14258699999999999</c:v>
                </c:pt>
                <c:pt idx="6446" formatCode="General">
                  <c:v>0.14260800000000001</c:v>
                </c:pt>
                <c:pt idx="6447" formatCode="General">
                  <c:v>0.14263000000000001</c:v>
                </c:pt>
                <c:pt idx="6448" formatCode="General">
                  <c:v>0.142651</c:v>
                </c:pt>
                <c:pt idx="6449" formatCode="General">
                  <c:v>0.14267299999999999</c:v>
                </c:pt>
                <c:pt idx="6450" formatCode="General">
                  <c:v>0.14269399999999999</c:v>
                </c:pt>
                <c:pt idx="6451" formatCode="General">
                  <c:v>0.14271500000000001</c:v>
                </c:pt>
                <c:pt idx="6452" formatCode="General">
                  <c:v>0.142737</c:v>
                </c:pt>
                <c:pt idx="6453" formatCode="General">
                  <c:v>0.142758</c:v>
                </c:pt>
                <c:pt idx="6454" formatCode="General">
                  <c:v>0.14277899999999999</c:v>
                </c:pt>
                <c:pt idx="6455" formatCode="General">
                  <c:v>0.14280100000000001</c:v>
                </c:pt>
                <c:pt idx="6456" formatCode="General">
                  <c:v>0.142822</c:v>
                </c:pt>
                <c:pt idx="6457" formatCode="General">
                  <c:v>0.142843</c:v>
                </c:pt>
                <c:pt idx="6458" formatCode="General">
                  <c:v>0.14286499999999999</c:v>
                </c:pt>
                <c:pt idx="6459" formatCode="General">
                  <c:v>0.14288600000000001</c:v>
                </c:pt>
                <c:pt idx="6460" formatCode="General">
                  <c:v>0.14290700000000001</c:v>
                </c:pt>
                <c:pt idx="6461" formatCode="General">
                  <c:v>0.142929</c:v>
                </c:pt>
                <c:pt idx="6462" formatCode="General">
                  <c:v>0.14294999999999999</c:v>
                </c:pt>
                <c:pt idx="6463" formatCode="General">
                  <c:v>0.14297099999999999</c:v>
                </c:pt>
                <c:pt idx="6464" formatCode="General">
                  <c:v>0.14299300000000001</c:v>
                </c:pt>
                <c:pt idx="6465" formatCode="General">
                  <c:v>0.143014</c:v>
                </c:pt>
                <c:pt idx="6466" formatCode="General">
                  <c:v>0.143035</c:v>
                </c:pt>
                <c:pt idx="6467" formatCode="General">
                  <c:v>0.14305699999999999</c:v>
                </c:pt>
                <c:pt idx="6468" formatCode="General">
                  <c:v>0.14307800000000001</c:v>
                </c:pt>
                <c:pt idx="6469" formatCode="General">
                  <c:v>0.143099</c:v>
                </c:pt>
                <c:pt idx="6470" formatCode="General">
                  <c:v>0.143121</c:v>
                </c:pt>
                <c:pt idx="6471" formatCode="General">
                  <c:v>0.14314199999999999</c:v>
                </c:pt>
                <c:pt idx="6472" formatCode="General">
                  <c:v>0.14316300000000001</c:v>
                </c:pt>
                <c:pt idx="6473" formatCode="General">
                  <c:v>0.14318500000000001</c:v>
                </c:pt>
                <c:pt idx="6474" formatCode="General">
                  <c:v>0.143206</c:v>
                </c:pt>
                <c:pt idx="6475" formatCode="General">
                  <c:v>0.14322699999999999</c:v>
                </c:pt>
                <c:pt idx="6476" formatCode="General">
                  <c:v>0.14324899999999999</c:v>
                </c:pt>
                <c:pt idx="6477" formatCode="General">
                  <c:v>0.14327000000000001</c:v>
                </c:pt>
                <c:pt idx="6478" formatCode="General">
                  <c:v>0.143291</c:v>
                </c:pt>
                <c:pt idx="6479" formatCode="General">
                  <c:v>0.143313</c:v>
                </c:pt>
                <c:pt idx="6480" formatCode="General">
                  <c:v>0.14333399999999999</c:v>
                </c:pt>
                <c:pt idx="6481" formatCode="General">
                  <c:v>0.14335500000000001</c:v>
                </c:pt>
                <c:pt idx="6482" formatCode="General">
                  <c:v>0.143377</c:v>
                </c:pt>
                <c:pt idx="6483" formatCode="General">
                  <c:v>0.143398</c:v>
                </c:pt>
                <c:pt idx="6484" formatCode="General">
                  <c:v>0.14341899999999999</c:v>
                </c:pt>
                <c:pt idx="6485" formatCode="General">
                  <c:v>0.14344100000000001</c:v>
                </c:pt>
                <c:pt idx="6486" formatCode="General">
                  <c:v>0.14346200000000001</c:v>
                </c:pt>
                <c:pt idx="6487" formatCode="General">
                  <c:v>0.143483</c:v>
                </c:pt>
                <c:pt idx="6488" formatCode="General">
                  <c:v>0.14350499999999999</c:v>
                </c:pt>
                <c:pt idx="6489" formatCode="General">
                  <c:v>0.14352599999999999</c:v>
                </c:pt>
                <c:pt idx="6490" formatCode="General">
                  <c:v>0.14354700000000001</c:v>
                </c:pt>
                <c:pt idx="6491" formatCode="General">
                  <c:v>0.143569</c:v>
                </c:pt>
                <c:pt idx="6492" formatCode="General">
                  <c:v>0.14359</c:v>
                </c:pt>
                <c:pt idx="6493" formatCode="General">
                  <c:v>0.14361099999999999</c:v>
                </c:pt>
                <c:pt idx="6494" formatCode="General">
                  <c:v>0.14363300000000001</c:v>
                </c:pt>
                <c:pt idx="6495" formatCode="General">
                  <c:v>0.143654</c:v>
                </c:pt>
                <c:pt idx="6496" formatCode="General">
                  <c:v>0.143675</c:v>
                </c:pt>
                <c:pt idx="6497" formatCode="General">
                  <c:v>0.14369699999999999</c:v>
                </c:pt>
                <c:pt idx="6498" formatCode="General">
                  <c:v>0.14371800000000001</c:v>
                </c:pt>
                <c:pt idx="6499" formatCode="General">
                  <c:v>0.14373900000000001</c:v>
                </c:pt>
                <c:pt idx="6500" formatCode="General">
                  <c:v>0.143761</c:v>
                </c:pt>
                <c:pt idx="6501" formatCode="General">
                  <c:v>0.14378199999999999</c:v>
                </c:pt>
                <c:pt idx="6502" formatCode="General">
                  <c:v>0.14380299999999999</c:v>
                </c:pt>
                <c:pt idx="6503" formatCode="General">
                  <c:v>0.14382500000000001</c:v>
                </c:pt>
                <c:pt idx="6504" formatCode="General">
                  <c:v>0.143846</c:v>
                </c:pt>
                <c:pt idx="6505" formatCode="General">
                  <c:v>0.14386699999999999</c:v>
                </c:pt>
                <c:pt idx="6506" formatCode="General">
                  <c:v>0.14388899999999999</c:v>
                </c:pt>
                <c:pt idx="6507" formatCode="General">
                  <c:v>0.14391000000000001</c:v>
                </c:pt>
                <c:pt idx="6508" formatCode="General">
                  <c:v>0.143931</c:v>
                </c:pt>
                <c:pt idx="6509" formatCode="General">
                  <c:v>0.143953</c:v>
                </c:pt>
                <c:pt idx="6510" formatCode="General">
                  <c:v>0.14397399999999999</c:v>
                </c:pt>
                <c:pt idx="6511" formatCode="General">
                  <c:v>0.14399500000000001</c:v>
                </c:pt>
                <c:pt idx="6512" formatCode="General">
                  <c:v>0.14401700000000001</c:v>
                </c:pt>
                <c:pt idx="6513" formatCode="General">
                  <c:v>0.144038</c:v>
                </c:pt>
                <c:pt idx="6514" formatCode="General">
                  <c:v>0.14405899999999999</c:v>
                </c:pt>
                <c:pt idx="6515" formatCode="General">
                  <c:v>0.14408099999999999</c:v>
                </c:pt>
                <c:pt idx="6516" formatCode="General">
                  <c:v>0.14410200000000001</c:v>
                </c:pt>
                <c:pt idx="6517" formatCode="General">
                  <c:v>0.144123</c:v>
                </c:pt>
                <c:pt idx="6518" formatCode="General">
                  <c:v>0.144145</c:v>
                </c:pt>
                <c:pt idx="6519" formatCode="General">
                  <c:v>0.14416599999999999</c:v>
                </c:pt>
                <c:pt idx="6520" formatCode="General">
                  <c:v>0.14418700000000001</c:v>
                </c:pt>
                <c:pt idx="6521" formatCode="General">
                  <c:v>0.144209</c:v>
                </c:pt>
                <c:pt idx="6522" formatCode="General">
                  <c:v>0.14423</c:v>
                </c:pt>
                <c:pt idx="6523" formatCode="General">
                  <c:v>0.14425099999999999</c:v>
                </c:pt>
                <c:pt idx="6524" formatCode="General">
                  <c:v>0.14427300000000001</c:v>
                </c:pt>
                <c:pt idx="6525" formatCode="General">
                  <c:v>0.14429400000000001</c:v>
                </c:pt>
                <c:pt idx="6526" formatCode="General">
                  <c:v>0.144315</c:v>
                </c:pt>
                <c:pt idx="6527" formatCode="General">
                  <c:v>0.14433699999999999</c:v>
                </c:pt>
                <c:pt idx="6528" formatCode="General">
                  <c:v>0.14435799999999999</c:v>
                </c:pt>
                <c:pt idx="6529" formatCode="General">
                  <c:v>0.14437900000000001</c:v>
                </c:pt>
                <c:pt idx="6530" formatCode="General">
                  <c:v>0.144401</c:v>
                </c:pt>
                <c:pt idx="6531" formatCode="General">
                  <c:v>0.14442199999999999</c:v>
                </c:pt>
                <c:pt idx="6532" formatCode="General">
                  <c:v>0.14444299999999999</c:v>
                </c:pt>
                <c:pt idx="6533" formatCode="General">
                  <c:v>0.14446400000000001</c:v>
                </c:pt>
                <c:pt idx="6534" formatCode="General">
                  <c:v>0.144486</c:v>
                </c:pt>
                <c:pt idx="6535" formatCode="General">
                  <c:v>0.144507</c:v>
                </c:pt>
                <c:pt idx="6536" formatCode="General">
                  <c:v>0.14452799999999999</c:v>
                </c:pt>
                <c:pt idx="6537" formatCode="General">
                  <c:v>0.14455000000000001</c:v>
                </c:pt>
                <c:pt idx="6538" formatCode="General">
                  <c:v>0.14457100000000001</c:v>
                </c:pt>
                <c:pt idx="6539" formatCode="General">
                  <c:v>0.144592</c:v>
                </c:pt>
                <c:pt idx="6540" formatCode="General">
                  <c:v>0.14461399999999999</c:v>
                </c:pt>
                <c:pt idx="6541" formatCode="General">
                  <c:v>0.14463500000000001</c:v>
                </c:pt>
                <c:pt idx="6542" formatCode="General">
                  <c:v>0.14465600000000001</c:v>
                </c:pt>
                <c:pt idx="6543" formatCode="General">
                  <c:v>0.144678</c:v>
                </c:pt>
                <c:pt idx="6544" formatCode="General">
                  <c:v>0.14469899999999999</c:v>
                </c:pt>
                <c:pt idx="6545" formatCode="General">
                  <c:v>0.14471999999999999</c:v>
                </c:pt>
                <c:pt idx="6546" formatCode="General">
                  <c:v>0.14474200000000001</c:v>
                </c:pt>
                <c:pt idx="6547" formatCode="General">
                  <c:v>0.144763</c:v>
                </c:pt>
                <c:pt idx="6548" formatCode="General">
                  <c:v>0.144784</c:v>
                </c:pt>
                <c:pt idx="6549" formatCode="General">
                  <c:v>0.14480499999999999</c:v>
                </c:pt>
                <c:pt idx="6550" formatCode="General">
                  <c:v>0.14482700000000001</c:v>
                </c:pt>
                <c:pt idx="6551" formatCode="General">
                  <c:v>0.144848</c:v>
                </c:pt>
                <c:pt idx="6552" formatCode="General">
                  <c:v>0.144869</c:v>
                </c:pt>
                <c:pt idx="6553" formatCode="General">
                  <c:v>0.14489099999999999</c:v>
                </c:pt>
                <c:pt idx="6554" formatCode="General">
                  <c:v>0.14491200000000001</c:v>
                </c:pt>
                <c:pt idx="6555" formatCode="General">
                  <c:v>0.14493300000000001</c:v>
                </c:pt>
                <c:pt idx="6556" formatCode="General">
                  <c:v>0.144955</c:v>
                </c:pt>
                <c:pt idx="6557" formatCode="General">
                  <c:v>0.14497599999999999</c:v>
                </c:pt>
                <c:pt idx="6558" formatCode="General">
                  <c:v>0.14499699999999999</c:v>
                </c:pt>
                <c:pt idx="6559" formatCode="General">
                  <c:v>0.14501900000000001</c:v>
                </c:pt>
                <c:pt idx="6560" formatCode="General">
                  <c:v>0.14504</c:v>
                </c:pt>
                <c:pt idx="6561" formatCode="General">
                  <c:v>0.145061</c:v>
                </c:pt>
                <c:pt idx="6562" formatCode="General">
                  <c:v>0.14508199999999999</c:v>
                </c:pt>
                <c:pt idx="6563" formatCode="General">
                  <c:v>0.14510400000000001</c:v>
                </c:pt>
                <c:pt idx="6564" formatCode="General">
                  <c:v>0.145125</c:v>
                </c:pt>
                <c:pt idx="6565" formatCode="General">
                  <c:v>0.145146</c:v>
                </c:pt>
                <c:pt idx="6566" formatCode="General">
                  <c:v>0.14516799999999999</c:v>
                </c:pt>
                <c:pt idx="6567" formatCode="General">
                  <c:v>0.14518900000000001</c:v>
                </c:pt>
                <c:pt idx="6568" formatCode="General">
                  <c:v>0.14521000000000001</c:v>
                </c:pt>
                <c:pt idx="6569" formatCode="General">
                  <c:v>0.145232</c:v>
                </c:pt>
                <c:pt idx="6570" formatCode="General">
                  <c:v>0.14525299999999999</c:v>
                </c:pt>
                <c:pt idx="6571" formatCode="General">
                  <c:v>0.14527399999999999</c:v>
                </c:pt>
                <c:pt idx="6572" formatCode="General">
                  <c:v>0.14529600000000001</c:v>
                </c:pt>
                <c:pt idx="6573" formatCode="General">
                  <c:v>0.145317</c:v>
                </c:pt>
                <c:pt idx="6574" formatCode="General">
                  <c:v>0.14533799999999999</c:v>
                </c:pt>
                <c:pt idx="6575" formatCode="General">
                  <c:v>0.14535899999999999</c:v>
                </c:pt>
                <c:pt idx="6576" formatCode="General">
                  <c:v>0.14538100000000001</c:v>
                </c:pt>
                <c:pt idx="6577" formatCode="General">
                  <c:v>0.145402</c:v>
                </c:pt>
                <c:pt idx="6578" formatCode="General">
                  <c:v>0.145423</c:v>
                </c:pt>
                <c:pt idx="6579" formatCode="General">
                  <c:v>0.14544499999999999</c:v>
                </c:pt>
                <c:pt idx="6580" formatCode="General">
                  <c:v>0.14546600000000001</c:v>
                </c:pt>
                <c:pt idx="6581" formatCode="General">
                  <c:v>0.14548700000000001</c:v>
                </c:pt>
                <c:pt idx="6582" formatCode="General">
                  <c:v>0.145509</c:v>
                </c:pt>
                <c:pt idx="6583" formatCode="General">
                  <c:v>0.14552999999999999</c:v>
                </c:pt>
                <c:pt idx="6584" formatCode="General">
                  <c:v>0.14555100000000001</c:v>
                </c:pt>
                <c:pt idx="6585" formatCode="General">
                  <c:v>0.14557200000000001</c:v>
                </c:pt>
                <c:pt idx="6586" formatCode="General">
                  <c:v>0.145594</c:v>
                </c:pt>
                <c:pt idx="6587" formatCode="General">
                  <c:v>0.14561499999999999</c:v>
                </c:pt>
                <c:pt idx="6588" formatCode="General">
                  <c:v>0.14563599999999999</c:v>
                </c:pt>
                <c:pt idx="6589" formatCode="General">
                  <c:v>0.14565800000000001</c:v>
                </c:pt>
                <c:pt idx="6590" formatCode="General">
                  <c:v>0.145679</c:v>
                </c:pt>
                <c:pt idx="6591" formatCode="General">
                  <c:v>0.1457</c:v>
                </c:pt>
                <c:pt idx="6592" formatCode="General">
                  <c:v>0.14572199999999999</c:v>
                </c:pt>
                <c:pt idx="6593" formatCode="General">
                  <c:v>0.14574300000000001</c:v>
                </c:pt>
                <c:pt idx="6594" formatCode="General">
                  <c:v>0.145764</c:v>
                </c:pt>
                <c:pt idx="6595" formatCode="General">
                  <c:v>0.145785</c:v>
                </c:pt>
                <c:pt idx="6596" formatCode="General">
                  <c:v>0.14580699999999999</c:v>
                </c:pt>
                <c:pt idx="6597" formatCode="General">
                  <c:v>0.14582800000000001</c:v>
                </c:pt>
                <c:pt idx="6598" formatCode="General">
                  <c:v>0.14584900000000001</c:v>
                </c:pt>
                <c:pt idx="6599" formatCode="General">
                  <c:v>0.145871</c:v>
                </c:pt>
                <c:pt idx="6600" formatCode="General">
                  <c:v>0.14589199999999999</c:v>
                </c:pt>
                <c:pt idx="6601" formatCode="General">
                  <c:v>0.14591299999999999</c:v>
                </c:pt>
                <c:pt idx="6602" formatCode="General">
                  <c:v>0.14593400000000001</c:v>
                </c:pt>
                <c:pt idx="6603" formatCode="General">
                  <c:v>0.145956</c:v>
                </c:pt>
                <c:pt idx="6604" formatCode="General">
                  <c:v>0.145977</c:v>
                </c:pt>
                <c:pt idx="6605" formatCode="General">
                  <c:v>0.14599799999999999</c:v>
                </c:pt>
                <c:pt idx="6606" formatCode="General">
                  <c:v>0.14602000000000001</c:v>
                </c:pt>
                <c:pt idx="6607" formatCode="General">
                  <c:v>0.146041</c:v>
                </c:pt>
                <c:pt idx="6608" formatCode="General">
                  <c:v>0.146062</c:v>
                </c:pt>
                <c:pt idx="6609" formatCode="General">
                  <c:v>0.14608399999999999</c:v>
                </c:pt>
                <c:pt idx="6610" formatCode="General">
                  <c:v>0.14610500000000001</c:v>
                </c:pt>
                <c:pt idx="6611" formatCode="General">
                  <c:v>0.14612600000000001</c:v>
                </c:pt>
                <c:pt idx="6612" formatCode="General">
                  <c:v>0.146147</c:v>
                </c:pt>
                <c:pt idx="6613" formatCode="General">
                  <c:v>0.14616899999999999</c:v>
                </c:pt>
                <c:pt idx="6614" formatCode="General">
                  <c:v>0.14618999999999999</c:v>
                </c:pt>
                <c:pt idx="6615" formatCode="General">
                  <c:v>0.14621100000000001</c:v>
                </c:pt>
                <c:pt idx="6616" formatCode="General">
                  <c:v>0.146233</c:v>
                </c:pt>
                <c:pt idx="6617" formatCode="General">
                  <c:v>0.146254</c:v>
                </c:pt>
                <c:pt idx="6618" formatCode="General">
                  <c:v>0.14627499999999999</c:v>
                </c:pt>
                <c:pt idx="6619" formatCode="General">
                  <c:v>0.14629600000000001</c:v>
                </c:pt>
                <c:pt idx="6620" formatCode="General">
                  <c:v>0.146318</c:v>
                </c:pt>
                <c:pt idx="6621" formatCode="General">
                  <c:v>0.146339</c:v>
                </c:pt>
                <c:pt idx="6622" formatCode="General">
                  <c:v>0.14635999999999999</c:v>
                </c:pt>
                <c:pt idx="6623" formatCode="General">
                  <c:v>0.14638200000000001</c:v>
                </c:pt>
                <c:pt idx="6624" formatCode="General">
                  <c:v>0.14640300000000001</c:v>
                </c:pt>
                <c:pt idx="6625" formatCode="General">
                  <c:v>0.146424</c:v>
                </c:pt>
                <c:pt idx="6626" formatCode="General">
                  <c:v>0.14644499999999999</c:v>
                </c:pt>
                <c:pt idx="6627" formatCode="General">
                  <c:v>0.14646700000000001</c:v>
                </c:pt>
                <c:pt idx="6628" formatCode="General">
                  <c:v>0.14648800000000001</c:v>
                </c:pt>
                <c:pt idx="6629" formatCode="General">
                  <c:v>0.146509</c:v>
                </c:pt>
                <c:pt idx="6630" formatCode="General">
                  <c:v>0.14653099999999999</c:v>
                </c:pt>
                <c:pt idx="6631" formatCode="General">
                  <c:v>0.14655199999999999</c:v>
                </c:pt>
                <c:pt idx="6632" formatCode="General">
                  <c:v>0.14657300000000001</c:v>
                </c:pt>
                <c:pt idx="6633" formatCode="General">
                  <c:v>0.146594</c:v>
                </c:pt>
                <c:pt idx="6634" formatCode="General">
                  <c:v>0.146616</c:v>
                </c:pt>
                <c:pt idx="6635" formatCode="General">
                  <c:v>0.14663699999999999</c:v>
                </c:pt>
                <c:pt idx="6636" formatCode="General">
                  <c:v>0.14665800000000001</c:v>
                </c:pt>
                <c:pt idx="6637" formatCode="General">
                  <c:v>0.146679</c:v>
                </c:pt>
                <c:pt idx="6638" formatCode="General">
                  <c:v>0.146701</c:v>
                </c:pt>
                <c:pt idx="6639" formatCode="General">
                  <c:v>0.14672199999999999</c:v>
                </c:pt>
                <c:pt idx="6640" formatCode="General">
                  <c:v>0.14674300000000001</c:v>
                </c:pt>
                <c:pt idx="6641" formatCode="General">
                  <c:v>0.14676500000000001</c:v>
                </c:pt>
                <c:pt idx="6642" formatCode="General">
                  <c:v>0.146786</c:v>
                </c:pt>
                <c:pt idx="6643" formatCode="General">
                  <c:v>0.14680699999999999</c:v>
                </c:pt>
                <c:pt idx="6644" formatCode="General">
                  <c:v>0.14682799999999999</c:v>
                </c:pt>
                <c:pt idx="6645" formatCode="General">
                  <c:v>0.14685000000000001</c:v>
                </c:pt>
                <c:pt idx="6646" formatCode="General">
                  <c:v>0.146871</c:v>
                </c:pt>
                <c:pt idx="6647" formatCode="General">
                  <c:v>0.14689199999999999</c:v>
                </c:pt>
                <c:pt idx="6648" formatCode="General">
                  <c:v>0.14691399999999999</c:v>
                </c:pt>
                <c:pt idx="6649" formatCode="General">
                  <c:v>0.14693500000000001</c:v>
                </c:pt>
                <c:pt idx="6650" formatCode="General">
                  <c:v>0.146956</c:v>
                </c:pt>
                <c:pt idx="6651" formatCode="General">
                  <c:v>0.146977</c:v>
                </c:pt>
                <c:pt idx="6652" formatCode="General">
                  <c:v>0.14699899999999999</c:v>
                </c:pt>
                <c:pt idx="6653" formatCode="General">
                  <c:v>0.14702000000000001</c:v>
                </c:pt>
                <c:pt idx="6654" formatCode="General">
                  <c:v>0.14704100000000001</c:v>
                </c:pt>
                <c:pt idx="6655" formatCode="General">
                  <c:v>0.147062</c:v>
                </c:pt>
                <c:pt idx="6656" formatCode="General">
                  <c:v>0.14708399999999999</c:v>
                </c:pt>
                <c:pt idx="6657" formatCode="General">
                  <c:v>0.14710500000000001</c:v>
                </c:pt>
                <c:pt idx="6658" formatCode="General">
                  <c:v>0.14712600000000001</c:v>
                </c:pt>
                <c:pt idx="6659" formatCode="General">
                  <c:v>0.147148</c:v>
                </c:pt>
                <c:pt idx="6660" formatCode="General">
                  <c:v>0.14716899999999999</c:v>
                </c:pt>
                <c:pt idx="6661" formatCode="General">
                  <c:v>0.14718999999999999</c:v>
                </c:pt>
                <c:pt idx="6662" formatCode="General">
                  <c:v>0.14721100000000001</c:v>
                </c:pt>
                <c:pt idx="6663" formatCode="General">
                  <c:v>0.147233</c:v>
                </c:pt>
                <c:pt idx="6664" formatCode="General">
                  <c:v>0.147254</c:v>
                </c:pt>
                <c:pt idx="6665" formatCode="General">
                  <c:v>0.14727499999999999</c:v>
                </c:pt>
                <c:pt idx="6666" formatCode="General">
                  <c:v>0.14729600000000001</c:v>
                </c:pt>
                <c:pt idx="6667" formatCode="General">
                  <c:v>0.147318</c:v>
                </c:pt>
                <c:pt idx="6668" formatCode="General">
                  <c:v>0.147339</c:v>
                </c:pt>
                <c:pt idx="6669" formatCode="General">
                  <c:v>0.14735999999999999</c:v>
                </c:pt>
                <c:pt idx="6670" formatCode="General">
                  <c:v>0.14738200000000001</c:v>
                </c:pt>
                <c:pt idx="6671" formatCode="General">
                  <c:v>0.14740300000000001</c:v>
                </c:pt>
                <c:pt idx="6672" formatCode="General">
                  <c:v>0.147424</c:v>
                </c:pt>
                <c:pt idx="6673" formatCode="General">
                  <c:v>0.14744499999999999</c:v>
                </c:pt>
                <c:pt idx="6674" formatCode="General">
                  <c:v>0.14746699999999999</c:v>
                </c:pt>
                <c:pt idx="6675" formatCode="General">
                  <c:v>0.14748800000000001</c:v>
                </c:pt>
                <c:pt idx="6676" formatCode="General">
                  <c:v>0.147509</c:v>
                </c:pt>
                <c:pt idx="6677" formatCode="General">
                  <c:v>0.14752999999999999</c:v>
                </c:pt>
                <c:pt idx="6678" formatCode="General">
                  <c:v>0.14755199999999999</c:v>
                </c:pt>
                <c:pt idx="6679" formatCode="General">
                  <c:v>0.14757300000000001</c:v>
                </c:pt>
                <c:pt idx="6680" formatCode="General">
                  <c:v>0.147594</c:v>
                </c:pt>
                <c:pt idx="6681" formatCode="General">
                  <c:v>0.147615</c:v>
                </c:pt>
                <c:pt idx="6682" formatCode="General">
                  <c:v>0.14763699999999999</c:v>
                </c:pt>
                <c:pt idx="6683" formatCode="General">
                  <c:v>0.14765800000000001</c:v>
                </c:pt>
                <c:pt idx="6684" formatCode="General">
                  <c:v>0.147679</c:v>
                </c:pt>
                <c:pt idx="6685" formatCode="General">
                  <c:v>0.1477</c:v>
                </c:pt>
                <c:pt idx="6686" formatCode="General">
                  <c:v>0.14772199999999999</c:v>
                </c:pt>
                <c:pt idx="6687" formatCode="General">
                  <c:v>0.14774300000000001</c:v>
                </c:pt>
                <c:pt idx="6688" formatCode="General">
                  <c:v>0.14776400000000001</c:v>
                </c:pt>
                <c:pt idx="6689" formatCode="General">
                  <c:v>0.147786</c:v>
                </c:pt>
                <c:pt idx="6690" formatCode="General">
                  <c:v>0.14780699999999999</c:v>
                </c:pt>
                <c:pt idx="6691" formatCode="General">
                  <c:v>0.14782799999999999</c:v>
                </c:pt>
                <c:pt idx="6692" formatCode="General">
                  <c:v>0.14784900000000001</c:v>
                </c:pt>
                <c:pt idx="6693" formatCode="General">
                  <c:v>0.147871</c:v>
                </c:pt>
                <c:pt idx="6694" formatCode="General">
                  <c:v>0.147892</c:v>
                </c:pt>
                <c:pt idx="6695" formatCode="General">
                  <c:v>0.14791299999999999</c:v>
                </c:pt>
                <c:pt idx="6696" formatCode="General">
                  <c:v>0.14793400000000001</c:v>
                </c:pt>
                <c:pt idx="6697" formatCode="General">
                  <c:v>0.147956</c:v>
                </c:pt>
                <c:pt idx="6698" formatCode="General">
                  <c:v>0.147977</c:v>
                </c:pt>
                <c:pt idx="6699" formatCode="General">
                  <c:v>0.14799799999999999</c:v>
                </c:pt>
                <c:pt idx="6700" formatCode="General">
                  <c:v>0.14801900000000001</c:v>
                </c:pt>
                <c:pt idx="6701" formatCode="General">
                  <c:v>0.14804100000000001</c:v>
                </c:pt>
                <c:pt idx="6702" formatCode="General">
                  <c:v>0.148062</c:v>
                </c:pt>
                <c:pt idx="6703" formatCode="General">
                  <c:v>0.14808299999999999</c:v>
                </c:pt>
                <c:pt idx="6704" formatCode="General">
                  <c:v>0.14810400000000001</c:v>
                </c:pt>
                <c:pt idx="6705" formatCode="General">
                  <c:v>0.14812600000000001</c:v>
                </c:pt>
                <c:pt idx="6706" formatCode="General">
                  <c:v>0.148147</c:v>
                </c:pt>
                <c:pt idx="6707" formatCode="General">
                  <c:v>0.14816799999999999</c:v>
                </c:pt>
                <c:pt idx="6708" formatCode="General">
                  <c:v>0.14818899999999999</c:v>
                </c:pt>
                <c:pt idx="6709" formatCode="General">
                  <c:v>0.14821100000000001</c:v>
                </c:pt>
                <c:pt idx="6710" formatCode="General">
                  <c:v>0.148232</c:v>
                </c:pt>
                <c:pt idx="6711" formatCode="General">
                  <c:v>0.148253</c:v>
                </c:pt>
                <c:pt idx="6712" formatCode="General">
                  <c:v>0.14827399999999999</c:v>
                </c:pt>
                <c:pt idx="6713" formatCode="General">
                  <c:v>0.14829600000000001</c:v>
                </c:pt>
                <c:pt idx="6714" formatCode="General">
                  <c:v>0.148317</c:v>
                </c:pt>
                <c:pt idx="6715" formatCode="General">
                  <c:v>0.148338</c:v>
                </c:pt>
                <c:pt idx="6716" formatCode="General">
                  <c:v>0.14835899999999999</c:v>
                </c:pt>
                <c:pt idx="6717" formatCode="General">
                  <c:v>0.14838100000000001</c:v>
                </c:pt>
                <c:pt idx="6718" formatCode="General">
                  <c:v>0.14840200000000001</c:v>
                </c:pt>
                <c:pt idx="6719" formatCode="General">
                  <c:v>0.148423</c:v>
                </c:pt>
                <c:pt idx="6720" formatCode="General">
                  <c:v>0.14844399999999999</c:v>
                </c:pt>
                <c:pt idx="6721" formatCode="General">
                  <c:v>0.14846599999999999</c:v>
                </c:pt>
                <c:pt idx="6722" formatCode="General">
                  <c:v>0.14848700000000001</c:v>
                </c:pt>
                <c:pt idx="6723" formatCode="General">
                  <c:v>0.148508</c:v>
                </c:pt>
                <c:pt idx="6724" formatCode="General">
                  <c:v>0.14852899999999999</c:v>
                </c:pt>
                <c:pt idx="6725" formatCode="General">
                  <c:v>0.14855099999999999</c:v>
                </c:pt>
                <c:pt idx="6726" formatCode="General">
                  <c:v>0.14857200000000001</c:v>
                </c:pt>
                <c:pt idx="6727" formatCode="General">
                  <c:v>0.148593</c:v>
                </c:pt>
                <c:pt idx="6728" formatCode="General">
                  <c:v>0.148614</c:v>
                </c:pt>
                <c:pt idx="6729" formatCode="General">
                  <c:v>0.14863599999999999</c:v>
                </c:pt>
                <c:pt idx="6730" formatCode="General">
                  <c:v>0.14865700000000001</c:v>
                </c:pt>
                <c:pt idx="6731" formatCode="General">
                  <c:v>0.148678</c:v>
                </c:pt>
                <c:pt idx="6732" formatCode="General">
                  <c:v>0.148699</c:v>
                </c:pt>
                <c:pt idx="6733" formatCode="General">
                  <c:v>0.14872099999999999</c:v>
                </c:pt>
                <c:pt idx="6734" formatCode="General">
                  <c:v>0.14874200000000001</c:v>
                </c:pt>
                <c:pt idx="6735" formatCode="General">
                  <c:v>0.14876300000000001</c:v>
                </c:pt>
                <c:pt idx="6736" formatCode="General">
                  <c:v>0.148784</c:v>
                </c:pt>
                <c:pt idx="6737" formatCode="General">
                  <c:v>0.14880599999999999</c:v>
                </c:pt>
                <c:pt idx="6738" formatCode="General">
                  <c:v>0.14882699999999999</c:v>
                </c:pt>
                <c:pt idx="6739" formatCode="General">
                  <c:v>0.14884800000000001</c:v>
                </c:pt>
                <c:pt idx="6740" formatCode="General">
                  <c:v>0.148869</c:v>
                </c:pt>
                <c:pt idx="6741" formatCode="General">
                  <c:v>0.148891</c:v>
                </c:pt>
                <c:pt idx="6742" formatCode="General">
                  <c:v>0.14891199999999999</c:v>
                </c:pt>
                <c:pt idx="6743" formatCode="General">
                  <c:v>0.14893300000000001</c:v>
                </c:pt>
                <c:pt idx="6744" formatCode="General">
                  <c:v>0.148954</c:v>
                </c:pt>
                <c:pt idx="6745" formatCode="General">
                  <c:v>0.148976</c:v>
                </c:pt>
                <c:pt idx="6746" formatCode="General">
                  <c:v>0.14899699999999999</c:v>
                </c:pt>
                <c:pt idx="6747" formatCode="General">
                  <c:v>0.14901800000000001</c:v>
                </c:pt>
                <c:pt idx="6748" formatCode="General">
                  <c:v>0.149039</c:v>
                </c:pt>
                <c:pt idx="6749" formatCode="General">
                  <c:v>0.149061</c:v>
                </c:pt>
                <c:pt idx="6750" formatCode="General">
                  <c:v>0.14908199999999999</c:v>
                </c:pt>
                <c:pt idx="6751" formatCode="General">
                  <c:v>0.14910300000000001</c:v>
                </c:pt>
                <c:pt idx="6752" formatCode="General">
                  <c:v>0.14912400000000001</c:v>
                </c:pt>
                <c:pt idx="6753" formatCode="General">
                  <c:v>0.149145</c:v>
                </c:pt>
                <c:pt idx="6754" formatCode="General">
                  <c:v>0.14916699999999999</c:v>
                </c:pt>
                <c:pt idx="6755" formatCode="General">
                  <c:v>0.14918799999999999</c:v>
                </c:pt>
                <c:pt idx="6756" formatCode="General">
                  <c:v>0.14920900000000001</c:v>
                </c:pt>
                <c:pt idx="6757" formatCode="General">
                  <c:v>0.14923</c:v>
                </c:pt>
                <c:pt idx="6758" formatCode="General">
                  <c:v>0.149252</c:v>
                </c:pt>
                <c:pt idx="6759" formatCode="General">
                  <c:v>0.14927299999999999</c:v>
                </c:pt>
                <c:pt idx="6760" formatCode="General">
                  <c:v>0.14929400000000001</c:v>
                </c:pt>
                <c:pt idx="6761" formatCode="General">
                  <c:v>0.149315</c:v>
                </c:pt>
                <c:pt idx="6762" formatCode="General">
                  <c:v>0.149337</c:v>
                </c:pt>
                <c:pt idx="6763" formatCode="General">
                  <c:v>0.14935799999999999</c:v>
                </c:pt>
                <c:pt idx="6764" formatCode="General">
                  <c:v>0.14937900000000001</c:v>
                </c:pt>
                <c:pt idx="6765" formatCode="General">
                  <c:v>0.14940000000000001</c:v>
                </c:pt>
                <c:pt idx="6766" formatCode="General">
                  <c:v>0.149421</c:v>
                </c:pt>
                <c:pt idx="6767" formatCode="General">
                  <c:v>0.14944299999999999</c:v>
                </c:pt>
                <c:pt idx="6768" formatCode="General">
                  <c:v>0.14946400000000001</c:v>
                </c:pt>
                <c:pt idx="6769" formatCode="General">
                  <c:v>0.14948500000000001</c:v>
                </c:pt>
                <c:pt idx="6770" formatCode="General">
                  <c:v>0.149506</c:v>
                </c:pt>
                <c:pt idx="6771" formatCode="General">
                  <c:v>0.14952799999999999</c:v>
                </c:pt>
                <c:pt idx="6772" formatCode="General">
                  <c:v>0.14954899999999999</c:v>
                </c:pt>
                <c:pt idx="6773" formatCode="General">
                  <c:v>0.14957000000000001</c:v>
                </c:pt>
                <c:pt idx="6774" formatCode="General">
                  <c:v>0.149591</c:v>
                </c:pt>
                <c:pt idx="6775" formatCode="General">
                  <c:v>0.149613</c:v>
                </c:pt>
                <c:pt idx="6776" formatCode="General">
                  <c:v>0.14963399999999999</c:v>
                </c:pt>
                <c:pt idx="6777" formatCode="General">
                  <c:v>0.14965500000000001</c:v>
                </c:pt>
                <c:pt idx="6778" formatCode="General">
                  <c:v>0.149676</c:v>
                </c:pt>
                <c:pt idx="6779" formatCode="General">
                  <c:v>0.149697</c:v>
                </c:pt>
                <c:pt idx="6780" formatCode="General">
                  <c:v>0.14971899999999999</c:v>
                </c:pt>
                <c:pt idx="6781" formatCode="General">
                  <c:v>0.14974000000000001</c:v>
                </c:pt>
                <c:pt idx="6782" formatCode="General">
                  <c:v>0.14976100000000001</c:v>
                </c:pt>
                <c:pt idx="6783" formatCode="General">
                  <c:v>0.149782</c:v>
                </c:pt>
                <c:pt idx="6784" formatCode="General">
                  <c:v>0.14980399999999999</c:v>
                </c:pt>
                <c:pt idx="6785" formatCode="General">
                  <c:v>0.14982500000000001</c:v>
                </c:pt>
                <c:pt idx="6786" formatCode="General">
                  <c:v>0.14984600000000001</c:v>
                </c:pt>
                <c:pt idx="6787" formatCode="General">
                  <c:v>0.149867</c:v>
                </c:pt>
                <c:pt idx="6788" formatCode="General">
                  <c:v>0.14988799999999999</c:v>
                </c:pt>
                <c:pt idx="6789" formatCode="General">
                  <c:v>0.14990999999999999</c:v>
                </c:pt>
                <c:pt idx="6790" formatCode="General">
                  <c:v>0.14993100000000001</c:v>
                </c:pt>
                <c:pt idx="6791" formatCode="General">
                  <c:v>0.149952</c:v>
                </c:pt>
                <c:pt idx="6792" formatCode="General">
                  <c:v>0.149973</c:v>
                </c:pt>
                <c:pt idx="6793" formatCode="General">
                  <c:v>0.14999499999999999</c:v>
                </c:pt>
                <c:pt idx="6794" formatCode="General">
                  <c:v>0.15001600000000001</c:v>
                </c:pt>
                <c:pt idx="6795" formatCode="General">
                  <c:v>0.150037</c:v>
                </c:pt>
                <c:pt idx="6796" formatCode="General">
                  <c:v>0.150058</c:v>
                </c:pt>
                <c:pt idx="6797" formatCode="General">
                  <c:v>0.15007899999999999</c:v>
                </c:pt>
                <c:pt idx="6798" formatCode="General">
                  <c:v>0.15010100000000001</c:v>
                </c:pt>
                <c:pt idx="6799" formatCode="General">
                  <c:v>0.15012200000000001</c:v>
                </c:pt>
                <c:pt idx="6800" formatCode="General">
                  <c:v>0.150143</c:v>
                </c:pt>
                <c:pt idx="6801" formatCode="General">
                  <c:v>0.15016399999999999</c:v>
                </c:pt>
                <c:pt idx="6802" formatCode="General">
                  <c:v>0.15018599999999999</c:v>
                </c:pt>
                <c:pt idx="6803" formatCode="General">
                  <c:v>0.15020700000000001</c:v>
                </c:pt>
                <c:pt idx="6804" formatCode="General">
                  <c:v>0.150228</c:v>
                </c:pt>
                <c:pt idx="6805" formatCode="General">
                  <c:v>0.15024899999999999</c:v>
                </c:pt>
                <c:pt idx="6806" formatCode="General">
                  <c:v>0.15026999999999999</c:v>
                </c:pt>
                <c:pt idx="6807" formatCode="General">
                  <c:v>0.15029200000000001</c:v>
                </c:pt>
                <c:pt idx="6808" formatCode="General">
                  <c:v>0.150313</c:v>
                </c:pt>
                <c:pt idx="6809" formatCode="General">
                  <c:v>0.150334</c:v>
                </c:pt>
                <c:pt idx="6810" formatCode="General">
                  <c:v>0.15035499999999999</c:v>
                </c:pt>
                <c:pt idx="6811" formatCode="General">
                  <c:v>0.15037700000000001</c:v>
                </c:pt>
                <c:pt idx="6812" formatCode="General">
                  <c:v>0.150398</c:v>
                </c:pt>
                <c:pt idx="6813" formatCode="General">
                  <c:v>0.150419</c:v>
                </c:pt>
                <c:pt idx="6814" formatCode="General">
                  <c:v>0.15043999999999999</c:v>
                </c:pt>
                <c:pt idx="6815" formatCode="General">
                  <c:v>0.15046100000000001</c:v>
                </c:pt>
                <c:pt idx="6816" formatCode="General">
                  <c:v>0.15048300000000001</c:v>
                </c:pt>
                <c:pt idx="6817" formatCode="General">
                  <c:v>0.150504</c:v>
                </c:pt>
                <c:pt idx="6818" formatCode="General">
                  <c:v>0.15052499999999999</c:v>
                </c:pt>
                <c:pt idx="6819" formatCode="General">
                  <c:v>0.15054600000000001</c:v>
                </c:pt>
                <c:pt idx="6820" formatCode="General">
                  <c:v>0.15056700000000001</c:v>
                </c:pt>
                <c:pt idx="6821" formatCode="General">
                  <c:v>0.150589</c:v>
                </c:pt>
                <c:pt idx="6822" formatCode="General">
                  <c:v>0.15060999999999999</c:v>
                </c:pt>
                <c:pt idx="6823" formatCode="General">
                  <c:v>0.15063099999999999</c:v>
                </c:pt>
                <c:pt idx="6824" formatCode="General">
                  <c:v>0.15065200000000001</c:v>
                </c:pt>
                <c:pt idx="6825" formatCode="General">
                  <c:v>0.150674</c:v>
                </c:pt>
                <c:pt idx="6826" formatCode="General">
                  <c:v>0.150695</c:v>
                </c:pt>
                <c:pt idx="6827" formatCode="General">
                  <c:v>0.15071599999999999</c:v>
                </c:pt>
                <c:pt idx="6828" formatCode="General">
                  <c:v>0.15073700000000001</c:v>
                </c:pt>
                <c:pt idx="6829" formatCode="General">
                  <c:v>0.150758</c:v>
                </c:pt>
                <c:pt idx="6830" formatCode="General">
                  <c:v>0.15078</c:v>
                </c:pt>
                <c:pt idx="6831" formatCode="General">
                  <c:v>0.15080099999999999</c:v>
                </c:pt>
                <c:pt idx="6832" formatCode="General">
                  <c:v>0.15082200000000001</c:v>
                </c:pt>
                <c:pt idx="6833" formatCode="General">
                  <c:v>0.150843</c:v>
                </c:pt>
                <c:pt idx="6834" formatCode="General">
                  <c:v>0.150864</c:v>
                </c:pt>
                <c:pt idx="6835" formatCode="General">
                  <c:v>0.15088599999999999</c:v>
                </c:pt>
                <c:pt idx="6836" formatCode="General">
                  <c:v>0.15090700000000001</c:v>
                </c:pt>
                <c:pt idx="6837" formatCode="General">
                  <c:v>0.15092800000000001</c:v>
                </c:pt>
                <c:pt idx="6838" formatCode="General">
                  <c:v>0.150949</c:v>
                </c:pt>
                <c:pt idx="6839" formatCode="General">
                  <c:v>0.15096999999999999</c:v>
                </c:pt>
                <c:pt idx="6840" formatCode="General">
                  <c:v>0.15099199999999999</c:v>
                </c:pt>
                <c:pt idx="6841" formatCode="General">
                  <c:v>0.15101300000000001</c:v>
                </c:pt>
                <c:pt idx="6842" formatCode="General">
                  <c:v>0.151034</c:v>
                </c:pt>
                <c:pt idx="6843" formatCode="General">
                  <c:v>0.15105499999999999</c:v>
                </c:pt>
                <c:pt idx="6844" formatCode="General">
                  <c:v>0.15107599999999999</c:v>
                </c:pt>
                <c:pt idx="6845" formatCode="General">
                  <c:v>0.15109800000000001</c:v>
                </c:pt>
                <c:pt idx="6846" formatCode="General">
                  <c:v>0.151119</c:v>
                </c:pt>
                <c:pt idx="6847" formatCode="General">
                  <c:v>0.15114</c:v>
                </c:pt>
                <c:pt idx="6848" formatCode="General">
                  <c:v>0.15116099999999999</c:v>
                </c:pt>
                <c:pt idx="6849" formatCode="General">
                  <c:v>0.15118200000000001</c:v>
                </c:pt>
                <c:pt idx="6850" formatCode="General">
                  <c:v>0.15120400000000001</c:v>
                </c:pt>
                <c:pt idx="6851" formatCode="General">
                  <c:v>0.151225</c:v>
                </c:pt>
                <c:pt idx="6852" formatCode="General">
                  <c:v>0.15124599999999999</c:v>
                </c:pt>
                <c:pt idx="6853" formatCode="General">
                  <c:v>0.15126700000000001</c:v>
                </c:pt>
                <c:pt idx="6854" formatCode="General">
                  <c:v>0.15128800000000001</c:v>
                </c:pt>
                <c:pt idx="6855" formatCode="General">
                  <c:v>0.15131</c:v>
                </c:pt>
                <c:pt idx="6856" formatCode="General">
                  <c:v>0.15133099999999999</c:v>
                </c:pt>
                <c:pt idx="6857" formatCode="General">
                  <c:v>0.15135199999999999</c:v>
                </c:pt>
                <c:pt idx="6858" formatCode="General">
                  <c:v>0.15137300000000001</c:v>
                </c:pt>
                <c:pt idx="6859" formatCode="General">
                  <c:v>0.151394</c:v>
                </c:pt>
                <c:pt idx="6860" formatCode="General">
                  <c:v>0.151416</c:v>
                </c:pt>
                <c:pt idx="6861" formatCode="General">
                  <c:v>0.15143699999999999</c:v>
                </c:pt>
                <c:pt idx="6862" formatCode="General">
                  <c:v>0.15145800000000001</c:v>
                </c:pt>
                <c:pt idx="6863" formatCode="General">
                  <c:v>0.151479</c:v>
                </c:pt>
                <c:pt idx="6864" formatCode="General">
                  <c:v>0.1515</c:v>
                </c:pt>
                <c:pt idx="6865" formatCode="General">
                  <c:v>0.15152199999999999</c:v>
                </c:pt>
                <c:pt idx="6866" formatCode="General">
                  <c:v>0.15154300000000001</c:v>
                </c:pt>
                <c:pt idx="6867" formatCode="General">
                  <c:v>0.151564</c:v>
                </c:pt>
                <c:pt idx="6868" formatCode="General">
                  <c:v>0.151585</c:v>
                </c:pt>
                <c:pt idx="6869" formatCode="General">
                  <c:v>0.15160599999999999</c:v>
                </c:pt>
                <c:pt idx="6870" formatCode="General">
                  <c:v>0.15162800000000001</c:v>
                </c:pt>
                <c:pt idx="6871" formatCode="General">
                  <c:v>0.15164900000000001</c:v>
                </c:pt>
                <c:pt idx="6872" formatCode="General">
                  <c:v>0.15167</c:v>
                </c:pt>
                <c:pt idx="6873" formatCode="General">
                  <c:v>0.15169099999999999</c:v>
                </c:pt>
                <c:pt idx="6874" formatCode="General">
                  <c:v>0.15171200000000001</c:v>
                </c:pt>
                <c:pt idx="6875" formatCode="General">
                  <c:v>0.15173400000000001</c:v>
                </c:pt>
                <c:pt idx="6876" formatCode="General">
                  <c:v>0.151755</c:v>
                </c:pt>
                <c:pt idx="6877" formatCode="General">
                  <c:v>0.15177599999999999</c:v>
                </c:pt>
                <c:pt idx="6878" formatCode="General">
                  <c:v>0.15179699999999999</c:v>
                </c:pt>
                <c:pt idx="6879" formatCode="General">
                  <c:v>0.15181800000000001</c:v>
                </c:pt>
                <c:pt idx="6880" formatCode="General">
                  <c:v>0.151839</c:v>
                </c:pt>
                <c:pt idx="6881" formatCode="General">
                  <c:v>0.151861</c:v>
                </c:pt>
                <c:pt idx="6882" formatCode="General">
                  <c:v>0.15188199999999999</c:v>
                </c:pt>
                <c:pt idx="6883" formatCode="General">
                  <c:v>0.15190300000000001</c:v>
                </c:pt>
                <c:pt idx="6884" formatCode="General">
                  <c:v>0.151924</c:v>
                </c:pt>
                <c:pt idx="6885" formatCode="General">
                  <c:v>0.151945</c:v>
                </c:pt>
                <c:pt idx="6886" formatCode="General">
                  <c:v>0.15196699999999999</c:v>
                </c:pt>
                <c:pt idx="6887" formatCode="General">
                  <c:v>0.15198800000000001</c:v>
                </c:pt>
                <c:pt idx="6888" formatCode="General">
                  <c:v>0.15200900000000001</c:v>
                </c:pt>
                <c:pt idx="6889" formatCode="General">
                  <c:v>0.15203</c:v>
                </c:pt>
                <c:pt idx="6890" formatCode="General">
                  <c:v>0.15205099999999999</c:v>
                </c:pt>
                <c:pt idx="6891" formatCode="General">
                  <c:v>0.15207300000000001</c:v>
                </c:pt>
                <c:pt idx="6892" formatCode="General">
                  <c:v>0.15209400000000001</c:v>
                </c:pt>
                <c:pt idx="6893" formatCode="General">
                  <c:v>0.152115</c:v>
                </c:pt>
                <c:pt idx="6894" formatCode="General">
                  <c:v>0.15213599999999999</c:v>
                </c:pt>
                <c:pt idx="6895" formatCode="General">
                  <c:v>0.15215699999999999</c:v>
                </c:pt>
                <c:pt idx="6896" formatCode="General">
                  <c:v>0.15217800000000001</c:v>
                </c:pt>
                <c:pt idx="6897" formatCode="General">
                  <c:v>0.1522</c:v>
                </c:pt>
                <c:pt idx="6898" formatCode="General">
                  <c:v>0.152221</c:v>
                </c:pt>
                <c:pt idx="6899" formatCode="General">
                  <c:v>0.15224199999999999</c:v>
                </c:pt>
                <c:pt idx="6900" formatCode="General">
                  <c:v>0.15226300000000001</c:v>
                </c:pt>
                <c:pt idx="6901" formatCode="General">
                  <c:v>0.152284</c:v>
                </c:pt>
                <c:pt idx="6902" formatCode="General">
                  <c:v>0.152306</c:v>
                </c:pt>
                <c:pt idx="6903" formatCode="General">
                  <c:v>0.15232699999999999</c:v>
                </c:pt>
                <c:pt idx="6904" formatCode="General">
                  <c:v>0.15234800000000001</c:v>
                </c:pt>
                <c:pt idx="6905" formatCode="General">
                  <c:v>0.152369</c:v>
                </c:pt>
                <c:pt idx="6906" formatCode="General">
                  <c:v>0.15239</c:v>
                </c:pt>
                <c:pt idx="6907" formatCode="General">
                  <c:v>0.15241099999999999</c:v>
                </c:pt>
                <c:pt idx="6908" formatCode="General">
                  <c:v>0.15243300000000001</c:v>
                </c:pt>
                <c:pt idx="6909" formatCode="General">
                  <c:v>0.15245400000000001</c:v>
                </c:pt>
                <c:pt idx="6910" formatCode="General">
                  <c:v>0.152475</c:v>
                </c:pt>
                <c:pt idx="6911" formatCode="General">
                  <c:v>0.15249599999999999</c:v>
                </c:pt>
                <c:pt idx="6912" formatCode="General">
                  <c:v>0.15251700000000001</c:v>
                </c:pt>
                <c:pt idx="6913" formatCode="General">
                  <c:v>0.15253800000000001</c:v>
                </c:pt>
                <c:pt idx="6914" formatCode="General">
                  <c:v>0.15256</c:v>
                </c:pt>
                <c:pt idx="6915" formatCode="General">
                  <c:v>0.15258099999999999</c:v>
                </c:pt>
                <c:pt idx="6916" formatCode="General">
                  <c:v>0.15260199999999999</c:v>
                </c:pt>
                <c:pt idx="6917" formatCode="General">
                  <c:v>0.15262300000000001</c:v>
                </c:pt>
                <c:pt idx="6918" formatCode="General">
                  <c:v>0.152644</c:v>
                </c:pt>
                <c:pt idx="6919" formatCode="General">
                  <c:v>0.152666</c:v>
                </c:pt>
                <c:pt idx="6920" formatCode="General">
                  <c:v>0.15268699999999999</c:v>
                </c:pt>
                <c:pt idx="6921" formatCode="General">
                  <c:v>0.15270800000000001</c:v>
                </c:pt>
                <c:pt idx="6922" formatCode="General">
                  <c:v>0.152729</c:v>
                </c:pt>
                <c:pt idx="6923" formatCode="General">
                  <c:v>0.15275</c:v>
                </c:pt>
                <c:pt idx="6924" formatCode="General">
                  <c:v>0.15277099999999999</c:v>
                </c:pt>
                <c:pt idx="6925" formatCode="General">
                  <c:v>0.15279300000000001</c:v>
                </c:pt>
                <c:pt idx="6926" formatCode="General">
                  <c:v>0.15281400000000001</c:v>
                </c:pt>
                <c:pt idx="6927" formatCode="General">
                  <c:v>0.152835</c:v>
                </c:pt>
                <c:pt idx="6928" formatCode="General">
                  <c:v>0.15285599999999999</c:v>
                </c:pt>
                <c:pt idx="6929" formatCode="General">
                  <c:v>0.15287700000000001</c:v>
                </c:pt>
                <c:pt idx="6930" formatCode="General">
                  <c:v>0.15289800000000001</c:v>
                </c:pt>
                <c:pt idx="6931" formatCode="General">
                  <c:v>0.15292</c:v>
                </c:pt>
                <c:pt idx="6932" formatCode="General">
                  <c:v>0.15294099999999999</c:v>
                </c:pt>
                <c:pt idx="6933" formatCode="General">
                  <c:v>0.15296199999999999</c:v>
                </c:pt>
                <c:pt idx="6934" formatCode="General">
                  <c:v>0.15298300000000001</c:v>
                </c:pt>
                <c:pt idx="6935" formatCode="General">
                  <c:v>0.153004</c:v>
                </c:pt>
                <c:pt idx="6936" formatCode="General">
                  <c:v>0.15302499999999999</c:v>
                </c:pt>
                <c:pt idx="6937" formatCode="General">
                  <c:v>0.15304699999999999</c:v>
                </c:pt>
                <c:pt idx="6938" formatCode="General">
                  <c:v>0.15306800000000001</c:v>
                </c:pt>
                <c:pt idx="6939" formatCode="General">
                  <c:v>0.153089</c:v>
                </c:pt>
                <c:pt idx="6940" formatCode="General">
                  <c:v>0.15311</c:v>
                </c:pt>
                <c:pt idx="6941" formatCode="General">
                  <c:v>0.15313099999999999</c:v>
                </c:pt>
                <c:pt idx="6942" formatCode="General">
                  <c:v>0.15315200000000001</c:v>
                </c:pt>
                <c:pt idx="6943" formatCode="General">
                  <c:v>0.153174</c:v>
                </c:pt>
                <c:pt idx="6944" formatCode="General">
                  <c:v>0.153195</c:v>
                </c:pt>
                <c:pt idx="6945" formatCode="General">
                  <c:v>0.15321599999999999</c:v>
                </c:pt>
                <c:pt idx="6946" formatCode="General">
                  <c:v>0.15323700000000001</c:v>
                </c:pt>
                <c:pt idx="6947" formatCode="General">
                  <c:v>0.15325800000000001</c:v>
                </c:pt>
                <c:pt idx="6948" formatCode="General">
                  <c:v>0.153279</c:v>
                </c:pt>
                <c:pt idx="6949" formatCode="General">
                  <c:v>0.15330099999999999</c:v>
                </c:pt>
                <c:pt idx="6950" formatCode="General">
                  <c:v>0.15332200000000001</c:v>
                </c:pt>
                <c:pt idx="6951" formatCode="General">
                  <c:v>0.15334300000000001</c:v>
                </c:pt>
                <c:pt idx="6952" formatCode="General">
                  <c:v>0.153364</c:v>
                </c:pt>
                <c:pt idx="6953" formatCode="General">
                  <c:v>0.15338499999999999</c:v>
                </c:pt>
                <c:pt idx="6954" formatCode="General">
                  <c:v>0.15340599999999999</c:v>
                </c:pt>
                <c:pt idx="6955" formatCode="General">
                  <c:v>0.15342800000000001</c:v>
                </c:pt>
                <c:pt idx="6956" formatCode="General">
                  <c:v>0.153449</c:v>
                </c:pt>
                <c:pt idx="6957" formatCode="General">
                  <c:v>0.15347</c:v>
                </c:pt>
                <c:pt idx="6958" formatCode="General">
                  <c:v>0.15349099999999999</c:v>
                </c:pt>
                <c:pt idx="6959" formatCode="General">
                  <c:v>0.15351200000000001</c:v>
                </c:pt>
                <c:pt idx="6960" formatCode="General">
                  <c:v>0.153533</c:v>
                </c:pt>
                <c:pt idx="6961" formatCode="General">
                  <c:v>0.153555</c:v>
                </c:pt>
                <c:pt idx="6962" formatCode="General">
                  <c:v>0.15357599999999999</c:v>
                </c:pt>
                <c:pt idx="6963" formatCode="General">
                  <c:v>0.15359700000000001</c:v>
                </c:pt>
                <c:pt idx="6964" formatCode="General">
                  <c:v>0.153618</c:v>
                </c:pt>
                <c:pt idx="6965" formatCode="General">
                  <c:v>0.153639</c:v>
                </c:pt>
                <c:pt idx="6966" formatCode="General">
                  <c:v>0.15365999999999999</c:v>
                </c:pt>
                <c:pt idx="6967" formatCode="General">
                  <c:v>0.15368100000000001</c:v>
                </c:pt>
                <c:pt idx="6968" formatCode="General">
                  <c:v>0.15370300000000001</c:v>
                </c:pt>
                <c:pt idx="6969" formatCode="General">
                  <c:v>0.153724</c:v>
                </c:pt>
                <c:pt idx="6970" formatCode="General">
                  <c:v>0.15374499999999999</c:v>
                </c:pt>
                <c:pt idx="6971" formatCode="General">
                  <c:v>0.15376600000000001</c:v>
                </c:pt>
                <c:pt idx="6972" formatCode="General">
                  <c:v>0.15378700000000001</c:v>
                </c:pt>
                <c:pt idx="6973" formatCode="General">
                  <c:v>0.153808</c:v>
                </c:pt>
                <c:pt idx="6974" formatCode="General">
                  <c:v>0.15382999999999999</c:v>
                </c:pt>
                <c:pt idx="6975" formatCode="General">
                  <c:v>0.15385099999999999</c:v>
                </c:pt>
                <c:pt idx="6976" formatCode="General">
                  <c:v>0.15387200000000001</c:v>
                </c:pt>
                <c:pt idx="6977" formatCode="General">
                  <c:v>0.153893</c:v>
                </c:pt>
                <c:pt idx="6978" formatCode="General">
                  <c:v>0.153914</c:v>
                </c:pt>
                <c:pt idx="6979" formatCode="General">
                  <c:v>0.15393499999999999</c:v>
                </c:pt>
                <c:pt idx="6980" formatCode="General">
                  <c:v>0.15395600000000001</c:v>
                </c:pt>
                <c:pt idx="6981" formatCode="General">
                  <c:v>0.153978</c:v>
                </c:pt>
                <c:pt idx="6982" formatCode="General">
                  <c:v>0.153999</c:v>
                </c:pt>
                <c:pt idx="6983" formatCode="General">
                  <c:v>0.15401999999999999</c:v>
                </c:pt>
                <c:pt idx="6984" formatCode="General">
                  <c:v>0.15404100000000001</c:v>
                </c:pt>
                <c:pt idx="6985" formatCode="General">
                  <c:v>0.154062</c:v>
                </c:pt>
                <c:pt idx="6986" formatCode="General">
                  <c:v>0.154083</c:v>
                </c:pt>
                <c:pt idx="6987" formatCode="General">
                  <c:v>0.15410499999999999</c:v>
                </c:pt>
                <c:pt idx="6988" formatCode="General">
                  <c:v>0.15412600000000001</c:v>
                </c:pt>
                <c:pt idx="6989" formatCode="General">
                  <c:v>0.15414700000000001</c:v>
                </c:pt>
                <c:pt idx="6990" formatCode="General">
                  <c:v>0.154168</c:v>
                </c:pt>
                <c:pt idx="6991" formatCode="General">
                  <c:v>0.15418899999999999</c:v>
                </c:pt>
                <c:pt idx="6992" formatCode="General">
                  <c:v>0.15421000000000001</c:v>
                </c:pt>
                <c:pt idx="6993" formatCode="General">
                  <c:v>0.15423100000000001</c:v>
                </c:pt>
                <c:pt idx="6994" formatCode="General">
                  <c:v>0.154253</c:v>
                </c:pt>
                <c:pt idx="6995" formatCode="General">
                  <c:v>0.15427399999999999</c:v>
                </c:pt>
                <c:pt idx="6996" formatCode="General">
                  <c:v>0.15429499999999999</c:v>
                </c:pt>
                <c:pt idx="6997" formatCode="General">
                  <c:v>0.15431600000000001</c:v>
                </c:pt>
                <c:pt idx="6998" formatCode="General">
                  <c:v>0.154337</c:v>
                </c:pt>
                <c:pt idx="6999" formatCode="General">
                  <c:v>0.154358</c:v>
                </c:pt>
                <c:pt idx="7000" formatCode="General">
                  <c:v>0.15437899999999999</c:v>
                </c:pt>
                <c:pt idx="7001" formatCode="General">
                  <c:v>0.15440100000000001</c:v>
                </c:pt>
                <c:pt idx="7002" formatCode="General">
                  <c:v>0.154422</c:v>
                </c:pt>
                <c:pt idx="7003" formatCode="General">
                  <c:v>0.154443</c:v>
                </c:pt>
                <c:pt idx="7004" formatCode="General">
                  <c:v>0.15446399999999999</c:v>
                </c:pt>
                <c:pt idx="7005" formatCode="General">
                  <c:v>0.15448500000000001</c:v>
                </c:pt>
                <c:pt idx="7006" formatCode="General">
                  <c:v>0.154506</c:v>
                </c:pt>
                <c:pt idx="7007" formatCode="General">
                  <c:v>0.154527</c:v>
                </c:pt>
                <c:pt idx="7008" formatCode="General">
                  <c:v>0.15454899999999999</c:v>
                </c:pt>
                <c:pt idx="7009" formatCode="General">
                  <c:v>0.15457000000000001</c:v>
                </c:pt>
                <c:pt idx="7010" formatCode="General">
                  <c:v>0.15459100000000001</c:v>
                </c:pt>
                <c:pt idx="7011" formatCode="General">
                  <c:v>0.154612</c:v>
                </c:pt>
                <c:pt idx="7012" formatCode="General">
                  <c:v>0.15463299999999999</c:v>
                </c:pt>
                <c:pt idx="7013" formatCode="General">
                  <c:v>0.15465400000000001</c:v>
                </c:pt>
                <c:pt idx="7014" formatCode="General">
                  <c:v>0.15467500000000001</c:v>
                </c:pt>
                <c:pt idx="7015" formatCode="General">
                  <c:v>0.154696</c:v>
                </c:pt>
                <c:pt idx="7016" formatCode="General">
                  <c:v>0.15471799999999999</c:v>
                </c:pt>
                <c:pt idx="7017" formatCode="General">
                  <c:v>0.15473899999999999</c:v>
                </c:pt>
                <c:pt idx="7018" formatCode="General">
                  <c:v>0.15476000000000001</c:v>
                </c:pt>
                <c:pt idx="7019" formatCode="General">
                  <c:v>0.154781</c:v>
                </c:pt>
                <c:pt idx="7020" formatCode="General">
                  <c:v>0.154802</c:v>
                </c:pt>
                <c:pt idx="7021" formatCode="General">
                  <c:v>0.15482299999999999</c:v>
                </c:pt>
                <c:pt idx="7022" formatCode="General">
                  <c:v>0.15484400000000001</c:v>
                </c:pt>
                <c:pt idx="7023" formatCode="General">
                  <c:v>0.154866</c:v>
                </c:pt>
                <c:pt idx="7024" formatCode="General">
                  <c:v>0.154887</c:v>
                </c:pt>
                <c:pt idx="7025" formatCode="General">
                  <c:v>0.15490799999999999</c:v>
                </c:pt>
                <c:pt idx="7026" formatCode="General">
                  <c:v>0.15492900000000001</c:v>
                </c:pt>
                <c:pt idx="7027" formatCode="General">
                  <c:v>0.15495</c:v>
                </c:pt>
                <c:pt idx="7028" formatCode="General">
                  <c:v>0.154971</c:v>
                </c:pt>
                <c:pt idx="7029" formatCode="General">
                  <c:v>0.15499199999999999</c:v>
                </c:pt>
                <c:pt idx="7030" formatCode="General">
                  <c:v>0.15501400000000001</c:v>
                </c:pt>
                <c:pt idx="7031" formatCode="General">
                  <c:v>0.15503500000000001</c:v>
                </c:pt>
                <c:pt idx="7032" formatCode="General">
                  <c:v>0.155056</c:v>
                </c:pt>
                <c:pt idx="7033" formatCode="General">
                  <c:v>0.15507699999999999</c:v>
                </c:pt>
                <c:pt idx="7034" formatCode="General">
                  <c:v>0.15509800000000001</c:v>
                </c:pt>
                <c:pt idx="7035" formatCode="General">
                  <c:v>0.15511900000000001</c:v>
                </c:pt>
                <c:pt idx="7036" formatCode="General">
                  <c:v>0.15514</c:v>
                </c:pt>
                <c:pt idx="7037" formatCode="General">
                  <c:v>0.15516099999999999</c:v>
                </c:pt>
                <c:pt idx="7038" formatCode="General">
                  <c:v>0.15518299999999999</c:v>
                </c:pt>
                <c:pt idx="7039" formatCode="General">
                  <c:v>0.15520400000000001</c:v>
                </c:pt>
                <c:pt idx="7040" formatCode="General">
                  <c:v>0.155225</c:v>
                </c:pt>
                <c:pt idx="7041" formatCode="General">
                  <c:v>0.155246</c:v>
                </c:pt>
                <c:pt idx="7042" formatCode="General">
                  <c:v>0.15526699999999999</c:v>
                </c:pt>
                <c:pt idx="7043" formatCode="General">
                  <c:v>0.15528800000000001</c:v>
                </c:pt>
                <c:pt idx="7044" formatCode="General">
                  <c:v>0.155309</c:v>
                </c:pt>
                <c:pt idx="7045" formatCode="General">
                  <c:v>0.15533</c:v>
                </c:pt>
                <c:pt idx="7046" formatCode="General">
                  <c:v>0.15535199999999999</c:v>
                </c:pt>
                <c:pt idx="7047" formatCode="General">
                  <c:v>0.15537300000000001</c:v>
                </c:pt>
                <c:pt idx="7048" formatCode="General">
                  <c:v>0.155394</c:v>
                </c:pt>
                <c:pt idx="7049" formatCode="General">
                  <c:v>0.155415</c:v>
                </c:pt>
                <c:pt idx="7050" formatCode="General">
                  <c:v>0.15543599999999999</c:v>
                </c:pt>
                <c:pt idx="7051" formatCode="General">
                  <c:v>0.15545700000000001</c:v>
                </c:pt>
                <c:pt idx="7052" formatCode="General">
                  <c:v>0.15547800000000001</c:v>
                </c:pt>
                <c:pt idx="7053" formatCode="General">
                  <c:v>0.155499</c:v>
                </c:pt>
                <c:pt idx="7054" formatCode="General">
                  <c:v>0.15552099999999999</c:v>
                </c:pt>
                <c:pt idx="7055" formatCode="General">
                  <c:v>0.15554200000000001</c:v>
                </c:pt>
                <c:pt idx="7056" formatCode="General">
                  <c:v>0.15556300000000001</c:v>
                </c:pt>
                <c:pt idx="7057" formatCode="General">
                  <c:v>0.155584</c:v>
                </c:pt>
                <c:pt idx="7058" formatCode="General">
                  <c:v>0.15560499999999999</c:v>
                </c:pt>
                <c:pt idx="7059" formatCode="General">
                  <c:v>0.15562599999999999</c:v>
                </c:pt>
                <c:pt idx="7060" formatCode="General">
                  <c:v>0.15564700000000001</c:v>
                </c:pt>
                <c:pt idx="7061" formatCode="General">
                  <c:v>0.155668</c:v>
                </c:pt>
                <c:pt idx="7062" formatCode="General">
                  <c:v>0.15568899999999999</c:v>
                </c:pt>
                <c:pt idx="7063" formatCode="General">
                  <c:v>0.15571099999999999</c:v>
                </c:pt>
                <c:pt idx="7064" formatCode="General">
                  <c:v>0.15573200000000001</c:v>
                </c:pt>
                <c:pt idx="7065" formatCode="General">
                  <c:v>0.155753</c:v>
                </c:pt>
                <c:pt idx="7066" formatCode="General">
                  <c:v>0.155774</c:v>
                </c:pt>
                <c:pt idx="7067" formatCode="General">
                  <c:v>0.15579499999999999</c:v>
                </c:pt>
                <c:pt idx="7068" formatCode="General">
                  <c:v>0.15581600000000001</c:v>
                </c:pt>
                <c:pt idx="7069" formatCode="General">
                  <c:v>0.155837</c:v>
                </c:pt>
                <c:pt idx="7070" formatCode="General">
                  <c:v>0.155858</c:v>
                </c:pt>
                <c:pt idx="7071" formatCode="General">
                  <c:v>0.15587999999999999</c:v>
                </c:pt>
                <c:pt idx="7072" formatCode="General">
                  <c:v>0.15590100000000001</c:v>
                </c:pt>
                <c:pt idx="7073" formatCode="General">
                  <c:v>0.15592200000000001</c:v>
                </c:pt>
                <c:pt idx="7074" formatCode="General">
                  <c:v>0.155943</c:v>
                </c:pt>
                <c:pt idx="7075" formatCode="General">
                  <c:v>0.15596399999999999</c:v>
                </c:pt>
                <c:pt idx="7076" formatCode="General">
                  <c:v>0.15598500000000001</c:v>
                </c:pt>
                <c:pt idx="7077" formatCode="General">
                  <c:v>0.15600600000000001</c:v>
                </c:pt>
                <c:pt idx="7078" formatCode="General">
                  <c:v>0.156027</c:v>
                </c:pt>
                <c:pt idx="7079" formatCode="General">
                  <c:v>0.15604799999999999</c:v>
                </c:pt>
                <c:pt idx="7080" formatCode="General">
                  <c:v>0.15606999999999999</c:v>
                </c:pt>
                <c:pt idx="7081" formatCode="General">
                  <c:v>0.15609100000000001</c:v>
                </c:pt>
                <c:pt idx="7082" formatCode="General">
                  <c:v>0.156112</c:v>
                </c:pt>
                <c:pt idx="7083" formatCode="General">
                  <c:v>0.15613299999999999</c:v>
                </c:pt>
                <c:pt idx="7084" formatCode="General">
                  <c:v>0.15615399999999999</c:v>
                </c:pt>
                <c:pt idx="7085" formatCode="General">
                  <c:v>0.15617500000000001</c:v>
                </c:pt>
                <c:pt idx="7086" formatCode="General">
                  <c:v>0.156196</c:v>
                </c:pt>
                <c:pt idx="7087" formatCode="General">
                  <c:v>0.15621699999999999</c:v>
                </c:pt>
                <c:pt idx="7088" formatCode="General">
                  <c:v>0.15623799999999999</c:v>
                </c:pt>
                <c:pt idx="7089" formatCode="General">
                  <c:v>0.15626000000000001</c:v>
                </c:pt>
                <c:pt idx="7090" formatCode="General">
                  <c:v>0.156281</c:v>
                </c:pt>
                <c:pt idx="7091" formatCode="General">
                  <c:v>0.156302</c:v>
                </c:pt>
                <c:pt idx="7092" formatCode="General">
                  <c:v>0.15632299999999999</c:v>
                </c:pt>
                <c:pt idx="7093" formatCode="General">
                  <c:v>0.15634400000000001</c:v>
                </c:pt>
                <c:pt idx="7094" formatCode="General">
                  <c:v>0.156365</c:v>
                </c:pt>
                <c:pt idx="7095" formatCode="General">
                  <c:v>0.156386</c:v>
                </c:pt>
                <c:pt idx="7096" formatCode="General">
                  <c:v>0.15640699999999999</c:v>
                </c:pt>
                <c:pt idx="7097" formatCode="General">
                  <c:v>0.15642800000000001</c:v>
                </c:pt>
                <c:pt idx="7098" formatCode="General">
                  <c:v>0.15645000000000001</c:v>
                </c:pt>
                <c:pt idx="7099" formatCode="General">
                  <c:v>0.156471</c:v>
                </c:pt>
                <c:pt idx="7100" formatCode="General">
                  <c:v>0.15649199999999999</c:v>
                </c:pt>
                <c:pt idx="7101" formatCode="General">
                  <c:v>0.15651300000000001</c:v>
                </c:pt>
                <c:pt idx="7102" formatCode="General">
                  <c:v>0.15653400000000001</c:v>
                </c:pt>
                <c:pt idx="7103" formatCode="General">
                  <c:v>0.156555</c:v>
                </c:pt>
                <c:pt idx="7104" formatCode="General">
                  <c:v>0.15657599999999999</c:v>
                </c:pt>
                <c:pt idx="7105" formatCode="General">
                  <c:v>0.15659699999999999</c:v>
                </c:pt>
                <c:pt idx="7106" formatCode="General">
                  <c:v>0.15661800000000001</c:v>
                </c:pt>
                <c:pt idx="7107" formatCode="General">
                  <c:v>0.156639</c:v>
                </c:pt>
                <c:pt idx="7108" formatCode="General">
                  <c:v>0.15666099999999999</c:v>
                </c:pt>
                <c:pt idx="7109" formatCode="General">
                  <c:v>0.15668199999999999</c:v>
                </c:pt>
                <c:pt idx="7110" formatCode="General">
                  <c:v>0.15670300000000001</c:v>
                </c:pt>
                <c:pt idx="7111" formatCode="General">
                  <c:v>0.156724</c:v>
                </c:pt>
                <c:pt idx="7112" formatCode="General">
                  <c:v>0.156745</c:v>
                </c:pt>
                <c:pt idx="7113" formatCode="General">
                  <c:v>0.15676599999999999</c:v>
                </c:pt>
                <c:pt idx="7114" formatCode="General">
                  <c:v>0.15678700000000001</c:v>
                </c:pt>
                <c:pt idx="7115" formatCode="General">
                  <c:v>0.156808</c:v>
                </c:pt>
                <c:pt idx="7116" formatCode="General">
                  <c:v>0.156829</c:v>
                </c:pt>
                <c:pt idx="7117" formatCode="General">
                  <c:v>0.15684999999999999</c:v>
                </c:pt>
                <c:pt idx="7118" formatCode="General">
                  <c:v>0.15687200000000001</c:v>
                </c:pt>
                <c:pt idx="7119" formatCode="General">
                  <c:v>0.156893</c:v>
                </c:pt>
                <c:pt idx="7120" formatCode="General">
                  <c:v>0.156914</c:v>
                </c:pt>
                <c:pt idx="7121" formatCode="General">
                  <c:v>0.15693499999999999</c:v>
                </c:pt>
                <c:pt idx="7122" formatCode="General">
                  <c:v>0.15695600000000001</c:v>
                </c:pt>
                <c:pt idx="7123" formatCode="General">
                  <c:v>0.15697700000000001</c:v>
                </c:pt>
                <c:pt idx="7124" formatCode="General">
                  <c:v>0.156998</c:v>
                </c:pt>
                <c:pt idx="7125" formatCode="General">
                  <c:v>0.15701899999999999</c:v>
                </c:pt>
                <c:pt idx="7126" formatCode="General">
                  <c:v>0.15704000000000001</c:v>
                </c:pt>
                <c:pt idx="7127" formatCode="General">
                  <c:v>0.15706100000000001</c:v>
                </c:pt>
                <c:pt idx="7128" formatCode="General">
                  <c:v>0.157083</c:v>
                </c:pt>
                <c:pt idx="7129" formatCode="General">
                  <c:v>0.15710399999999999</c:v>
                </c:pt>
                <c:pt idx="7130" formatCode="General">
                  <c:v>0.15712499999999999</c:v>
                </c:pt>
                <c:pt idx="7131" formatCode="General">
                  <c:v>0.15714600000000001</c:v>
                </c:pt>
                <c:pt idx="7132" formatCode="General">
                  <c:v>0.157167</c:v>
                </c:pt>
                <c:pt idx="7133" formatCode="General">
                  <c:v>0.15718799999999999</c:v>
                </c:pt>
                <c:pt idx="7134" formatCode="General">
                  <c:v>0.15720899999999999</c:v>
                </c:pt>
                <c:pt idx="7135" formatCode="General">
                  <c:v>0.15723000000000001</c:v>
                </c:pt>
                <c:pt idx="7136" formatCode="General">
                  <c:v>0.157251</c:v>
                </c:pt>
                <c:pt idx="7137" formatCode="General">
                  <c:v>0.157272</c:v>
                </c:pt>
                <c:pt idx="7138" formatCode="General">
                  <c:v>0.15729299999999999</c:v>
                </c:pt>
                <c:pt idx="7139" formatCode="General">
                  <c:v>0.15731400000000001</c:v>
                </c:pt>
                <c:pt idx="7140" formatCode="General">
                  <c:v>0.157336</c:v>
                </c:pt>
                <c:pt idx="7141" formatCode="General">
                  <c:v>0.157357</c:v>
                </c:pt>
                <c:pt idx="7142" formatCode="General">
                  <c:v>0.15737799999999999</c:v>
                </c:pt>
                <c:pt idx="7143" formatCode="General">
                  <c:v>0.15739900000000001</c:v>
                </c:pt>
                <c:pt idx="7144" formatCode="General">
                  <c:v>0.15742</c:v>
                </c:pt>
                <c:pt idx="7145" formatCode="General">
                  <c:v>0.157441</c:v>
                </c:pt>
                <c:pt idx="7146" formatCode="General">
                  <c:v>0.15746199999999999</c:v>
                </c:pt>
                <c:pt idx="7147" formatCode="General">
                  <c:v>0.15748300000000001</c:v>
                </c:pt>
                <c:pt idx="7148" formatCode="General">
                  <c:v>0.15750400000000001</c:v>
                </c:pt>
                <c:pt idx="7149" formatCode="General">
                  <c:v>0.157525</c:v>
                </c:pt>
                <c:pt idx="7150" formatCode="General">
                  <c:v>0.15754599999999999</c:v>
                </c:pt>
                <c:pt idx="7151" formatCode="General">
                  <c:v>0.15756800000000001</c:v>
                </c:pt>
                <c:pt idx="7152" formatCode="General">
                  <c:v>0.15758900000000001</c:v>
                </c:pt>
                <c:pt idx="7153" formatCode="General">
                  <c:v>0.15761</c:v>
                </c:pt>
                <c:pt idx="7154" formatCode="General">
                  <c:v>0.15763099999999999</c:v>
                </c:pt>
                <c:pt idx="7155" formatCode="General">
                  <c:v>0.15765199999999999</c:v>
                </c:pt>
                <c:pt idx="7156" formatCode="General">
                  <c:v>0.15767300000000001</c:v>
                </c:pt>
                <c:pt idx="7157" formatCode="General">
                  <c:v>0.157694</c:v>
                </c:pt>
                <c:pt idx="7158" formatCode="General">
                  <c:v>0.15771499999999999</c:v>
                </c:pt>
                <c:pt idx="7159" formatCode="General">
                  <c:v>0.15773599999999999</c:v>
                </c:pt>
                <c:pt idx="7160" formatCode="General">
                  <c:v>0.15775700000000001</c:v>
                </c:pt>
                <c:pt idx="7161" formatCode="General">
                  <c:v>0.157778</c:v>
                </c:pt>
                <c:pt idx="7162" formatCode="General">
                  <c:v>0.15779899999999999</c:v>
                </c:pt>
                <c:pt idx="7163" formatCode="General">
                  <c:v>0.15782099999999999</c:v>
                </c:pt>
                <c:pt idx="7164" formatCode="General">
                  <c:v>0.15784200000000001</c:v>
                </c:pt>
                <c:pt idx="7165" formatCode="General">
                  <c:v>0.157863</c:v>
                </c:pt>
                <c:pt idx="7166" formatCode="General">
                  <c:v>0.157884</c:v>
                </c:pt>
                <c:pt idx="7167" formatCode="General">
                  <c:v>0.15790499999999999</c:v>
                </c:pt>
                <c:pt idx="7168" formatCode="General">
                  <c:v>0.15792600000000001</c:v>
                </c:pt>
                <c:pt idx="7169" formatCode="General">
                  <c:v>0.157947</c:v>
                </c:pt>
                <c:pt idx="7170" formatCode="General">
                  <c:v>0.157968</c:v>
                </c:pt>
                <c:pt idx="7171" formatCode="General">
                  <c:v>0.15798899999999999</c:v>
                </c:pt>
                <c:pt idx="7172" formatCode="General">
                  <c:v>0.15801000000000001</c:v>
                </c:pt>
                <c:pt idx="7173" formatCode="General">
                  <c:v>0.158031</c:v>
                </c:pt>
                <c:pt idx="7174" formatCode="General">
                  <c:v>0.158052</c:v>
                </c:pt>
                <c:pt idx="7175" formatCode="General">
                  <c:v>0.15807299999999999</c:v>
                </c:pt>
                <c:pt idx="7176" formatCode="General">
                  <c:v>0.15809500000000001</c:v>
                </c:pt>
                <c:pt idx="7177" formatCode="General">
                  <c:v>0.15811600000000001</c:v>
                </c:pt>
                <c:pt idx="7178" formatCode="General">
                  <c:v>0.158137</c:v>
                </c:pt>
                <c:pt idx="7179" formatCode="General">
                  <c:v>0.15815799999999999</c:v>
                </c:pt>
                <c:pt idx="7180" formatCode="General">
                  <c:v>0.15817899999999999</c:v>
                </c:pt>
                <c:pt idx="7181" formatCode="General">
                  <c:v>0.15820000000000001</c:v>
                </c:pt>
                <c:pt idx="7182" formatCode="General">
                  <c:v>0.158221</c:v>
                </c:pt>
                <c:pt idx="7183" formatCode="General">
                  <c:v>0.15824199999999999</c:v>
                </c:pt>
                <c:pt idx="7184" formatCode="General">
                  <c:v>0.15826299999999999</c:v>
                </c:pt>
                <c:pt idx="7185" formatCode="General">
                  <c:v>0.15828400000000001</c:v>
                </c:pt>
                <c:pt idx="7186" formatCode="General">
                  <c:v>0.158305</c:v>
                </c:pt>
                <c:pt idx="7187" formatCode="General">
                  <c:v>0.15832599999999999</c:v>
                </c:pt>
                <c:pt idx="7188" formatCode="General">
                  <c:v>0.15834699999999999</c:v>
                </c:pt>
                <c:pt idx="7189" formatCode="General">
                  <c:v>0.15836800000000001</c:v>
                </c:pt>
                <c:pt idx="7190" formatCode="General">
                  <c:v>0.15839</c:v>
                </c:pt>
                <c:pt idx="7191" formatCode="General">
                  <c:v>0.158411</c:v>
                </c:pt>
                <c:pt idx="7192" formatCode="General">
                  <c:v>0.15843199999999999</c:v>
                </c:pt>
                <c:pt idx="7193" formatCode="General">
                  <c:v>0.15845300000000001</c:v>
                </c:pt>
                <c:pt idx="7194" formatCode="General">
                  <c:v>0.158474</c:v>
                </c:pt>
                <c:pt idx="7195" formatCode="General">
                  <c:v>0.158495</c:v>
                </c:pt>
                <c:pt idx="7196" formatCode="General">
                  <c:v>0.15851599999999999</c:v>
                </c:pt>
                <c:pt idx="7197" formatCode="General">
                  <c:v>0.15853700000000001</c:v>
                </c:pt>
                <c:pt idx="7198" formatCode="General">
                  <c:v>0.158558</c:v>
                </c:pt>
                <c:pt idx="7199" formatCode="General">
                  <c:v>0.158579</c:v>
                </c:pt>
                <c:pt idx="7200" formatCode="General">
                  <c:v>0.15859999999999999</c:v>
                </c:pt>
                <c:pt idx="7201" formatCode="General">
                  <c:v>0.15862100000000001</c:v>
                </c:pt>
                <c:pt idx="7202" formatCode="General">
                  <c:v>0.15864200000000001</c:v>
                </c:pt>
                <c:pt idx="7203" formatCode="General">
                  <c:v>0.158663</c:v>
                </c:pt>
                <c:pt idx="7204" formatCode="General">
                  <c:v>0.15868399999999999</c:v>
                </c:pt>
                <c:pt idx="7205" formatCode="General">
                  <c:v>0.15870500000000001</c:v>
                </c:pt>
                <c:pt idx="7206" formatCode="General">
                  <c:v>0.15872700000000001</c:v>
                </c:pt>
                <c:pt idx="7207" formatCode="General">
                  <c:v>0.158748</c:v>
                </c:pt>
                <c:pt idx="7208" formatCode="General">
                  <c:v>0.15876899999999999</c:v>
                </c:pt>
                <c:pt idx="7209" formatCode="General">
                  <c:v>0.15878999999999999</c:v>
                </c:pt>
                <c:pt idx="7210" formatCode="General">
                  <c:v>0.15881100000000001</c:v>
                </c:pt>
                <c:pt idx="7211" formatCode="General">
                  <c:v>0.158832</c:v>
                </c:pt>
                <c:pt idx="7212" formatCode="General">
                  <c:v>0.15885299999999999</c:v>
                </c:pt>
                <c:pt idx="7213" formatCode="General">
                  <c:v>0.15887399999999999</c:v>
                </c:pt>
                <c:pt idx="7214" formatCode="General">
                  <c:v>0.15889500000000001</c:v>
                </c:pt>
                <c:pt idx="7215" formatCode="General">
                  <c:v>0.158916</c:v>
                </c:pt>
                <c:pt idx="7216" formatCode="General">
                  <c:v>0.15893699999999999</c:v>
                </c:pt>
                <c:pt idx="7217" formatCode="General">
                  <c:v>0.15895799999999999</c:v>
                </c:pt>
                <c:pt idx="7218" formatCode="General">
                  <c:v>0.15897900000000001</c:v>
                </c:pt>
                <c:pt idx="7219" formatCode="General">
                  <c:v>0.159</c:v>
                </c:pt>
                <c:pt idx="7220" formatCode="General">
                  <c:v>0.159021</c:v>
                </c:pt>
                <c:pt idx="7221" formatCode="General">
                  <c:v>0.15904199999999999</c:v>
                </c:pt>
                <c:pt idx="7222" formatCode="General">
                  <c:v>0.15906400000000001</c:v>
                </c:pt>
                <c:pt idx="7223" formatCode="General">
                  <c:v>0.159085</c:v>
                </c:pt>
                <c:pt idx="7224" formatCode="General">
                  <c:v>0.159106</c:v>
                </c:pt>
                <c:pt idx="7225" formatCode="General">
                  <c:v>0.15912699999999999</c:v>
                </c:pt>
                <c:pt idx="7226" formatCode="General">
                  <c:v>0.15914800000000001</c:v>
                </c:pt>
                <c:pt idx="7227" formatCode="General">
                  <c:v>0.159169</c:v>
                </c:pt>
                <c:pt idx="7228" formatCode="General">
                  <c:v>0.15919</c:v>
                </c:pt>
                <c:pt idx="7229" formatCode="General">
                  <c:v>0.15921099999999999</c:v>
                </c:pt>
                <c:pt idx="7230" formatCode="General">
                  <c:v>0.15923200000000001</c:v>
                </c:pt>
                <c:pt idx="7231" formatCode="General">
                  <c:v>0.15925300000000001</c:v>
                </c:pt>
                <c:pt idx="7232" formatCode="General">
                  <c:v>0.159274</c:v>
                </c:pt>
                <c:pt idx="7233" formatCode="General">
                  <c:v>0.15929499999999999</c:v>
                </c:pt>
                <c:pt idx="7234" formatCode="General">
                  <c:v>0.15931600000000001</c:v>
                </c:pt>
                <c:pt idx="7235" formatCode="General">
                  <c:v>0.15933700000000001</c:v>
                </c:pt>
                <c:pt idx="7236" formatCode="General">
                  <c:v>0.159358</c:v>
                </c:pt>
                <c:pt idx="7237" formatCode="General">
                  <c:v>0.15937899999999999</c:v>
                </c:pt>
                <c:pt idx="7238" formatCode="General">
                  <c:v>0.15939999999999999</c:v>
                </c:pt>
                <c:pt idx="7239" formatCode="General">
                  <c:v>0.15942100000000001</c:v>
                </c:pt>
                <c:pt idx="7240" formatCode="General">
                  <c:v>0.159442</c:v>
                </c:pt>
                <c:pt idx="7241" formatCode="General">
                  <c:v>0.15946299999999999</c:v>
                </c:pt>
                <c:pt idx="7242" formatCode="General">
                  <c:v>0.15948499999999999</c:v>
                </c:pt>
                <c:pt idx="7243" formatCode="General">
                  <c:v>0.15950600000000001</c:v>
                </c:pt>
                <c:pt idx="7244" formatCode="General">
                  <c:v>0.159527</c:v>
                </c:pt>
                <c:pt idx="7245" formatCode="General">
                  <c:v>0.159548</c:v>
                </c:pt>
                <c:pt idx="7246" formatCode="General">
                  <c:v>0.15956899999999999</c:v>
                </c:pt>
                <c:pt idx="7247" formatCode="General">
                  <c:v>0.15959000000000001</c:v>
                </c:pt>
                <c:pt idx="7248" formatCode="General">
                  <c:v>0.159611</c:v>
                </c:pt>
                <c:pt idx="7249" formatCode="General">
                  <c:v>0.159632</c:v>
                </c:pt>
                <c:pt idx="7250" formatCode="General">
                  <c:v>0.15965299999999999</c:v>
                </c:pt>
                <c:pt idx="7251" formatCode="General">
                  <c:v>0.15967400000000001</c:v>
                </c:pt>
                <c:pt idx="7252" formatCode="General">
                  <c:v>0.159695</c:v>
                </c:pt>
                <c:pt idx="7253" formatCode="General">
                  <c:v>0.159716</c:v>
                </c:pt>
                <c:pt idx="7254" formatCode="General">
                  <c:v>0.15973699999999999</c:v>
                </c:pt>
                <c:pt idx="7255" formatCode="General">
                  <c:v>0.15975800000000001</c:v>
                </c:pt>
                <c:pt idx="7256" formatCode="General">
                  <c:v>0.159779</c:v>
                </c:pt>
                <c:pt idx="7257" formatCode="General">
                  <c:v>0.1598</c:v>
                </c:pt>
                <c:pt idx="7258" formatCode="General">
                  <c:v>0.15982099999999999</c:v>
                </c:pt>
                <c:pt idx="7259" formatCode="General">
                  <c:v>0.15984200000000001</c:v>
                </c:pt>
                <c:pt idx="7260" formatCode="General">
                  <c:v>0.15986300000000001</c:v>
                </c:pt>
                <c:pt idx="7261" formatCode="General">
                  <c:v>0.159884</c:v>
                </c:pt>
                <c:pt idx="7262" formatCode="General">
                  <c:v>0.15990499999999999</c:v>
                </c:pt>
                <c:pt idx="7263" formatCode="General">
                  <c:v>0.15992600000000001</c:v>
                </c:pt>
                <c:pt idx="7264" formatCode="General">
                  <c:v>0.15994700000000001</c:v>
                </c:pt>
                <c:pt idx="7265" formatCode="General">
                  <c:v>0.159969</c:v>
                </c:pt>
                <c:pt idx="7266" formatCode="General">
                  <c:v>0.15998999999999999</c:v>
                </c:pt>
                <c:pt idx="7267" formatCode="General">
                  <c:v>0.16001099999999999</c:v>
                </c:pt>
                <c:pt idx="7268" formatCode="General">
                  <c:v>0.16003200000000001</c:v>
                </c:pt>
                <c:pt idx="7269" formatCode="General">
                  <c:v>0.160053</c:v>
                </c:pt>
                <c:pt idx="7270" formatCode="General">
                  <c:v>0.16007399999999999</c:v>
                </c:pt>
                <c:pt idx="7271" formatCode="General">
                  <c:v>0.16009499999999999</c:v>
                </c:pt>
                <c:pt idx="7272" formatCode="General">
                  <c:v>0.16011600000000001</c:v>
                </c:pt>
                <c:pt idx="7273" formatCode="General">
                  <c:v>0.160137</c:v>
                </c:pt>
                <c:pt idx="7274" formatCode="General">
                  <c:v>0.16015799999999999</c:v>
                </c:pt>
                <c:pt idx="7275" formatCode="General">
                  <c:v>0.16017899999999999</c:v>
                </c:pt>
                <c:pt idx="7276" formatCode="General">
                  <c:v>0.16020000000000001</c:v>
                </c:pt>
                <c:pt idx="7277" formatCode="General">
                  <c:v>0.160221</c:v>
                </c:pt>
                <c:pt idx="7278" formatCode="General">
                  <c:v>0.160242</c:v>
                </c:pt>
                <c:pt idx="7279" formatCode="General">
                  <c:v>0.16026299999999999</c:v>
                </c:pt>
                <c:pt idx="7280" formatCode="General">
                  <c:v>0.16028400000000001</c:v>
                </c:pt>
                <c:pt idx="7281" formatCode="General">
                  <c:v>0.160305</c:v>
                </c:pt>
                <c:pt idx="7282" formatCode="General">
                  <c:v>0.160326</c:v>
                </c:pt>
                <c:pt idx="7283" formatCode="General">
                  <c:v>0.16034699999999999</c:v>
                </c:pt>
                <c:pt idx="7284" formatCode="General">
                  <c:v>0.16036800000000001</c:v>
                </c:pt>
                <c:pt idx="7285" formatCode="General">
                  <c:v>0.160389</c:v>
                </c:pt>
                <c:pt idx="7286" formatCode="General">
                  <c:v>0.16041</c:v>
                </c:pt>
                <c:pt idx="7287" formatCode="General">
                  <c:v>0.16043099999999999</c:v>
                </c:pt>
                <c:pt idx="7288" formatCode="General">
                  <c:v>0.16045200000000001</c:v>
                </c:pt>
                <c:pt idx="7289" formatCode="General">
                  <c:v>0.160473</c:v>
                </c:pt>
                <c:pt idx="7290" formatCode="General">
                  <c:v>0.160494</c:v>
                </c:pt>
                <c:pt idx="7291" formatCode="General">
                  <c:v>0.16051499999999999</c:v>
                </c:pt>
                <c:pt idx="7292" formatCode="General">
                  <c:v>0.16053600000000001</c:v>
                </c:pt>
                <c:pt idx="7293" formatCode="General">
                  <c:v>0.16055700000000001</c:v>
                </c:pt>
                <c:pt idx="7294" formatCode="General">
                  <c:v>0.160579</c:v>
                </c:pt>
                <c:pt idx="7295" formatCode="General">
                  <c:v>0.16059999999999999</c:v>
                </c:pt>
                <c:pt idx="7296" formatCode="General">
                  <c:v>0.16062100000000001</c:v>
                </c:pt>
                <c:pt idx="7297" formatCode="General">
                  <c:v>0.16064200000000001</c:v>
                </c:pt>
                <c:pt idx="7298" formatCode="General">
                  <c:v>0.160663</c:v>
                </c:pt>
                <c:pt idx="7299" formatCode="General">
                  <c:v>0.16068399999999999</c:v>
                </c:pt>
                <c:pt idx="7300" formatCode="General">
                  <c:v>0.16070499999999999</c:v>
                </c:pt>
                <c:pt idx="7301" formatCode="General">
                  <c:v>0.16072600000000001</c:v>
                </c:pt>
                <c:pt idx="7302" formatCode="General">
                  <c:v>0.160747</c:v>
                </c:pt>
                <c:pt idx="7303" formatCode="General">
                  <c:v>0.16076799999999999</c:v>
                </c:pt>
                <c:pt idx="7304" formatCode="General">
                  <c:v>0.16078899999999999</c:v>
                </c:pt>
                <c:pt idx="7305" formatCode="General">
                  <c:v>0.16081000000000001</c:v>
                </c:pt>
                <c:pt idx="7306" formatCode="General">
                  <c:v>0.160831</c:v>
                </c:pt>
                <c:pt idx="7307" formatCode="General">
                  <c:v>0.16085199999999999</c:v>
                </c:pt>
                <c:pt idx="7308" formatCode="General">
                  <c:v>0.16087299999999999</c:v>
                </c:pt>
                <c:pt idx="7309" formatCode="General">
                  <c:v>0.16089400000000001</c:v>
                </c:pt>
                <c:pt idx="7310" formatCode="General">
                  <c:v>0.160915</c:v>
                </c:pt>
                <c:pt idx="7311" formatCode="General">
                  <c:v>0.160936</c:v>
                </c:pt>
                <c:pt idx="7312" formatCode="General">
                  <c:v>0.16095699999999999</c:v>
                </c:pt>
                <c:pt idx="7313" formatCode="General">
                  <c:v>0.16097800000000001</c:v>
                </c:pt>
                <c:pt idx="7314" formatCode="General">
                  <c:v>0.160999</c:v>
                </c:pt>
                <c:pt idx="7315" formatCode="General">
                  <c:v>0.16102</c:v>
                </c:pt>
                <c:pt idx="7316" formatCode="General">
                  <c:v>0.16104099999999999</c:v>
                </c:pt>
                <c:pt idx="7317" formatCode="General">
                  <c:v>0.16106200000000001</c:v>
                </c:pt>
                <c:pt idx="7318" formatCode="General">
                  <c:v>0.161083</c:v>
                </c:pt>
                <c:pt idx="7319" formatCode="General">
                  <c:v>0.161104</c:v>
                </c:pt>
                <c:pt idx="7320" formatCode="General">
                  <c:v>0.16112499999999999</c:v>
                </c:pt>
                <c:pt idx="7321" formatCode="General">
                  <c:v>0.16114600000000001</c:v>
                </c:pt>
                <c:pt idx="7322" formatCode="General">
                  <c:v>0.161167</c:v>
                </c:pt>
                <c:pt idx="7323" formatCode="General">
                  <c:v>0.161188</c:v>
                </c:pt>
                <c:pt idx="7324" formatCode="General">
                  <c:v>0.16120899999999999</c:v>
                </c:pt>
                <c:pt idx="7325" formatCode="General">
                  <c:v>0.16123000000000001</c:v>
                </c:pt>
                <c:pt idx="7326" formatCode="General">
                  <c:v>0.16125100000000001</c:v>
                </c:pt>
                <c:pt idx="7327" formatCode="General">
                  <c:v>0.161272</c:v>
                </c:pt>
                <c:pt idx="7328" formatCode="General">
                  <c:v>0.16129299999999999</c:v>
                </c:pt>
                <c:pt idx="7329" formatCode="General">
                  <c:v>0.16131400000000001</c:v>
                </c:pt>
                <c:pt idx="7330" formatCode="General">
                  <c:v>0.16133500000000001</c:v>
                </c:pt>
                <c:pt idx="7331" formatCode="General">
                  <c:v>0.161356</c:v>
                </c:pt>
                <c:pt idx="7332" formatCode="General">
                  <c:v>0.16137699999999999</c:v>
                </c:pt>
                <c:pt idx="7333" formatCode="General">
                  <c:v>0.16139800000000001</c:v>
                </c:pt>
                <c:pt idx="7334" formatCode="General">
                  <c:v>0.16141900000000001</c:v>
                </c:pt>
                <c:pt idx="7335" formatCode="General">
                  <c:v>0.16144</c:v>
                </c:pt>
                <c:pt idx="7336" formatCode="General">
                  <c:v>0.16146099999999999</c:v>
                </c:pt>
                <c:pt idx="7337" formatCode="General">
                  <c:v>0.16148199999999999</c:v>
                </c:pt>
                <c:pt idx="7338" formatCode="General">
                  <c:v>0.16150300000000001</c:v>
                </c:pt>
                <c:pt idx="7339" formatCode="General">
                  <c:v>0.161524</c:v>
                </c:pt>
                <c:pt idx="7340" formatCode="General">
                  <c:v>0.16154499999999999</c:v>
                </c:pt>
                <c:pt idx="7341" formatCode="General">
                  <c:v>0.16156599999999999</c:v>
                </c:pt>
                <c:pt idx="7342" formatCode="General">
                  <c:v>0.16158700000000001</c:v>
                </c:pt>
                <c:pt idx="7343" formatCode="General">
                  <c:v>0.161608</c:v>
                </c:pt>
                <c:pt idx="7344" formatCode="General">
                  <c:v>0.16162899999999999</c:v>
                </c:pt>
                <c:pt idx="7345" formatCode="General">
                  <c:v>0.16164999999999999</c:v>
                </c:pt>
                <c:pt idx="7346" formatCode="General">
                  <c:v>0.16167100000000001</c:v>
                </c:pt>
                <c:pt idx="7347" formatCode="General">
                  <c:v>0.161692</c:v>
                </c:pt>
                <c:pt idx="7348" formatCode="General">
                  <c:v>0.161713</c:v>
                </c:pt>
                <c:pt idx="7349" formatCode="General">
                  <c:v>0.16173399999999999</c:v>
                </c:pt>
                <c:pt idx="7350" formatCode="General">
                  <c:v>0.16175500000000001</c:v>
                </c:pt>
                <c:pt idx="7351" formatCode="General">
                  <c:v>0.161776</c:v>
                </c:pt>
                <c:pt idx="7352" formatCode="General">
                  <c:v>0.161797</c:v>
                </c:pt>
                <c:pt idx="7353" formatCode="General">
                  <c:v>0.16181799999999999</c:v>
                </c:pt>
                <c:pt idx="7354" formatCode="General">
                  <c:v>0.16183900000000001</c:v>
                </c:pt>
                <c:pt idx="7355" formatCode="General">
                  <c:v>0.16186</c:v>
                </c:pt>
                <c:pt idx="7356" formatCode="General">
                  <c:v>0.161881</c:v>
                </c:pt>
                <c:pt idx="7357" formatCode="General">
                  <c:v>0.16190199999999999</c:v>
                </c:pt>
                <c:pt idx="7358" formatCode="General">
                  <c:v>0.16192300000000001</c:v>
                </c:pt>
                <c:pt idx="7359" formatCode="General">
                  <c:v>0.161944</c:v>
                </c:pt>
                <c:pt idx="7360" formatCode="General">
                  <c:v>0.161965</c:v>
                </c:pt>
                <c:pt idx="7361" formatCode="General">
                  <c:v>0.16198599999999999</c:v>
                </c:pt>
                <c:pt idx="7362" formatCode="General">
                  <c:v>0.16200700000000001</c:v>
                </c:pt>
                <c:pt idx="7363" formatCode="General">
                  <c:v>0.16202800000000001</c:v>
                </c:pt>
                <c:pt idx="7364" formatCode="General">
                  <c:v>0.162049</c:v>
                </c:pt>
                <c:pt idx="7365" formatCode="General">
                  <c:v>0.16206999999999999</c:v>
                </c:pt>
                <c:pt idx="7366" formatCode="General">
                  <c:v>0.16209100000000001</c:v>
                </c:pt>
                <c:pt idx="7367" formatCode="General">
                  <c:v>0.16211200000000001</c:v>
                </c:pt>
                <c:pt idx="7368" formatCode="General">
                  <c:v>0.162133</c:v>
                </c:pt>
                <c:pt idx="7369" formatCode="General">
                  <c:v>0.16215399999999999</c:v>
                </c:pt>
                <c:pt idx="7370" formatCode="General">
                  <c:v>0.16217500000000001</c:v>
                </c:pt>
                <c:pt idx="7371" formatCode="General">
                  <c:v>0.16219600000000001</c:v>
                </c:pt>
                <c:pt idx="7372" formatCode="General">
                  <c:v>0.162217</c:v>
                </c:pt>
                <c:pt idx="7373" formatCode="General">
                  <c:v>0.16223799999999999</c:v>
                </c:pt>
                <c:pt idx="7374" formatCode="General">
                  <c:v>0.16225899999999999</c:v>
                </c:pt>
                <c:pt idx="7375" formatCode="General">
                  <c:v>0.16228000000000001</c:v>
                </c:pt>
                <c:pt idx="7376" formatCode="General">
                  <c:v>0.162301</c:v>
                </c:pt>
                <c:pt idx="7377" formatCode="General">
                  <c:v>0.16232199999999999</c:v>
                </c:pt>
                <c:pt idx="7378" formatCode="General">
                  <c:v>0.16234299999999999</c:v>
                </c:pt>
                <c:pt idx="7379" formatCode="General">
                  <c:v>0.16236400000000001</c:v>
                </c:pt>
                <c:pt idx="7380" formatCode="General">
                  <c:v>0.162385</c:v>
                </c:pt>
                <c:pt idx="7381" formatCode="General">
                  <c:v>0.16240599999999999</c:v>
                </c:pt>
                <c:pt idx="7382" formatCode="General">
                  <c:v>0.16242699999999999</c:v>
                </c:pt>
                <c:pt idx="7383" formatCode="General">
                  <c:v>0.16244800000000001</c:v>
                </c:pt>
                <c:pt idx="7384" formatCode="General">
                  <c:v>0.162469</c:v>
                </c:pt>
                <c:pt idx="7385" formatCode="General">
                  <c:v>0.16249</c:v>
                </c:pt>
                <c:pt idx="7386" formatCode="General">
                  <c:v>0.16251099999999999</c:v>
                </c:pt>
                <c:pt idx="7387" formatCode="General">
                  <c:v>0.16253200000000001</c:v>
                </c:pt>
                <c:pt idx="7388" formatCode="General">
                  <c:v>0.162553</c:v>
                </c:pt>
                <c:pt idx="7389" formatCode="General">
                  <c:v>0.162574</c:v>
                </c:pt>
                <c:pt idx="7390" formatCode="General">
                  <c:v>0.16259499999999999</c:v>
                </c:pt>
                <c:pt idx="7391" formatCode="General">
                  <c:v>0.16261600000000001</c:v>
                </c:pt>
                <c:pt idx="7392" formatCode="General">
                  <c:v>0.162637</c:v>
                </c:pt>
                <c:pt idx="7393" formatCode="General">
                  <c:v>0.162658</c:v>
                </c:pt>
                <c:pt idx="7394" formatCode="General">
                  <c:v>0.16267899999999999</c:v>
                </c:pt>
                <c:pt idx="7395" formatCode="General">
                  <c:v>0.16270000000000001</c:v>
                </c:pt>
                <c:pt idx="7396" formatCode="General">
                  <c:v>0.162721</c:v>
                </c:pt>
                <c:pt idx="7397" formatCode="General">
                  <c:v>0.162742</c:v>
                </c:pt>
                <c:pt idx="7398" formatCode="General">
                  <c:v>0.16276299999999999</c:v>
                </c:pt>
                <c:pt idx="7399" formatCode="General">
                  <c:v>0.16278400000000001</c:v>
                </c:pt>
                <c:pt idx="7400" formatCode="General">
                  <c:v>0.16280500000000001</c:v>
                </c:pt>
                <c:pt idx="7401" formatCode="General">
                  <c:v>0.162826</c:v>
                </c:pt>
                <c:pt idx="7402" formatCode="General">
                  <c:v>0.16284699999999999</c:v>
                </c:pt>
                <c:pt idx="7403" formatCode="General">
                  <c:v>0.16286800000000001</c:v>
                </c:pt>
                <c:pt idx="7404" formatCode="General">
                  <c:v>0.16288900000000001</c:v>
                </c:pt>
                <c:pt idx="7405" formatCode="General">
                  <c:v>0.16291</c:v>
                </c:pt>
                <c:pt idx="7406" formatCode="General">
                  <c:v>0.16293099999999999</c:v>
                </c:pt>
                <c:pt idx="7407" formatCode="General">
                  <c:v>0.16295200000000001</c:v>
                </c:pt>
                <c:pt idx="7408" formatCode="General">
                  <c:v>0.16297300000000001</c:v>
                </c:pt>
                <c:pt idx="7409" formatCode="General">
                  <c:v>0.162994</c:v>
                </c:pt>
                <c:pt idx="7410" formatCode="General">
                  <c:v>0.16301499999999999</c:v>
                </c:pt>
                <c:pt idx="7411" formatCode="General">
                  <c:v>0.16303599999999999</c:v>
                </c:pt>
                <c:pt idx="7412" formatCode="General">
                  <c:v>0.16305700000000001</c:v>
                </c:pt>
                <c:pt idx="7413" formatCode="General">
                  <c:v>0.163078</c:v>
                </c:pt>
                <c:pt idx="7414" formatCode="General">
                  <c:v>0.16309899999999999</c:v>
                </c:pt>
                <c:pt idx="7415" formatCode="General">
                  <c:v>0.16311999999999999</c:v>
                </c:pt>
                <c:pt idx="7416" formatCode="General">
                  <c:v>0.16314100000000001</c:v>
                </c:pt>
                <c:pt idx="7417" formatCode="General">
                  <c:v>0.163162</c:v>
                </c:pt>
                <c:pt idx="7418" formatCode="General">
                  <c:v>0.16318299999999999</c:v>
                </c:pt>
                <c:pt idx="7419" formatCode="General">
                  <c:v>0.16320399999999999</c:v>
                </c:pt>
                <c:pt idx="7420" formatCode="General">
                  <c:v>0.16322500000000001</c:v>
                </c:pt>
                <c:pt idx="7421" formatCode="General">
                  <c:v>0.163246</c:v>
                </c:pt>
                <c:pt idx="7422" formatCode="General">
                  <c:v>0.163267</c:v>
                </c:pt>
                <c:pt idx="7423" formatCode="General">
                  <c:v>0.16328799999999999</c:v>
                </c:pt>
                <c:pt idx="7424" formatCode="General">
                  <c:v>0.16330900000000001</c:v>
                </c:pt>
                <c:pt idx="7425" formatCode="General">
                  <c:v>0.16333</c:v>
                </c:pt>
                <c:pt idx="7426" formatCode="General">
                  <c:v>0.163351</c:v>
                </c:pt>
                <c:pt idx="7427" formatCode="General">
                  <c:v>0.16337199999999999</c:v>
                </c:pt>
                <c:pt idx="7428" formatCode="General">
                  <c:v>0.16339300000000001</c:v>
                </c:pt>
                <c:pt idx="7429" formatCode="General">
                  <c:v>0.163413</c:v>
                </c:pt>
                <c:pt idx="7430" formatCode="General">
                  <c:v>0.163434</c:v>
                </c:pt>
                <c:pt idx="7431" formatCode="General">
                  <c:v>0.16345499999999999</c:v>
                </c:pt>
                <c:pt idx="7432" formatCode="General">
                  <c:v>0.16347600000000001</c:v>
                </c:pt>
                <c:pt idx="7433" formatCode="General">
                  <c:v>0.163497</c:v>
                </c:pt>
                <c:pt idx="7434" formatCode="General">
                  <c:v>0.163518</c:v>
                </c:pt>
                <c:pt idx="7435" formatCode="General">
                  <c:v>0.16353899999999999</c:v>
                </c:pt>
                <c:pt idx="7436" formatCode="General">
                  <c:v>0.16356000000000001</c:v>
                </c:pt>
                <c:pt idx="7437" formatCode="General">
                  <c:v>0.163581</c:v>
                </c:pt>
                <c:pt idx="7438" formatCode="General">
                  <c:v>0.163602</c:v>
                </c:pt>
                <c:pt idx="7439" formatCode="General">
                  <c:v>0.16362299999999999</c:v>
                </c:pt>
                <c:pt idx="7440" formatCode="General">
                  <c:v>0.16364400000000001</c:v>
                </c:pt>
                <c:pt idx="7441" formatCode="General">
                  <c:v>0.163665</c:v>
                </c:pt>
                <c:pt idx="7442" formatCode="General">
                  <c:v>0.163686</c:v>
                </c:pt>
                <c:pt idx="7443" formatCode="General">
                  <c:v>0.16370699999999999</c:v>
                </c:pt>
                <c:pt idx="7444" formatCode="General">
                  <c:v>0.16372800000000001</c:v>
                </c:pt>
                <c:pt idx="7445" formatCode="General">
                  <c:v>0.16374900000000001</c:v>
                </c:pt>
                <c:pt idx="7446" formatCode="General">
                  <c:v>0.16377</c:v>
                </c:pt>
                <c:pt idx="7447" formatCode="General">
                  <c:v>0.16379099999999999</c:v>
                </c:pt>
                <c:pt idx="7448" formatCode="General">
                  <c:v>0.16381200000000001</c:v>
                </c:pt>
                <c:pt idx="7449" formatCode="General">
                  <c:v>0.16383300000000001</c:v>
                </c:pt>
                <c:pt idx="7450" formatCode="General">
                  <c:v>0.163854</c:v>
                </c:pt>
                <c:pt idx="7451" formatCode="General">
                  <c:v>0.16387499999999999</c:v>
                </c:pt>
                <c:pt idx="7452" formatCode="General">
                  <c:v>0.16389599999999999</c:v>
                </c:pt>
                <c:pt idx="7453" formatCode="General">
                  <c:v>0.16391700000000001</c:v>
                </c:pt>
                <c:pt idx="7454" formatCode="General">
                  <c:v>0.163938</c:v>
                </c:pt>
                <c:pt idx="7455" formatCode="General">
                  <c:v>0.16395899999999999</c:v>
                </c:pt>
                <c:pt idx="7456" formatCode="General">
                  <c:v>0.16397999999999999</c:v>
                </c:pt>
                <c:pt idx="7457" formatCode="General">
                  <c:v>0.16400100000000001</c:v>
                </c:pt>
                <c:pt idx="7458" formatCode="General">
                  <c:v>0.164022</c:v>
                </c:pt>
                <c:pt idx="7459" formatCode="General">
                  <c:v>0.16404199999999999</c:v>
                </c:pt>
                <c:pt idx="7460" formatCode="General">
                  <c:v>0.16406299999999999</c:v>
                </c:pt>
                <c:pt idx="7461" formatCode="General">
                  <c:v>0.16408400000000001</c:v>
                </c:pt>
                <c:pt idx="7462" formatCode="General">
                  <c:v>0.164105</c:v>
                </c:pt>
                <c:pt idx="7463" formatCode="General">
                  <c:v>0.16412599999999999</c:v>
                </c:pt>
                <c:pt idx="7464" formatCode="General">
                  <c:v>0.16414699999999999</c:v>
                </c:pt>
                <c:pt idx="7465" formatCode="General">
                  <c:v>0.16416800000000001</c:v>
                </c:pt>
                <c:pt idx="7466" formatCode="General">
                  <c:v>0.164189</c:v>
                </c:pt>
                <c:pt idx="7467" formatCode="General">
                  <c:v>0.16420999999999999</c:v>
                </c:pt>
                <c:pt idx="7468" formatCode="General">
                  <c:v>0.16423099999999999</c:v>
                </c:pt>
                <c:pt idx="7469" formatCode="General">
                  <c:v>0.16425200000000001</c:v>
                </c:pt>
                <c:pt idx="7470" formatCode="General">
                  <c:v>0.164273</c:v>
                </c:pt>
                <c:pt idx="7471" formatCode="General">
                  <c:v>0.164294</c:v>
                </c:pt>
                <c:pt idx="7472" formatCode="General">
                  <c:v>0.16431499999999999</c:v>
                </c:pt>
                <c:pt idx="7473" formatCode="General">
                  <c:v>0.16433600000000001</c:v>
                </c:pt>
                <c:pt idx="7474" formatCode="General">
                  <c:v>0.164357</c:v>
                </c:pt>
                <c:pt idx="7475" formatCode="General">
                  <c:v>0.164378</c:v>
                </c:pt>
                <c:pt idx="7476" formatCode="General">
                  <c:v>0.16439899999999999</c:v>
                </c:pt>
                <c:pt idx="7477" formatCode="General">
                  <c:v>0.16442000000000001</c:v>
                </c:pt>
                <c:pt idx="7478" formatCode="General">
                  <c:v>0.164441</c:v>
                </c:pt>
                <c:pt idx="7479" formatCode="General">
                  <c:v>0.164462</c:v>
                </c:pt>
                <c:pt idx="7480" formatCode="General">
                  <c:v>0.16448299999999999</c:v>
                </c:pt>
                <c:pt idx="7481" formatCode="General">
                  <c:v>0.16450400000000001</c:v>
                </c:pt>
                <c:pt idx="7482" formatCode="General">
                  <c:v>0.164524</c:v>
                </c:pt>
                <c:pt idx="7483" formatCode="General">
                  <c:v>0.164545</c:v>
                </c:pt>
                <c:pt idx="7484" formatCode="General">
                  <c:v>0.16456599999999999</c:v>
                </c:pt>
                <c:pt idx="7485" formatCode="General">
                  <c:v>0.16458700000000001</c:v>
                </c:pt>
                <c:pt idx="7486" formatCode="General">
                  <c:v>0.164608</c:v>
                </c:pt>
                <c:pt idx="7487" formatCode="General">
                  <c:v>0.164629</c:v>
                </c:pt>
                <c:pt idx="7488" formatCode="General">
                  <c:v>0.16464999999999999</c:v>
                </c:pt>
                <c:pt idx="7489" formatCode="General">
                  <c:v>0.16467100000000001</c:v>
                </c:pt>
                <c:pt idx="7490" formatCode="General">
                  <c:v>0.16469200000000001</c:v>
                </c:pt>
                <c:pt idx="7491" formatCode="General">
                  <c:v>0.164713</c:v>
                </c:pt>
                <c:pt idx="7492" formatCode="General">
                  <c:v>0.16473399999999999</c:v>
                </c:pt>
                <c:pt idx="7493" formatCode="General">
                  <c:v>0.16475500000000001</c:v>
                </c:pt>
                <c:pt idx="7494" formatCode="General">
                  <c:v>0.16477600000000001</c:v>
                </c:pt>
                <c:pt idx="7495" formatCode="General">
                  <c:v>0.164797</c:v>
                </c:pt>
                <c:pt idx="7496" formatCode="General">
                  <c:v>0.16481799999999999</c:v>
                </c:pt>
                <c:pt idx="7497" formatCode="General">
                  <c:v>0.16483900000000001</c:v>
                </c:pt>
                <c:pt idx="7498" formatCode="General">
                  <c:v>0.16486000000000001</c:v>
                </c:pt>
                <c:pt idx="7499" formatCode="General">
                  <c:v>0.164881</c:v>
                </c:pt>
                <c:pt idx="7500" formatCode="General">
                  <c:v>0.16490199999999999</c:v>
                </c:pt>
                <c:pt idx="7501" formatCode="General">
                  <c:v>0.16492200000000001</c:v>
                </c:pt>
                <c:pt idx="7502" formatCode="General">
                  <c:v>0.16494300000000001</c:v>
                </c:pt>
                <c:pt idx="7503" formatCode="General">
                  <c:v>0.164964</c:v>
                </c:pt>
                <c:pt idx="7504" formatCode="General">
                  <c:v>0.16498499999999999</c:v>
                </c:pt>
                <c:pt idx="7505" formatCode="General">
                  <c:v>0.16500600000000001</c:v>
                </c:pt>
                <c:pt idx="7506" formatCode="General">
                  <c:v>0.16502700000000001</c:v>
                </c:pt>
                <c:pt idx="7507" formatCode="General">
                  <c:v>0.165048</c:v>
                </c:pt>
                <c:pt idx="7508" formatCode="General">
                  <c:v>0.16506899999999999</c:v>
                </c:pt>
                <c:pt idx="7509" formatCode="General">
                  <c:v>0.16508999999999999</c:v>
                </c:pt>
                <c:pt idx="7510" formatCode="General">
                  <c:v>0.16511100000000001</c:v>
                </c:pt>
                <c:pt idx="7511" formatCode="General">
                  <c:v>0.165132</c:v>
                </c:pt>
                <c:pt idx="7512" formatCode="General">
                  <c:v>0.16515299999999999</c:v>
                </c:pt>
                <c:pt idx="7513" formatCode="General">
                  <c:v>0.16517399999999999</c:v>
                </c:pt>
                <c:pt idx="7514" formatCode="General">
                  <c:v>0.16519500000000001</c:v>
                </c:pt>
                <c:pt idx="7515" formatCode="General">
                  <c:v>0.165216</c:v>
                </c:pt>
                <c:pt idx="7516" formatCode="General">
                  <c:v>0.16523699999999999</c:v>
                </c:pt>
                <c:pt idx="7517" formatCode="General">
                  <c:v>0.16525699999999999</c:v>
                </c:pt>
                <c:pt idx="7518" formatCode="General">
                  <c:v>0.16527800000000001</c:v>
                </c:pt>
                <c:pt idx="7519" formatCode="General">
                  <c:v>0.165299</c:v>
                </c:pt>
                <c:pt idx="7520" formatCode="General">
                  <c:v>0.16531999999999999</c:v>
                </c:pt>
                <c:pt idx="7521" formatCode="General">
                  <c:v>0.16534099999999999</c:v>
                </c:pt>
                <c:pt idx="7522" formatCode="General">
                  <c:v>0.16536200000000001</c:v>
                </c:pt>
                <c:pt idx="7523" formatCode="General">
                  <c:v>0.165383</c:v>
                </c:pt>
                <c:pt idx="7524" formatCode="General">
                  <c:v>0.165404</c:v>
                </c:pt>
                <c:pt idx="7525" formatCode="General">
                  <c:v>0.16542499999999999</c:v>
                </c:pt>
                <c:pt idx="7526" formatCode="General">
                  <c:v>0.16544600000000001</c:v>
                </c:pt>
                <c:pt idx="7527" formatCode="General">
                  <c:v>0.165467</c:v>
                </c:pt>
                <c:pt idx="7528" formatCode="General">
                  <c:v>0.165488</c:v>
                </c:pt>
                <c:pt idx="7529" formatCode="General">
                  <c:v>0.16550899999999999</c:v>
                </c:pt>
                <c:pt idx="7530" formatCode="General">
                  <c:v>0.16553000000000001</c:v>
                </c:pt>
                <c:pt idx="7531" formatCode="General">
                  <c:v>0.165551</c:v>
                </c:pt>
                <c:pt idx="7532" formatCode="General">
                  <c:v>0.165571</c:v>
                </c:pt>
                <c:pt idx="7533" formatCode="General">
                  <c:v>0.16559199999999999</c:v>
                </c:pt>
                <c:pt idx="7534" formatCode="General">
                  <c:v>0.16561300000000001</c:v>
                </c:pt>
                <c:pt idx="7535" formatCode="General">
                  <c:v>0.165634</c:v>
                </c:pt>
                <c:pt idx="7536" formatCode="General">
                  <c:v>0.165655</c:v>
                </c:pt>
                <c:pt idx="7537" formatCode="General">
                  <c:v>0.16567599999999999</c:v>
                </c:pt>
                <c:pt idx="7538" formatCode="General">
                  <c:v>0.16569700000000001</c:v>
                </c:pt>
                <c:pt idx="7539" formatCode="General">
                  <c:v>0.165718</c:v>
                </c:pt>
                <c:pt idx="7540" formatCode="General">
                  <c:v>0.165739</c:v>
                </c:pt>
                <c:pt idx="7541" formatCode="General">
                  <c:v>0.16575999999999999</c:v>
                </c:pt>
                <c:pt idx="7542" formatCode="General">
                  <c:v>0.16578100000000001</c:v>
                </c:pt>
                <c:pt idx="7543" formatCode="General">
                  <c:v>0.165802</c:v>
                </c:pt>
                <c:pt idx="7544" formatCode="General">
                  <c:v>0.165823</c:v>
                </c:pt>
                <c:pt idx="7545" formatCode="General">
                  <c:v>0.16584399999999999</c:v>
                </c:pt>
                <c:pt idx="7546" formatCode="General">
                  <c:v>0.16586400000000001</c:v>
                </c:pt>
                <c:pt idx="7547" formatCode="General">
                  <c:v>0.165885</c:v>
                </c:pt>
                <c:pt idx="7548" formatCode="General">
                  <c:v>0.165906</c:v>
                </c:pt>
                <c:pt idx="7549" formatCode="General">
                  <c:v>0.16592699999999999</c:v>
                </c:pt>
                <c:pt idx="7550" formatCode="General">
                  <c:v>0.16594800000000001</c:v>
                </c:pt>
                <c:pt idx="7551" formatCode="General">
                  <c:v>0.16596900000000001</c:v>
                </c:pt>
                <c:pt idx="7552" formatCode="General">
                  <c:v>0.16599</c:v>
                </c:pt>
                <c:pt idx="7553" formatCode="General">
                  <c:v>0.16601099999999999</c:v>
                </c:pt>
                <c:pt idx="7554" formatCode="General">
                  <c:v>0.16603200000000001</c:v>
                </c:pt>
                <c:pt idx="7555" formatCode="General">
                  <c:v>0.16605300000000001</c:v>
                </c:pt>
                <c:pt idx="7556" formatCode="General">
                  <c:v>0.166074</c:v>
                </c:pt>
                <c:pt idx="7557" formatCode="General">
                  <c:v>0.16609499999999999</c:v>
                </c:pt>
                <c:pt idx="7558" formatCode="General">
                  <c:v>0.16611600000000001</c:v>
                </c:pt>
                <c:pt idx="7559" formatCode="General">
                  <c:v>0.16613600000000001</c:v>
                </c:pt>
                <c:pt idx="7560" formatCode="General">
                  <c:v>0.166157</c:v>
                </c:pt>
                <c:pt idx="7561" formatCode="General">
                  <c:v>0.16617799999999999</c:v>
                </c:pt>
                <c:pt idx="7562" formatCode="General">
                  <c:v>0.16619900000000001</c:v>
                </c:pt>
                <c:pt idx="7563" formatCode="General">
                  <c:v>0.16622000000000001</c:v>
                </c:pt>
                <c:pt idx="7564" formatCode="General">
                  <c:v>0.166241</c:v>
                </c:pt>
                <c:pt idx="7565" formatCode="General">
                  <c:v>0.16626199999999999</c:v>
                </c:pt>
                <c:pt idx="7566" formatCode="General">
                  <c:v>0.16628299999999999</c:v>
                </c:pt>
                <c:pt idx="7567" formatCode="General">
                  <c:v>0.16630400000000001</c:v>
                </c:pt>
                <c:pt idx="7568" formatCode="General">
                  <c:v>0.166325</c:v>
                </c:pt>
                <c:pt idx="7569" formatCode="General">
                  <c:v>0.16634599999999999</c:v>
                </c:pt>
                <c:pt idx="7570" formatCode="General">
                  <c:v>0.16636699999999999</c:v>
                </c:pt>
                <c:pt idx="7571" formatCode="General">
                  <c:v>0.16638700000000001</c:v>
                </c:pt>
                <c:pt idx="7572" formatCode="General">
                  <c:v>0.166408</c:v>
                </c:pt>
                <c:pt idx="7573" formatCode="General">
                  <c:v>0.16642899999999999</c:v>
                </c:pt>
                <c:pt idx="7574" formatCode="General">
                  <c:v>0.16644999999999999</c:v>
                </c:pt>
                <c:pt idx="7575" formatCode="General">
                  <c:v>0.16647100000000001</c:v>
                </c:pt>
                <c:pt idx="7576" formatCode="General">
                  <c:v>0.166492</c:v>
                </c:pt>
                <c:pt idx="7577" formatCode="General">
                  <c:v>0.16651299999999999</c:v>
                </c:pt>
                <c:pt idx="7578" formatCode="General">
                  <c:v>0.16653399999999999</c:v>
                </c:pt>
                <c:pt idx="7579" formatCode="General">
                  <c:v>0.16655500000000001</c:v>
                </c:pt>
                <c:pt idx="7580" formatCode="General">
                  <c:v>0.166576</c:v>
                </c:pt>
                <c:pt idx="7581" formatCode="General">
                  <c:v>0.166597</c:v>
                </c:pt>
                <c:pt idx="7582" formatCode="General">
                  <c:v>0.16661699999999999</c:v>
                </c:pt>
                <c:pt idx="7583" formatCode="General">
                  <c:v>0.16663800000000001</c:v>
                </c:pt>
                <c:pt idx="7584" formatCode="General">
                  <c:v>0.166659</c:v>
                </c:pt>
                <c:pt idx="7585" formatCode="General">
                  <c:v>0.16667999999999999</c:v>
                </c:pt>
                <c:pt idx="7586" formatCode="General">
                  <c:v>0.16670099999999999</c:v>
                </c:pt>
                <c:pt idx="7587" formatCode="General">
                  <c:v>0.16672200000000001</c:v>
                </c:pt>
                <c:pt idx="7588" formatCode="General">
                  <c:v>0.166743</c:v>
                </c:pt>
                <c:pt idx="7589" formatCode="General">
                  <c:v>0.166764</c:v>
                </c:pt>
                <c:pt idx="7590" formatCode="General">
                  <c:v>0.16678499999999999</c:v>
                </c:pt>
                <c:pt idx="7591" formatCode="General">
                  <c:v>0.16680600000000001</c:v>
                </c:pt>
                <c:pt idx="7592" formatCode="General">
                  <c:v>0.166827</c:v>
                </c:pt>
                <c:pt idx="7593" formatCode="General">
                  <c:v>0.166847</c:v>
                </c:pt>
                <c:pt idx="7594" formatCode="General">
                  <c:v>0.16686799999999999</c:v>
                </c:pt>
                <c:pt idx="7595" formatCode="General">
                  <c:v>0.16688900000000001</c:v>
                </c:pt>
                <c:pt idx="7596" formatCode="General">
                  <c:v>0.16691</c:v>
                </c:pt>
                <c:pt idx="7597" formatCode="General">
                  <c:v>0.166931</c:v>
                </c:pt>
                <c:pt idx="7598" formatCode="General">
                  <c:v>0.16695199999999999</c:v>
                </c:pt>
                <c:pt idx="7599" formatCode="General">
                  <c:v>0.16697300000000001</c:v>
                </c:pt>
                <c:pt idx="7600" formatCode="General">
                  <c:v>0.166994</c:v>
                </c:pt>
                <c:pt idx="7601" formatCode="General">
                  <c:v>0.167015</c:v>
                </c:pt>
                <c:pt idx="7602" formatCode="General">
                  <c:v>0.16703599999999999</c:v>
                </c:pt>
                <c:pt idx="7603" formatCode="General">
                  <c:v>0.16705600000000001</c:v>
                </c:pt>
                <c:pt idx="7604" formatCode="General">
                  <c:v>0.167077</c:v>
                </c:pt>
                <c:pt idx="7605" formatCode="General">
                  <c:v>0.167098</c:v>
                </c:pt>
                <c:pt idx="7606" formatCode="General">
                  <c:v>0.16711899999999999</c:v>
                </c:pt>
                <c:pt idx="7607" formatCode="General">
                  <c:v>0.16714000000000001</c:v>
                </c:pt>
                <c:pt idx="7608" formatCode="General">
                  <c:v>0.167161</c:v>
                </c:pt>
                <c:pt idx="7609" formatCode="General">
                  <c:v>0.167182</c:v>
                </c:pt>
                <c:pt idx="7610" formatCode="General">
                  <c:v>0.16720299999999999</c:v>
                </c:pt>
                <c:pt idx="7611" formatCode="General">
                  <c:v>0.16722400000000001</c:v>
                </c:pt>
                <c:pt idx="7612" formatCode="General">
                  <c:v>0.167245</c:v>
                </c:pt>
                <c:pt idx="7613" formatCode="General">
                  <c:v>0.167265</c:v>
                </c:pt>
                <c:pt idx="7614" formatCode="General">
                  <c:v>0.16728599999999999</c:v>
                </c:pt>
                <c:pt idx="7615" formatCode="General">
                  <c:v>0.16730700000000001</c:v>
                </c:pt>
                <c:pt idx="7616" formatCode="General">
                  <c:v>0.167328</c:v>
                </c:pt>
                <c:pt idx="7617" formatCode="General">
                  <c:v>0.167349</c:v>
                </c:pt>
                <c:pt idx="7618" formatCode="General">
                  <c:v>0.16736999999999999</c:v>
                </c:pt>
                <c:pt idx="7619" formatCode="General">
                  <c:v>0.16739100000000001</c:v>
                </c:pt>
                <c:pt idx="7620" formatCode="General">
                  <c:v>0.16741200000000001</c:v>
                </c:pt>
                <c:pt idx="7621" formatCode="General">
                  <c:v>0.167433</c:v>
                </c:pt>
                <c:pt idx="7622" formatCode="General">
                  <c:v>0.16745399999999999</c:v>
                </c:pt>
                <c:pt idx="7623" formatCode="General">
                  <c:v>0.16747400000000001</c:v>
                </c:pt>
                <c:pt idx="7624" formatCode="General">
                  <c:v>0.167495</c:v>
                </c:pt>
                <c:pt idx="7625" formatCode="General">
                  <c:v>0.167516</c:v>
                </c:pt>
                <c:pt idx="7626" formatCode="General">
                  <c:v>0.16753699999999999</c:v>
                </c:pt>
                <c:pt idx="7627" formatCode="General">
                  <c:v>0.16755800000000001</c:v>
                </c:pt>
                <c:pt idx="7628" formatCode="General">
                  <c:v>0.16757900000000001</c:v>
                </c:pt>
                <c:pt idx="7629" formatCode="General">
                  <c:v>0.1676</c:v>
                </c:pt>
                <c:pt idx="7630" formatCode="General">
                  <c:v>0.16762099999999999</c:v>
                </c:pt>
                <c:pt idx="7631" formatCode="General">
                  <c:v>0.16764200000000001</c:v>
                </c:pt>
                <c:pt idx="7632" formatCode="General">
                  <c:v>0.16766200000000001</c:v>
                </c:pt>
                <c:pt idx="7633" formatCode="General">
                  <c:v>0.167683</c:v>
                </c:pt>
                <c:pt idx="7634" formatCode="General">
                  <c:v>0.16770399999999999</c:v>
                </c:pt>
                <c:pt idx="7635" formatCode="General">
                  <c:v>0.16772500000000001</c:v>
                </c:pt>
                <c:pt idx="7636" formatCode="General">
                  <c:v>0.16774600000000001</c:v>
                </c:pt>
                <c:pt idx="7637" formatCode="General">
                  <c:v>0.167767</c:v>
                </c:pt>
                <c:pt idx="7638" formatCode="General">
                  <c:v>0.16778799999999999</c:v>
                </c:pt>
                <c:pt idx="7639" formatCode="General">
                  <c:v>0.16780900000000001</c:v>
                </c:pt>
                <c:pt idx="7640" formatCode="General">
                  <c:v>0.16783000000000001</c:v>
                </c:pt>
                <c:pt idx="7641" formatCode="General">
                  <c:v>0.16785</c:v>
                </c:pt>
                <c:pt idx="7642" formatCode="General">
                  <c:v>0.16787099999999999</c:v>
                </c:pt>
                <c:pt idx="7643" formatCode="General">
                  <c:v>0.16789200000000001</c:v>
                </c:pt>
                <c:pt idx="7644" formatCode="General">
                  <c:v>0.16791300000000001</c:v>
                </c:pt>
                <c:pt idx="7645" formatCode="General">
                  <c:v>0.167934</c:v>
                </c:pt>
                <c:pt idx="7646" formatCode="General">
                  <c:v>0.16795499999999999</c:v>
                </c:pt>
                <c:pt idx="7647" formatCode="General">
                  <c:v>0.16797599999999999</c:v>
                </c:pt>
                <c:pt idx="7648" formatCode="General">
                  <c:v>0.16799700000000001</c:v>
                </c:pt>
                <c:pt idx="7649" formatCode="General">
                  <c:v>0.168017</c:v>
                </c:pt>
                <c:pt idx="7650" formatCode="General">
                  <c:v>0.16803799999999999</c:v>
                </c:pt>
                <c:pt idx="7651" formatCode="General">
                  <c:v>0.16805899999999999</c:v>
                </c:pt>
                <c:pt idx="7652" formatCode="General">
                  <c:v>0.16808000000000001</c:v>
                </c:pt>
                <c:pt idx="7653" formatCode="General">
                  <c:v>0.168101</c:v>
                </c:pt>
                <c:pt idx="7654" formatCode="General">
                  <c:v>0.16812199999999999</c:v>
                </c:pt>
                <c:pt idx="7655" formatCode="General">
                  <c:v>0.16814299999999999</c:v>
                </c:pt>
                <c:pt idx="7656" formatCode="General">
                  <c:v>0.16816400000000001</c:v>
                </c:pt>
                <c:pt idx="7657" formatCode="General">
                  <c:v>0.168185</c:v>
                </c:pt>
                <c:pt idx="7658" formatCode="General">
                  <c:v>0.16820499999999999</c:v>
                </c:pt>
                <c:pt idx="7659" formatCode="General">
                  <c:v>0.16822599999999999</c:v>
                </c:pt>
                <c:pt idx="7660" formatCode="General">
                  <c:v>0.16824700000000001</c:v>
                </c:pt>
                <c:pt idx="7661" formatCode="General">
                  <c:v>0.168268</c:v>
                </c:pt>
                <c:pt idx="7662" formatCode="General">
                  <c:v>0.16828899999999999</c:v>
                </c:pt>
                <c:pt idx="7663" formatCode="General">
                  <c:v>0.16830999999999999</c:v>
                </c:pt>
                <c:pt idx="7664" formatCode="General">
                  <c:v>0.16833100000000001</c:v>
                </c:pt>
                <c:pt idx="7665" formatCode="General">
                  <c:v>0.168352</c:v>
                </c:pt>
                <c:pt idx="7666" formatCode="General">
                  <c:v>0.16837199999999999</c:v>
                </c:pt>
                <c:pt idx="7667" formatCode="General">
                  <c:v>0.16839299999999999</c:v>
                </c:pt>
                <c:pt idx="7668" formatCode="General">
                  <c:v>0.16841400000000001</c:v>
                </c:pt>
                <c:pt idx="7669" formatCode="General">
                  <c:v>0.168435</c:v>
                </c:pt>
                <c:pt idx="7670" formatCode="General">
                  <c:v>0.16845599999999999</c:v>
                </c:pt>
                <c:pt idx="7671" formatCode="General">
                  <c:v>0.16847699999999999</c:v>
                </c:pt>
                <c:pt idx="7672" formatCode="General">
                  <c:v>0.16849800000000001</c:v>
                </c:pt>
                <c:pt idx="7673" formatCode="General">
                  <c:v>0.168518</c:v>
                </c:pt>
                <c:pt idx="7674" formatCode="General">
                  <c:v>0.16853899999999999</c:v>
                </c:pt>
                <c:pt idx="7675" formatCode="General">
                  <c:v>0.16855999999999999</c:v>
                </c:pt>
                <c:pt idx="7676" formatCode="General">
                  <c:v>0.16858100000000001</c:v>
                </c:pt>
                <c:pt idx="7677" formatCode="General">
                  <c:v>0.168602</c:v>
                </c:pt>
                <c:pt idx="7678" formatCode="General">
                  <c:v>0.168623</c:v>
                </c:pt>
                <c:pt idx="7679" formatCode="General">
                  <c:v>0.16864399999999999</c:v>
                </c:pt>
                <c:pt idx="7680" formatCode="General">
                  <c:v>0.16866500000000001</c:v>
                </c:pt>
                <c:pt idx="7681" formatCode="General">
                  <c:v>0.168685</c:v>
                </c:pt>
                <c:pt idx="7682" formatCode="General">
                  <c:v>0.16870599999999999</c:v>
                </c:pt>
                <c:pt idx="7683" formatCode="General">
                  <c:v>0.16872699999999999</c:v>
                </c:pt>
                <c:pt idx="7684" formatCode="General">
                  <c:v>0.16874800000000001</c:v>
                </c:pt>
                <c:pt idx="7685" formatCode="General">
                  <c:v>0.168769</c:v>
                </c:pt>
                <c:pt idx="7686" formatCode="General">
                  <c:v>0.16879</c:v>
                </c:pt>
                <c:pt idx="7687" formatCode="General">
                  <c:v>0.16881099999999999</c:v>
                </c:pt>
                <c:pt idx="7688" formatCode="General">
                  <c:v>0.16883200000000001</c:v>
                </c:pt>
                <c:pt idx="7689" formatCode="General">
                  <c:v>0.168852</c:v>
                </c:pt>
                <c:pt idx="7690" formatCode="General">
                  <c:v>0.168873</c:v>
                </c:pt>
                <c:pt idx="7691" formatCode="General">
                  <c:v>0.16889399999999999</c:v>
                </c:pt>
                <c:pt idx="7692" formatCode="General">
                  <c:v>0.16891500000000001</c:v>
                </c:pt>
                <c:pt idx="7693" formatCode="General">
                  <c:v>0.168936</c:v>
                </c:pt>
                <c:pt idx="7694" formatCode="General">
                  <c:v>0.168957</c:v>
                </c:pt>
                <c:pt idx="7695" formatCode="General">
                  <c:v>0.16897799999999999</c:v>
                </c:pt>
                <c:pt idx="7696" formatCode="General">
                  <c:v>0.16899800000000001</c:v>
                </c:pt>
                <c:pt idx="7697" formatCode="General">
                  <c:v>0.169019</c:v>
                </c:pt>
                <c:pt idx="7698" formatCode="General">
                  <c:v>0.16904</c:v>
                </c:pt>
                <c:pt idx="7699" formatCode="General">
                  <c:v>0.16906099999999999</c:v>
                </c:pt>
                <c:pt idx="7700" formatCode="General">
                  <c:v>0.16908200000000001</c:v>
                </c:pt>
                <c:pt idx="7701" formatCode="General">
                  <c:v>0.169103</c:v>
                </c:pt>
                <c:pt idx="7702" formatCode="General">
                  <c:v>0.169124</c:v>
                </c:pt>
                <c:pt idx="7703" formatCode="General">
                  <c:v>0.16914399999999999</c:v>
                </c:pt>
                <c:pt idx="7704" formatCode="General">
                  <c:v>0.16916500000000001</c:v>
                </c:pt>
                <c:pt idx="7705" formatCode="General">
                  <c:v>0.169186</c:v>
                </c:pt>
                <c:pt idx="7706" formatCode="General">
                  <c:v>0.169207</c:v>
                </c:pt>
                <c:pt idx="7707" formatCode="General">
                  <c:v>0.16922799999999999</c:v>
                </c:pt>
                <c:pt idx="7708" formatCode="General">
                  <c:v>0.16924900000000001</c:v>
                </c:pt>
                <c:pt idx="7709" formatCode="General">
                  <c:v>0.16927</c:v>
                </c:pt>
                <c:pt idx="7710" formatCode="General">
                  <c:v>0.16929</c:v>
                </c:pt>
                <c:pt idx="7711" formatCode="General">
                  <c:v>0.16931099999999999</c:v>
                </c:pt>
                <c:pt idx="7712" formatCode="General">
                  <c:v>0.16933200000000001</c:v>
                </c:pt>
                <c:pt idx="7713" formatCode="General">
                  <c:v>0.169353</c:v>
                </c:pt>
                <c:pt idx="7714" formatCode="General">
                  <c:v>0.169374</c:v>
                </c:pt>
                <c:pt idx="7715" formatCode="General">
                  <c:v>0.16939499999999999</c:v>
                </c:pt>
                <c:pt idx="7716" formatCode="General">
                  <c:v>0.16941600000000001</c:v>
                </c:pt>
                <c:pt idx="7717" formatCode="General">
                  <c:v>0.169436</c:v>
                </c:pt>
                <c:pt idx="7718" formatCode="General">
                  <c:v>0.169457</c:v>
                </c:pt>
                <c:pt idx="7719" formatCode="General">
                  <c:v>0.16947799999999999</c:v>
                </c:pt>
                <c:pt idx="7720" formatCode="General">
                  <c:v>0.16949900000000001</c:v>
                </c:pt>
                <c:pt idx="7721" formatCode="General">
                  <c:v>0.16952</c:v>
                </c:pt>
                <c:pt idx="7722" formatCode="General">
                  <c:v>0.169541</c:v>
                </c:pt>
                <c:pt idx="7723" formatCode="General">
                  <c:v>0.16956199999999999</c:v>
                </c:pt>
                <c:pt idx="7724" formatCode="General">
                  <c:v>0.16958200000000001</c:v>
                </c:pt>
                <c:pt idx="7725" formatCode="General">
                  <c:v>0.169603</c:v>
                </c:pt>
                <c:pt idx="7726" formatCode="General">
                  <c:v>0.169624</c:v>
                </c:pt>
                <c:pt idx="7727" formatCode="General">
                  <c:v>0.16964499999999999</c:v>
                </c:pt>
                <c:pt idx="7728" formatCode="General">
                  <c:v>0.16966600000000001</c:v>
                </c:pt>
                <c:pt idx="7729" formatCode="General">
                  <c:v>0.169687</c:v>
                </c:pt>
                <c:pt idx="7730" formatCode="General">
                  <c:v>0.169707</c:v>
                </c:pt>
                <c:pt idx="7731" formatCode="General">
                  <c:v>0.16972799999999999</c:v>
                </c:pt>
                <c:pt idx="7732" formatCode="General">
                  <c:v>0.16974900000000001</c:v>
                </c:pt>
                <c:pt idx="7733" formatCode="General">
                  <c:v>0.16977</c:v>
                </c:pt>
                <c:pt idx="7734" formatCode="General">
                  <c:v>0.169791</c:v>
                </c:pt>
                <c:pt idx="7735" formatCode="General">
                  <c:v>0.16981199999999999</c:v>
                </c:pt>
                <c:pt idx="7736" formatCode="General">
                  <c:v>0.16983300000000001</c:v>
                </c:pt>
                <c:pt idx="7737" formatCode="General">
                  <c:v>0.169853</c:v>
                </c:pt>
                <c:pt idx="7738" formatCode="General">
                  <c:v>0.169874</c:v>
                </c:pt>
                <c:pt idx="7739" formatCode="General">
                  <c:v>0.16989499999999999</c:v>
                </c:pt>
                <c:pt idx="7740" formatCode="General">
                  <c:v>0.16991600000000001</c:v>
                </c:pt>
                <c:pt idx="7741" formatCode="General">
                  <c:v>0.169937</c:v>
                </c:pt>
                <c:pt idx="7742" formatCode="General">
                  <c:v>0.169958</c:v>
                </c:pt>
                <c:pt idx="7743" formatCode="General">
                  <c:v>0.16997799999999999</c:v>
                </c:pt>
                <c:pt idx="7744" formatCode="General">
                  <c:v>0.16999900000000001</c:v>
                </c:pt>
                <c:pt idx="7745" formatCode="General">
                  <c:v>0.17002</c:v>
                </c:pt>
                <c:pt idx="7746" formatCode="General">
                  <c:v>0.170041</c:v>
                </c:pt>
                <c:pt idx="7747" formatCode="General">
                  <c:v>0.17006199999999999</c:v>
                </c:pt>
                <c:pt idx="7748" formatCode="General">
                  <c:v>0.17008300000000001</c:v>
                </c:pt>
                <c:pt idx="7749" formatCode="General">
                  <c:v>0.17010400000000001</c:v>
                </c:pt>
                <c:pt idx="7750" formatCode="General">
                  <c:v>0.170124</c:v>
                </c:pt>
                <c:pt idx="7751" formatCode="General">
                  <c:v>0.17014499999999999</c:v>
                </c:pt>
                <c:pt idx="7752" formatCode="General">
                  <c:v>0.17016600000000001</c:v>
                </c:pt>
                <c:pt idx="7753" formatCode="General">
                  <c:v>0.170187</c:v>
                </c:pt>
                <c:pt idx="7754" formatCode="General">
                  <c:v>0.170208</c:v>
                </c:pt>
                <c:pt idx="7755" formatCode="General">
                  <c:v>0.17022899999999999</c:v>
                </c:pt>
                <c:pt idx="7756" formatCode="General">
                  <c:v>0.17024900000000001</c:v>
                </c:pt>
                <c:pt idx="7757" formatCode="General">
                  <c:v>0.17027</c:v>
                </c:pt>
                <c:pt idx="7758" formatCode="General">
                  <c:v>0.170291</c:v>
                </c:pt>
                <c:pt idx="7759" formatCode="General">
                  <c:v>0.17031199999999999</c:v>
                </c:pt>
                <c:pt idx="7760" formatCode="General">
                  <c:v>0.17033300000000001</c:v>
                </c:pt>
                <c:pt idx="7761" formatCode="General">
                  <c:v>0.17035400000000001</c:v>
                </c:pt>
                <c:pt idx="7762" formatCode="General">
                  <c:v>0.170374</c:v>
                </c:pt>
                <c:pt idx="7763" formatCode="General">
                  <c:v>0.17039499999999999</c:v>
                </c:pt>
                <c:pt idx="7764" formatCode="General">
                  <c:v>0.17041600000000001</c:v>
                </c:pt>
                <c:pt idx="7765" formatCode="General">
                  <c:v>0.17043700000000001</c:v>
                </c:pt>
                <c:pt idx="7766" formatCode="General">
                  <c:v>0.170458</c:v>
                </c:pt>
                <c:pt idx="7767" formatCode="General">
                  <c:v>0.17047899999999999</c:v>
                </c:pt>
                <c:pt idx="7768" formatCode="General">
                  <c:v>0.17049900000000001</c:v>
                </c:pt>
                <c:pt idx="7769" formatCode="General">
                  <c:v>0.17052</c:v>
                </c:pt>
                <c:pt idx="7770" formatCode="General">
                  <c:v>0.170541</c:v>
                </c:pt>
                <c:pt idx="7771" formatCode="General">
                  <c:v>0.17056199999999999</c:v>
                </c:pt>
                <c:pt idx="7772" formatCode="General">
                  <c:v>0.17058300000000001</c:v>
                </c:pt>
                <c:pt idx="7773" formatCode="General">
                  <c:v>0.17060400000000001</c:v>
                </c:pt>
                <c:pt idx="7774" formatCode="General">
                  <c:v>0.170624</c:v>
                </c:pt>
                <c:pt idx="7775" formatCode="General">
                  <c:v>0.17064499999999999</c:v>
                </c:pt>
                <c:pt idx="7776" formatCode="General">
                  <c:v>0.17066600000000001</c:v>
                </c:pt>
                <c:pt idx="7777" formatCode="General">
                  <c:v>0.17068700000000001</c:v>
                </c:pt>
                <c:pt idx="7778" formatCode="General">
                  <c:v>0.170708</c:v>
                </c:pt>
                <c:pt idx="7779" formatCode="General">
                  <c:v>0.17072799999999999</c:v>
                </c:pt>
                <c:pt idx="7780" formatCode="General">
                  <c:v>0.17074900000000001</c:v>
                </c:pt>
                <c:pt idx="7781" formatCode="General">
                  <c:v>0.17077000000000001</c:v>
                </c:pt>
                <c:pt idx="7782" formatCode="General">
                  <c:v>0.170791</c:v>
                </c:pt>
                <c:pt idx="7783" formatCode="General">
                  <c:v>0.17081199999999999</c:v>
                </c:pt>
                <c:pt idx="7784" formatCode="General">
                  <c:v>0.17083300000000001</c:v>
                </c:pt>
                <c:pt idx="7785" formatCode="General">
                  <c:v>0.170853</c:v>
                </c:pt>
                <c:pt idx="7786" formatCode="General">
                  <c:v>0.170874</c:v>
                </c:pt>
                <c:pt idx="7787" formatCode="General">
                  <c:v>0.17089499999999999</c:v>
                </c:pt>
                <c:pt idx="7788" formatCode="General">
                  <c:v>0.17091600000000001</c:v>
                </c:pt>
                <c:pt idx="7789" formatCode="General">
                  <c:v>0.17093700000000001</c:v>
                </c:pt>
                <c:pt idx="7790" formatCode="General">
                  <c:v>0.170958</c:v>
                </c:pt>
                <c:pt idx="7791" formatCode="General">
                  <c:v>0.17097799999999999</c:v>
                </c:pt>
                <c:pt idx="7792" formatCode="General">
                  <c:v>0.17099900000000001</c:v>
                </c:pt>
                <c:pt idx="7793" formatCode="General">
                  <c:v>0.17102000000000001</c:v>
                </c:pt>
                <c:pt idx="7794" formatCode="General">
                  <c:v>0.171041</c:v>
                </c:pt>
                <c:pt idx="7795" formatCode="General">
                  <c:v>0.17106199999999999</c:v>
                </c:pt>
                <c:pt idx="7796" formatCode="General">
                  <c:v>0.17108200000000001</c:v>
                </c:pt>
                <c:pt idx="7797" formatCode="General">
                  <c:v>0.17110300000000001</c:v>
                </c:pt>
                <c:pt idx="7798" formatCode="General">
                  <c:v>0.171124</c:v>
                </c:pt>
                <c:pt idx="7799" formatCode="General">
                  <c:v>0.17114499999999999</c:v>
                </c:pt>
                <c:pt idx="7800" formatCode="General">
                  <c:v>0.17116600000000001</c:v>
                </c:pt>
                <c:pt idx="7801" formatCode="General">
                  <c:v>0.17118700000000001</c:v>
                </c:pt>
                <c:pt idx="7802" formatCode="General">
                  <c:v>0.171207</c:v>
                </c:pt>
                <c:pt idx="7803" formatCode="General">
                  <c:v>0.17122799999999999</c:v>
                </c:pt>
                <c:pt idx="7804" formatCode="General">
                  <c:v>0.17124900000000001</c:v>
                </c:pt>
                <c:pt idx="7805" formatCode="General">
                  <c:v>0.17127000000000001</c:v>
                </c:pt>
                <c:pt idx="7806" formatCode="General">
                  <c:v>0.171291</c:v>
                </c:pt>
                <c:pt idx="7807" formatCode="General">
                  <c:v>0.17131099999999999</c:v>
                </c:pt>
                <c:pt idx="7808" formatCode="General">
                  <c:v>0.17133200000000001</c:v>
                </c:pt>
                <c:pt idx="7809" formatCode="General">
                  <c:v>0.17135300000000001</c:v>
                </c:pt>
                <c:pt idx="7810" formatCode="General">
                  <c:v>0.171374</c:v>
                </c:pt>
                <c:pt idx="7811" formatCode="General">
                  <c:v>0.17139499999999999</c:v>
                </c:pt>
                <c:pt idx="7812" formatCode="General">
                  <c:v>0.17141600000000001</c:v>
                </c:pt>
                <c:pt idx="7813" formatCode="General">
                  <c:v>0.17143600000000001</c:v>
                </c:pt>
                <c:pt idx="7814" formatCode="General">
                  <c:v>0.171457</c:v>
                </c:pt>
                <c:pt idx="7815" formatCode="General">
                  <c:v>0.17147799999999999</c:v>
                </c:pt>
                <c:pt idx="7816" formatCode="General">
                  <c:v>0.17149900000000001</c:v>
                </c:pt>
                <c:pt idx="7817" formatCode="General">
                  <c:v>0.17152000000000001</c:v>
                </c:pt>
                <c:pt idx="7818" formatCode="General">
                  <c:v>0.17154</c:v>
                </c:pt>
                <c:pt idx="7819" formatCode="General">
                  <c:v>0.17156099999999999</c:v>
                </c:pt>
                <c:pt idx="7820" formatCode="General">
                  <c:v>0.17158200000000001</c:v>
                </c:pt>
                <c:pt idx="7821" formatCode="General">
                  <c:v>0.17160300000000001</c:v>
                </c:pt>
                <c:pt idx="7822" formatCode="General">
                  <c:v>0.171624</c:v>
                </c:pt>
                <c:pt idx="7823" formatCode="General">
                  <c:v>0.17164399999999999</c:v>
                </c:pt>
                <c:pt idx="7824" formatCode="General">
                  <c:v>0.17166500000000001</c:v>
                </c:pt>
                <c:pt idx="7825" formatCode="General">
                  <c:v>0.17168600000000001</c:v>
                </c:pt>
                <c:pt idx="7826" formatCode="General">
                  <c:v>0.171707</c:v>
                </c:pt>
                <c:pt idx="7827" formatCode="General">
                  <c:v>0.17172799999999999</c:v>
                </c:pt>
                <c:pt idx="7828" formatCode="General">
                  <c:v>0.17174800000000001</c:v>
                </c:pt>
                <c:pt idx="7829" formatCode="General">
                  <c:v>0.17176900000000001</c:v>
                </c:pt>
                <c:pt idx="7830" formatCode="General">
                  <c:v>0.17179</c:v>
                </c:pt>
                <c:pt idx="7831" formatCode="General">
                  <c:v>0.17181099999999999</c:v>
                </c:pt>
                <c:pt idx="7832" formatCode="General">
                  <c:v>0.17183200000000001</c:v>
                </c:pt>
                <c:pt idx="7833" formatCode="General">
                  <c:v>0.171852</c:v>
                </c:pt>
                <c:pt idx="7834" formatCode="General">
                  <c:v>0.171873</c:v>
                </c:pt>
                <c:pt idx="7835" formatCode="General">
                  <c:v>0.17189399999999999</c:v>
                </c:pt>
                <c:pt idx="7836" formatCode="General">
                  <c:v>0.17191500000000001</c:v>
                </c:pt>
                <c:pt idx="7837" formatCode="General">
                  <c:v>0.17193600000000001</c:v>
                </c:pt>
                <c:pt idx="7838" formatCode="General">
                  <c:v>0.171956</c:v>
                </c:pt>
                <c:pt idx="7839" formatCode="General">
                  <c:v>0.17197699999999999</c:v>
                </c:pt>
                <c:pt idx="7840" formatCode="General">
                  <c:v>0.17199800000000001</c:v>
                </c:pt>
                <c:pt idx="7841" formatCode="General">
                  <c:v>0.17201900000000001</c:v>
                </c:pt>
                <c:pt idx="7842" formatCode="General">
                  <c:v>0.17204</c:v>
                </c:pt>
                <c:pt idx="7843" formatCode="General">
                  <c:v>0.17206099999999999</c:v>
                </c:pt>
                <c:pt idx="7844" formatCode="General">
                  <c:v>0.17208100000000001</c:v>
                </c:pt>
                <c:pt idx="7845" formatCode="General">
                  <c:v>0.172102</c:v>
                </c:pt>
                <c:pt idx="7846" formatCode="General">
                  <c:v>0.172123</c:v>
                </c:pt>
                <c:pt idx="7847" formatCode="General">
                  <c:v>0.17214399999999999</c:v>
                </c:pt>
                <c:pt idx="7848" formatCode="General">
                  <c:v>0.17216400000000001</c:v>
                </c:pt>
                <c:pt idx="7849" formatCode="General">
                  <c:v>0.172185</c:v>
                </c:pt>
                <c:pt idx="7850" formatCode="General">
                  <c:v>0.172206</c:v>
                </c:pt>
                <c:pt idx="7851" formatCode="General">
                  <c:v>0.17222699999999999</c:v>
                </c:pt>
                <c:pt idx="7852" formatCode="General">
                  <c:v>0.17224800000000001</c:v>
                </c:pt>
                <c:pt idx="7853" formatCode="General">
                  <c:v>0.172268</c:v>
                </c:pt>
                <c:pt idx="7854" formatCode="General">
                  <c:v>0.172289</c:v>
                </c:pt>
                <c:pt idx="7855" formatCode="General">
                  <c:v>0.17230999999999999</c:v>
                </c:pt>
                <c:pt idx="7856" formatCode="General">
                  <c:v>0.17233100000000001</c:v>
                </c:pt>
                <c:pt idx="7857" formatCode="General">
                  <c:v>0.17235200000000001</c:v>
                </c:pt>
                <c:pt idx="7858" formatCode="General">
                  <c:v>0.172372</c:v>
                </c:pt>
                <c:pt idx="7859" formatCode="General">
                  <c:v>0.17239299999999999</c:v>
                </c:pt>
                <c:pt idx="7860" formatCode="General">
                  <c:v>0.17241400000000001</c:v>
                </c:pt>
                <c:pt idx="7861" formatCode="General">
                  <c:v>0.172435</c:v>
                </c:pt>
                <c:pt idx="7862" formatCode="General">
                  <c:v>0.172456</c:v>
                </c:pt>
                <c:pt idx="7863" formatCode="General">
                  <c:v>0.17247599999999999</c:v>
                </c:pt>
                <c:pt idx="7864" formatCode="General">
                  <c:v>0.17249700000000001</c:v>
                </c:pt>
                <c:pt idx="7865" formatCode="General">
                  <c:v>0.172518</c:v>
                </c:pt>
                <c:pt idx="7866" formatCode="General">
                  <c:v>0.172539</c:v>
                </c:pt>
                <c:pt idx="7867" formatCode="General">
                  <c:v>0.17255999999999999</c:v>
                </c:pt>
                <c:pt idx="7868" formatCode="General">
                  <c:v>0.17258000000000001</c:v>
                </c:pt>
                <c:pt idx="7869" formatCode="General">
                  <c:v>0.172601</c:v>
                </c:pt>
                <c:pt idx="7870" formatCode="General">
                  <c:v>0.172622</c:v>
                </c:pt>
                <c:pt idx="7871" formatCode="General">
                  <c:v>0.17264299999999999</c:v>
                </c:pt>
                <c:pt idx="7872" formatCode="General">
                  <c:v>0.17266300000000001</c:v>
                </c:pt>
                <c:pt idx="7873" formatCode="General">
                  <c:v>0.172684</c:v>
                </c:pt>
                <c:pt idx="7874" formatCode="General">
                  <c:v>0.172705</c:v>
                </c:pt>
                <c:pt idx="7875" formatCode="General">
                  <c:v>0.17272599999999999</c:v>
                </c:pt>
                <c:pt idx="7876" formatCode="General">
                  <c:v>0.17274700000000001</c:v>
                </c:pt>
                <c:pt idx="7877" formatCode="General">
                  <c:v>0.172767</c:v>
                </c:pt>
                <c:pt idx="7878" formatCode="General">
                  <c:v>0.172788</c:v>
                </c:pt>
                <c:pt idx="7879" formatCode="General">
                  <c:v>0.17280899999999999</c:v>
                </c:pt>
                <c:pt idx="7880" formatCode="General">
                  <c:v>0.17283000000000001</c:v>
                </c:pt>
                <c:pt idx="7881" formatCode="General">
                  <c:v>0.172851</c:v>
                </c:pt>
                <c:pt idx="7882" formatCode="General">
                  <c:v>0.172871</c:v>
                </c:pt>
                <c:pt idx="7883" formatCode="General">
                  <c:v>0.17289199999999999</c:v>
                </c:pt>
                <c:pt idx="7884" formatCode="General">
                  <c:v>0.17291300000000001</c:v>
                </c:pt>
                <c:pt idx="7885" formatCode="General">
                  <c:v>0.172934</c:v>
                </c:pt>
                <c:pt idx="7886" formatCode="General">
                  <c:v>0.172954</c:v>
                </c:pt>
                <c:pt idx="7887" formatCode="General">
                  <c:v>0.17297499999999999</c:v>
                </c:pt>
                <c:pt idx="7888" formatCode="General">
                  <c:v>0.17299600000000001</c:v>
                </c:pt>
                <c:pt idx="7889" formatCode="General">
                  <c:v>0.173017</c:v>
                </c:pt>
                <c:pt idx="7890" formatCode="General">
                  <c:v>0.173038</c:v>
                </c:pt>
                <c:pt idx="7891" formatCode="General">
                  <c:v>0.17305799999999999</c:v>
                </c:pt>
                <c:pt idx="7892" formatCode="General">
                  <c:v>0.17307900000000001</c:v>
                </c:pt>
                <c:pt idx="7893" formatCode="General">
                  <c:v>0.1731</c:v>
                </c:pt>
                <c:pt idx="7894" formatCode="General">
                  <c:v>0.173121</c:v>
                </c:pt>
                <c:pt idx="7895" formatCode="General">
                  <c:v>0.17314099999999999</c:v>
                </c:pt>
                <c:pt idx="7896" formatCode="General">
                  <c:v>0.17316200000000001</c:v>
                </c:pt>
                <c:pt idx="7897" formatCode="General">
                  <c:v>0.173183</c:v>
                </c:pt>
                <c:pt idx="7898" formatCode="General">
                  <c:v>0.173204</c:v>
                </c:pt>
                <c:pt idx="7899" formatCode="General">
                  <c:v>0.17322499999999999</c:v>
                </c:pt>
                <c:pt idx="7900" formatCode="General">
                  <c:v>0.17324500000000001</c:v>
                </c:pt>
                <c:pt idx="7901" formatCode="General">
                  <c:v>0.173266</c:v>
                </c:pt>
                <c:pt idx="7902" formatCode="General">
                  <c:v>0.173287</c:v>
                </c:pt>
                <c:pt idx="7903" formatCode="General">
                  <c:v>0.17330799999999999</c:v>
                </c:pt>
                <c:pt idx="7904" formatCode="General">
                  <c:v>0.17332800000000001</c:v>
                </c:pt>
                <c:pt idx="7905" formatCode="General">
                  <c:v>0.173349</c:v>
                </c:pt>
                <c:pt idx="7906" formatCode="General">
                  <c:v>0.17337</c:v>
                </c:pt>
                <c:pt idx="7907" formatCode="General">
                  <c:v>0.17339099999999999</c:v>
                </c:pt>
                <c:pt idx="7908" formatCode="General">
                  <c:v>0.17341100000000001</c:v>
                </c:pt>
                <c:pt idx="7909" formatCode="General">
                  <c:v>0.173432</c:v>
                </c:pt>
                <c:pt idx="7910" formatCode="General">
                  <c:v>0.173453</c:v>
                </c:pt>
                <c:pt idx="7911" formatCode="General">
                  <c:v>0.17347399999999999</c:v>
                </c:pt>
                <c:pt idx="7912" formatCode="General">
                  <c:v>0.17349500000000001</c:v>
                </c:pt>
                <c:pt idx="7913" formatCode="General">
                  <c:v>0.173515</c:v>
                </c:pt>
                <c:pt idx="7914" formatCode="General">
                  <c:v>0.173536</c:v>
                </c:pt>
                <c:pt idx="7915" formatCode="General">
                  <c:v>0.17355699999999999</c:v>
                </c:pt>
                <c:pt idx="7916" formatCode="General">
                  <c:v>0.17357800000000001</c:v>
                </c:pt>
                <c:pt idx="7917" formatCode="General">
                  <c:v>0.173598</c:v>
                </c:pt>
                <c:pt idx="7918" formatCode="General">
                  <c:v>0.173619</c:v>
                </c:pt>
                <c:pt idx="7919" formatCode="General">
                  <c:v>0.17363999999999999</c:v>
                </c:pt>
                <c:pt idx="7920" formatCode="General">
                  <c:v>0.17366100000000001</c:v>
                </c:pt>
                <c:pt idx="7921" formatCode="General">
                  <c:v>0.173681</c:v>
                </c:pt>
                <c:pt idx="7922" formatCode="General">
                  <c:v>0.173702</c:v>
                </c:pt>
                <c:pt idx="7923" formatCode="General">
                  <c:v>0.17372299999999999</c:v>
                </c:pt>
                <c:pt idx="7924" formatCode="General">
                  <c:v>0.17374400000000001</c:v>
                </c:pt>
                <c:pt idx="7925" formatCode="General">
                  <c:v>0.173765</c:v>
                </c:pt>
                <c:pt idx="7926" formatCode="General">
                  <c:v>0.173785</c:v>
                </c:pt>
                <c:pt idx="7927" formatCode="General">
                  <c:v>0.17380599999999999</c:v>
                </c:pt>
                <c:pt idx="7928" formatCode="General">
                  <c:v>0.17382700000000001</c:v>
                </c:pt>
                <c:pt idx="7929" formatCode="General">
                  <c:v>0.173848</c:v>
                </c:pt>
                <c:pt idx="7930" formatCode="General">
                  <c:v>0.17386799999999999</c:v>
                </c:pt>
                <c:pt idx="7931" formatCode="General">
                  <c:v>0.17388899999999999</c:v>
                </c:pt>
                <c:pt idx="7932" formatCode="General">
                  <c:v>0.17391000000000001</c:v>
                </c:pt>
                <c:pt idx="7933" formatCode="General">
                  <c:v>0.173931</c:v>
                </c:pt>
                <c:pt idx="7934" formatCode="General">
                  <c:v>0.17395099999999999</c:v>
                </c:pt>
                <c:pt idx="7935" formatCode="General">
                  <c:v>0.17397199999999999</c:v>
                </c:pt>
                <c:pt idx="7936" formatCode="General">
                  <c:v>0.17399300000000001</c:v>
                </c:pt>
                <c:pt idx="7937" formatCode="General">
                  <c:v>0.174014</c:v>
                </c:pt>
                <c:pt idx="7938" formatCode="General">
                  <c:v>0.17403399999999999</c:v>
                </c:pt>
                <c:pt idx="7939" formatCode="General">
                  <c:v>0.17405499999999999</c:v>
                </c:pt>
                <c:pt idx="7940" formatCode="General">
                  <c:v>0.17407600000000001</c:v>
                </c:pt>
                <c:pt idx="7941" formatCode="General">
                  <c:v>0.174097</c:v>
                </c:pt>
                <c:pt idx="7942" formatCode="General">
                  <c:v>0.17411699999999999</c:v>
                </c:pt>
                <c:pt idx="7943" formatCode="General">
                  <c:v>0.17413799999999999</c:v>
                </c:pt>
                <c:pt idx="7944" formatCode="General">
                  <c:v>0.17415900000000001</c:v>
                </c:pt>
                <c:pt idx="7945" formatCode="General">
                  <c:v>0.17418</c:v>
                </c:pt>
                <c:pt idx="7946" formatCode="General">
                  <c:v>0.17419999999999999</c:v>
                </c:pt>
                <c:pt idx="7947" formatCode="General">
                  <c:v>0.17422099999999999</c:v>
                </c:pt>
                <c:pt idx="7948" formatCode="General">
                  <c:v>0.17424200000000001</c:v>
                </c:pt>
                <c:pt idx="7949" formatCode="General">
                  <c:v>0.174263</c:v>
                </c:pt>
                <c:pt idx="7950" formatCode="General">
                  <c:v>0.17428299999999999</c:v>
                </c:pt>
                <c:pt idx="7951" formatCode="General">
                  <c:v>0.17430399999999999</c:v>
                </c:pt>
                <c:pt idx="7952" formatCode="General">
                  <c:v>0.17432500000000001</c:v>
                </c:pt>
                <c:pt idx="7953" formatCode="General">
                  <c:v>0.174346</c:v>
                </c:pt>
                <c:pt idx="7954" formatCode="General">
                  <c:v>0.17436599999999999</c:v>
                </c:pt>
                <c:pt idx="7955" formatCode="General">
                  <c:v>0.17438699999999999</c:v>
                </c:pt>
                <c:pt idx="7956" formatCode="General">
                  <c:v>0.17440800000000001</c:v>
                </c:pt>
                <c:pt idx="7957" formatCode="General">
                  <c:v>0.174429</c:v>
                </c:pt>
                <c:pt idx="7958" formatCode="General">
                  <c:v>0.17444899999999999</c:v>
                </c:pt>
                <c:pt idx="7959" formatCode="General">
                  <c:v>0.17446999999999999</c:v>
                </c:pt>
                <c:pt idx="7960" formatCode="General">
                  <c:v>0.17449100000000001</c:v>
                </c:pt>
                <c:pt idx="7961" formatCode="General">
                  <c:v>0.174512</c:v>
                </c:pt>
                <c:pt idx="7962" formatCode="General">
                  <c:v>0.17453299999999999</c:v>
                </c:pt>
                <c:pt idx="7963" formatCode="General">
                  <c:v>0.17455300000000001</c:v>
                </c:pt>
                <c:pt idx="7964" formatCode="General">
                  <c:v>0.17457400000000001</c:v>
                </c:pt>
                <c:pt idx="7965" formatCode="General">
                  <c:v>0.174595</c:v>
                </c:pt>
                <c:pt idx="7966" formatCode="General">
                  <c:v>0.17461499999999999</c:v>
                </c:pt>
                <c:pt idx="7967" formatCode="General">
                  <c:v>0.17463600000000001</c:v>
                </c:pt>
                <c:pt idx="7968" formatCode="General">
                  <c:v>0.17465700000000001</c:v>
                </c:pt>
                <c:pt idx="7969" formatCode="General">
                  <c:v>0.174678</c:v>
                </c:pt>
                <c:pt idx="7970" formatCode="General">
                  <c:v>0.17469799999999999</c:v>
                </c:pt>
                <c:pt idx="7971" formatCode="General">
                  <c:v>0.17471900000000001</c:v>
                </c:pt>
                <c:pt idx="7972" formatCode="General">
                  <c:v>0.17474000000000001</c:v>
                </c:pt>
                <c:pt idx="7973" formatCode="General">
                  <c:v>0.174761</c:v>
                </c:pt>
                <c:pt idx="7974" formatCode="General">
                  <c:v>0.17478099999999999</c:v>
                </c:pt>
                <c:pt idx="7975" formatCode="General">
                  <c:v>0.17480200000000001</c:v>
                </c:pt>
                <c:pt idx="7976" formatCode="General">
                  <c:v>0.17482300000000001</c:v>
                </c:pt>
                <c:pt idx="7977" formatCode="General">
                  <c:v>0.174844</c:v>
                </c:pt>
                <c:pt idx="7978" formatCode="General">
                  <c:v>0.17486399999999999</c:v>
                </c:pt>
                <c:pt idx="7979" formatCode="General">
                  <c:v>0.17488500000000001</c:v>
                </c:pt>
                <c:pt idx="7980" formatCode="General">
                  <c:v>0.17490600000000001</c:v>
                </c:pt>
                <c:pt idx="7981" formatCode="General">
                  <c:v>0.174927</c:v>
                </c:pt>
                <c:pt idx="7982" formatCode="General">
                  <c:v>0.17494699999999999</c:v>
                </c:pt>
                <c:pt idx="7983" formatCode="General">
                  <c:v>0.17496800000000001</c:v>
                </c:pt>
                <c:pt idx="7984" formatCode="General">
                  <c:v>0.17498900000000001</c:v>
                </c:pt>
                <c:pt idx="7985" formatCode="General">
                  <c:v>0.17501</c:v>
                </c:pt>
                <c:pt idx="7986" formatCode="General">
                  <c:v>0.17502999999999999</c:v>
                </c:pt>
                <c:pt idx="7987" formatCode="General">
                  <c:v>0.17505100000000001</c:v>
                </c:pt>
                <c:pt idx="7988" formatCode="General">
                  <c:v>0.17507200000000001</c:v>
                </c:pt>
                <c:pt idx="7989" formatCode="General">
                  <c:v>0.175093</c:v>
                </c:pt>
                <c:pt idx="7990" formatCode="General">
                  <c:v>0.17511299999999999</c:v>
                </c:pt>
                <c:pt idx="7991" formatCode="General">
                  <c:v>0.17513400000000001</c:v>
                </c:pt>
                <c:pt idx="7992" formatCode="General">
                  <c:v>0.17515500000000001</c:v>
                </c:pt>
                <c:pt idx="7993" formatCode="General">
                  <c:v>0.175175</c:v>
                </c:pt>
                <c:pt idx="7994" formatCode="General">
                  <c:v>0.17519599999999999</c:v>
                </c:pt>
                <c:pt idx="7995" formatCode="General">
                  <c:v>0.17521700000000001</c:v>
                </c:pt>
                <c:pt idx="7996" formatCode="General">
                  <c:v>0.175238</c:v>
                </c:pt>
                <c:pt idx="7997" formatCode="General">
                  <c:v>0.175258</c:v>
                </c:pt>
                <c:pt idx="7998" formatCode="General">
                  <c:v>0.17527899999999999</c:v>
                </c:pt>
                <c:pt idx="7999" formatCode="General">
                  <c:v>0.17530000000000001</c:v>
                </c:pt>
                <c:pt idx="8000" formatCode="General">
                  <c:v>0.175321</c:v>
                </c:pt>
                <c:pt idx="8001" formatCode="General">
                  <c:v>0.175341</c:v>
                </c:pt>
                <c:pt idx="8002" formatCode="General">
                  <c:v>0.17536199999999999</c:v>
                </c:pt>
                <c:pt idx="8003" formatCode="General">
                  <c:v>0.17538300000000001</c:v>
                </c:pt>
                <c:pt idx="8004" formatCode="General">
                  <c:v>0.175404</c:v>
                </c:pt>
                <c:pt idx="8005" formatCode="General">
                  <c:v>0.175424</c:v>
                </c:pt>
                <c:pt idx="8006" formatCode="General">
                  <c:v>0.17544499999999999</c:v>
                </c:pt>
                <c:pt idx="8007" formatCode="General">
                  <c:v>0.17546600000000001</c:v>
                </c:pt>
                <c:pt idx="8008" formatCode="General">
                  <c:v>0.175486</c:v>
                </c:pt>
                <c:pt idx="8009" formatCode="General">
                  <c:v>0.175507</c:v>
                </c:pt>
                <c:pt idx="8010" formatCode="General">
                  <c:v>0.17552799999999999</c:v>
                </c:pt>
                <c:pt idx="8011" formatCode="General">
                  <c:v>0.17554900000000001</c:v>
                </c:pt>
                <c:pt idx="8012" formatCode="General">
                  <c:v>0.175569</c:v>
                </c:pt>
                <c:pt idx="8013" formatCode="General">
                  <c:v>0.17559</c:v>
                </c:pt>
                <c:pt idx="8014" formatCode="General">
                  <c:v>0.17561099999999999</c:v>
                </c:pt>
                <c:pt idx="8015" formatCode="General">
                  <c:v>0.17563100000000001</c:v>
                </c:pt>
                <c:pt idx="8016" formatCode="General">
                  <c:v>0.175652</c:v>
                </c:pt>
                <c:pt idx="8017" formatCode="General">
                  <c:v>0.175673</c:v>
                </c:pt>
                <c:pt idx="8018" formatCode="General">
                  <c:v>0.17569399999999999</c:v>
                </c:pt>
                <c:pt idx="8019" formatCode="General">
                  <c:v>0.17571400000000001</c:v>
                </c:pt>
                <c:pt idx="8020" formatCode="General">
                  <c:v>0.175735</c:v>
                </c:pt>
                <c:pt idx="8021" formatCode="General">
                  <c:v>0.175756</c:v>
                </c:pt>
                <c:pt idx="8022" formatCode="General">
                  <c:v>0.17577699999999999</c:v>
                </c:pt>
                <c:pt idx="8023" formatCode="General">
                  <c:v>0.17579700000000001</c:v>
                </c:pt>
                <c:pt idx="8024" formatCode="General">
                  <c:v>0.175818</c:v>
                </c:pt>
                <c:pt idx="8025" formatCode="General">
                  <c:v>0.175839</c:v>
                </c:pt>
                <c:pt idx="8026" formatCode="General">
                  <c:v>0.17585899999999999</c:v>
                </c:pt>
                <c:pt idx="8027" formatCode="General">
                  <c:v>0.17588000000000001</c:v>
                </c:pt>
                <c:pt idx="8028" formatCode="General">
                  <c:v>0.175901</c:v>
                </c:pt>
                <c:pt idx="8029" formatCode="General">
                  <c:v>0.175922</c:v>
                </c:pt>
                <c:pt idx="8030" formatCode="General">
                  <c:v>0.17594199999999999</c:v>
                </c:pt>
                <c:pt idx="8031" formatCode="General">
                  <c:v>0.17596300000000001</c:v>
                </c:pt>
                <c:pt idx="8032" formatCode="General">
                  <c:v>0.175984</c:v>
                </c:pt>
                <c:pt idx="8033" formatCode="General">
                  <c:v>0.17600399999999999</c:v>
                </c:pt>
                <c:pt idx="8034" formatCode="General">
                  <c:v>0.17602499999999999</c:v>
                </c:pt>
                <c:pt idx="8035" formatCode="General">
                  <c:v>0.17604600000000001</c:v>
                </c:pt>
                <c:pt idx="8036" formatCode="General">
                  <c:v>0.176067</c:v>
                </c:pt>
                <c:pt idx="8037" formatCode="General">
                  <c:v>0.17608699999999999</c:v>
                </c:pt>
                <c:pt idx="8038" formatCode="General">
                  <c:v>0.17610799999999999</c:v>
                </c:pt>
                <c:pt idx="8039" formatCode="General">
                  <c:v>0.17612900000000001</c:v>
                </c:pt>
                <c:pt idx="8040" formatCode="General">
                  <c:v>0.176149</c:v>
                </c:pt>
                <c:pt idx="8041" formatCode="General">
                  <c:v>0.17616999999999999</c:v>
                </c:pt>
                <c:pt idx="8042" formatCode="General">
                  <c:v>0.17619099999999999</c:v>
                </c:pt>
                <c:pt idx="8043" formatCode="General">
                  <c:v>0.17621200000000001</c:v>
                </c:pt>
                <c:pt idx="8044" formatCode="General">
                  <c:v>0.176232</c:v>
                </c:pt>
                <c:pt idx="8045" formatCode="General">
                  <c:v>0.17625299999999999</c:v>
                </c:pt>
                <c:pt idx="8046" formatCode="General">
                  <c:v>0.17627399999999999</c:v>
                </c:pt>
                <c:pt idx="8047" formatCode="General">
                  <c:v>0.17629400000000001</c:v>
                </c:pt>
                <c:pt idx="8048" formatCode="General">
                  <c:v>0.176315</c:v>
                </c:pt>
                <c:pt idx="8049" formatCode="General">
                  <c:v>0.17633599999999999</c:v>
                </c:pt>
                <c:pt idx="8050" formatCode="General">
                  <c:v>0.17635700000000001</c:v>
                </c:pt>
                <c:pt idx="8051" formatCode="General">
                  <c:v>0.17637700000000001</c:v>
                </c:pt>
                <c:pt idx="8052" formatCode="General">
                  <c:v>0.176398</c:v>
                </c:pt>
                <c:pt idx="8053" formatCode="General">
                  <c:v>0.17641899999999999</c:v>
                </c:pt>
                <c:pt idx="8054" formatCode="General">
                  <c:v>0.17643900000000001</c:v>
                </c:pt>
                <c:pt idx="8055" formatCode="General">
                  <c:v>0.17646000000000001</c:v>
                </c:pt>
                <c:pt idx="8056" formatCode="General">
                  <c:v>0.176481</c:v>
                </c:pt>
                <c:pt idx="8057" formatCode="General">
                  <c:v>0.17650199999999999</c:v>
                </c:pt>
                <c:pt idx="8058" formatCode="General">
                  <c:v>0.17652200000000001</c:v>
                </c:pt>
                <c:pt idx="8059" formatCode="General">
                  <c:v>0.17654300000000001</c:v>
                </c:pt>
                <c:pt idx="8060" formatCode="General">
                  <c:v>0.176564</c:v>
                </c:pt>
                <c:pt idx="8061" formatCode="General">
                  <c:v>0.17658399999999999</c:v>
                </c:pt>
                <c:pt idx="8062" formatCode="General">
                  <c:v>0.17660500000000001</c:v>
                </c:pt>
                <c:pt idx="8063" formatCode="General">
                  <c:v>0.17662600000000001</c:v>
                </c:pt>
                <c:pt idx="8064" formatCode="General">
                  <c:v>0.176646</c:v>
                </c:pt>
                <c:pt idx="8065" formatCode="General">
                  <c:v>0.17666699999999999</c:v>
                </c:pt>
                <c:pt idx="8066" formatCode="General">
                  <c:v>0.17668800000000001</c:v>
                </c:pt>
                <c:pt idx="8067" formatCode="General">
                  <c:v>0.176709</c:v>
                </c:pt>
                <c:pt idx="8068" formatCode="General">
                  <c:v>0.176729</c:v>
                </c:pt>
                <c:pt idx="8069" formatCode="General">
                  <c:v>0.17674999999999999</c:v>
                </c:pt>
                <c:pt idx="8070" formatCode="General">
                  <c:v>0.17677100000000001</c:v>
                </c:pt>
                <c:pt idx="8071" formatCode="General">
                  <c:v>0.176791</c:v>
                </c:pt>
                <c:pt idx="8072" formatCode="General">
                  <c:v>0.176812</c:v>
                </c:pt>
                <c:pt idx="8073" formatCode="General">
                  <c:v>0.17683299999999999</c:v>
                </c:pt>
                <c:pt idx="8074" formatCode="General">
                  <c:v>0.17685300000000001</c:v>
                </c:pt>
                <c:pt idx="8075" formatCode="General">
                  <c:v>0.176874</c:v>
                </c:pt>
                <c:pt idx="8076" formatCode="General">
                  <c:v>0.176895</c:v>
                </c:pt>
                <c:pt idx="8077" formatCode="General">
                  <c:v>0.17691599999999999</c:v>
                </c:pt>
                <c:pt idx="8078" formatCode="General">
                  <c:v>0.17693600000000001</c:v>
                </c:pt>
                <c:pt idx="8079" formatCode="General">
                  <c:v>0.176957</c:v>
                </c:pt>
                <c:pt idx="8080" formatCode="General">
                  <c:v>0.176978</c:v>
                </c:pt>
                <c:pt idx="8081" formatCode="General">
                  <c:v>0.17699799999999999</c:v>
                </c:pt>
                <c:pt idx="8082" formatCode="General">
                  <c:v>0.17701900000000001</c:v>
                </c:pt>
                <c:pt idx="8083" formatCode="General">
                  <c:v>0.17704</c:v>
                </c:pt>
                <c:pt idx="8084" formatCode="General">
                  <c:v>0.17706</c:v>
                </c:pt>
                <c:pt idx="8085" formatCode="General">
                  <c:v>0.17708099999999999</c:v>
                </c:pt>
                <c:pt idx="8086" formatCode="General">
                  <c:v>0.17710200000000001</c:v>
                </c:pt>
                <c:pt idx="8087" formatCode="General">
                  <c:v>0.177122</c:v>
                </c:pt>
                <c:pt idx="8088" formatCode="General">
                  <c:v>0.17714299999999999</c:v>
                </c:pt>
                <c:pt idx="8089" formatCode="General">
                  <c:v>0.17716399999999999</c:v>
                </c:pt>
                <c:pt idx="8090" formatCode="General">
                  <c:v>0.17718500000000001</c:v>
                </c:pt>
                <c:pt idx="8091" formatCode="General">
                  <c:v>0.177205</c:v>
                </c:pt>
                <c:pt idx="8092" formatCode="General">
                  <c:v>0.17722599999999999</c:v>
                </c:pt>
                <c:pt idx="8093" formatCode="General">
                  <c:v>0.17724699999999999</c:v>
                </c:pt>
                <c:pt idx="8094" formatCode="General">
                  <c:v>0.17726700000000001</c:v>
                </c:pt>
                <c:pt idx="8095" formatCode="General">
                  <c:v>0.177288</c:v>
                </c:pt>
                <c:pt idx="8096" formatCode="General">
                  <c:v>0.17730899999999999</c:v>
                </c:pt>
                <c:pt idx="8097" formatCode="General">
                  <c:v>0.17732899999999999</c:v>
                </c:pt>
                <c:pt idx="8098" formatCode="General">
                  <c:v>0.17735000000000001</c:v>
                </c:pt>
                <c:pt idx="8099" formatCode="General">
                  <c:v>0.177371</c:v>
                </c:pt>
                <c:pt idx="8100" formatCode="General">
                  <c:v>0.17739099999999999</c:v>
                </c:pt>
                <c:pt idx="8101" formatCode="General">
                  <c:v>0.17741199999999999</c:v>
                </c:pt>
                <c:pt idx="8102" formatCode="General">
                  <c:v>0.17743300000000001</c:v>
                </c:pt>
                <c:pt idx="8103" formatCode="General">
                  <c:v>0.177454</c:v>
                </c:pt>
                <c:pt idx="8104" formatCode="General">
                  <c:v>0.17747399999999999</c:v>
                </c:pt>
                <c:pt idx="8105" formatCode="General">
                  <c:v>0.17749500000000001</c:v>
                </c:pt>
                <c:pt idx="8106" formatCode="General">
                  <c:v>0.17751600000000001</c:v>
                </c:pt>
                <c:pt idx="8107" formatCode="General">
                  <c:v>0.177536</c:v>
                </c:pt>
                <c:pt idx="8108" formatCode="General">
                  <c:v>0.17755699999999999</c:v>
                </c:pt>
                <c:pt idx="8109" formatCode="General">
                  <c:v>0.17757800000000001</c:v>
                </c:pt>
                <c:pt idx="8110" formatCode="General">
                  <c:v>0.17759800000000001</c:v>
                </c:pt>
                <c:pt idx="8111" formatCode="General">
                  <c:v>0.177619</c:v>
                </c:pt>
                <c:pt idx="8112" formatCode="General">
                  <c:v>0.17763999999999999</c:v>
                </c:pt>
                <c:pt idx="8113" formatCode="General">
                  <c:v>0.17766000000000001</c:v>
                </c:pt>
                <c:pt idx="8114" formatCode="General">
                  <c:v>0.17768100000000001</c:v>
                </c:pt>
                <c:pt idx="8115" formatCode="General">
                  <c:v>0.177702</c:v>
                </c:pt>
                <c:pt idx="8116" formatCode="General">
                  <c:v>0.17772199999999999</c:v>
                </c:pt>
                <c:pt idx="8117" formatCode="General">
                  <c:v>0.17774300000000001</c:v>
                </c:pt>
                <c:pt idx="8118" formatCode="General">
                  <c:v>0.17776400000000001</c:v>
                </c:pt>
                <c:pt idx="8119" formatCode="General">
                  <c:v>0.177784</c:v>
                </c:pt>
                <c:pt idx="8120" formatCode="General">
                  <c:v>0.17780499999999999</c:v>
                </c:pt>
                <c:pt idx="8121" formatCode="General">
                  <c:v>0.17782600000000001</c:v>
                </c:pt>
                <c:pt idx="8122" formatCode="General">
                  <c:v>0.177846</c:v>
                </c:pt>
                <c:pt idx="8123" formatCode="General">
                  <c:v>0.177867</c:v>
                </c:pt>
                <c:pt idx="8124" formatCode="General">
                  <c:v>0.17788799999999999</c:v>
                </c:pt>
                <c:pt idx="8125" formatCode="General">
                  <c:v>0.17790800000000001</c:v>
                </c:pt>
                <c:pt idx="8126" formatCode="General">
                  <c:v>0.177929</c:v>
                </c:pt>
                <c:pt idx="8127" formatCode="General">
                  <c:v>0.17795</c:v>
                </c:pt>
                <c:pt idx="8128" formatCode="General">
                  <c:v>0.17796999999999999</c:v>
                </c:pt>
                <c:pt idx="8129" formatCode="General">
                  <c:v>0.17799100000000001</c:v>
                </c:pt>
                <c:pt idx="8130" formatCode="General">
                  <c:v>0.178012</c:v>
                </c:pt>
                <c:pt idx="8131" formatCode="General">
                  <c:v>0.178033</c:v>
                </c:pt>
                <c:pt idx="8132" formatCode="General">
                  <c:v>0.17805299999999999</c:v>
                </c:pt>
                <c:pt idx="8133" formatCode="General">
                  <c:v>0.17807400000000001</c:v>
                </c:pt>
                <c:pt idx="8134" formatCode="General">
                  <c:v>0.178095</c:v>
                </c:pt>
                <c:pt idx="8135" formatCode="General">
                  <c:v>0.178115</c:v>
                </c:pt>
                <c:pt idx="8136" formatCode="General">
                  <c:v>0.17813599999999999</c:v>
                </c:pt>
                <c:pt idx="8137" formatCode="General">
                  <c:v>0.17815700000000001</c:v>
                </c:pt>
                <c:pt idx="8138" formatCode="General">
                  <c:v>0.178177</c:v>
                </c:pt>
                <c:pt idx="8139" formatCode="General">
                  <c:v>0.178198</c:v>
                </c:pt>
                <c:pt idx="8140" formatCode="General">
                  <c:v>0.17821899999999999</c:v>
                </c:pt>
                <c:pt idx="8141" formatCode="General">
                  <c:v>0.17823900000000001</c:v>
                </c:pt>
                <c:pt idx="8142" formatCode="General">
                  <c:v>0.17826</c:v>
                </c:pt>
                <c:pt idx="8143" formatCode="General">
                  <c:v>0.178281</c:v>
                </c:pt>
                <c:pt idx="8144" formatCode="General">
                  <c:v>0.17830099999999999</c:v>
                </c:pt>
                <c:pt idx="8145" formatCode="General">
                  <c:v>0.17832200000000001</c:v>
                </c:pt>
                <c:pt idx="8146" formatCode="General">
                  <c:v>0.178343</c:v>
                </c:pt>
                <c:pt idx="8147" formatCode="General">
                  <c:v>0.17836299999999999</c:v>
                </c:pt>
                <c:pt idx="8148" formatCode="General">
                  <c:v>0.17838399999999999</c:v>
                </c:pt>
                <c:pt idx="8149" formatCode="General">
                  <c:v>0.17840500000000001</c:v>
                </c:pt>
                <c:pt idx="8150" formatCode="General">
                  <c:v>0.178425</c:v>
                </c:pt>
                <c:pt idx="8151" formatCode="General">
                  <c:v>0.17844599999999999</c:v>
                </c:pt>
                <c:pt idx="8152" formatCode="General">
                  <c:v>0.17846699999999999</c:v>
                </c:pt>
                <c:pt idx="8153" formatCode="General">
                  <c:v>0.17848700000000001</c:v>
                </c:pt>
                <c:pt idx="8154" formatCode="General">
                  <c:v>0.178508</c:v>
                </c:pt>
                <c:pt idx="8155" formatCode="General">
                  <c:v>0.17852899999999999</c:v>
                </c:pt>
                <c:pt idx="8156" formatCode="General">
                  <c:v>0.17854900000000001</c:v>
                </c:pt>
                <c:pt idx="8157" formatCode="General">
                  <c:v>0.17857000000000001</c:v>
                </c:pt>
                <c:pt idx="8158" formatCode="General">
                  <c:v>0.178591</c:v>
                </c:pt>
                <c:pt idx="8159" formatCode="General">
                  <c:v>0.17861099999999999</c:v>
                </c:pt>
                <c:pt idx="8160" formatCode="General">
                  <c:v>0.17863200000000001</c:v>
                </c:pt>
                <c:pt idx="8161" formatCode="General">
                  <c:v>0.17865200000000001</c:v>
                </c:pt>
                <c:pt idx="8162" formatCode="General">
                  <c:v>0.178673</c:v>
                </c:pt>
                <c:pt idx="8163" formatCode="General">
                  <c:v>0.17869399999999999</c:v>
                </c:pt>
                <c:pt idx="8164" formatCode="General">
                  <c:v>0.17871400000000001</c:v>
                </c:pt>
                <c:pt idx="8165" formatCode="General">
                  <c:v>0.178735</c:v>
                </c:pt>
                <c:pt idx="8166" formatCode="General">
                  <c:v>0.178756</c:v>
                </c:pt>
                <c:pt idx="8167" formatCode="General">
                  <c:v>0.17877599999999999</c:v>
                </c:pt>
                <c:pt idx="8168" formatCode="General">
                  <c:v>0.17879700000000001</c:v>
                </c:pt>
                <c:pt idx="8169" formatCode="General">
                  <c:v>0.178818</c:v>
                </c:pt>
                <c:pt idx="8170" formatCode="General">
                  <c:v>0.178838</c:v>
                </c:pt>
                <c:pt idx="8171" formatCode="General">
                  <c:v>0.17885899999999999</c:v>
                </c:pt>
                <c:pt idx="8172" formatCode="General">
                  <c:v>0.17888000000000001</c:v>
                </c:pt>
                <c:pt idx="8173" formatCode="General">
                  <c:v>0.1789</c:v>
                </c:pt>
                <c:pt idx="8174" formatCode="General">
                  <c:v>0.178921</c:v>
                </c:pt>
                <c:pt idx="8175" formatCode="General">
                  <c:v>0.17894199999999999</c:v>
                </c:pt>
                <c:pt idx="8176" formatCode="General">
                  <c:v>0.17896200000000001</c:v>
                </c:pt>
                <c:pt idx="8177" formatCode="General">
                  <c:v>0.178983</c:v>
                </c:pt>
                <c:pt idx="8178" formatCode="General">
                  <c:v>0.179004</c:v>
                </c:pt>
                <c:pt idx="8179" formatCode="General">
                  <c:v>0.17902399999999999</c:v>
                </c:pt>
                <c:pt idx="8180" formatCode="General">
                  <c:v>0.17904500000000001</c:v>
                </c:pt>
                <c:pt idx="8181" formatCode="General">
                  <c:v>0.179066</c:v>
                </c:pt>
                <c:pt idx="8182" formatCode="General">
                  <c:v>0.179086</c:v>
                </c:pt>
                <c:pt idx="8183" formatCode="General">
                  <c:v>0.17910699999999999</c:v>
                </c:pt>
                <c:pt idx="8184" formatCode="General">
                  <c:v>0.17912800000000001</c:v>
                </c:pt>
                <c:pt idx="8185" formatCode="General">
                  <c:v>0.179148</c:v>
                </c:pt>
                <c:pt idx="8186" formatCode="General">
                  <c:v>0.17916899999999999</c:v>
                </c:pt>
                <c:pt idx="8187" formatCode="General">
                  <c:v>0.17918999999999999</c:v>
                </c:pt>
                <c:pt idx="8188" formatCode="General">
                  <c:v>0.17921000000000001</c:v>
                </c:pt>
                <c:pt idx="8189" formatCode="General">
                  <c:v>0.179231</c:v>
                </c:pt>
                <c:pt idx="8190" formatCode="General">
                  <c:v>0.17925099999999999</c:v>
                </c:pt>
                <c:pt idx="8191" formatCode="General">
                  <c:v>0.17927199999999999</c:v>
                </c:pt>
                <c:pt idx="8192" formatCode="General">
                  <c:v>0.17929300000000001</c:v>
                </c:pt>
                <c:pt idx="8193" formatCode="General">
                  <c:v>0.179313</c:v>
                </c:pt>
                <c:pt idx="8194" formatCode="General">
                  <c:v>0.17933399999999999</c:v>
                </c:pt>
                <c:pt idx="8195" formatCode="General">
                  <c:v>0.17935499999999999</c:v>
                </c:pt>
                <c:pt idx="8196" formatCode="General">
                  <c:v>0.17937500000000001</c:v>
                </c:pt>
                <c:pt idx="8197" formatCode="General">
                  <c:v>0.179396</c:v>
                </c:pt>
                <c:pt idx="8198" formatCode="General">
                  <c:v>0.17941699999999999</c:v>
                </c:pt>
                <c:pt idx="8199" formatCode="General">
                  <c:v>0.17943700000000001</c:v>
                </c:pt>
                <c:pt idx="8200" formatCode="General">
                  <c:v>0.17945800000000001</c:v>
                </c:pt>
                <c:pt idx="8201" formatCode="General">
                  <c:v>0.179479</c:v>
                </c:pt>
                <c:pt idx="8202" formatCode="General">
                  <c:v>0.17949899999999999</c:v>
                </c:pt>
                <c:pt idx="8203" formatCode="General">
                  <c:v>0.17952000000000001</c:v>
                </c:pt>
                <c:pt idx="8204" formatCode="General">
                  <c:v>0.17954000000000001</c:v>
                </c:pt>
                <c:pt idx="8205" formatCode="General">
                  <c:v>0.179561</c:v>
                </c:pt>
                <c:pt idx="8206" formatCode="General">
                  <c:v>0.17958199999999999</c:v>
                </c:pt>
                <c:pt idx="8207" formatCode="General">
                  <c:v>0.17960200000000001</c:v>
                </c:pt>
                <c:pt idx="8208" formatCode="General">
                  <c:v>0.179623</c:v>
                </c:pt>
                <c:pt idx="8209" formatCode="General">
                  <c:v>0.179644</c:v>
                </c:pt>
                <c:pt idx="8210" formatCode="General">
                  <c:v>0.17966399999999999</c:v>
                </c:pt>
                <c:pt idx="8211" formatCode="General">
                  <c:v>0.17968500000000001</c:v>
                </c:pt>
                <c:pt idx="8212" formatCode="General">
                  <c:v>0.179706</c:v>
                </c:pt>
                <c:pt idx="8213" formatCode="General">
                  <c:v>0.179726</c:v>
                </c:pt>
                <c:pt idx="8214" formatCode="General">
                  <c:v>0.17974699999999999</c:v>
                </c:pt>
                <c:pt idx="8215" formatCode="General">
                  <c:v>0.17976700000000001</c:v>
                </c:pt>
                <c:pt idx="8216" formatCode="General">
                  <c:v>0.179788</c:v>
                </c:pt>
                <c:pt idx="8217" formatCode="General">
                  <c:v>0.179809</c:v>
                </c:pt>
                <c:pt idx="8218" formatCode="General">
                  <c:v>0.17982899999999999</c:v>
                </c:pt>
                <c:pt idx="8219" formatCode="General">
                  <c:v>0.17985000000000001</c:v>
                </c:pt>
                <c:pt idx="8220" formatCode="General">
                  <c:v>0.179871</c:v>
                </c:pt>
                <c:pt idx="8221" formatCode="General">
                  <c:v>0.179891</c:v>
                </c:pt>
                <c:pt idx="8222" formatCode="General">
                  <c:v>0.17991199999999999</c:v>
                </c:pt>
                <c:pt idx="8223" formatCode="General">
                  <c:v>0.17993300000000001</c:v>
                </c:pt>
                <c:pt idx="8224" formatCode="General">
                  <c:v>0.179953</c:v>
                </c:pt>
                <c:pt idx="8225" formatCode="General">
                  <c:v>0.179974</c:v>
                </c:pt>
                <c:pt idx="8226" formatCode="General">
                  <c:v>0.17999399999999999</c:v>
                </c:pt>
                <c:pt idx="8227" formatCode="General">
                  <c:v>0.18001500000000001</c:v>
                </c:pt>
                <c:pt idx="8228" formatCode="General">
                  <c:v>0.180036</c:v>
                </c:pt>
                <c:pt idx="8229" formatCode="General">
                  <c:v>0.18005599999999999</c:v>
                </c:pt>
                <c:pt idx="8230" formatCode="General">
                  <c:v>0.18007699999999999</c:v>
                </c:pt>
                <c:pt idx="8231" formatCode="General">
                  <c:v>0.18009800000000001</c:v>
                </c:pt>
                <c:pt idx="8232" formatCode="General">
                  <c:v>0.180118</c:v>
                </c:pt>
                <c:pt idx="8233" formatCode="General">
                  <c:v>0.18013899999999999</c:v>
                </c:pt>
                <c:pt idx="8234" formatCode="General">
                  <c:v>0.18015900000000001</c:v>
                </c:pt>
                <c:pt idx="8235" formatCode="General">
                  <c:v>0.18018000000000001</c:v>
                </c:pt>
                <c:pt idx="8236" formatCode="General">
                  <c:v>0.180201</c:v>
                </c:pt>
                <c:pt idx="8237" formatCode="General">
                  <c:v>0.18022099999999999</c:v>
                </c:pt>
                <c:pt idx="8238" formatCode="General">
                  <c:v>0.18024200000000001</c:v>
                </c:pt>
                <c:pt idx="8239" formatCode="General">
                  <c:v>0.18026300000000001</c:v>
                </c:pt>
                <c:pt idx="8240" formatCode="General">
                  <c:v>0.180283</c:v>
                </c:pt>
                <c:pt idx="8241" formatCode="General">
                  <c:v>0.18030399999999999</c:v>
                </c:pt>
                <c:pt idx="8242" formatCode="General">
                  <c:v>0.18032400000000001</c:v>
                </c:pt>
                <c:pt idx="8243" formatCode="General">
                  <c:v>0.18034500000000001</c:v>
                </c:pt>
                <c:pt idx="8244" formatCode="General">
                  <c:v>0.180366</c:v>
                </c:pt>
                <c:pt idx="8245" formatCode="General">
                  <c:v>0.18038599999999999</c:v>
                </c:pt>
                <c:pt idx="8246" formatCode="General">
                  <c:v>0.18040700000000001</c:v>
                </c:pt>
                <c:pt idx="8247" formatCode="General">
                  <c:v>0.18042800000000001</c:v>
                </c:pt>
                <c:pt idx="8248" formatCode="General">
                  <c:v>0.180448</c:v>
                </c:pt>
                <c:pt idx="8249" formatCode="General">
                  <c:v>0.18046899999999999</c:v>
                </c:pt>
                <c:pt idx="8250" formatCode="General">
                  <c:v>0.18048900000000001</c:v>
                </c:pt>
                <c:pt idx="8251" formatCode="General">
                  <c:v>0.18051</c:v>
                </c:pt>
                <c:pt idx="8252" formatCode="General">
                  <c:v>0.180531</c:v>
                </c:pt>
                <c:pt idx="8253" formatCode="General">
                  <c:v>0.18055099999999999</c:v>
                </c:pt>
                <c:pt idx="8254" formatCode="General">
                  <c:v>0.18057200000000001</c:v>
                </c:pt>
                <c:pt idx="8255" formatCode="General">
                  <c:v>0.180593</c:v>
                </c:pt>
                <c:pt idx="8256" formatCode="General">
                  <c:v>0.180613</c:v>
                </c:pt>
                <c:pt idx="8257" formatCode="General">
                  <c:v>0.18063399999999999</c:v>
                </c:pt>
                <c:pt idx="8258" formatCode="General">
                  <c:v>0.18065400000000001</c:v>
                </c:pt>
                <c:pt idx="8259" formatCode="General">
                  <c:v>0.180675</c:v>
                </c:pt>
                <c:pt idx="8260" formatCode="General">
                  <c:v>0.180696</c:v>
                </c:pt>
                <c:pt idx="8261" formatCode="General">
                  <c:v>0.18071599999999999</c:v>
                </c:pt>
                <c:pt idx="8262" formatCode="General">
                  <c:v>0.18073700000000001</c:v>
                </c:pt>
                <c:pt idx="8263" formatCode="General">
                  <c:v>0.180757</c:v>
                </c:pt>
                <c:pt idx="8264" formatCode="General">
                  <c:v>0.18077799999999999</c:v>
                </c:pt>
                <c:pt idx="8265" formatCode="General">
                  <c:v>0.18079899999999999</c:v>
                </c:pt>
                <c:pt idx="8266" formatCode="General">
                  <c:v>0.18081900000000001</c:v>
                </c:pt>
                <c:pt idx="8267" formatCode="General">
                  <c:v>0.18084</c:v>
                </c:pt>
                <c:pt idx="8268" formatCode="General">
                  <c:v>0.18086099999999999</c:v>
                </c:pt>
                <c:pt idx="8269" formatCode="General">
                  <c:v>0.18088099999999999</c:v>
                </c:pt>
                <c:pt idx="8270" formatCode="General">
                  <c:v>0.18090200000000001</c:v>
                </c:pt>
                <c:pt idx="8271" formatCode="General">
                  <c:v>0.180922</c:v>
                </c:pt>
                <c:pt idx="8272" formatCode="General">
                  <c:v>0.18094299999999999</c:v>
                </c:pt>
                <c:pt idx="8273" formatCode="General">
                  <c:v>0.18096400000000001</c:v>
                </c:pt>
                <c:pt idx="8274" formatCode="General">
                  <c:v>0.18098400000000001</c:v>
                </c:pt>
                <c:pt idx="8275" formatCode="General">
                  <c:v>0.181005</c:v>
                </c:pt>
                <c:pt idx="8276" formatCode="General">
                  <c:v>0.18102499999999999</c:v>
                </c:pt>
                <c:pt idx="8277" formatCode="General">
                  <c:v>0.18104600000000001</c:v>
                </c:pt>
                <c:pt idx="8278" formatCode="General">
                  <c:v>0.18106700000000001</c:v>
                </c:pt>
                <c:pt idx="8279" formatCode="General">
                  <c:v>0.181087</c:v>
                </c:pt>
                <c:pt idx="8280" formatCode="General">
                  <c:v>0.18110799999999999</c:v>
                </c:pt>
                <c:pt idx="8281" formatCode="General">
                  <c:v>0.18112800000000001</c:v>
                </c:pt>
                <c:pt idx="8282" formatCode="General">
                  <c:v>0.181149</c:v>
                </c:pt>
                <c:pt idx="8283" formatCode="General">
                  <c:v>0.18117</c:v>
                </c:pt>
                <c:pt idx="8284" formatCode="General">
                  <c:v>0.18118999999999999</c:v>
                </c:pt>
                <c:pt idx="8285" formatCode="General">
                  <c:v>0.18121100000000001</c:v>
                </c:pt>
                <c:pt idx="8286" formatCode="General">
                  <c:v>0.181231</c:v>
                </c:pt>
                <c:pt idx="8287" formatCode="General">
                  <c:v>0.181252</c:v>
                </c:pt>
                <c:pt idx="8288" formatCode="General">
                  <c:v>0.18127299999999999</c:v>
                </c:pt>
                <c:pt idx="8289" formatCode="General">
                  <c:v>0.18129300000000001</c:v>
                </c:pt>
                <c:pt idx="8290" formatCode="General">
                  <c:v>0.181314</c:v>
                </c:pt>
                <c:pt idx="8291" formatCode="General">
                  <c:v>0.181334</c:v>
                </c:pt>
                <c:pt idx="8292" formatCode="General">
                  <c:v>0.18135499999999999</c:v>
                </c:pt>
                <c:pt idx="8293" formatCode="General">
                  <c:v>0.18137600000000001</c:v>
                </c:pt>
                <c:pt idx="8294" formatCode="General">
                  <c:v>0.181396</c:v>
                </c:pt>
                <c:pt idx="8295" formatCode="General">
                  <c:v>0.18141699999999999</c:v>
                </c:pt>
                <c:pt idx="8296" formatCode="General">
                  <c:v>0.18143699999999999</c:v>
                </c:pt>
                <c:pt idx="8297" formatCode="General">
                  <c:v>0.18145800000000001</c:v>
                </c:pt>
                <c:pt idx="8298" formatCode="General">
                  <c:v>0.181479</c:v>
                </c:pt>
                <c:pt idx="8299" formatCode="General">
                  <c:v>0.18149899999999999</c:v>
                </c:pt>
                <c:pt idx="8300" formatCode="General">
                  <c:v>0.18151999999999999</c:v>
                </c:pt>
                <c:pt idx="8301" formatCode="General">
                  <c:v>0.18154000000000001</c:v>
                </c:pt>
                <c:pt idx="8302" formatCode="General">
                  <c:v>0.181561</c:v>
                </c:pt>
                <c:pt idx="8303" formatCode="General">
                  <c:v>0.18158199999999999</c:v>
                </c:pt>
                <c:pt idx="8304" formatCode="General">
                  <c:v>0.18160200000000001</c:v>
                </c:pt>
                <c:pt idx="8305" formatCode="General">
                  <c:v>0.18162300000000001</c:v>
                </c:pt>
                <c:pt idx="8306" formatCode="General">
                  <c:v>0.181643</c:v>
                </c:pt>
                <c:pt idx="8307" formatCode="General">
                  <c:v>0.18166399999999999</c:v>
                </c:pt>
                <c:pt idx="8308" formatCode="General">
                  <c:v>0.18168500000000001</c:v>
                </c:pt>
                <c:pt idx="8309" formatCode="General">
                  <c:v>0.18170500000000001</c:v>
                </c:pt>
                <c:pt idx="8310" formatCode="General">
                  <c:v>0.181726</c:v>
                </c:pt>
                <c:pt idx="8311" formatCode="General">
                  <c:v>0.18174599999999999</c:v>
                </c:pt>
                <c:pt idx="8312" formatCode="General">
                  <c:v>0.18176700000000001</c:v>
                </c:pt>
                <c:pt idx="8313" formatCode="General">
                  <c:v>0.18178800000000001</c:v>
                </c:pt>
                <c:pt idx="8314" formatCode="General">
                  <c:v>0.181808</c:v>
                </c:pt>
                <c:pt idx="8315" formatCode="General">
                  <c:v>0.18182899999999999</c:v>
                </c:pt>
                <c:pt idx="8316" formatCode="General">
                  <c:v>0.18184900000000001</c:v>
                </c:pt>
                <c:pt idx="8317" formatCode="General">
                  <c:v>0.18187</c:v>
                </c:pt>
                <c:pt idx="8318" formatCode="General">
                  <c:v>0.181891</c:v>
                </c:pt>
                <c:pt idx="8319" formatCode="General">
                  <c:v>0.18191099999999999</c:v>
                </c:pt>
                <c:pt idx="8320" formatCode="General">
                  <c:v>0.18193200000000001</c:v>
                </c:pt>
                <c:pt idx="8321" formatCode="General">
                  <c:v>0.181952</c:v>
                </c:pt>
                <c:pt idx="8322" formatCode="General">
                  <c:v>0.181973</c:v>
                </c:pt>
                <c:pt idx="8323" formatCode="General">
                  <c:v>0.18199299999999999</c:v>
                </c:pt>
                <c:pt idx="8324" formatCode="General">
                  <c:v>0.18201400000000001</c:v>
                </c:pt>
                <c:pt idx="8325" formatCode="General">
                  <c:v>0.182035</c:v>
                </c:pt>
                <c:pt idx="8326" formatCode="General">
                  <c:v>0.18205499999999999</c:v>
                </c:pt>
                <c:pt idx="8327" formatCode="General">
                  <c:v>0.18207599999999999</c:v>
                </c:pt>
                <c:pt idx="8328" formatCode="General">
                  <c:v>0.18209600000000001</c:v>
                </c:pt>
                <c:pt idx="8329" formatCode="General">
                  <c:v>0.182117</c:v>
                </c:pt>
                <c:pt idx="8330" formatCode="General">
                  <c:v>0.18213799999999999</c:v>
                </c:pt>
                <c:pt idx="8331" formatCode="General">
                  <c:v>0.18215799999999999</c:v>
                </c:pt>
                <c:pt idx="8332" formatCode="General">
                  <c:v>0.18217900000000001</c:v>
                </c:pt>
                <c:pt idx="8333" formatCode="General">
                  <c:v>0.182199</c:v>
                </c:pt>
                <c:pt idx="8334" formatCode="General">
                  <c:v>0.18221999999999999</c:v>
                </c:pt>
                <c:pt idx="8335" formatCode="General">
                  <c:v>0.18224000000000001</c:v>
                </c:pt>
                <c:pt idx="8336" formatCode="General">
                  <c:v>0.18226100000000001</c:v>
                </c:pt>
                <c:pt idx="8337" formatCode="General">
                  <c:v>0.182282</c:v>
                </c:pt>
                <c:pt idx="8338" formatCode="General">
                  <c:v>0.18230199999999999</c:v>
                </c:pt>
                <c:pt idx="8339" formatCode="General">
                  <c:v>0.18232300000000001</c:v>
                </c:pt>
                <c:pt idx="8340" formatCode="General">
                  <c:v>0.18234300000000001</c:v>
                </c:pt>
                <c:pt idx="8341" formatCode="General">
                  <c:v>0.182364</c:v>
                </c:pt>
                <c:pt idx="8342" formatCode="General">
                  <c:v>0.18238399999999999</c:v>
                </c:pt>
                <c:pt idx="8343" formatCode="General">
                  <c:v>0.18240500000000001</c:v>
                </c:pt>
                <c:pt idx="8344" formatCode="General">
                  <c:v>0.182426</c:v>
                </c:pt>
                <c:pt idx="8345" formatCode="General">
                  <c:v>0.182446</c:v>
                </c:pt>
                <c:pt idx="8346" formatCode="General">
                  <c:v>0.18246699999999999</c:v>
                </c:pt>
                <c:pt idx="8347" formatCode="General">
                  <c:v>0.18248700000000001</c:v>
                </c:pt>
                <c:pt idx="8348" formatCode="General">
                  <c:v>0.182508</c:v>
                </c:pt>
                <c:pt idx="8349" formatCode="General">
                  <c:v>0.182529</c:v>
                </c:pt>
                <c:pt idx="8350" formatCode="General">
                  <c:v>0.18254899999999999</c:v>
                </c:pt>
                <c:pt idx="8351" formatCode="General">
                  <c:v>0.18257000000000001</c:v>
                </c:pt>
                <c:pt idx="8352" formatCode="General">
                  <c:v>0.18259</c:v>
                </c:pt>
                <c:pt idx="8353" formatCode="General">
                  <c:v>0.182611</c:v>
                </c:pt>
                <c:pt idx="8354" formatCode="General">
                  <c:v>0.18263099999999999</c:v>
                </c:pt>
                <c:pt idx="8355" formatCode="General">
                  <c:v>0.18265200000000001</c:v>
                </c:pt>
                <c:pt idx="8356" formatCode="General">
                  <c:v>0.182673</c:v>
                </c:pt>
                <c:pt idx="8357" formatCode="General">
                  <c:v>0.18269299999999999</c:v>
                </c:pt>
                <c:pt idx="8358" formatCode="General">
                  <c:v>0.18271399999999999</c:v>
                </c:pt>
                <c:pt idx="8359" formatCode="General">
                  <c:v>0.18273400000000001</c:v>
                </c:pt>
                <c:pt idx="8360" formatCode="General">
                  <c:v>0.182755</c:v>
                </c:pt>
                <c:pt idx="8361" formatCode="General">
                  <c:v>0.18277499999999999</c:v>
                </c:pt>
                <c:pt idx="8362" formatCode="General">
                  <c:v>0.18279599999999999</c:v>
                </c:pt>
                <c:pt idx="8363" formatCode="General">
                  <c:v>0.18281700000000001</c:v>
                </c:pt>
                <c:pt idx="8364" formatCode="General">
                  <c:v>0.182837</c:v>
                </c:pt>
                <c:pt idx="8365" formatCode="General">
                  <c:v>0.18285799999999999</c:v>
                </c:pt>
                <c:pt idx="8366" formatCode="General">
                  <c:v>0.18287800000000001</c:v>
                </c:pt>
                <c:pt idx="8367" formatCode="General">
                  <c:v>0.18289900000000001</c:v>
                </c:pt>
                <c:pt idx="8368" formatCode="General">
                  <c:v>0.182919</c:v>
                </c:pt>
                <c:pt idx="8369" formatCode="General">
                  <c:v>0.18293999999999999</c:v>
                </c:pt>
                <c:pt idx="8370" formatCode="General">
                  <c:v>0.18296100000000001</c:v>
                </c:pt>
                <c:pt idx="8371" formatCode="General">
                  <c:v>0.182981</c:v>
                </c:pt>
                <c:pt idx="8372" formatCode="General">
                  <c:v>0.183002</c:v>
                </c:pt>
                <c:pt idx="8373" formatCode="General">
                  <c:v>0.18302199999999999</c:v>
                </c:pt>
                <c:pt idx="8374" formatCode="General">
                  <c:v>0.18304300000000001</c:v>
                </c:pt>
                <c:pt idx="8375" formatCode="General">
                  <c:v>0.183063</c:v>
                </c:pt>
                <c:pt idx="8376" formatCode="General">
                  <c:v>0.183084</c:v>
                </c:pt>
                <c:pt idx="8377" formatCode="General">
                  <c:v>0.18310399999999999</c:v>
                </c:pt>
                <c:pt idx="8378" formatCode="General">
                  <c:v>0.18312500000000001</c:v>
                </c:pt>
                <c:pt idx="8379" formatCode="General">
                  <c:v>0.183146</c:v>
                </c:pt>
                <c:pt idx="8380" formatCode="General">
                  <c:v>0.183166</c:v>
                </c:pt>
                <c:pt idx="8381" formatCode="General">
                  <c:v>0.18318699999999999</c:v>
                </c:pt>
                <c:pt idx="8382" formatCode="General">
                  <c:v>0.18320700000000001</c:v>
                </c:pt>
                <c:pt idx="8383" formatCode="General">
                  <c:v>0.183228</c:v>
                </c:pt>
                <c:pt idx="8384" formatCode="General">
                  <c:v>0.18324799999999999</c:v>
                </c:pt>
                <c:pt idx="8385" formatCode="General">
                  <c:v>0.18326899999999999</c:v>
                </c:pt>
                <c:pt idx="8386" formatCode="General">
                  <c:v>0.18328900000000001</c:v>
                </c:pt>
                <c:pt idx="8387" formatCode="General">
                  <c:v>0.18331</c:v>
                </c:pt>
                <c:pt idx="8388" formatCode="General">
                  <c:v>0.18333099999999999</c:v>
                </c:pt>
                <c:pt idx="8389" formatCode="General">
                  <c:v>0.18335099999999999</c:v>
                </c:pt>
                <c:pt idx="8390" formatCode="General">
                  <c:v>0.18337200000000001</c:v>
                </c:pt>
                <c:pt idx="8391" formatCode="General">
                  <c:v>0.183392</c:v>
                </c:pt>
                <c:pt idx="8392" formatCode="General">
                  <c:v>0.18341299999999999</c:v>
                </c:pt>
                <c:pt idx="8393" formatCode="General">
                  <c:v>0.18343300000000001</c:v>
                </c:pt>
                <c:pt idx="8394" formatCode="General">
                  <c:v>0.18345400000000001</c:v>
                </c:pt>
                <c:pt idx="8395" formatCode="General">
                  <c:v>0.183474</c:v>
                </c:pt>
                <c:pt idx="8396" formatCode="General">
                  <c:v>0.18349499999999999</c:v>
                </c:pt>
                <c:pt idx="8397" formatCode="General">
                  <c:v>0.18351600000000001</c:v>
                </c:pt>
                <c:pt idx="8398" formatCode="General">
                  <c:v>0.183536</c:v>
                </c:pt>
                <c:pt idx="8399" formatCode="General">
                  <c:v>0.183557</c:v>
                </c:pt>
                <c:pt idx="8400" formatCode="General">
                  <c:v>0.18357699999999999</c:v>
                </c:pt>
                <c:pt idx="8401" formatCode="General">
                  <c:v>0.18359800000000001</c:v>
                </c:pt>
                <c:pt idx="8402" formatCode="General">
                  <c:v>0.183618</c:v>
                </c:pt>
                <c:pt idx="8403" formatCode="General">
                  <c:v>0.183639</c:v>
                </c:pt>
                <c:pt idx="8404" formatCode="General">
                  <c:v>0.18365899999999999</c:v>
                </c:pt>
                <c:pt idx="8405" formatCode="General">
                  <c:v>0.18368000000000001</c:v>
                </c:pt>
                <c:pt idx="8406" formatCode="General">
                  <c:v>0.183701</c:v>
                </c:pt>
                <c:pt idx="8407" formatCode="General">
                  <c:v>0.183721</c:v>
                </c:pt>
                <c:pt idx="8408" formatCode="General">
                  <c:v>0.18374199999999999</c:v>
                </c:pt>
                <c:pt idx="8409" formatCode="General">
                  <c:v>0.18376200000000001</c:v>
                </c:pt>
                <c:pt idx="8410" formatCode="General">
                  <c:v>0.183783</c:v>
                </c:pt>
                <c:pt idx="8411" formatCode="General">
                  <c:v>0.18380299999999999</c:v>
                </c:pt>
                <c:pt idx="8412" formatCode="General">
                  <c:v>0.18382399999999999</c:v>
                </c:pt>
                <c:pt idx="8413" formatCode="General">
                  <c:v>0.18384400000000001</c:v>
                </c:pt>
                <c:pt idx="8414" formatCode="General">
                  <c:v>0.183865</c:v>
                </c:pt>
                <c:pt idx="8415" formatCode="General">
                  <c:v>0.18388499999999999</c:v>
                </c:pt>
                <c:pt idx="8416" formatCode="General">
                  <c:v>0.18390599999999999</c:v>
                </c:pt>
                <c:pt idx="8417" formatCode="General">
                  <c:v>0.18392700000000001</c:v>
                </c:pt>
                <c:pt idx="8418" formatCode="General">
                  <c:v>0.183947</c:v>
                </c:pt>
                <c:pt idx="8419" formatCode="General">
                  <c:v>0.18396799999999999</c:v>
                </c:pt>
                <c:pt idx="8420" formatCode="General">
                  <c:v>0.18398800000000001</c:v>
                </c:pt>
                <c:pt idx="8421" formatCode="General">
                  <c:v>0.18400900000000001</c:v>
                </c:pt>
                <c:pt idx="8422" formatCode="General">
                  <c:v>0.184029</c:v>
                </c:pt>
                <c:pt idx="8423" formatCode="General">
                  <c:v>0.18404999999999999</c:v>
                </c:pt>
                <c:pt idx="8424" formatCode="General">
                  <c:v>0.18407000000000001</c:v>
                </c:pt>
                <c:pt idx="8425" formatCode="General">
                  <c:v>0.184091</c:v>
                </c:pt>
                <c:pt idx="8426" formatCode="General">
                  <c:v>0.184111</c:v>
                </c:pt>
                <c:pt idx="8427" formatCode="General">
                  <c:v>0.18413199999999999</c:v>
                </c:pt>
                <c:pt idx="8428" formatCode="General">
                  <c:v>0.18415200000000001</c:v>
                </c:pt>
                <c:pt idx="8429" formatCode="General">
                  <c:v>0.184173</c:v>
                </c:pt>
                <c:pt idx="8430" formatCode="General">
                  <c:v>0.184194</c:v>
                </c:pt>
                <c:pt idx="8431" formatCode="General">
                  <c:v>0.18421399999999999</c:v>
                </c:pt>
                <c:pt idx="8432" formatCode="General">
                  <c:v>0.18423500000000001</c:v>
                </c:pt>
                <c:pt idx="8433" formatCode="General">
                  <c:v>0.184255</c:v>
                </c:pt>
                <c:pt idx="8434" formatCode="General">
                  <c:v>0.184276</c:v>
                </c:pt>
                <c:pt idx="8435" formatCode="General">
                  <c:v>0.18429599999999999</c:v>
                </c:pt>
                <c:pt idx="8436" formatCode="General">
                  <c:v>0.18431700000000001</c:v>
                </c:pt>
                <c:pt idx="8437" formatCode="General">
                  <c:v>0.184337</c:v>
                </c:pt>
                <c:pt idx="8438" formatCode="General">
                  <c:v>0.18435799999999999</c:v>
                </c:pt>
                <c:pt idx="8439" formatCode="General">
                  <c:v>0.18437799999999999</c:v>
                </c:pt>
                <c:pt idx="8440" formatCode="General">
                  <c:v>0.18439900000000001</c:v>
                </c:pt>
                <c:pt idx="8441" formatCode="General">
                  <c:v>0.184419</c:v>
                </c:pt>
                <c:pt idx="8442" formatCode="General">
                  <c:v>0.18443999999999999</c:v>
                </c:pt>
                <c:pt idx="8443" formatCode="General">
                  <c:v>0.18446100000000001</c:v>
                </c:pt>
                <c:pt idx="8444" formatCode="General">
                  <c:v>0.18448100000000001</c:v>
                </c:pt>
                <c:pt idx="8445" formatCode="General">
                  <c:v>0.184502</c:v>
                </c:pt>
                <c:pt idx="8446" formatCode="General">
                  <c:v>0.18452199999999999</c:v>
                </c:pt>
                <c:pt idx="8447" formatCode="General">
                  <c:v>0.18454300000000001</c:v>
                </c:pt>
                <c:pt idx="8448" formatCode="General">
                  <c:v>0.184563</c:v>
                </c:pt>
                <c:pt idx="8449" formatCode="General">
                  <c:v>0.184584</c:v>
                </c:pt>
                <c:pt idx="8450" formatCode="General">
                  <c:v>0.18460399999999999</c:v>
                </c:pt>
                <c:pt idx="8451" formatCode="General">
                  <c:v>0.18462500000000001</c:v>
                </c:pt>
                <c:pt idx="8452" formatCode="General">
                  <c:v>0.184645</c:v>
                </c:pt>
                <c:pt idx="8453" formatCode="General">
                  <c:v>0.184666</c:v>
                </c:pt>
                <c:pt idx="8454" formatCode="General">
                  <c:v>0.18468599999999999</c:v>
                </c:pt>
                <c:pt idx="8455" formatCode="General">
                  <c:v>0.18470700000000001</c:v>
                </c:pt>
                <c:pt idx="8456" formatCode="General">
                  <c:v>0.184727</c:v>
                </c:pt>
                <c:pt idx="8457" formatCode="General">
                  <c:v>0.184748</c:v>
                </c:pt>
                <c:pt idx="8458" formatCode="General">
                  <c:v>0.18476799999999999</c:v>
                </c:pt>
                <c:pt idx="8459" formatCode="General">
                  <c:v>0.18478900000000001</c:v>
                </c:pt>
                <c:pt idx="8460" formatCode="General">
                  <c:v>0.18481</c:v>
                </c:pt>
                <c:pt idx="8461" formatCode="General">
                  <c:v>0.18482999999999999</c:v>
                </c:pt>
                <c:pt idx="8462" formatCode="General">
                  <c:v>0.18485099999999999</c:v>
                </c:pt>
                <c:pt idx="8463" formatCode="General">
                  <c:v>0.18487100000000001</c:v>
                </c:pt>
                <c:pt idx="8464" formatCode="General">
                  <c:v>0.184892</c:v>
                </c:pt>
                <c:pt idx="8465" formatCode="General">
                  <c:v>0.18491199999999999</c:v>
                </c:pt>
                <c:pt idx="8466" formatCode="General">
                  <c:v>0.18493299999999999</c:v>
                </c:pt>
                <c:pt idx="8467" formatCode="General">
                  <c:v>0.18495300000000001</c:v>
                </c:pt>
                <c:pt idx="8468" formatCode="General">
                  <c:v>0.184974</c:v>
                </c:pt>
                <c:pt idx="8469" formatCode="General">
                  <c:v>0.18499399999999999</c:v>
                </c:pt>
                <c:pt idx="8470" formatCode="General">
                  <c:v>0.18501500000000001</c:v>
                </c:pt>
                <c:pt idx="8471" formatCode="General">
                  <c:v>0.18503500000000001</c:v>
                </c:pt>
                <c:pt idx="8472" formatCode="General">
                  <c:v>0.185056</c:v>
                </c:pt>
                <c:pt idx="8473" formatCode="General">
                  <c:v>0.18507599999999999</c:v>
                </c:pt>
                <c:pt idx="8474" formatCode="General">
                  <c:v>0.18509700000000001</c:v>
                </c:pt>
                <c:pt idx="8475" formatCode="General">
                  <c:v>0.185117</c:v>
                </c:pt>
                <c:pt idx="8476" formatCode="General">
                  <c:v>0.185138</c:v>
                </c:pt>
                <c:pt idx="8477" formatCode="General">
                  <c:v>0.18515799999999999</c:v>
                </c:pt>
                <c:pt idx="8478" formatCode="General">
                  <c:v>0.18517900000000001</c:v>
                </c:pt>
                <c:pt idx="8479" formatCode="General">
                  <c:v>0.185199</c:v>
                </c:pt>
                <c:pt idx="8480" formatCode="General">
                  <c:v>0.18522</c:v>
                </c:pt>
                <c:pt idx="8481" formatCode="General">
                  <c:v>0.18523999999999999</c:v>
                </c:pt>
                <c:pt idx="8482" formatCode="General">
                  <c:v>0.18526100000000001</c:v>
                </c:pt>
                <c:pt idx="8483" formatCode="General">
                  <c:v>0.185281</c:v>
                </c:pt>
                <c:pt idx="8484" formatCode="General">
                  <c:v>0.18530199999999999</c:v>
                </c:pt>
                <c:pt idx="8485" formatCode="General">
                  <c:v>0.18532199999999999</c:v>
                </c:pt>
                <c:pt idx="8486" formatCode="General">
                  <c:v>0.18534300000000001</c:v>
                </c:pt>
                <c:pt idx="8487" formatCode="General">
                  <c:v>0.185363</c:v>
                </c:pt>
                <c:pt idx="8488" formatCode="General">
                  <c:v>0.18538399999999999</c:v>
                </c:pt>
                <c:pt idx="8489" formatCode="General">
                  <c:v>0.18540400000000001</c:v>
                </c:pt>
                <c:pt idx="8490" formatCode="General">
                  <c:v>0.18542500000000001</c:v>
                </c:pt>
                <c:pt idx="8491" formatCode="General">
                  <c:v>0.185445</c:v>
                </c:pt>
                <c:pt idx="8492" formatCode="General">
                  <c:v>0.18546599999999999</c:v>
                </c:pt>
                <c:pt idx="8493" formatCode="General">
                  <c:v>0.18548700000000001</c:v>
                </c:pt>
                <c:pt idx="8494" formatCode="General">
                  <c:v>0.18550700000000001</c:v>
                </c:pt>
                <c:pt idx="8495" formatCode="General">
                  <c:v>0.185528</c:v>
                </c:pt>
                <c:pt idx="8496" formatCode="General">
                  <c:v>0.18554799999999999</c:v>
                </c:pt>
                <c:pt idx="8497" formatCode="General">
                  <c:v>0.18556900000000001</c:v>
                </c:pt>
                <c:pt idx="8498" formatCode="General">
                  <c:v>0.185589</c:v>
                </c:pt>
                <c:pt idx="8499" formatCode="General">
                  <c:v>0.18561</c:v>
                </c:pt>
                <c:pt idx="8500" formatCode="General">
                  <c:v>0.18562999999999999</c:v>
                </c:pt>
                <c:pt idx="8501" formatCode="General">
                  <c:v>0.18565100000000001</c:v>
                </c:pt>
                <c:pt idx="8502" formatCode="General">
                  <c:v>0.185671</c:v>
                </c:pt>
                <c:pt idx="8503" formatCode="General">
                  <c:v>0.185692</c:v>
                </c:pt>
                <c:pt idx="8504" formatCode="General">
                  <c:v>0.18571199999999999</c:v>
                </c:pt>
                <c:pt idx="8505" formatCode="General">
                  <c:v>0.18573300000000001</c:v>
                </c:pt>
                <c:pt idx="8506" formatCode="General">
                  <c:v>0.185753</c:v>
                </c:pt>
                <c:pt idx="8507" formatCode="General">
                  <c:v>0.18577399999999999</c:v>
                </c:pt>
                <c:pt idx="8508" formatCode="General">
                  <c:v>0.18579399999999999</c:v>
                </c:pt>
                <c:pt idx="8509" formatCode="General">
                  <c:v>0.18581500000000001</c:v>
                </c:pt>
                <c:pt idx="8510" formatCode="General">
                  <c:v>0.185835</c:v>
                </c:pt>
                <c:pt idx="8511" formatCode="General">
                  <c:v>0.18585599999999999</c:v>
                </c:pt>
                <c:pt idx="8512" formatCode="General">
                  <c:v>0.18587600000000001</c:v>
                </c:pt>
                <c:pt idx="8513" formatCode="General">
                  <c:v>0.18589700000000001</c:v>
                </c:pt>
                <c:pt idx="8514" formatCode="General">
                  <c:v>0.185917</c:v>
                </c:pt>
                <c:pt idx="8515" formatCode="General">
                  <c:v>0.18593799999999999</c:v>
                </c:pt>
                <c:pt idx="8516" formatCode="General">
                  <c:v>0.18595800000000001</c:v>
                </c:pt>
                <c:pt idx="8517" formatCode="General">
                  <c:v>0.18597900000000001</c:v>
                </c:pt>
                <c:pt idx="8518" formatCode="General">
                  <c:v>0.185999</c:v>
                </c:pt>
                <c:pt idx="8519" formatCode="General">
                  <c:v>0.18601999999999999</c:v>
                </c:pt>
                <c:pt idx="8520" formatCode="General">
                  <c:v>0.18604000000000001</c:v>
                </c:pt>
                <c:pt idx="8521" formatCode="General">
                  <c:v>0.186061</c:v>
                </c:pt>
                <c:pt idx="8522" formatCode="General">
                  <c:v>0.186081</c:v>
                </c:pt>
                <c:pt idx="8523" formatCode="General">
                  <c:v>0.18610199999999999</c:v>
                </c:pt>
                <c:pt idx="8524" formatCode="General">
                  <c:v>0.18612200000000001</c:v>
                </c:pt>
                <c:pt idx="8525" formatCode="General">
                  <c:v>0.186143</c:v>
                </c:pt>
                <c:pt idx="8526" formatCode="General">
                  <c:v>0.186163</c:v>
                </c:pt>
                <c:pt idx="8527" formatCode="General">
                  <c:v>0.18618399999999999</c:v>
                </c:pt>
                <c:pt idx="8528" formatCode="General">
                  <c:v>0.18620400000000001</c:v>
                </c:pt>
                <c:pt idx="8529" formatCode="General">
                  <c:v>0.186225</c:v>
                </c:pt>
                <c:pt idx="8530" formatCode="General">
                  <c:v>0.18624499999999999</c:v>
                </c:pt>
                <c:pt idx="8531" formatCode="General">
                  <c:v>0.18626599999999999</c:v>
                </c:pt>
                <c:pt idx="8532" formatCode="General">
                  <c:v>0.18628600000000001</c:v>
                </c:pt>
                <c:pt idx="8533" formatCode="General">
                  <c:v>0.186306</c:v>
                </c:pt>
                <c:pt idx="8534" formatCode="General">
                  <c:v>0.18632699999999999</c:v>
                </c:pt>
                <c:pt idx="8535" formatCode="General">
                  <c:v>0.18634700000000001</c:v>
                </c:pt>
                <c:pt idx="8536" formatCode="General">
                  <c:v>0.18636800000000001</c:v>
                </c:pt>
                <c:pt idx="8537" formatCode="General">
                  <c:v>0.186388</c:v>
                </c:pt>
                <c:pt idx="8538" formatCode="General">
                  <c:v>0.18640899999999999</c:v>
                </c:pt>
                <c:pt idx="8539" formatCode="General">
                  <c:v>0.18642900000000001</c:v>
                </c:pt>
                <c:pt idx="8540" formatCode="General">
                  <c:v>0.18645</c:v>
                </c:pt>
                <c:pt idx="8541" formatCode="General">
                  <c:v>0.18647</c:v>
                </c:pt>
                <c:pt idx="8542" formatCode="General">
                  <c:v>0.18649099999999999</c:v>
                </c:pt>
                <c:pt idx="8543" formatCode="General">
                  <c:v>0.18651100000000001</c:v>
                </c:pt>
                <c:pt idx="8544" formatCode="General">
                  <c:v>0.186532</c:v>
                </c:pt>
                <c:pt idx="8545" formatCode="General">
                  <c:v>0.186552</c:v>
                </c:pt>
                <c:pt idx="8546" formatCode="General">
                  <c:v>0.18657299999999999</c:v>
                </c:pt>
                <c:pt idx="8547" formatCode="General">
                  <c:v>0.18659300000000001</c:v>
                </c:pt>
                <c:pt idx="8548" formatCode="General">
                  <c:v>0.186614</c:v>
                </c:pt>
                <c:pt idx="8549" formatCode="General">
                  <c:v>0.18663399999999999</c:v>
                </c:pt>
                <c:pt idx="8550" formatCode="General">
                  <c:v>0.18665499999999999</c:v>
                </c:pt>
                <c:pt idx="8551" formatCode="General">
                  <c:v>0.18667500000000001</c:v>
                </c:pt>
                <c:pt idx="8552" formatCode="General">
                  <c:v>0.186696</c:v>
                </c:pt>
                <c:pt idx="8553" formatCode="General">
                  <c:v>0.18671599999999999</c:v>
                </c:pt>
                <c:pt idx="8554" formatCode="General">
                  <c:v>0.18673699999999999</c:v>
                </c:pt>
                <c:pt idx="8555" formatCode="General">
                  <c:v>0.18675700000000001</c:v>
                </c:pt>
                <c:pt idx="8556" formatCode="General">
                  <c:v>0.186778</c:v>
                </c:pt>
                <c:pt idx="8557" formatCode="General">
                  <c:v>0.18679799999999999</c:v>
                </c:pt>
                <c:pt idx="8558" formatCode="General">
                  <c:v>0.18681900000000001</c:v>
                </c:pt>
                <c:pt idx="8559" formatCode="General">
                  <c:v>0.18683900000000001</c:v>
                </c:pt>
                <c:pt idx="8560" formatCode="General">
                  <c:v>0.18686</c:v>
                </c:pt>
                <c:pt idx="8561" formatCode="General">
                  <c:v>0.18687999999999999</c:v>
                </c:pt>
                <c:pt idx="8562" formatCode="General">
                  <c:v>0.18690000000000001</c:v>
                </c:pt>
                <c:pt idx="8563" formatCode="General">
                  <c:v>0.186921</c:v>
                </c:pt>
                <c:pt idx="8564" formatCode="General">
                  <c:v>0.186941</c:v>
                </c:pt>
                <c:pt idx="8565" formatCode="General">
                  <c:v>0.18696199999999999</c:v>
                </c:pt>
                <c:pt idx="8566" formatCode="General">
                  <c:v>0.18698200000000001</c:v>
                </c:pt>
                <c:pt idx="8567" formatCode="General">
                  <c:v>0.187003</c:v>
                </c:pt>
                <c:pt idx="8568" formatCode="General">
                  <c:v>0.18702299999999999</c:v>
                </c:pt>
                <c:pt idx="8569" formatCode="General">
                  <c:v>0.18704399999999999</c:v>
                </c:pt>
                <c:pt idx="8570" formatCode="General">
                  <c:v>0.18706400000000001</c:v>
                </c:pt>
                <c:pt idx="8571" formatCode="General">
                  <c:v>0.187085</c:v>
                </c:pt>
                <c:pt idx="8572" formatCode="General">
                  <c:v>0.18710499999999999</c:v>
                </c:pt>
                <c:pt idx="8573" formatCode="General">
                  <c:v>0.18712599999999999</c:v>
                </c:pt>
                <c:pt idx="8574" formatCode="General">
                  <c:v>0.18714600000000001</c:v>
                </c:pt>
                <c:pt idx="8575" formatCode="General">
                  <c:v>0.187167</c:v>
                </c:pt>
                <c:pt idx="8576" formatCode="General">
                  <c:v>0.18718699999999999</c:v>
                </c:pt>
                <c:pt idx="8577" formatCode="General">
                  <c:v>0.18720800000000001</c:v>
                </c:pt>
                <c:pt idx="8578" formatCode="General">
                  <c:v>0.18722800000000001</c:v>
                </c:pt>
                <c:pt idx="8579" formatCode="General">
                  <c:v>0.187249</c:v>
                </c:pt>
                <c:pt idx="8580" formatCode="General">
                  <c:v>0.18726899999999999</c:v>
                </c:pt>
                <c:pt idx="8581" formatCode="General">
                  <c:v>0.18728900000000001</c:v>
                </c:pt>
                <c:pt idx="8582" formatCode="General">
                  <c:v>0.18731</c:v>
                </c:pt>
                <c:pt idx="8583" formatCode="General">
                  <c:v>0.18733</c:v>
                </c:pt>
                <c:pt idx="8584" formatCode="General">
                  <c:v>0.18735099999999999</c:v>
                </c:pt>
                <c:pt idx="8585" formatCode="General">
                  <c:v>0.18737100000000001</c:v>
                </c:pt>
                <c:pt idx="8586" formatCode="General">
                  <c:v>0.187392</c:v>
                </c:pt>
                <c:pt idx="8587" formatCode="General">
                  <c:v>0.187412</c:v>
                </c:pt>
                <c:pt idx="8588" formatCode="General">
                  <c:v>0.18743299999999999</c:v>
                </c:pt>
                <c:pt idx="8589" formatCode="General">
                  <c:v>0.18745300000000001</c:v>
                </c:pt>
                <c:pt idx="8590" formatCode="General">
                  <c:v>0.187474</c:v>
                </c:pt>
                <c:pt idx="8591" formatCode="General">
                  <c:v>0.18749399999999999</c:v>
                </c:pt>
                <c:pt idx="8592" formatCode="General">
                  <c:v>0.18751499999999999</c:v>
                </c:pt>
                <c:pt idx="8593" formatCode="General">
                  <c:v>0.18753500000000001</c:v>
                </c:pt>
                <c:pt idx="8594" formatCode="General">
                  <c:v>0.187555</c:v>
                </c:pt>
                <c:pt idx="8595" formatCode="General">
                  <c:v>0.18757599999999999</c:v>
                </c:pt>
                <c:pt idx="8596" formatCode="General">
                  <c:v>0.18759600000000001</c:v>
                </c:pt>
                <c:pt idx="8597" formatCode="General">
                  <c:v>0.18761700000000001</c:v>
                </c:pt>
                <c:pt idx="8598" formatCode="General">
                  <c:v>0.187637</c:v>
                </c:pt>
                <c:pt idx="8599" formatCode="General">
                  <c:v>0.18765799999999999</c:v>
                </c:pt>
                <c:pt idx="8600" formatCode="General">
                  <c:v>0.18767800000000001</c:v>
                </c:pt>
                <c:pt idx="8601" formatCode="General">
                  <c:v>0.187699</c:v>
                </c:pt>
                <c:pt idx="8602" formatCode="General">
                  <c:v>0.187719</c:v>
                </c:pt>
                <c:pt idx="8603" formatCode="General">
                  <c:v>0.18773999999999999</c:v>
                </c:pt>
                <c:pt idx="8604" formatCode="General">
                  <c:v>0.18776000000000001</c:v>
                </c:pt>
                <c:pt idx="8605" formatCode="General">
                  <c:v>0.187781</c:v>
                </c:pt>
                <c:pt idx="8606" formatCode="General">
                  <c:v>0.187801</c:v>
                </c:pt>
                <c:pt idx="8607" formatCode="General">
                  <c:v>0.18782099999999999</c:v>
                </c:pt>
                <c:pt idx="8608" formatCode="General">
                  <c:v>0.18784200000000001</c:v>
                </c:pt>
                <c:pt idx="8609" formatCode="General">
                  <c:v>0.187862</c:v>
                </c:pt>
                <c:pt idx="8610" formatCode="General">
                  <c:v>0.18788299999999999</c:v>
                </c:pt>
                <c:pt idx="8611" formatCode="General">
                  <c:v>0.18790299999999999</c:v>
                </c:pt>
                <c:pt idx="8612" formatCode="General">
                  <c:v>0.18792400000000001</c:v>
                </c:pt>
                <c:pt idx="8613" formatCode="General">
                  <c:v>0.187944</c:v>
                </c:pt>
                <c:pt idx="8614" formatCode="General">
                  <c:v>0.18796499999999999</c:v>
                </c:pt>
                <c:pt idx="8615" formatCode="General">
                  <c:v>0.18798500000000001</c:v>
                </c:pt>
                <c:pt idx="8616" formatCode="General">
                  <c:v>0.18800600000000001</c:v>
                </c:pt>
                <c:pt idx="8617" formatCode="General">
                  <c:v>0.188026</c:v>
                </c:pt>
                <c:pt idx="8618" formatCode="General">
                  <c:v>0.18804599999999999</c:v>
                </c:pt>
                <c:pt idx="8619" formatCode="General">
                  <c:v>0.18806700000000001</c:v>
                </c:pt>
                <c:pt idx="8620" formatCode="General">
                  <c:v>0.188087</c:v>
                </c:pt>
                <c:pt idx="8621" formatCode="General">
                  <c:v>0.188108</c:v>
                </c:pt>
                <c:pt idx="8622" formatCode="General">
                  <c:v>0.18812799999999999</c:v>
                </c:pt>
                <c:pt idx="8623" formatCode="General">
                  <c:v>0.18814900000000001</c:v>
                </c:pt>
                <c:pt idx="8624" formatCode="General">
                  <c:v>0.188169</c:v>
                </c:pt>
                <c:pt idx="8625" formatCode="General">
                  <c:v>0.18819</c:v>
                </c:pt>
                <c:pt idx="8626" formatCode="General">
                  <c:v>0.18820999999999999</c:v>
                </c:pt>
                <c:pt idx="8627" formatCode="General">
                  <c:v>0.18823000000000001</c:v>
                </c:pt>
                <c:pt idx="8628" formatCode="General">
                  <c:v>0.188251</c:v>
                </c:pt>
                <c:pt idx="8629" formatCode="General">
                  <c:v>0.18827099999999999</c:v>
                </c:pt>
                <c:pt idx="8630" formatCode="General">
                  <c:v>0.18829199999999999</c:v>
                </c:pt>
                <c:pt idx="8631" formatCode="General">
                  <c:v>0.18831200000000001</c:v>
                </c:pt>
                <c:pt idx="8632" formatCode="General">
                  <c:v>0.188333</c:v>
                </c:pt>
                <c:pt idx="8633" formatCode="General">
                  <c:v>0.18835299999999999</c:v>
                </c:pt>
                <c:pt idx="8634" formatCode="General">
                  <c:v>0.18837400000000001</c:v>
                </c:pt>
                <c:pt idx="8635" formatCode="General">
                  <c:v>0.18839400000000001</c:v>
                </c:pt>
                <c:pt idx="8636" formatCode="General">
                  <c:v>0.188414</c:v>
                </c:pt>
                <c:pt idx="8637" formatCode="General">
                  <c:v>0.18843499999999999</c:v>
                </c:pt>
                <c:pt idx="8638" formatCode="General">
                  <c:v>0.18845500000000001</c:v>
                </c:pt>
                <c:pt idx="8639" formatCode="General">
                  <c:v>0.188476</c:v>
                </c:pt>
                <c:pt idx="8640" formatCode="General">
                  <c:v>0.188496</c:v>
                </c:pt>
                <c:pt idx="8641" formatCode="General">
                  <c:v>0.18851699999999999</c:v>
                </c:pt>
                <c:pt idx="8642" formatCode="General">
                  <c:v>0.18853700000000001</c:v>
                </c:pt>
                <c:pt idx="8643" formatCode="General">
                  <c:v>0.188558</c:v>
                </c:pt>
                <c:pt idx="8644" formatCode="General">
                  <c:v>0.188578</c:v>
                </c:pt>
                <c:pt idx="8645" formatCode="General">
                  <c:v>0.18859799999999999</c:v>
                </c:pt>
                <c:pt idx="8646" formatCode="General">
                  <c:v>0.18861900000000001</c:v>
                </c:pt>
                <c:pt idx="8647" formatCode="General">
                  <c:v>0.188639</c:v>
                </c:pt>
                <c:pt idx="8648" formatCode="General">
                  <c:v>0.18865999999999999</c:v>
                </c:pt>
                <c:pt idx="8649" formatCode="General">
                  <c:v>0.18867999999999999</c:v>
                </c:pt>
                <c:pt idx="8650" formatCode="General">
                  <c:v>0.18870100000000001</c:v>
                </c:pt>
                <c:pt idx="8651" formatCode="General">
                  <c:v>0.188721</c:v>
                </c:pt>
                <c:pt idx="8652" formatCode="General">
                  <c:v>0.18874099999999999</c:v>
                </c:pt>
                <c:pt idx="8653" formatCode="General">
                  <c:v>0.18876200000000001</c:v>
                </c:pt>
                <c:pt idx="8654" formatCode="General">
                  <c:v>0.18878200000000001</c:v>
                </c:pt>
                <c:pt idx="8655" formatCode="General">
                  <c:v>0.188803</c:v>
                </c:pt>
                <c:pt idx="8656" formatCode="General">
                  <c:v>0.18882299999999999</c:v>
                </c:pt>
                <c:pt idx="8657" formatCode="General">
                  <c:v>0.18884400000000001</c:v>
                </c:pt>
                <c:pt idx="8658" formatCode="General">
                  <c:v>0.188864</c:v>
                </c:pt>
                <c:pt idx="8659" formatCode="General">
                  <c:v>0.188884</c:v>
                </c:pt>
                <c:pt idx="8660" formatCode="General">
                  <c:v>0.18890499999999999</c:v>
                </c:pt>
                <c:pt idx="8661" formatCode="General">
                  <c:v>0.18892500000000001</c:v>
                </c:pt>
                <c:pt idx="8662" formatCode="General">
                  <c:v>0.188946</c:v>
                </c:pt>
                <c:pt idx="8663" formatCode="General">
                  <c:v>0.188966</c:v>
                </c:pt>
                <c:pt idx="8664" formatCode="General">
                  <c:v>0.18898699999999999</c:v>
                </c:pt>
                <c:pt idx="8665" formatCode="General">
                  <c:v>0.18900700000000001</c:v>
                </c:pt>
                <c:pt idx="8666" formatCode="General">
                  <c:v>0.189027</c:v>
                </c:pt>
                <c:pt idx="8667" formatCode="General">
                  <c:v>0.18904799999999999</c:v>
                </c:pt>
                <c:pt idx="8668" formatCode="General">
                  <c:v>0.18906800000000001</c:v>
                </c:pt>
                <c:pt idx="8669" formatCode="General">
                  <c:v>0.18908900000000001</c:v>
                </c:pt>
                <c:pt idx="8670" formatCode="General">
                  <c:v>0.189109</c:v>
                </c:pt>
                <c:pt idx="8671" formatCode="General">
                  <c:v>0.18912999999999999</c:v>
                </c:pt>
                <c:pt idx="8672" formatCode="General">
                  <c:v>0.18915000000000001</c:v>
                </c:pt>
                <c:pt idx="8673" formatCode="General">
                  <c:v>0.18917</c:v>
                </c:pt>
                <c:pt idx="8674" formatCode="General">
                  <c:v>0.189191</c:v>
                </c:pt>
                <c:pt idx="8675" formatCode="General">
                  <c:v>0.18921099999999999</c:v>
                </c:pt>
                <c:pt idx="8676" formatCode="General">
                  <c:v>0.18923200000000001</c:v>
                </c:pt>
                <c:pt idx="8677" formatCode="General">
                  <c:v>0.189252</c:v>
                </c:pt>
                <c:pt idx="8678" formatCode="General">
                  <c:v>0.189273</c:v>
                </c:pt>
                <c:pt idx="8679" formatCode="General">
                  <c:v>0.18929299999999999</c:v>
                </c:pt>
                <c:pt idx="8680" formatCode="General">
                  <c:v>0.18931300000000001</c:v>
                </c:pt>
                <c:pt idx="8681" formatCode="General">
                  <c:v>0.189334</c:v>
                </c:pt>
                <c:pt idx="8682" formatCode="General">
                  <c:v>0.18935399999999999</c:v>
                </c:pt>
                <c:pt idx="8683" formatCode="General">
                  <c:v>0.18937499999999999</c:v>
                </c:pt>
                <c:pt idx="8684" formatCode="General">
                  <c:v>0.18939500000000001</c:v>
                </c:pt>
                <c:pt idx="8685" formatCode="General">
                  <c:v>0.189416</c:v>
                </c:pt>
                <c:pt idx="8686" formatCode="General">
                  <c:v>0.18943599999999999</c:v>
                </c:pt>
                <c:pt idx="8687" formatCode="General">
                  <c:v>0.18945600000000001</c:v>
                </c:pt>
                <c:pt idx="8688" formatCode="General">
                  <c:v>0.18947700000000001</c:v>
                </c:pt>
                <c:pt idx="8689" formatCode="General">
                  <c:v>0.189497</c:v>
                </c:pt>
                <c:pt idx="8690" formatCode="General">
                  <c:v>0.18951799999999999</c:v>
                </c:pt>
                <c:pt idx="8691" formatCode="General">
                  <c:v>0.18953800000000001</c:v>
                </c:pt>
                <c:pt idx="8692" formatCode="General">
                  <c:v>0.189558</c:v>
                </c:pt>
                <c:pt idx="8693" formatCode="General">
                  <c:v>0.189579</c:v>
                </c:pt>
                <c:pt idx="8694" formatCode="General">
                  <c:v>0.18959899999999999</c:v>
                </c:pt>
                <c:pt idx="8695" formatCode="General">
                  <c:v>0.18962000000000001</c:v>
                </c:pt>
                <c:pt idx="8696" formatCode="General">
                  <c:v>0.18964</c:v>
                </c:pt>
                <c:pt idx="8697" formatCode="General">
                  <c:v>0.189661</c:v>
                </c:pt>
                <c:pt idx="8698" formatCode="General">
                  <c:v>0.18968099999999999</c:v>
                </c:pt>
                <c:pt idx="8699" formatCode="General">
                  <c:v>0.18970100000000001</c:v>
                </c:pt>
                <c:pt idx="8700" formatCode="General">
                  <c:v>0.189722</c:v>
                </c:pt>
                <c:pt idx="8701" formatCode="General">
                  <c:v>0.18974199999999999</c:v>
                </c:pt>
                <c:pt idx="8702" formatCode="General">
                  <c:v>0.18976299999999999</c:v>
                </c:pt>
                <c:pt idx="8703" formatCode="General">
                  <c:v>0.18978300000000001</c:v>
                </c:pt>
                <c:pt idx="8704" formatCode="General">
                  <c:v>0.189803</c:v>
                </c:pt>
                <c:pt idx="8705" formatCode="General">
                  <c:v>0.18982399999999999</c:v>
                </c:pt>
                <c:pt idx="8706" formatCode="General">
                  <c:v>0.18984400000000001</c:v>
                </c:pt>
                <c:pt idx="8707" formatCode="General">
                  <c:v>0.18986500000000001</c:v>
                </c:pt>
                <c:pt idx="8708" formatCode="General">
                  <c:v>0.189885</c:v>
                </c:pt>
                <c:pt idx="8709" formatCode="General">
                  <c:v>0.18990499999999999</c:v>
                </c:pt>
                <c:pt idx="8710" formatCode="General">
                  <c:v>0.18992600000000001</c:v>
                </c:pt>
                <c:pt idx="8711" formatCode="General">
                  <c:v>0.189946</c:v>
                </c:pt>
                <c:pt idx="8712" formatCode="General">
                  <c:v>0.189967</c:v>
                </c:pt>
                <c:pt idx="8713" formatCode="General">
                  <c:v>0.18998699999999999</c:v>
                </c:pt>
                <c:pt idx="8714" formatCode="General">
                  <c:v>0.19000700000000001</c:v>
                </c:pt>
                <c:pt idx="8715" formatCode="General">
                  <c:v>0.190028</c:v>
                </c:pt>
                <c:pt idx="8716" formatCode="General">
                  <c:v>0.19004799999999999</c:v>
                </c:pt>
                <c:pt idx="8717" formatCode="General">
                  <c:v>0.19006899999999999</c:v>
                </c:pt>
                <c:pt idx="8718" formatCode="General">
                  <c:v>0.19008900000000001</c:v>
                </c:pt>
                <c:pt idx="8719" formatCode="General">
                  <c:v>0.190109</c:v>
                </c:pt>
                <c:pt idx="8720" formatCode="General">
                  <c:v>0.19012999999999999</c:v>
                </c:pt>
                <c:pt idx="8721" formatCode="General">
                  <c:v>0.19015000000000001</c:v>
                </c:pt>
                <c:pt idx="8722" formatCode="General">
                  <c:v>0.19017100000000001</c:v>
                </c:pt>
                <c:pt idx="8723" formatCode="General">
                  <c:v>0.190191</c:v>
                </c:pt>
                <c:pt idx="8724" formatCode="General">
                  <c:v>0.19021199999999999</c:v>
                </c:pt>
                <c:pt idx="8725" formatCode="General">
                  <c:v>0.19023200000000001</c:v>
                </c:pt>
                <c:pt idx="8726" formatCode="General">
                  <c:v>0.190252</c:v>
                </c:pt>
                <c:pt idx="8727" formatCode="General">
                  <c:v>0.190273</c:v>
                </c:pt>
                <c:pt idx="8728" formatCode="General">
                  <c:v>0.19029299999999999</c:v>
                </c:pt>
                <c:pt idx="8729" formatCode="General">
                  <c:v>0.19031300000000001</c:v>
                </c:pt>
                <c:pt idx="8730" formatCode="General">
                  <c:v>0.190334</c:v>
                </c:pt>
                <c:pt idx="8731" formatCode="General">
                  <c:v>0.190354</c:v>
                </c:pt>
                <c:pt idx="8732" formatCode="General">
                  <c:v>0.19037499999999999</c:v>
                </c:pt>
                <c:pt idx="8733" formatCode="General">
                  <c:v>0.19039500000000001</c:v>
                </c:pt>
                <c:pt idx="8734" formatCode="General">
                  <c:v>0.190415</c:v>
                </c:pt>
                <c:pt idx="8735" formatCode="General">
                  <c:v>0.19043599999999999</c:v>
                </c:pt>
                <c:pt idx="8736" formatCode="General">
                  <c:v>0.19045599999999999</c:v>
                </c:pt>
                <c:pt idx="8737" formatCode="General">
                  <c:v>0.19047700000000001</c:v>
                </c:pt>
                <c:pt idx="8738" formatCode="General">
                  <c:v>0.190497</c:v>
                </c:pt>
                <c:pt idx="8739" formatCode="General">
                  <c:v>0.19051699999999999</c:v>
                </c:pt>
                <c:pt idx="8740" formatCode="General">
                  <c:v>0.19053800000000001</c:v>
                </c:pt>
                <c:pt idx="8741" formatCode="General">
                  <c:v>0.19055800000000001</c:v>
                </c:pt>
                <c:pt idx="8742" formatCode="General">
                  <c:v>0.190579</c:v>
                </c:pt>
                <c:pt idx="8743" formatCode="General">
                  <c:v>0.19059899999999999</c:v>
                </c:pt>
                <c:pt idx="8744" formatCode="General">
                  <c:v>0.19061900000000001</c:v>
                </c:pt>
                <c:pt idx="8745" formatCode="General">
                  <c:v>0.19064</c:v>
                </c:pt>
                <c:pt idx="8746" formatCode="General">
                  <c:v>0.19066</c:v>
                </c:pt>
                <c:pt idx="8747" formatCode="General">
                  <c:v>0.19068099999999999</c:v>
                </c:pt>
                <c:pt idx="8748" formatCode="General">
                  <c:v>0.19070100000000001</c:v>
                </c:pt>
                <c:pt idx="8749" formatCode="General">
                  <c:v>0.190721</c:v>
                </c:pt>
                <c:pt idx="8750" formatCode="General">
                  <c:v>0.19074199999999999</c:v>
                </c:pt>
                <c:pt idx="8751" formatCode="General">
                  <c:v>0.19076199999999999</c:v>
                </c:pt>
                <c:pt idx="8752" formatCode="General">
                  <c:v>0.19078200000000001</c:v>
                </c:pt>
                <c:pt idx="8753" formatCode="General">
                  <c:v>0.190803</c:v>
                </c:pt>
                <c:pt idx="8754" formatCode="General">
                  <c:v>0.19082299999999999</c:v>
                </c:pt>
                <c:pt idx="8755" formatCode="General">
                  <c:v>0.19084400000000001</c:v>
                </c:pt>
                <c:pt idx="8756" formatCode="General">
                  <c:v>0.19086400000000001</c:v>
                </c:pt>
                <c:pt idx="8757" formatCode="General">
                  <c:v>0.190884</c:v>
                </c:pt>
                <c:pt idx="8758" formatCode="General">
                  <c:v>0.19090499999999999</c:v>
                </c:pt>
                <c:pt idx="8759" formatCode="General">
                  <c:v>0.19092500000000001</c:v>
                </c:pt>
                <c:pt idx="8760" formatCode="General">
                  <c:v>0.190946</c:v>
                </c:pt>
                <c:pt idx="8761" formatCode="General">
                  <c:v>0.190966</c:v>
                </c:pt>
                <c:pt idx="8762" formatCode="General">
                  <c:v>0.19098599999999999</c:v>
                </c:pt>
                <c:pt idx="8763" formatCode="General">
                  <c:v>0.19100700000000001</c:v>
                </c:pt>
                <c:pt idx="8764" formatCode="General">
                  <c:v>0.191027</c:v>
                </c:pt>
                <c:pt idx="8765" formatCode="General">
                  <c:v>0.19104699999999999</c:v>
                </c:pt>
                <c:pt idx="8766" formatCode="General">
                  <c:v>0.19106799999999999</c:v>
                </c:pt>
                <c:pt idx="8767" formatCode="General">
                  <c:v>0.19108800000000001</c:v>
                </c:pt>
                <c:pt idx="8768" formatCode="General">
                  <c:v>0.191109</c:v>
                </c:pt>
                <c:pt idx="8769" formatCode="General">
                  <c:v>0.19112899999999999</c:v>
                </c:pt>
                <c:pt idx="8770" formatCode="General">
                  <c:v>0.19114900000000001</c:v>
                </c:pt>
                <c:pt idx="8771" formatCode="General">
                  <c:v>0.19117000000000001</c:v>
                </c:pt>
                <c:pt idx="8772" formatCode="General">
                  <c:v>0.19119</c:v>
                </c:pt>
                <c:pt idx="8773" formatCode="General">
                  <c:v>0.19120999999999999</c:v>
                </c:pt>
                <c:pt idx="8774" formatCode="General">
                  <c:v>0.19123100000000001</c:v>
                </c:pt>
                <c:pt idx="8775" formatCode="General">
                  <c:v>0.191251</c:v>
                </c:pt>
                <c:pt idx="8776" formatCode="General">
                  <c:v>0.191272</c:v>
                </c:pt>
                <c:pt idx="8777" formatCode="General">
                  <c:v>0.19129199999999999</c:v>
                </c:pt>
                <c:pt idx="8778" formatCode="General">
                  <c:v>0.19131200000000001</c:v>
                </c:pt>
                <c:pt idx="8779" formatCode="General">
                  <c:v>0.191333</c:v>
                </c:pt>
                <c:pt idx="8780" formatCode="General">
                  <c:v>0.191353</c:v>
                </c:pt>
                <c:pt idx="8781" formatCode="General">
                  <c:v>0.19137299999999999</c:v>
                </c:pt>
                <c:pt idx="8782" formatCode="General">
                  <c:v>0.19139400000000001</c:v>
                </c:pt>
                <c:pt idx="8783" formatCode="General">
                  <c:v>0.191414</c:v>
                </c:pt>
                <c:pt idx="8784" formatCode="General">
                  <c:v>0.19143499999999999</c:v>
                </c:pt>
                <c:pt idx="8785" formatCode="General">
                  <c:v>0.19145499999999999</c:v>
                </c:pt>
                <c:pt idx="8786" formatCode="General">
                  <c:v>0.19147500000000001</c:v>
                </c:pt>
                <c:pt idx="8787" formatCode="General">
                  <c:v>0.191496</c:v>
                </c:pt>
                <c:pt idx="8788" formatCode="General">
                  <c:v>0.19151599999999999</c:v>
                </c:pt>
                <c:pt idx="8789" formatCode="General">
                  <c:v>0.19153600000000001</c:v>
                </c:pt>
                <c:pt idx="8790" formatCode="General">
                  <c:v>0.19155700000000001</c:v>
                </c:pt>
                <c:pt idx="8791" formatCode="General">
                  <c:v>0.191577</c:v>
                </c:pt>
                <c:pt idx="8792" formatCode="General">
                  <c:v>0.19159799999999999</c:v>
                </c:pt>
                <c:pt idx="8793" formatCode="General">
                  <c:v>0.19161800000000001</c:v>
                </c:pt>
                <c:pt idx="8794" formatCode="General">
                  <c:v>0.191638</c:v>
                </c:pt>
                <c:pt idx="8795" formatCode="General">
                  <c:v>0.191659</c:v>
                </c:pt>
                <c:pt idx="8796" formatCode="General">
                  <c:v>0.19167899999999999</c:v>
                </c:pt>
                <c:pt idx="8797" formatCode="General">
                  <c:v>0.19169900000000001</c:v>
                </c:pt>
                <c:pt idx="8798" formatCode="General">
                  <c:v>0.19172</c:v>
                </c:pt>
                <c:pt idx="8799" formatCode="General">
                  <c:v>0.19173999999999999</c:v>
                </c:pt>
                <c:pt idx="8800" formatCode="General">
                  <c:v>0.19176000000000001</c:v>
                </c:pt>
                <c:pt idx="8801" formatCode="General">
                  <c:v>0.19178100000000001</c:v>
                </c:pt>
                <c:pt idx="8802" formatCode="General">
                  <c:v>0.191801</c:v>
                </c:pt>
                <c:pt idx="8803" formatCode="General">
                  <c:v>0.19182199999999999</c:v>
                </c:pt>
                <c:pt idx="8804" formatCode="General">
                  <c:v>0.19184200000000001</c:v>
                </c:pt>
                <c:pt idx="8805" formatCode="General">
                  <c:v>0.191862</c:v>
                </c:pt>
                <c:pt idx="8806" formatCode="General">
                  <c:v>0.191883</c:v>
                </c:pt>
                <c:pt idx="8807" formatCode="General">
                  <c:v>0.19190299999999999</c:v>
                </c:pt>
                <c:pt idx="8808" formatCode="General">
                  <c:v>0.19192300000000001</c:v>
                </c:pt>
                <c:pt idx="8809" formatCode="General">
                  <c:v>0.191944</c:v>
                </c:pt>
                <c:pt idx="8810" formatCode="General">
                  <c:v>0.191964</c:v>
                </c:pt>
                <c:pt idx="8811" formatCode="General">
                  <c:v>0.19198399999999999</c:v>
                </c:pt>
                <c:pt idx="8812" formatCode="General">
                  <c:v>0.19200500000000001</c:v>
                </c:pt>
                <c:pt idx="8813" formatCode="General">
                  <c:v>0.192025</c:v>
                </c:pt>
                <c:pt idx="8814" formatCode="General">
                  <c:v>0.19204599999999999</c:v>
                </c:pt>
                <c:pt idx="8815" formatCode="General">
                  <c:v>0.19206599999999999</c:v>
                </c:pt>
                <c:pt idx="8816" formatCode="General">
                  <c:v>0.19208600000000001</c:v>
                </c:pt>
                <c:pt idx="8817" formatCode="General">
                  <c:v>0.192107</c:v>
                </c:pt>
                <c:pt idx="8818" formatCode="General">
                  <c:v>0.19212699999999999</c:v>
                </c:pt>
                <c:pt idx="8819" formatCode="General">
                  <c:v>0.19214700000000001</c:v>
                </c:pt>
                <c:pt idx="8820" formatCode="General">
                  <c:v>0.19216800000000001</c:v>
                </c:pt>
                <c:pt idx="8821" formatCode="General">
                  <c:v>0.192188</c:v>
                </c:pt>
                <c:pt idx="8822" formatCode="General">
                  <c:v>0.19220799999999999</c:v>
                </c:pt>
                <c:pt idx="8823" formatCode="General">
                  <c:v>0.19222900000000001</c:v>
                </c:pt>
                <c:pt idx="8824" formatCode="General">
                  <c:v>0.192249</c:v>
                </c:pt>
                <c:pt idx="8825" formatCode="General">
                  <c:v>0.192269</c:v>
                </c:pt>
                <c:pt idx="8826" formatCode="General">
                  <c:v>0.19228999999999999</c:v>
                </c:pt>
                <c:pt idx="8827" formatCode="General">
                  <c:v>0.19231000000000001</c:v>
                </c:pt>
                <c:pt idx="8828" formatCode="General">
                  <c:v>0.19233</c:v>
                </c:pt>
                <c:pt idx="8829" formatCode="General">
                  <c:v>0.19235099999999999</c:v>
                </c:pt>
                <c:pt idx="8830" formatCode="General">
                  <c:v>0.19237099999999999</c:v>
                </c:pt>
                <c:pt idx="8831" formatCode="General">
                  <c:v>0.19239200000000001</c:v>
                </c:pt>
                <c:pt idx="8832" formatCode="General">
                  <c:v>0.192412</c:v>
                </c:pt>
                <c:pt idx="8833" formatCode="General">
                  <c:v>0.19243199999999999</c:v>
                </c:pt>
                <c:pt idx="8834" formatCode="General">
                  <c:v>0.19245300000000001</c:v>
                </c:pt>
                <c:pt idx="8835" formatCode="General">
                  <c:v>0.19247300000000001</c:v>
                </c:pt>
                <c:pt idx="8836" formatCode="General">
                  <c:v>0.192493</c:v>
                </c:pt>
                <c:pt idx="8837" formatCode="General">
                  <c:v>0.19251399999999999</c:v>
                </c:pt>
                <c:pt idx="8838" formatCode="General">
                  <c:v>0.19253400000000001</c:v>
                </c:pt>
                <c:pt idx="8839" formatCode="General">
                  <c:v>0.192554</c:v>
                </c:pt>
                <c:pt idx="8840" formatCode="General">
                  <c:v>0.192575</c:v>
                </c:pt>
                <c:pt idx="8841" formatCode="General">
                  <c:v>0.19259499999999999</c:v>
                </c:pt>
                <c:pt idx="8842" formatCode="General">
                  <c:v>0.19261500000000001</c:v>
                </c:pt>
                <c:pt idx="8843" formatCode="General">
                  <c:v>0.192636</c:v>
                </c:pt>
                <c:pt idx="8844" formatCode="General">
                  <c:v>0.19265599999999999</c:v>
                </c:pt>
                <c:pt idx="8845" formatCode="General">
                  <c:v>0.19267599999999999</c:v>
                </c:pt>
                <c:pt idx="8846" formatCode="General">
                  <c:v>0.19269700000000001</c:v>
                </c:pt>
                <c:pt idx="8847" formatCode="General">
                  <c:v>0.192717</c:v>
                </c:pt>
                <c:pt idx="8848" formatCode="General">
                  <c:v>0.19273699999999999</c:v>
                </c:pt>
                <c:pt idx="8849" formatCode="General">
                  <c:v>0.19275800000000001</c:v>
                </c:pt>
                <c:pt idx="8850" formatCode="General">
                  <c:v>0.192778</c:v>
                </c:pt>
                <c:pt idx="8851" formatCode="General">
                  <c:v>0.192798</c:v>
                </c:pt>
                <c:pt idx="8852" formatCode="General">
                  <c:v>0.19281899999999999</c:v>
                </c:pt>
                <c:pt idx="8853" formatCode="General">
                  <c:v>0.19283900000000001</c:v>
                </c:pt>
                <c:pt idx="8854" formatCode="General">
                  <c:v>0.192859</c:v>
                </c:pt>
                <c:pt idx="8855" formatCode="General">
                  <c:v>0.19288</c:v>
                </c:pt>
                <c:pt idx="8856" formatCode="General">
                  <c:v>0.19289999999999999</c:v>
                </c:pt>
                <c:pt idx="8857" formatCode="General">
                  <c:v>0.19292000000000001</c:v>
                </c:pt>
                <c:pt idx="8858" formatCode="General">
                  <c:v>0.192941</c:v>
                </c:pt>
                <c:pt idx="8859" formatCode="General">
                  <c:v>0.19296099999999999</c:v>
                </c:pt>
                <c:pt idx="8860" formatCode="General">
                  <c:v>0.19298100000000001</c:v>
                </c:pt>
                <c:pt idx="8861" formatCode="General">
                  <c:v>0.19300200000000001</c:v>
                </c:pt>
                <c:pt idx="8862" formatCode="General">
                  <c:v>0.193022</c:v>
                </c:pt>
                <c:pt idx="8863" formatCode="General">
                  <c:v>0.19304199999999999</c:v>
                </c:pt>
                <c:pt idx="8864" formatCode="General">
                  <c:v>0.19306300000000001</c:v>
                </c:pt>
                <c:pt idx="8865" formatCode="General">
                  <c:v>0.193083</c:v>
                </c:pt>
                <c:pt idx="8866" formatCode="General">
                  <c:v>0.193103</c:v>
                </c:pt>
                <c:pt idx="8867" formatCode="General">
                  <c:v>0.19312399999999999</c:v>
                </c:pt>
                <c:pt idx="8868" formatCode="General">
                  <c:v>0.19314400000000001</c:v>
                </c:pt>
                <c:pt idx="8869" formatCode="General">
                  <c:v>0.193164</c:v>
                </c:pt>
                <c:pt idx="8870" formatCode="General">
                  <c:v>0.193185</c:v>
                </c:pt>
                <c:pt idx="8871" formatCode="General">
                  <c:v>0.19320499999999999</c:v>
                </c:pt>
                <c:pt idx="8872" formatCode="General">
                  <c:v>0.19322500000000001</c:v>
                </c:pt>
                <c:pt idx="8873" formatCode="General">
                  <c:v>0.193246</c:v>
                </c:pt>
                <c:pt idx="8874" formatCode="General">
                  <c:v>0.19326599999999999</c:v>
                </c:pt>
                <c:pt idx="8875" formatCode="General">
                  <c:v>0.19328600000000001</c:v>
                </c:pt>
                <c:pt idx="8876" formatCode="General">
                  <c:v>0.19330700000000001</c:v>
                </c:pt>
                <c:pt idx="8877" formatCode="General">
                  <c:v>0.193327</c:v>
                </c:pt>
                <c:pt idx="8878" formatCode="General">
                  <c:v>0.19334699999999999</c:v>
                </c:pt>
                <c:pt idx="8879" formatCode="General">
                  <c:v>0.19336800000000001</c:v>
                </c:pt>
                <c:pt idx="8880" formatCode="General">
                  <c:v>0.193388</c:v>
                </c:pt>
                <c:pt idx="8881" formatCode="General">
                  <c:v>0.193408</c:v>
                </c:pt>
                <c:pt idx="8882" formatCode="General">
                  <c:v>0.19342899999999999</c:v>
                </c:pt>
                <c:pt idx="8883" formatCode="General">
                  <c:v>0.19344900000000001</c:v>
                </c:pt>
                <c:pt idx="8884" formatCode="General">
                  <c:v>0.193469</c:v>
                </c:pt>
                <c:pt idx="8885" formatCode="General">
                  <c:v>0.19349</c:v>
                </c:pt>
                <c:pt idx="8886" formatCode="General">
                  <c:v>0.19350999999999999</c:v>
                </c:pt>
                <c:pt idx="8887" formatCode="General">
                  <c:v>0.19353000000000001</c:v>
                </c:pt>
                <c:pt idx="8888" formatCode="General">
                  <c:v>0.193551</c:v>
                </c:pt>
                <c:pt idx="8889" formatCode="General">
                  <c:v>0.19357099999999999</c:v>
                </c:pt>
                <c:pt idx="8890" formatCode="General">
                  <c:v>0.19359100000000001</c:v>
                </c:pt>
                <c:pt idx="8891" formatCode="General">
                  <c:v>0.19361200000000001</c:v>
                </c:pt>
                <c:pt idx="8892" formatCode="General">
                  <c:v>0.193632</c:v>
                </c:pt>
                <c:pt idx="8893" formatCode="General">
                  <c:v>0.19365199999999999</c:v>
                </c:pt>
                <c:pt idx="8894" formatCode="General">
                  <c:v>0.19367300000000001</c:v>
                </c:pt>
                <c:pt idx="8895" formatCode="General">
                  <c:v>0.193693</c:v>
                </c:pt>
                <c:pt idx="8896" formatCode="General">
                  <c:v>0.193713</c:v>
                </c:pt>
                <c:pt idx="8897" formatCode="General">
                  <c:v>0.19373299999999999</c:v>
                </c:pt>
                <c:pt idx="8898" formatCode="General">
                  <c:v>0.19375400000000001</c:v>
                </c:pt>
                <c:pt idx="8899" formatCode="General">
                  <c:v>0.193774</c:v>
                </c:pt>
                <c:pt idx="8900" formatCode="General">
                  <c:v>0.19379399999999999</c:v>
                </c:pt>
                <c:pt idx="8901" formatCode="General">
                  <c:v>0.19381499999999999</c:v>
                </c:pt>
                <c:pt idx="8902" formatCode="General">
                  <c:v>0.19383500000000001</c:v>
                </c:pt>
                <c:pt idx="8903" formatCode="General">
                  <c:v>0.193855</c:v>
                </c:pt>
                <c:pt idx="8904" formatCode="General">
                  <c:v>0.19387599999999999</c:v>
                </c:pt>
                <c:pt idx="8905" formatCode="General">
                  <c:v>0.19389600000000001</c:v>
                </c:pt>
                <c:pt idx="8906" formatCode="General">
                  <c:v>0.19391600000000001</c:v>
                </c:pt>
                <c:pt idx="8907" formatCode="General">
                  <c:v>0.193937</c:v>
                </c:pt>
                <c:pt idx="8908" formatCode="General">
                  <c:v>0.19395699999999999</c:v>
                </c:pt>
                <c:pt idx="8909" formatCode="General">
                  <c:v>0.19397700000000001</c:v>
                </c:pt>
                <c:pt idx="8910" formatCode="General">
                  <c:v>0.193998</c:v>
                </c:pt>
                <c:pt idx="8911" formatCode="General">
                  <c:v>0.194018</c:v>
                </c:pt>
                <c:pt idx="8912" formatCode="General">
                  <c:v>0.19403799999999999</c:v>
                </c:pt>
                <c:pt idx="8913" formatCode="General">
                  <c:v>0.19405800000000001</c:v>
                </c:pt>
                <c:pt idx="8914" formatCode="General">
                  <c:v>0.194079</c:v>
                </c:pt>
                <c:pt idx="8915" formatCode="General">
                  <c:v>0.19409899999999999</c:v>
                </c:pt>
                <c:pt idx="8916" formatCode="General">
                  <c:v>0.19411900000000001</c:v>
                </c:pt>
                <c:pt idx="8917" formatCode="General">
                  <c:v>0.19414000000000001</c:v>
                </c:pt>
                <c:pt idx="8918" formatCode="General">
                  <c:v>0.19416</c:v>
                </c:pt>
                <c:pt idx="8919" formatCode="General">
                  <c:v>0.19417999999999999</c:v>
                </c:pt>
                <c:pt idx="8920" formatCode="General">
                  <c:v>0.19420100000000001</c:v>
                </c:pt>
                <c:pt idx="8921" formatCode="General">
                  <c:v>0.194221</c:v>
                </c:pt>
                <c:pt idx="8922" formatCode="General">
                  <c:v>0.194241</c:v>
                </c:pt>
                <c:pt idx="8923" formatCode="General">
                  <c:v>0.19426199999999999</c:v>
                </c:pt>
                <c:pt idx="8924" formatCode="General">
                  <c:v>0.19428200000000001</c:v>
                </c:pt>
                <c:pt idx="8925" formatCode="General">
                  <c:v>0.194302</c:v>
                </c:pt>
                <c:pt idx="8926" formatCode="General">
                  <c:v>0.19432199999999999</c:v>
                </c:pt>
                <c:pt idx="8927" formatCode="General">
                  <c:v>0.19434299999999999</c:v>
                </c:pt>
                <c:pt idx="8928" formatCode="General">
                  <c:v>0.19436300000000001</c:v>
                </c:pt>
                <c:pt idx="8929" formatCode="General">
                  <c:v>0.194383</c:v>
                </c:pt>
                <c:pt idx="8930" formatCode="General">
                  <c:v>0.19440399999999999</c:v>
                </c:pt>
                <c:pt idx="8931" formatCode="General">
                  <c:v>0.19442400000000001</c:v>
                </c:pt>
                <c:pt idx="8932" formatCode="General">
                  <c:v>0.19444400000000001</c:v>
                </c:pt>
                <c:pt idx="8933" formatCode="General">
                  <c:v>0.194465</c:v>
                </c:pt>
                <c:pt idx="8934" formatCode="General">
                  <c:v>0.19448499999999999</c:v>
                </c:pt>
                <c:pt idx="8935" formatCode="General">
                  <c:v>0.19450500000000001</c:v>
                </c:pt>
                <c:pt idx="8936" formatCode="General">
                  <c:v>0.194525</c:v>
                </c:pt>
                <c:pt idx="8937" formatCode="General">
                  <c:v>0.194546</c:v>
                </c:pt>
                <c:pt idx="8938" formatCode="General">
                  <c:v>0.19456599999999999</c:v>
                </c:pt>
                <c:pt idx="8939" formatCode="General">
                  <c:v>0.19458600000000001</c:v>
                </c:pt>
                <c:pt idx="8940" formatCode="General">
                  <c:v>0.194607</c:v>
                </c:pt>
                <c:pt idx="8941" formatCode="General">
                  <c:v>0.19462699999999999</c:v>
                </c:pt>
                <c:pt idx="8942" formatCode="General">
                  <c:v>0.19464699999999999</c:v>
                </c:pt>
                <c:pt idx="8943" formatCode="General">
                  <c:v>0.19466800000000001</c:v>
                </c:pt>
                <c:pt idx="8944" formatCode="General">
                  <c:v>0.194688</c:v>
                </c:pt>
                <c:pt idx="8945" formatCode="General">
                  <c:v>0.19470799999999999</c:v>
                </c:pt>
                <c:pt idx="8946" formatCode="General">
                  <c:v>0.19472800000000001</c:v>
                </c:pt>
                <c:pt idx="8947" formatCode="General">
                  <c:v>0.19474900000000001</c:v>
                </c:pt>
                <c:pt idx="8948" formatCode="General">
                  <c:v>0.194769</c:v>
                </c:pt>
                <c:pt idx="8949" formatCode="General">
                  <c:v>0.19478899999999999</c:v>
                </c:pt>
                <c:pt idx="8950" formatCode="General">
                  <c:v>0.19481000000000001</c:v>
                </c:pt>
                <c:pt idx="8951" formatCode="General">
                  <c:v>0.19483</c:v>
                </c:pt>
                <c:pt idx="8952" formatCode="General">
                  <c:v>0.19485</c:v>
                </c:pt>
                <c:pt idx="8953" formatCode="General">
                  <c:v>0.19486999999999999</c:v>
                </c:pt>
                <c:pt idx="8954" formatCode="General">
                  <c:v>0.19489100000000001</c:v>
                </c:pt>
                <c:pt idx="8955" formatCode="General">
                  <c:v>0.194911</c:v>
                </c:pt>
                <c:pt idx="8956" formatCode="General">
                  <c:v>0.19493099999999999</c:v>
                </c:pt>
                <c:pt idx="8957" formatCode="General">
                  <c:v>0.19495199999999999</c:v>
                </c:pt>
                <c:pt idx="8958" formatCode="General">
                  <c:v>0.19497200000000001</c:v>
                </c:pt>
                <c:pt idx="8959" formatCode="General">
                  <c:v>0.194992</c:v>
                </c:pt>
                <c:pt idx="8960" formatCode="General">
                  <c:v>0.19501199999999999</c:v>
                </c:pt>
                <c:pt idx="8961" formatCode="General">
                  <c:v>0.19503300000000001</c:v>
                </c:pt>
                <c:pt idx="8962" formatCode="General">
                  <c:v>0.195053</c:v>
                </c:pt>
                <c:pt idx="8963" formatCode="General">
                  <c:v>0.195073</c:v>
                </c:pt>
                <c:pt idx="8964" formatCode="General">
                  <c:v>0.19509399999999999</c:v>
                </c:pt>
                <c:pt idx="8965" formatCode="General">
                  <c:v>0.19511400000000001</c:v>
                </c:pt>
                <c:pt idx="8966" formatCode="General">
                  <c:v>0.195134</c:v>
                </c:pt>
                <c:pt idx="8967" formatCode="General">
                  <c:v>0.19515399999999999</c:v>
                </c:pt>
                <c:pt idx="8968" formatCode="General">
                  <c:v>0.19517499999999999</c:v>
                </c:pt>
                <c:pt idx="8969" formatCode="General">
                  <c:v>0.19519500000000001</c:v>
                </c:pt>
                <c:pt idx="8970" formatCode="General">
                  <c:v>0.195215</c:v>
                </c:pt>
                <c:pt idx="8971" formatCode="General">
                  <c:v>0.19523599999999999</c:v>
                </c:pt>
                <c:pt idx="8972" formatCode="General">
                  <c:v>0.19525600000000001</c:v>
                </c:pt>
                <c:pt idx="8973" formatCode="General">
                  <c:v>0.19527600000000001</c:v>
                </c:pt>
                <c:pt idx="8974" formatCode="General">
                  <c:v>0.195296</c:v>
                </c:pt>
                <c:pt idx="8975" formatCode="General">
                  <c:v>0.19531699999999999</c:v>
                </c:pt>
                <c:pt idx="8976" formatCode="General">
                  <c:v>0.19533700000000001</c:v>
                </c:pt>
                <c:pt idx="8977" formatCode="General">
                  <c:v>0.195357</c:v>
                </c:pt>
                <c:pt idx="8978" formatCode="General">
                  <c:v>0.195378</c:v>
                </c:pt>
                <c:pt idx="8979" formatCode="General">
                  <c:v>0.19539799999999999</c:v>
                </c:pt>
                <c:pt idx="8980" formatCode="General">
                  <c:v>0.19541800000000001</c:v>
                </c:pt>
                <c:pt idx="8981" formatCode="General">
                  <c:v>0.195438</c:v>
                </c:pt>
                <c:pt idx="8982" formatCode="General">
                  <c:v>0.19545899999999999</c:v>
                </c:pt>
                <c:pt idx="8983" formatCode="General">
                  <c:v>0.19547900000000001</c:v>
                </c:pt>
                <c:pt idx="8984" formatCode="General">
                  <c:v>0.19549900000000001</c:v>
                </c:pt>
                <c:pt idx="8985" formatCode="General">
                  <c:v>0.195519</c:v>
                </c:pt>
                <c:pt idx="8986" formatCode="General">
                  <c:v>0.19553999999999999</c:v>
                </c:pt>
                <c:pt idx="8987" formatCode="General">
                  <c:v>0.19556000000000001</c:v>
                </c:pt>
                <c:pt idx="8988" formatCode="General">
                  <c:v>0.19558</c:v>
                </c:pt>
                <c:pt idx="8989" formatCode="General">
                  <c:v>0.195601</c:v>
                </c:pt>
                <c:pt idx="8990" formatCode="General">
                  <c:v>0.19562099999999999</c:v>
                </c:pt>
                <c:pt idx="8991" formatCode="General">
                  <c:v>0.19564100000000001</c:v>
                </c:pt>
                <c:pt idx="8992" formatCode="General">
                  <c:v>0.195661</c:v>
                </c:pt>
                <c:pt idx="8993" formatCode="General">
                  <c:v>0.19568199999999999</c:v>
                </c:pt>
                <c:pt idx="8994" formatCode="General">
                  <c:v>0.19570199999999999</c:v>
                </c:pt>
                <c:pt idx="8995" formatCode="General">
                  <c:v>0.19572200000000001</c:v>
                </c:pt>
                <c:pt idx="8996" formatCode="General">
                  <c:v>0.195742</c:v>
                </c:pt>
                <c:pt idx="8997" formatCode="General">
                  <c:v>0.19576299999999999</c:v>
                </c:pt>
                <c:pt idx="8998" formatCode="General">
                  <c:v>0.19578300000000001</c:v>
                </c:pt>
                <c:pt idx="8999" formatCode="General">
                  <c:v>0.195803</c:v>
                </c:pt>
                <c:pt idx="9000" formatCode="General">
                  <c:v>0.195824</c:v>
                </c:pt>
                <c:pt idx="9001" formatCode="General">
                  <c:v>0.19584399999999999</c:v>
                </c:pt>
                <c:pt idx="9002" formatCode="General">
                  <c:v>0.19586400000000001</c:v>
                </c:pt>
                <c:pt idx="9003" formatCode="General">
                  <c:v>0.195884</c:v>
                </c:pt>
                <c:pt idx="9004" formatCode="General">
                  <c:v>0.195905</c:v>
                </c:pt>
                <c:pt idx="9005" formatCode="General">
                  <c:v>0.19592499999999999</c:v>
                </c:pt>
                <c:pt idx="9006" formatCode="General">
                  <c:v>0.19594500000000001</c:v>
                </c:pt>
                <c:pt idx="9007" formatCode="General">
                  <c:v>0.195965</c:v>
                </c:pt>
                <c:pt idx="9008" formatCode="General">
                  <c:v>0.19598599999999999</c:v>
                </c:pt>
                <c:pt idx="9009" formatCode="General">
                  <c:v>0.19600600000000001</c:v>
                </c:pt>
                <c:pt idx="9010" formatCode="General">
                  <c:v>0.19602600000000001</c:v>
                </c:pt>
                <c:pt idx="9011" formatCode="General">
                  <c:v>0.196046</c:v>
                </c:pt>
                <c:pt idx="9012" formatCode="General">
                  <c:v>0.19606699999999999</c:v>
                </c:pt>
                <c:pt idx="9013" formatCode="General">
                  <c:v>0.19608700000000001</c:v>
                </c:pt>
                <c:pt idx="9014" formatCode="General">
                  <c:v>0.196107</c:v>
                </c:pt>
                <c:pt idx="9015" formatCode="General">
                  <c:v>0.196128</c:v>
                </c:pt>
                <c:pt idx="9016" formatCode="General">
                  <c:v>0.19614799999999999</c:v>
                </c:pt>
                <c:pt idx="9017" formatCode="General">
                  <c:v>0.19616800000000001</c:v>
                </c:pt>
                <c:pt idx="9018" formatCode="General">
                  <c:v>0.196188</c:v>
                </c:pt>
                <c:pt idx="9019" formatCode="General">
                  <c:v>0.19620899999999999</c:v>
                </c:pt>
                <c:pt idx="9020" formatCode="General">
                  <c:v>0.19622899999999999</c:v>
                </c:pt>
                <c:pt idx="9021" formatCode="General">
                  <c:v>0.19624900000000001</c:v>
                </c:pt>
                <c:pt idx="9022" formatCode="General">
                  <c:v>0.196269</c:v>
                </c:pt>
                <c:pt idx="9023" formatCode="General">
                  <c:v>0.19628999999999999</c:v>
                </c:pt>
                <c:pt idx="9024" formatCode="General">
                  <c:v>0.19631000000000001</c:v>
                </c:pt>
                <c:pt idx="9025" formatCode="General">
                  <c:v>0.19633</c:v>
                </c:pt>
                <c:pt idx="9026" formatCode="General">
                  <c:v>0.19635</c:v>
                </c:pt>
                <c:pt idx="9027" formatCode="General">
                  <c:v>0.19637099999999999</c:v>
                </c:pt>
                <c:pt idx="9028" formatCode="General">
                  <c:v>0.19639100000000001</c:v>
                </c:pt>
                <c:pt idx="9029" formatCode="General">
                  <c:v>0.196411</c:v>
                </c:pt>
                <c:pt idx="9030" formatCode="General">
                  <c:v>0.19643099999999999</c:v>
                </c:pt>
                <c:pt idx="9031" formatCode="General">
                  <c:v>0.19645199999999999</c:v>
                </c:pt>
                <c:pt idx="9032" formatCode="General">
                  <c:v>0.19647200000000001</c:v>
                </c:pt>
                <c:pt idx="9033" formatCode="General">
                  <c:v>0.196492</c:v>
                </c:pt>
                <c:pt idx="9034" formatCode="General">
                  <c:v>0.19651199999999999</c:v>
                </c:pt>
                <c:pt idx="9035" formatCode="General">
                  <c:v>0.19653300000000001</c:v>
                </c:pt>
                <c:pt idx="9036" formatCode="General">
                  <c:v>0.19655300000000001</c:v>
                </c:pt>
                <c:pt idx="9037" formatCode="General">
                  <c:v>0.196573</c:v>
                </c:pt>
                <c:pt idx="9038" formatCode="General">
                  <c:v>0.19659299999999999</c:v>
                </c:pt>
                <c:pt idx="9039" formatCode="General">
                  <c:v>0.19661400000000001</c:v>
                </c:pt>
                <c:pt idx="9040" formatCode="General">
                  <c:v>0.196634</c:v>
                </c:pt>
                <c:pt idx="9041" formatCode="General">
                  <c:v>0.196654</c:v>
                </c:pt>
                <c:pt idx="9042" formatCode="General">
                  <c:v>0.19667399999999999</c:v>
                </c:pt>
                <c:pt idx="9043" formatCode="General">
                  <c:v>0.19669500000000001</c:v>
                </c:pt>
                <c:pt idx="9044" formatCode="General">
                  <c:v>0.196715</c:v>
                </c:pt>
                <c:pt idx="9045" formatCode="General">
                  <c:v>0.19673499999999999</c:v>
                </c:pt>
                <c:pt idx="9046" formatCode="General">
                  <c:v>0.19675500000000001</c:v>
                </c:pt>
                <c:pt idx="9047" formatCode="General">
                  <c:v>0.19677600000000001</c:v>
                </c:pt>
                <c:pt idx="9048" formatCode="General">
                  <c:v>0.196796</c:v>
                </c:pt>
                <c:pt idx="9049" formatCode="General">
                  <c:v>0.19681599999999999</c:v>
                </c:pt>
                <c:pt idx="9050" formatCode="General">
                  <c:v>0.19683600000000001</c:v>
                </c:pt>
                <c:pt idx="9051" formatCode="General">
                  <c:v>0.196857</c:v>
                </c:pt>
                <c:pt idx="9052" formatCode="General">
                  <c:v>0.196877</c:v>
                </c:pt>
                <c:pt idx="9053" formatCode="General">
                  <c:v>0.19689699999999999</c:v>
                </c:pt>
                <c:pt idx="9054" formatCode="General">
                  <c:v>0.19691700000000001</c:v>
                </c:pt>
                <c:pt idx="9055" formatCode="General">
                  <c:v>0.196937</c:v>
                </c:pt>
                <c:pt idx="9056" formatCode="General">
                  <c:v>0.19695799999999999</c:v>
                </c:pt>
                <c:pt idx="9057" formatCode="General">
                  <c:v>0.19697799999999999</c:v>
                </c:pt>
                <c:pt idx="9058" formatCode="General">
                  <c:v>0.19699800000000001</c:v>
                </c:pt>
                <c:pt idx="9059" formatCode="General">
                  <c:v>0.197018</c:v>
                </c:pt>
                <c:pt idx="9060" formatCode="General">
                  <c:v>0.19703899999999999</c:v>
                </c:pt>
                <c:pt idx="9061" formatCode="General">
                  <c:v>0.19705900000000001</c:v>
                </c:pt>
                <c:pt idx="9062" formatCode="General">
                  <c:v>0.197079</c:v>
                </c:pt>
                <c:pt idx="9063" formatCode="General">
                  <c:v>0.197099</c:v>
                </c:pt>
                <c:pt idx="9064" formatCode="General">
                  <c:v>0.19711999999999999</c:v>
                </c:pt>
                <c:pt idx="9065" formatCode="General">
                  <c:v>0.19714000000000001</c:v>
                </c:pt>
                <c:pt idx="9066" formatCode="General">
                  <c:v>0.19716</c:v>
                </c:pt>
                <c:pt idx="9067" formatCode="General">
                  <c:v>0.19717999999999999</c:v>
                </c:pt>
                <c:pt idx="9068" formatCode="General">
                  <c:v>0.19720099999999999</c:v>
                </c:pt>
                <c:pt idx="9069" formatCode="General">
                  <c:v>0.19722100000000001</c:v>
                </c:pt>
                <c:pt idx="9070" formatCode="General">
                  <c:v>0.197241</c:v>
                </c:pt>
                <c:pt idx="9071" formatCode="General">
                  <c:v>0.19726099999999999</c:v>
                </c:pt>
                <c:pt idx="9072" formatCode="General">
                  <c:v>0.19728100000000001</c:v>
                </c:pt>
                <c:pt idx="9073" formatCode="General">
                  <c:v>0.19730200000000001</c:v>
                </c:pt>
                <c:pt idx="9074" formatCode="General">
                  <c:v>0.197322</c:v>
                </c:pt>
                <c:pt idx="9075" formatCode="General">
                  <c:v>0.19734199999999999</c:v>
                </c:pt>
                <c:pt idx="9076" formatCode="General">
                  <c:v>0.19736200000000001</c:v>
                </c:pt>
                <c:pt idx="9077" formatCode="General">
                  <c:v>0.197383</c:v>
                </c:pt>
                <c:pt idx="9078" formatCode="General">
                  <c:v>0.197403</c:v>
                </c:pt>
                <c:pt idx="9079" formatCode="General">
                  <c:v>0.19742299999999999</c:v>
                </c:pt>
                <c:pt idx="9080" formatCode="General">
                  <c:v>0.19744300000000001</c:v>
                </c:pt>
                <c:pt idx="9081" formatCode="General">
                  <c:v>0.197464</c:v>
                </c:pt>
                <c:pt idx="9082" formatCode="General">
                  <c:v>0.19748399999999999</c:v>
                </c:pt>
                <c:pt idx="9083" formatCode="General">
                  <c:v>0.19750400000000001</c:v>
                </c:pt>
                <c:pt idx="9084" formatCode="General">
                  <c:v>0.19752400000000001</c:v>
                </c:pt>
                <c:pt idx="9085" formatCode="General">
                  <c:v>0.197544</c:v>
                </c:pt>
                <c:pt idx="9086" formatCode="General">
                  <c:v>0.19756499999999999</c:v>
                </c:pt>
                <c:pt idx="9087" formatCode="General">
                  <c:v>0.19758500000000001</c:v>
                </c:pt>
                <c:pt idx="9088" formatCode="General">
                  <c:v>0.197605</c:v>
                </c:pt>
                <c:pt idx="9089" formatCode="General">
                  <c:v>0.197625</c:v>
                </c:pt>
                <c:pt idx="9090" formatCode="General">
                  <c:v>0.19764599999999999</c:v>
                </c:pt>
                <c:pt idx="9091" formatCode="General">
                  <c:v>0.19766600000000001</c:v>
                </c:pt>
                <c:pt idx="9092" formatCode="General">
                  <c:v>0.197686</c:v>
                </c:pt>
                <c:pt idx="9093" formatCode="General">
                  <c:v>0.19770599999999999</c:v>
                </c:pt>
                <c:pt idx="9094" formatCode="General">
                  <c:v>0.19772600000000001</c:v>
                </c:pt>
                <c:pt idx="9095" formatCode="General">
                  <c:v>0.19774700000000001</c:v>
                </c:pt>
                <c:pt idx="9096" formatCode="General">
                  <c:v>0.197767</c:v>
                </c:pt>
                <c:pt idx="9097" formatCode="General">
                  <c:v>0.19778699999999999</c:v>
                </c:pt>
                <c:pt idx="9098" formatCode="General">
                  <c:v>0.19780700000000001</c:v>
                </c:pt>
                <c:pt idx="9099" formatCode="General">
                  <c:v>0.197828</c:v>
                </c:pt>
                <c:pt idx="9100" formatCode="General">
                  <c:v>0.197848</c:v>
                </c:pt>
                <c:pt idx="9101" formatCode="General">
                  <c:v>0.19786799999999999</c:v>
                </c:pt>
                <c:pt idx="9102" formatCode="General">
                  <c:v>0.19788800000000001</c:v>
                </c:pt>
                <c:pt idx="9103" formatCode="General">
                  <c:v>0.197908</c:v>
                </c:pt>
                <c:pt idx="9104" formatCode="General">
                  <c:v>0.19792899999999999</c:v>
                </c:pt>
                <c:pt idx="9105" formatCode="General">
                  <c:v>0.19794900000000001</c:v>
                </c:pt>
                <c:pt idx="9106" formatCode="General">
                  <c:v>0.19796900000000001</c:v>
                </c:pt>
                <c:pt idx="9107" formatCode="General">
                  <c:v>0.197989</c:v>
                </c:pt>
                <c:pt idx="9108" formatCode="General">
                  <c:v>0.19800899999999999</c:v>
                </c:pt>
                <c:pt idx="9109" formatCode="General">
                  <c:v>0.19803000000000001</c:v>
                </c:pt>
                <c:pt idx="9110" formatCode="General">
                  <c:v>0.19805</c:v>
                </c:pt>
                <c:pt idx="9111" formatCode="General">
                  <c:v>0.19807</c:v>
                </c:pt>
                <c:pt idx="9112" formatCode="General">
                  <c:v>0.19808999999999999</c:v>
                </c:pt>
                <c:pt idx="9113" formatCode="General">
                  <c:v>0.19811100000000001</c:v>
                </c:pt>
                <c:pt idx="9114" formatCode="General">
                  <c:v>0.198131</c:v>
                </c:pt>
                <c:pt idx="9115" formatCode="General">
                  <c:v>0.19815099999999999</c:v>
                </c:pt>
                <c:pt idx="9116" formatCode="General">
                  <c:v>0.19817100000000001</c:v>
                </c:pt>
                <c:pt idx="9117" formatCode="General">
                  <c:v>0.19819100000000001</c:v>
                </c:pt>
                <c:pt idx="9118" formatCode="General">
                  <c:v>0.198212</c:v>
                </c:pt>
                <c:pt idx="9119" formatCode="General">
                  <c:v>0.19823199999999999</c:v>
                </c:pt>
                <c:pt idx="9120" formatCode="General">
                  <c:v>0.19825200000000001</c:v>
                </c:pt>
                <c:pt idx="9121" formatCode="General">
                  <c:v>0.198272</c:v>
                </c:pt>
                <c:pt idx="9122" formatCode="General">
                  <c:v>0.198292</c:v>
                </c:pt>
                <c:pt idx="9123" formatCode="General">
                  <c:v>0.19831299999999999</c:v>
                </c:pt>
                <c:pt idx="9124" formatCode="General">
                  <c:v>0.19833300000000001</c:v>
                </c:pt>
                <c:pt idx="9125" formatCode="General">
                  <c:v>0.198353</c:v>
                </c:pt>
                <c:pt idx="9126" formatCode="General">
                  <c:v>0.19837299999999999</c:v>
                </c:pt>
                <c:pt idx="9127" formatCode="General">
                  <c:v>0.19839300000000001</c:v>
                </c:pt>
                <c:pt idx="9128" formatCode="General">
                  <c:v>0.19841400000000001</c:v>
                </c:pt>
                <c:pt idx="9129" formatCode="General">
                  <c:v>0.198434</c:v>
                </c:pt>
                <c:pt idx="9130" formatCode="General">
                  <c:v>0.19845399999999999</c:v>
                </c:pt>
                <c:pt idx="9131" formatCode="General">
                  <c:v>0.19847400000000001</c:v>
                </c:pt>
                <c:pt idx="9132" formatCode="General">
                  <c:v>0.198494</c:v>
                </c:pt>
                <c:pt idx="9133" formatCode="General">
                  <c:v>0.198515</c:v>
                </c:pt>
                <c:pt idx="9134" formatCode="General">
                  <c:v>0.19853499999999999</c:v>
                </c:pt>
                <c:pt idx="9135" formatCode="General">
                  <c:v>0.19855500000000001</c:v>
                </c:pt>
                <c:pt idx="9136" formatCode="General">
                  <c:v>0.198575</c:v>
                </c:pt>
                <c:pt idx="9137" formatCode="General">
                  <c:v>0.19859499999999999</c:v>
                </c:pt>
                <c:pt idx="9138" formatCode="General">
                  <c:v>0.19861599999999999</c:v>
                </c:pt>
                <c:pt idx="9139" formatCode="General">
                  <c:v>0.19863600000000001</c:v>
                </c:pt>
                <c:pt idx="9140" formatCode="General">
                  <c:v>0.198656</c:v>
                </c:pt>
                <c:pt idx="9141" formatCode="General">
                  <c:v>0.19867599999999999</c:v>
                </c:pt>
                <c:pt idx="9142" formatCode="General">
                  <c:v>0.19869600000000001</c:v>
                </c:pt>
                <c:pt idx="9143" formatCode="General">
                  <c:v>0.198717</c:v>
                </c:pt>
                <c:pt idx="9144" formatCode="General">
                  <c:v>0.198737</c:v>
                </c:pt>
                <c:pt idx="9145" formatCode="General">
                  <c:v>0.19875699999999999</c:v>
                </c:pt>
                <c:pt idx="9146" formatCode="General">
                  <c:v>0.19877700000000001</c:v>
                </c:pt>
                <c:pt idx="9147" formatCode="General">
                  <c:v>0.198797</c:v>
                </c:pt>
                <c:pt idx="9148" formatCode="General">
                  <c:v>0.19881799999999999</c:v>
                </c:pt>
                <c:pt idx="9149" formatCode="General">
                  <c:v>0.19883799999999999</c:v>
                </c:pt>
                <c:pt idx="9150" formatCode="General">
                  <c:v>0.19885800000000001</c:v>
                </c:pt>
                <c:pt idx="9151" formatCode="General">
                  <c:v>0.198878</c:v>
                </c:pt>
                <c:pt idx="9152" formatCode="General">
                  <c:v>0.19889799999999999</c:v>
                </c:pt>
                <c:pt idx="9153" formatCode="General">
                  <c:v>0.19891900000000001</c:v>
                </c:pt>
                <c:pt idx="9154" formatCode="General">
                  <c:v>0.198939</c:v>
                </c:pt>
                <c:pt idx="9155" formatCode="General">
                  <c:v>0.198959</c:v>
                </c:pt>
                <c:pt idx="9156" formatCode="General">
                  <c:v>0.19897899999999999</c:v>
                </c:pt>
                <c:pt idx="9157" formatCode="General">
                  <c:v>0.19899900000000001</c:v>
                </c:pt>
                <c:pt idx="9158" formatCode="General">
                  <c:v>0.19902</c:v>
                </c:pt>
                <c:pt idx="9159" formatCode="General">
                  <c:v>0.19903999999999999</c:v>
                </c:pt>
                <c:pt idx="9160" formatCode="General">
                  <c:v>0.19905999999999999</c:v>
                </c:pt>
                <c:pt idx="9161" formatCode="General">
                  <c:v>0.19908000000000001</c:v>
                </c:pt>
                <c:pt idx="9162" formatCode="General">
                  <c:v>0.1991</c:v>
                </c:pt>
                <c:pt idx="9163" formatCode="General">
                  <c:v>0.19912099999999999</c:v>
                </c:pt>
                <c:pt idx="9164" formatCode="General">
                  <c:v>0.19914100000000001</c:v>
                </c:pt>
                <c:pt idx="9165" formatCode="General">
                  <c:v>0.199161</c:v>
                </c:pt>
                <c:pt idx="9166" formatCode="General">
                  <c:v>0.199181</c:v>
                </c:pt>
                <c:pt idx="9167" formatCode="General">
                  <c:v>0.19920099999999999</c:v>
                </c:pt>
                <c:pt idx="9168" formatCode="General">
                  <c:v>0.19922100000000001</c:v>
                </c:pt>
                <c:pt idx="9169" formatCode="General">
                  <c:v>0.199242</c:v>
                </c:pt>
                <c:pt idx="9170" formatCode="General">
                  <c:v>0.19926199999999999</c:v>
                </c:pt>
                <c:pt idx="9171" formatCode="General">
                  <c:v>0.19928199999999999</c:v>
                </c:pt>
                <c:pt idx="9172" formatCode="General">
                  <c:v>0.19930200000000001</c:v>
                </c:pt>
                <c:pt idx="9173" formatCode="General">
                  <c:v>0.199322</c:v>
                </c:pt>
                <c:pt idx="9174" formatCode="General">
                  <c:v>0.19934299999999999</c:v>
                </c:pt>
                <c:pt idx="9175" formatCode="General">
                  <c:v>0.19936300000000001</c:v>
                </c:pt>
                <c:pt idx="9176" formatCode="General">
                  <c:v>0.199383</c:v>
                </c:pt>
                <c:pt idx="9177" formatCode="General">
                  <c:v>0.199403</c:v>
                </c:pt>
                <c:pt idx="9178" formatCode="General">
                  <c:v>0.19942299999999999</c:v>
                </c:pt>
                <c:pt idx="9179" formatCode="General">
                  <c:v>0.19944300000000001</c:v>
                </c:pt>
                <c:pt idx="9180" formatCode="General">
                  <c:v>0.199464</c:v>
                </c:pt>
                <c:pt idx="9181" formatCode="General">
                  <c:v>0.19948399999999999</c:v>
                </c:pt>
                <c:pt idx="9182" formatCode="General">
                  <c:v>0.19950399999999999</c:v>
                </c:pt>
                <c:pt idx="9183" formatCode="General">
                  <c:v>0.19952400000000001</c:v>
                </c:pt>
                <c:pt idx="9184" formatCode="General">
                  <c:v>0.199544</c:v>
                </c:pt>
                <c:pt idx="9185" formatCode="General">
                  <c:v>0.19956399999999999</c:v>
                </c:pt>
                <c:pt idx="9186" formatCode="General">
                  <c:v>0.19958500000000001</c:v>
                </c:pt>
                <c:pt idx="9187" formatCode="General">
                  <c:v>0.199605</c:v>
                </c:pt>
                <c:pt idx="9188" formatCode="General">
                  <c:v>0.199625</c:v>
                </c:pt>
                <c:pt idx="9189" formatCode="General">
                  <c:v>0.19964499999999999</c:v>
                </c:pt>
                <c:pt idx="9190" formatCode="General">
                  <c:v>0.19966500000000001</c:v>
                </c:pt>
                <c:pt idx="9191" formatCode="General">
                  <c:v>0.199686</c:v>
                </c:pt>
                <c:pt idx="9192" formatCode="General">
                  <c:v>0.19970599999999999</c:v>
                </c:pt>
                <c:pt idx="9193" formatCode="General">
                  <c:v>0.19972599999999999</c:v>
                </c:pt>
                <c:pt idx="9194" formatCode="General">
                  <c:v>0.19974600000000001</c:v>
                </c:pt>
                <c:pt idx="9195" formatCode="General">
                  <c:v>0.199766</c:v>
                </c:pt>
                <c:pt idx="9196" formatCode="General">
                  <c:v>0.19978599999999999</c:v>
                </c:pt>
                <c:pt idx="9197" formatCode="General">
                  <c:v>0.19980700000000001</c:v>
                </c:pt>
                <c:pt idx="9198" formatCode="General">
                  <c:v>0.199827</c:v>
                </c:pt>
                <c:pt idx="9199" formatCode="General">
                  <c:v>0.199847</c:v>
                </c:pt>
                <c:pt idx="9200" formatCode="General">
                  <c:v>0.19986699999999999</c:v>
                </c:pt>
                <c:pt idx="9201" formatCode="General">
                  <c:v>0.19988700000000001</c:v>
                </c:pt>
                <c:pt idx="9202" formatCode="General">
                  <c:v>0.199907</c:v>
                </c:pt>
                <c:pt idx="9203" formatCode="General">
                  <c:v>0.19992799999999999</c:v>
                </c:pt>
                <c:pt idx="9204" formatCode="General">
                  <c:v>0.19994799999999999</c:v>
                </c:pt>
                <c:pt idx="9205" formatCode="General">
                  <c:v>0.19996800000000001</c:v>
                </c:pt>
                <c:pt idx="9206" formatCode="General">
                  <c:v>0.199988</c:v>
                </c:pt>
                <c:pt idx="9207" formatCode="General">
                  <c:v>0.20000799999999999</c:v>
                </c:pt>
                <c:pt idx="9208" formatCode="General">
                  <c:v>0.20002800000000001</c:v>
                </c:pt>
                <c:pt idx="9209" formatCode="General">
                  <c:v>0.200049</c:v>
                </c:pt>
                <c:pt idx="9210" formatCode="General">
                  <c:v>0.200069</c:v>
                </c:pt>
                <c:pt idx="9211" formatCode="General">
                  <c:v>0.20008899999999999</c:v>
                </c:pt>
                <c:pt idx="9212" formatCode="General">
                  <c:v>0.20010900000000001</c:v>
                </c:pt>
                <c:pt idx="9213" formatCode="General">
                  <c:v>0.200129</c:v>
                </c:pt>
                <c:pt idx="9214" formatCode="General">
                  <c:v>0.20014899999999999</c:v>
                </c:pt>
                <c:pt idx="9215" formatCode="General">
                  <c:v>0.20016900000000001</c:v>
                </c:pt>
                <c:pt idx="9216" formatCode="General">
                  <c:v>0.20019000000000001</c:v>
                </c:pt>
                <c:pt idx="9217" formatCode="General">
                  <c:v>0.20021</c:v>
                </c:pt>
                <c:pt idx="9218" formatCode="General">
                  <c:v>0.20022999999999999</c:v>
                </c:pt>
                <c:pt idx="9219" formatCode="General">
                  <c:v>0.20025000000000001</c:v>
                </c:pt>
                <c:pt idx="9220" formatCode="General">
                  <c:v>0.20027</c:v>
                </c:pt>
                <c:pt idx="9221" formatCode="General">
                  <c:v>0.20029</c:v>
                </c:pt>
                <c:pt idx="9222" formatCode="General">
                  <c:v>0.20031099999999999</c:v>
                </c:pt>
                <c:pt idx="9223" formatCode="General">
                  <c:v>0.20033100000000001</c:v>
                </c:pt>
                <c:pt idx="9224" formatCode="General">
                  <c:v>0.200351</c:v>
                </c:pt>
                <c:pt idx="9225" formatCode="General">
                  <c:v>0.20037099999999999</c:v>
                </c:pt>
                <c:pt idx="9226" formatCode="General">
                  <c:v>0.20039100000000001</c:v>
                </c:pt>
                <c:pt idx="9227" formatCode="General">
                  <c:v>0.20041100000000001</c:v>
                </c:pt>
                <c:pt idx="9228" formatCode="General">
                  <c:v>0.200432</c:v>
                </c:pt>
                <c:pt idx="9229" formatCode="General">
                  <c:v>0.20045199999999999</c:v>
                </c:pt>
                <c:pt idx="9230" formatCode="General">
                  <c:v>0.20047200000000001</c:v>
                </c:pt>
                <c:pt idx="9231" formatCode="General">
                  <c:v>0.200492</c:v>
                </c:pt>
                <c:pt idx="9232" formatCode="General">
                  <c:v>0.200512</c:v>
                </c:pt>
                <c:pt idx="9233" formatCode="General">
                  <c:v>0.20053199999999999</c:v>
                </c:pt>
                <c:pt idx="9234" formatCode="General">
                  <c:v>0.20055200000000001</c:v>
                </c:pt>
                <c:pt idx="9235" formatCode="General">
                  <c:v>0.200573</c:v>
                </c:pt>
                <c:pt idx="9236" formatCode="General">
                  <c:v>0.20059299999999999</c:v>
                </c:pt>
                <c:pt idx="9237" formatCode="General">
                  <c:v>0.20061300000000001</c:v>
                </c:pt>
                <c:pt idx="9238" formatCode="General">
                  <c:v>0.20063300000000001</c:v>
                </c:pt>
                <c:pt idx="9239" formatCode="General">
                  <c:v>0.200653</c:v>
                </c:pt>
                <c:pt idx="9240" formatCode="General">
                  <c:v>0.20067299999999999</c:v>
                </c:pt>
                <c:pt idx="9241" formatCode="General">
                  <c:v>0.20069300000000001</c:v>
                </c:pt>
                <c:pt idx="9242" formatCode="General">
                  <c:v>0.200714</c:v>
                </c:pt>
                <c:pt idx="9243" formatCode="General">
                  <c:v>0.200734</c:v>
                </c:pt>
                <c:pt idx="9244" formatCode="General">
                  <c:v>0.20075399999999999</c:v>
                </c:pt>
                <c:pt idx="9245" formatCode="General">
                  <c:v>0.20077400000000001</c:v>
                </c:pt>
                <c:pt idx="9246" formatCode="General">
                  <c:v>0.200794</c:v>
                </c:pt>
                <c:pt idx="9247" formatCode="General">
                  <c:v>0.20081399999999999</c:v>
                </c:pt>
                <c:pt idx="9248" formatCode="General">
                  <c:v>0.20083400000000001</c:v>
                </c:pt>
                <c:pt idx="9249" formatCode="General">
                  <c:v>0.20085500000000001</c:v>
                </c:pt>
                <c:pt idx="9250" formatCode="General">
                  <c:v>0.200875</c:v>
                </c:pt>
                <c:pt idx="9251" formatCode="General">
                  <c:v>0.20089499999999999</c:v>
                </c:pt>
                <c:pt idx="9252" formatCode="General">
                  <c:v>0.20091500000000001</c:v>
                </c:pt>
                <c:pt idx="9253" formatCode="General">
                  <c:v>0.200935</c:v>
                </c:pt>
                <c:pt idx="9254" formatCode="General">
                  <c:v>0.20095499999999999</c:v>
                </c:pt>
                <c:pt idx="9255" formatCode="General">
                  <c:v>0.20097599999999999</c:v>
                </c:pt>
                <c:pt idx="9256" formatCode="General">
                  <c:v>0.20099600000000001</c:v>
                </c:pt>
                <c:pt idx="9257" formatCode="General">
                  <c:v>0.201016</c:v>
                </c:pt>
                <c:pt idx="9258" formatCode="General">
                  <c:v>0.20103599999999999</c:v>
                </c:pt>
                <c:pt idx="9259" formatCode="General">
                  <c:v>0.20105600000000001</c:v>
                </c:pt>
                <c:pt idx="9260" formatCode="General">
                  <c:v>0.201076</c:v>
                </c:pt>
                <c:pt idx="9261" formatCode="General">
                  <c:v>0.201096</c:v>
                </c:pt>
                <c:pt idx="9262" formatCode="General">
                  <c:v>0.20111599999999999</c:v>
                </c:pt>
                <c:pt idx="9263" formatCode="General">
                  <c:v>0.20113700000000001</c:v>
                </c:pt>
                <c:pt idx="9264" formatCode="General">
                  <c:v>0.201157</c:v>
                </c:pt>
                <c:pt idx="9265" formatCode="General">
                  <c:v>0.20117699999999999</c:v>
                </c:pt>
                <c:pt idx="9266" formatCode="General">
                  <c:v>0.20119699999999999</c:v>
                </c:pt>
                <c:pt idx="9267" formatCode="General">
                  <c:v>0.20121700000000001</c:v>
                </c:pt>
                <c:pt idx="9268" formatCode="General">
                  <c:v>0.201237</c:v>
                </c:pt>
                <c:pt idx="9269" formatCode="General">
                  <c:v>0.20125699999999999</c:v>
                </c:pt>
                <c:pt idx="9270" formatCode="General">
                  <c:v>0.20127800000000001</c:v>
                </c:pt>
                <c:pt idx="9271" formatCode="General">
                  <c:v>0.201298</c:v>
                </c:pt>
                <c:pt idx="9272" formatCode="General">
                  <c:v>0.201318</c:v>
                </c:pt>
                <c:pt idx="9273" formatCode="General">
                  <c:v>0.20133799999999999</c:v>
                </c:pt>
                <c:pt idx="9274" formatCode="General">
                  <c:v>0.20135800000000001</c:v>
                </c:pt>
                <c:pt idx="9275" formatCode="General">
                  <c:v>0.201378</c:v>
                </c:pt>
                <c:pt idx="9276" formatCode="General">
                  <c:v>0.20139799999999999</c:v>
                </c:pt>
                <c:pt idx="9277" formatCode="General">
                  <c:v>0.20141800000000001</c:v>
                </c:pt>
                <c:pt idx="9278" formatCode="General">
                  <c:v>0.20143900000000001</c:v>
                </c:pt>
                <c:pt idx="9279" formatCode="General">
                  <c:v>0.201459</c:v>
                </c:pt>
                <c:pt idx="9280" formatCode="General">
                  <c:v>0.20147899999999999</c:v>
                </c:pt>
                <c:pt idx="9281" formatCode="General">
                  <c:v>0.20149900000000001</c:v>
                </c:pt>
                <c:pt idx="9282" formatCode="General">
                  <c:v>0.201519</c:v>
                </c:pt>
                <c:pt idx="9283" formatCode="General">
                  <c:v>0.201539</c:v>
                </c:pt>
                <c:pt idx="9284" formatCode="General">
                  <c:v>0.20155899999999999</c:v>
                </c:pt>
                <c:pt idx="9285" formatCode="General">
                  <c:v>0.20157900000000001</c:v>
                </c:pt>
                <c:pt idx="9286" formatCode="General">
                  <c:v>0.2016</c:v>
                </c:pt>
                <c:pt idx="9287" formatCode="General">
                  <c:v>0.20161999999999999</c:v>
                </c:pt>
                <c:pt idx="9288" formatCode="General">
                  <c:v>0.20164000000000001</c:v>
                </c:pt>
                <c:pt idx="9289" formatCode="General">
                  <c:v>0.20166000000000001</c:v>
                </c:pt>
                <c:pt idx="9290" formatCode="General">
                  <c:v>0.20168</c:v>
                </c:pt>
                <c:pt idx="9291" formatCode="General">
                  <c:v>0.20169999999999999</c:v>
                </c:pt>
                <c:pt idx="9292" formatCode="General">
                  <c:v>0.20172000000000001</c:v>
                </c:pt>
                <c:pt idx="9293" formatCode="General">
                  <c:v>0.20174</c:v>
                </c:pt>
                <c:pt idx="9294" formatCode="General">
                  <c:v>0.201761</c:v>
                </c:pt>
                <c:pt idx="9295" formatCode="General">
                  <c:v>0.20178099999999999</c:v>
                </c:pt>
                <c:pt idx="9296" formatCode="General">
                  <c:v>0.20180100000000001</c:v>
                </c:pt>
                <c:pt idx="9297" formatCode="General">
                  <c:v>0.201821</c:v>
                </c:pt>
                <c:pt idx="9298" formatCode="General">
                  <c:v>0.20184099999999999</c:v>
                </c:pt>
                <c:pt idx="9299" formatCode="General">
                  <c:v>0.20186100000000001</c:v>
                </c:pt>
                <c:pt idx="9300" formatCode="General">
                  <c:v>0.201881</c:v>
                </c:pt>
                <c:pt idx="9301" formatCode="General">
                  <c:v>0.201901</c:v>
                </c:pt>
                <c:pt idx="9302" formatCode="General">
                  <c:v>0.20192199999999999</c:v>
                </c:pt>
                <c:pt idx="9303" formatCode="General">
                  <c:v>0.20194200000000001</c:v>
                </c:pt>
                <c:pt idx="9304" formatCode="General">
                  <c:v>0.201962</c:v>
                </c:pt>
                <c:pt idx="9305" formatCode="General">
                  <c:v>0.20198199999999999</c:v>
                </c:pt>
                <c:pt idx="9306" formatCode="General">
                  <c:v>0.20200199999999999</c:v>
                </c:pt>
                <c:pt idx="9307" formatCode="General">
                  <c:v>0.20202200000000001</c:v>
                </c:pt>
                <c:pt idx="9308" formatCode="General">
                  <c:v>0.202042</c:v>
                </c:pt>
                <c:pt idx="9309" formatCode="General">
                  <c:v>0.20206199999999999</c:v>
                </c:pt>
                <c:pt idx="9310" formatCode="General">
                  <c:v>0.20208200000000001</c:v>
                </c:pt>
                <c:pt idx="9311" formatCode="General">
                  <c:v>0.202103</c:v>
                </c:pt>
                <c:pt idx="9312" formatCode="General">
                  <c:v>0.202123</c:v>
                </c:pt>
                <c:pt idx="9313" formatCode="General">
                  <c:v>0.20214299999999999</c:v>
                </c:pt>
                <c:pt idx="9314" formatCode="General">
                  <c:v>0.20216300000000001</c:v>
                </c:pt>
                <c:pt idx="9315" formatCode="General">
                  <c:v>0.202183</c:v>
                </c:pt>
                <c:pt idx="9316" formatCode="General">
                  <c:v>0.20220299999999999</c:v>
                </c:pt>
                <c:pt idx="9317" formatCode="General">
                  <c:v>0.20222300000000001</c:v>
                </c:pt>
                <c:pt idx="9318" formatCode="General">
                  <c:v>0.20224300000000001</c:v>
                </c:pt>
                <c:pt idx="9319" formatCode="General">
                  <c:v>0.202263</c:v>
                </c:pt>
                <c:pt idx="9320" formatCode="General">
                  <c:v>0.20228399999999999</c:v>
                </c:pt>
                <c:pt idx="9321" formatCode="General">
                  <c:v>0.20230400000000001</c:v>
                </c:pt>
                <c:pt idx="9322" formatCode="General">
                  <c:v>0.202324</c:v>
                </c:pt>
                <c:pt idx="9323" formatCode="General">
                  <c:v>0.202344</c:v>
                </c:pt>
                <c:pt idx="9324" formatCode="General">
                  <c:v>0.20236399999999999</c:v>
                </c:pt>
                <c:pt idx="9325" formatCode="General">
                  <c:v>0.20238400000000001</c:v>
                </c:pt>
                <c:pt idx="9326" formatCode="General">
                  <c:v>0.202404</c:v>
                </c:pt>
                <c:pt idx="9327" formatCode="General">
                  <c:v>0.20242399999999999</c:v>
                </c:pt>
                <c:pt idx="9328" formatCode="General">
                  <c:v>0.20244400000000001</c:v>
                </c:pt>
                <c:pt idx="9329" formatCode="General">
                  <c:v>0.20246400000000001</c:v>
                </c:pt>
                <c:pt idx="9330" formatCode="General">
                  <c:v>0.202485</c:v>
                </c:pt>
                <c:pt idx="9331" formatCode="General">
                  <c:v>0.20250499999999999</c:v>
                </c:pt>
                <c:pt idx="9332" formatCode="General">
                  <c:v>0.20252500000000001</c:v>
                </c:pt>
                <c:pt idx="9333" formatCode="General">
                  <c:v>0.202545</c:v>
                </c:pt>
                <c:pt idx="9334" formatCode="General">
                  <c:v>0.202565</c:v>
                </c:pt>
                <c:pt idx="9335" formatCode="General">
                  <c:v>0.20258499999999999</c:v>
                </c:pt>
                <c:pt idx="9336" formatCode="General">
                  <c:v>0.20260500000000001</c:v>
                </c:pt>
                <c:pt idx="9337" formatCode="General">
                  <c:v>0.202625</c:v>
                </c:pt>
                <c:pt idx="9338" formatCode="General">
                  <c:v>0.20264499999999999</c:v>
                </c:pt>
                <c:pt idx="9339" formatCode="General">
                  <c:v>0.20266600000000001</c:v>
                </c:pt>
                <c:pt idx="9340" formatCode="General">
                  <c:v>0.20268600000000001</c:v>
                </c:pt>
                <c:pt idx="9341" formatCode="General">
                  <c:v>0.202706</c:v>
                </c:pt>
                <c:pt idx="9342" formatCode="General">
                  <c:v>0.20272599999999999</c:v>
                </c:pt>
                <c:pt idx="9343" formatCode="General">
                  <c:v>0.20274600000000001</c:v>
                </c:pt>
                <c:pt idx="9344" formatCode="General">
                  <c:v>0.202766</c:v>
                </c:pt>
                <c:pt idx="9345" formatCode="General">
                  <c:v>0.20278599999999999</c:v>
                </c:pt>
                <c:pt idx="9346" formatCode="General">
                  <c:v>0.20280599999999999</c:v>
                </c:pt>
                <c:pt idx="9347" formatCode="General">
                  <c:v>0.20282600000000001</c:v>
                </c:pt>
                <c:pt idx="9348" formatCode="General">
                  <c:v>0.202846</c:v>
                </c:pt>
                <c:pt idx="9349" formatCode="General">
                  <c:v>0.20286599999999999</c:v>
                </c:pt>
                <c:pt idx="9350" formatCode="General">
                  <c:v>0.20288700000000001</c:v>
                </c:pt>
                <c:pt idx="9351" formatCode="General">
                  <c:v>0.202907</c:v>
                </c:pt>
                <c:pt idx="9352" formatCode="General">
                  <c:v>0.202927</c:v>
                </c:pt>
                <c:pt idx="9353" formatCode="General">
                  <c:v>0.20294699999999999</c:v>
                </c:pt>
                <c:pt idx="9354" formatCode="General">
                  <c:v>0.20296700000000001</c:v>
                </c:pt>
                <c:pt idx="9355" formatCode="General">
                  <c:v>0.202987</c:v>
                </c:pt>
                <c:pt idx="9356" formatCode="General">
                  <c:v>0.20300699999999999</c:v>
                </c:pt>
                <c:pt idx="9357" formatCode="General">
                  <c:v>0.20302700000000001</c:v>
                </c:pt>
                <c:pt idx="9358" formatCode="General">
                  <c:v>0.20304700000000001</c:v>
                </c:pt>
                <c:pt idx="9359" formatCode="General">
                  <c:v>0.203067</c:v>
                </c:pt>
                <c:pt idx="9360" formatCode="General">
                  <c:v>0.20308699999999999</c:v>
                </c:pt>
                <c:pt idx="9361" formatCode="General">
                  <c:v>0.20310800000000001</c:v>
                </c:pt>
                <c:pt idx="9362" formatCode="General">
                  <c:v>0.203128</c:v>
                </c:pt>
                <c:pt idx="9363" formatCode="General">
                  <c:v>0.203148</c:v>
                </c:pt>
                <c:pt idx="9364" formatCode="General">
                  <c:v>0.20316799999999999</c:v>
                </c:pt>
                <c:pt idx="9365" formatCode="General">
                  <c:v>0.20318800000000001</c:v>
                </c:pt>
                <c:pt idx="9366" formatCode="General">
                  <c:v>0.203208</c:v>
                </c:pt>
                <c:pt idx="9367" formatCode="General">
                  <c:v>0.20322799999999999</c:v>
                </c:pt>
                <c:pt idx="9368" formatCode="General">
                  <c:v>0.20324800000000001</c:v>
                </c:pt>
                <c:pt idx="9369" formatCode="General">
                  <c:v>0.203268</c:v>
                </c:pt>
                <c:pt idx="9370" formatCode="General">
                  <c:v>0.203288</c:v>
                </c:pt>
                <c:pt idx="9371" formatCode="General">
                  <c:v>0.20330799999999999</c:v>
                </c:pt>
                <c:pt idx="9372" formatCode="General">
                  <c:v>0.20332800000000001</c:v>
                </c:pt>
                <c:pt idx="9373" formatCode="General">
                  <c:v>0.203349</c:v>
                </c:pt>
                <c:pt idx="9374" formatCode="General">
                  <c:v>0.20336899999999999</c:v>
                </c:pt>
                <c:pt idx="9375" formatCode="General">
                  <c:v>0.20338899999999999</c:v>
                </c:pt>
                <c:pt idx="9376" formatCode="General">
                  <c:v>0.20340900000000001</c:v>
                </c:pt>
                <c:pt idx="9377" formatCode="General">
                  <c:v>0.203429</c:v>
                </c:pt>
                <c:pt idx="9378" formatCode="General">
                  <c:v>0.20344899999999999</c:v>
                </c:pt>
                <c:pt idx="9379" formatCode="General">
                  <c:v>0.20346900000000001</c:v>
                </c:pt>
                <c:pt idx="9380" formatCode="General">
                  <c:v>0.203489</c:v>
                </c:pt>
                <c:pt idx="9381" formatCode="General">
                  <c:v>0.203509</c:v>
                </c:pt>
                <c:pt idx="9382" formatCode="General">
                  <c:v>0.20352899999999999</c:v>
                </c:pt>
                <c:pt idx="9383" formatCode="General">
                  <c:v>0.20354900000000001</c:v>
                </c:pt>
                <c:pt idx="9384" formatCode="General">
                  <c:v>0.203569</c:v>
                </c:pt>
                <c:pt idx="9385" formatCode="General">
                  <c:v>0.20358899999999999</c:v>
                </c:pt>
                <c:pt idx="9386" formatCode="General">
                  <c:v>0.20361000000000001</c:v>
                </c:pt>
                <c:pt idx="9387" formatCode="General">
                  <c:v>0.20363000000000001</c:v>
                </c:pt>
                <c:pt idx="9388" formatCode="General">
                  <c:v>0.20365</c:v>
                </c:pt>
                <c:pt idx="9389" formatCode="General">
                  <c:v>0.20366999999999999</c:v>
                </c:pt>
                <c:pt idx="9390" formatCode="General">
                  <c:v>0.20369000000000001</c:v>
                </c:pt>
                <c:pt idx="9391" formatCode="General">
                  <c:v>0.20371</c:v>
                </c:pt>
                <c:pt idx="9392" formatCode="General">
                  <c:v>0.20372999999999999</c:v>
                </c:pt>
                <c:pt idx="9393" formatCode="General">
                  <c:v>0.20374999999999999</c:v>
                </c:pt>
                <c:pt idx="9394" formatCode="General">
                  <c:v>0.20377000000000001</c:v>
                </c:pt>
                <c:pt idx="9395" formatCode="General">
                  <c:v>0.20379</c:v>
                </c:pt>
                <c:pt idx="9396" formatCode="General">
                  <c:v>0.20380999999999999</c:v>
                </c:pt>
                <c:pt idx="9397" formatCode="General">
                  <c:v>0.20383000000000001</c:v>
                </c:pt>
                <c:pt idx="9398" formatCode="General">
                  <c:v>0.20385</c:v>
                </c:pt>
                <c:pt idx="9399" formatCode="General">
                  <c:v>0.20387</c:v>
                </c:pt>
                <c:pt idx="9400" formatCode="General">
                  <c:v>0.20389099999999999</c:v>
                </c:pt>
                <c:pt idx="9401" formatCode="General">
                  <c:v>0.20391100000000001</c:v>
                </c:pt>
                <c:pt idx="9402" formatCode="General">
                  <c:v>0.203931</c:v>
                </c:pt>
                <c:pt idx="9403" formatCode="General">
                  <c:v>0.20395099999999999</c:v>
                </c:pt>
                <c:pt idx="9404" formatCode="General">
                  <c:v>0.20397100000000001</c:v>
                </c:pt>
                <c:pt idx="9405" formatCode="General">
                  <c:v>0.20399100000000001</c:v>
                </c:pt>
                <c:pt idx="9406" formatCode="General">
                  <c:v>0.204011</c:v>
                </c:pt>
                <c:pt idx="9407" formatCode="General">
                  <c:v>0.20403099999999999</c:v>
                </c:pt>
                <c:pt idx="9408" formatCode="General">
                  <c:v>0.20405100000000001</c:v>
                </c:pt>
                <c:pt idx="9409" formatCode="General">
                  <c:v>0.204071</c:v>
                </c:pt>
                <c:pt idx="9410" formatCode="General">
                  <c:v>0.20409099999999999</c:v>
                </c:pt>
                <c:pt idx="9411" formatCode="General">
                  <c:v>0.20411099999999999</c:v>
                </c:pt>
                <c:pt idx="9412" formatCode="General">
                  <c:v>0.20413100000000001</c:v>
                </c:pt>
                <c:pt idx="9413" formatCode="General">
                  <c:v>0.204151</c:v>
                </c:pt>
                <c:pt idx="9414" formatCode="General">
                  <c:v>0.20417099999999999</c:v>
                </c:pt>
                <c:pt idx="9415" formatCode="General">
                  <c:v>0.20419100000000001</c:v>
                </c:pt>
                <c:pt idx="9416" formatCode="General">
                  <c:v>0.204212</c:v>
                </c:pt>
                <c:pt idx="9417" formatCode="General">
                  <c:v>0.204232</c:v>
                </c:pt>
                <c:pt idx="9418" formatCode="General">
                  <c:v>0.20425199999999999</c:v>
                </c:pt>
                <c:pt idx="9419" formatCode="General">
                  <c:v>0.20427200000000001</c:v>
                </c:pt>
                <c:pt idx="9420" formatCode="General">
                  <c:v>0.204292</c:v>
                </c:pt>
                <c:pt idx="9421" formatCode="General">
                  <c:v>0.20431199999999999</c:v>
                </c:pt>
                <c:pt idx="9422" formatCode="General">
                  <c:v>0.20433200000000001</c:v>
                </c:pt>
                <c:pt idx="9423" formatCode="General">
                  <c:v>0.20435200000000001</c:v>
                </c:pt>
                <c:pt idx="9424" formatCode="General">
                  <c:v>0.204372</c:v>
                </c:pt>
                <c:pt idx="9425" formatCode="General">
                  <c:v>0.20439199999999999</c:v>
                </c:pt>
                <c:pt idx="9426" formatCode="General">
                  <c:v>0.20441200000000001</c:v>
                </c:pt>
                <c:pt idx="9427" formatCode="General">
                  <c:v>0.204432</c:v>
                </c:pt>
                <c:pt idx="9428" formatCode="General">
                  <c:v>0.20445199999999999</c:v>
                </c:pt>
                <c:pt idx="9429" formatCode="General">
                  <c:v>0.20447199999999999</c:v>
                </c:pt>
                <c:pt idx="9430" formatCode="General">
                  <c:v>0.20449200000000001</c:v>
                </c:pt>
                <c:pt idx="9431" formatCode="General">
                  <c:v>0.204512</c:v>
                </c:pt>
                <c:pt idx="9432" formatCode="General">
                  <c:v>0.20453199999999999</c:v>
                </c:pt>
                <c:pt idx="9433" formatCode="General">
                  <c:v>0.20455200000000001</c:v>
                </c:pt>
                <c:pt idx="9434" formatCode="General">
                  <c:v>0.204572</c:v>
                </c:pt>
                <c:pt idx="9435" formatCode="General">
                  <c:v>0.204593</c:v>
                </c:pt>
                <c:pt idx="9436" formatCode="General">
                  <c:v>0.20461299999999999</c:v>
                </c:pt>
                <c:pt idx="9437" formatCode="General">
                  <c:v>0.20463300000000001</c:v>
                </c:pt>
                <c:pt idx="9438" formatCode="General">
                  <c:v>0.204653</c:v>
                </c:pt>
                <c:pt idx="9439" formatCode="General">
                  <c:v>0.20467299999999999</c:v>
                </c:pt>
                <c:pt idx="9440" formatCode="General">
                  <c:v>0.20469300000000001</c:v>
                </c:pt>
                <c:pt idx="9441" formatCode="General">
                  <c:v>0.20471300000000001</c:v>
                </c:pt>
                <c:pt idx="9442" formatCode="General">
                  <c:v>0.204733</c:v>
                </c:pt>
                <c:pt idx="9443" formatCode="General">
                  <c:v>0.20475299999999999</c:v>
                </c:pt>
                <c:pt idx="9444" formatCode="General">
                  <c:v>0.20477300000000001</c:v>
                </c:pt>
                <c:pt idx="9445" formatCode="General">
                  <c:v>0.204793</c:v>
                </c:pt>
                <c:pt idx="9446" formatCode="General">
                  <c:v>0.204813</c:v>
                </c:pt>
                <c:pt idx="9447" formatCode="General">
                  <c:v>0.20483299999999999</c:v>
                </c:pt>
                <c:pt idx="9448" formatCode="General">
                  <c:v>0.20485300000000001</c:v>
                </c:pt>
                <c:pt idx="9449" formatCode="General">
                  <c:v>0.204873</c:v>
                </c:pt>
                <c:pt idx="9450" formatCode="General">
                  <c:v>0.20489299999999999</c:v>
                </c:pt>
                <c:pt idx="9451" formatCode="General">
                  <c:v>0.20491300000000001</c:v>
                </c:pt>
                <c:pt idx="9452" formatCode="General">
                  <c:v>0.204933</c:v>
                </c:pt>
                <c:pt idx="9453" formatCode="General">
                  <c:v>0.204953</c:v>
                </c:pt>
                <c:pt idx="9454" formatCode="General">
                  <c:v>0.20497299999999999</c:v>
                </c:pt>
                <c:pt idx="9455" formatCode="General">
                  <c:v>0.20499300000000001</c:v>
                </c:pt>
                <c:pt idx="9456" formatCode="General">
                  <c:v>0.205013</c:v>
                </c:pt>
                <c:pt idx="9457" formatCode="General">
                  <c:v>0.20503299999999999</c:v>
                </c:pt>
                <c:pt idx="9458" formatCode="General">
                  <c:v>0.20505399999999999</c:v>
                </c:pt>
                <c:pt idx="9459" formatCode="General">
                  <c:v>0.20507400000000001</c:v>
                </c:pt>
                <c:pt idx="9460" formatCode="General">
                  <c:v>0.205094</c:v>
                </c:pt>
                <c:pt idx="9461" formatCode="General">
                  <c:v>0.20511399999999999</c:v>
                </c:pt>
                <c:pt idx="9462" formatCode="General">
                  <c:v>0.20513400000000001</c:v>
                </c:pt>
                <c:pt idx="9463" formatCode="General">
                  <c:v>0.205154</c:v>
                </c:pt>
                <c:pt idx="9464" formatCode="General">
                  <c:v>0.205174</c:v>
                </c:pt>
                <c:pt idx="9465" formatCode="General">
                  <c:v>0.20519399999999999</c:v>
                </c:pt>
                <c:pt idx="9466" formatCode="General">
                  <c:v>0.20521400000000001</c:v>
                </c:pt>
                <c:pt idx="9467" formatCode="General">
                  <c:v>0.205234</c:v>
                </c:pt>
                <c:pt idx="9468" formatCode="General">
                  <c:v>0.20525399999999999</c:v>
                </c:pt>
                <c:pt idx="9469" formatCode="General">
                  <c:v>0.20527400000000001</c:v>
                </c:pt>
                <c:pt idx="9470" formatCode="General">
                  <c:v>0.205294</c:v>
                </c:pt>
                <c:pt idx="9471" formatCode="General">
                  <c:v>0.205314</c:v>
                </c:pt>
                <c:pt idx="9472" formatCode="General">
                  <c:v>0.20533399999999999</c:v>
                </c:pt>
                <c:pt idx="9473" formatCode="General">
                  <c:v>0.20535400000000001</c:v>
                </c:pt>
                <c:pt idx="9474" formatCode="General">
                  <c:v>0.205374</c:v>
                </c:pt>
                <c:pt idx="9475" formatCode="General">
                  <c:v>0.20539399999999999</c:v>
                </c:pt>
                <c:pt idx="9476" formatCode="General">
                  <c:v>0.20541400000000001</c:v>
                </c:pt>
                <c:pt idx="9477" formatCode="General">
                  <c:v>0.20543400000000001</c:v>
                </c:pt>
                <c:pt idx="9478" formatCode="General">
                  <c:v>0.205454</c:v>
                </c:pt>
                <c:pt idx="9479" formatCode="General">
                  <c:v>0.20547399999999999</c:v>
                </c:pt>
                <c:pt idx="9480" formatCode="General">
                  <c:v>0.20549400000000001</c:v>
                </c:pt>
                <c:pt idx="9481" formatCode="General">
                  <c:v>0.205514</c:v>
                </c:pt>
                <c:pt idx="9482" formatCode="General">
                  <c:v>0.20553399999999999</c:v>
                </c:pt>
                <c:pt idx="9483" formatCode="General">
                  <c:v>0.20555399999999999</c:v>
                </c:pt>
                <c:pt idx="9484" formatCode="General">
                  <c:v>0.20557400000000001</c:v>
                </c:pt>
                <c:pt idx="9485" formatCode="General">
                  <c:v>0.205594</c:v>
                </c:pt>
                <c:pt idx="9486" formatCode="General">
                  <c:v>0.20561399999999999</c:v>
                </c:pt>
                <c:pt idx="9487" formatCode="General">
                  <c:v>0.20563400000000001</c:v>
                </c:pt>
                <c:pt idx="9488" formatCode="General">
                  <c:v>0.205654</c:v>
                </c:pt>
                <c:pt idx="9489" formatCode="General">
                  <c:v>0.205674</c:v>
                </c:pt>
                <c:pt idx="9490" formatCode="General">
                  <c:v>0.20569399999999999</c:v>
                </c:pt>
                <c:pt idx="9491" formatCode="General">
                  <c:v>0.20571400000000001</c:v>
                </c:pt>
                <c:pt idx="9492" formatCode="General">
                  <c:v>0.205734</c:v>
                </c:pt>
                <c:pt idx="9493" formatCode="General">
                  <c:v>0.20575499999999999</c:v>
                </c:pt>
                <c:pt idx="9494" formatCode="General">
                  <c:v>0.20577500000000001</c:v>
                </c:pt>
                <c:pt idx="9495" formatCode="General">
                  <c:v>0.20579500000000001</c:v>
                </c:pt>
                <c:pt idx="9496" formatCode="General">
                  <c:v>0.205815</c:v>
                </c:pt>
                <c:pt idx="9497" formatCode="General">
                  <c:v>0.20583499999999999</c:v>
                </c:pt>
                <c:pt idx="9498" formatCode="General">
                  <c:v>0.20585500000000001</c:v>
                </c:pt>
                <c:pt idx="9499" formatCode="General">
                  <c:v>0.205875</c:v>
                </c:pt>
                <c:pt idx="9500" formatCode="General">
                  <c:v>0.20589499999999999</c:v>
                </c:pt>
                <c:pt idx="9501" formatCode="General">
                  <c:v>0.20591499999999999</c:v>
                </c:pt>
                <c:pt idx="9502" formatCode="General">
                  <c:v>0.20593500000000001</c:v>
                </c:pt>
                <c:pt idx="9503" formatCode="General">
                  <c:v>0.205955</c:v>
                </c:pt>
                <c:pt idx="9504" formatCode="General">
                  <c:v>0.20597499999999999</c:v>
                </c:pt>
                <c:pt idx="9505" formatCode="General">
                  <c:v>0.20599500000000001</c:v>
                </c:pt>
                <c:pt idx="9506" formatCode="General">
                  <c:v>0.206015</c:v>
                </c:pt>
                <c:pt idx="9507" formatCode="General">
                  <c:v>0.206035</c:v>
                </c:pt>
                <c:pt idx="9508" formatCode="General">
                  <c:v>0.20605499999999999</c:v>
                </c:pt>
                <c:pt idx="9509" formatCode="General">
                  <c:v>0.20607500000000001</c:v>
                </c:pt>
                <c:pt idx="9510" formatCode="General">
                  <c:v>0.206095</c:v>
                </c:pt>
                <c:pt idx="9511" formatCode="General">
                  <c:v>0.20611499999999999</c:v>
                </c:pt>
                <c:pt idx="9512" formatCode="General">
                  <c:v>0.20613500000000001</c:v>
                </c:pt>
                <c:pt idx="9513" formatCode="General">
                  <c:v>0.206155</c:v>
                </c:pt>
                <c:pt idx="9514" formatCode="General">
                  <c:v>0.206175</c:v>
                </c:pt>
                <c:pt idx="9515" formatCode="General">
                  <c:v>0.20619499999999999</c:v>
                </c:pt>
                <c:pt idx="9516" formatCode="General">
                  <c:v>0.20621500000000001</c:v>
                </c:pt>
                <c:pt idx="9517" formatCode="General">
                  <c:v>0.206235</c:v>
                </c:pt>
                <c:pt idx="9518" formatCode="General">
                  <c:v>0.20625499999999999</c:v>
                </c:pt>
                <c:pt idx="9519" formatCode="General">
                  <c:v>0.20627499999999999</c:v>
                </c:pt>
                <c:pt idx="9520" formatCode="General">
                  <c:v>0.20629500000000001</c:v>
                </c:pt>
                <c:pt idx="9521" formatCode="General">
                  <c:v>0.206315</c:v>
                </c:pt>
                <c:pt idx="9522" formatCode="General">
                  <c:v>0.20633499999999999</c:v>
                </c:pt>
                <c:pt idx="9523" formatCode="General">
                  <c:v>0.20635500000000001</c:v>
                </c:pt>
                <c:pt idx="9524" formatCode="General">
                  <c:v>0.206375</c:v>
                </c:pt>
                <c:pt idx="9525" formatCode="General">
                  <c:v>0.206395</c:v>
                </c:pt>
                <c:pt idx="9526" formatCode="General">
                  <c:v>0.20641499999999999</c:v>
                </c:pt>
                <c:pt idx="9527" formatCode="General">
                  <c:v>0.20643500000000001</c:v>
                </c:pt>
                <c:pt idx="9528" formatCode="General">
                  <c:v>0.206455</c:v>
                </c:pt>
                <c:pt idx="9529" formatCode="General">
                  <c:v>0.20647499999999999</c:v>
                </c:pt>
                <c:pt idx="9530" formatCode="General">
                  <c:v>0.20649500000000001</c:v>
                </c:pt>
                <c:pt idx="9531" formatCode="General">
                  <c:v>0.206515</c:v>
                </c:pt>
                <c:pt idx="9532" formatCode="General">
                  <c:v>0.206535</c:v>
                </c:pt>
                <c:pt idx="9533" formatCode="General">
                  <c:v>0.20655499999999999</c:v>
                </c:pt>
                <c:pt idx="9534" formatCode="General">
                  <c:v>0.20657500000000001</c:v>
                </c:pt>
                <c:pt idx="9535" formatCode="General">
                  <c:v>0.206595</c:v>
                </c:pt>
                <c:pt idx="9536" formatCode="General">
                  <c:v>0.20661499999999999</c:v>
                </c:pt>
                <c:pt idx="9537" formatCode="General">
                  <c:v>0.20663500000000001</c:v>
                </c:pt>
                <c:pt idx="9538" formatCode="General">
                  <c:v>0.20665500000000001</c:v>
                </c:pt>
                <c:pt idx="9539" formatCode="General">
                  <c:v>0.206675</c:v>
                </c:pt>
                <c:pt idx="9540" formatCode="General">
                  <c:v>0.20669499999999999</c:v>
                </c:pt>
                <c:pt idx="9541" formatCode="General">
                  <c:v>0.20671500000000001</c:v>
                </c:pt>
                <c:pt idx="9542" formatCode="General">
                  <c:v>0.206735</c:v>
                </c:pt>
                <c:pt idx="9543" formatCode="General">
                  <c:v>0.20675499999999999</c:v>
                </c:pt>
                <c:pt idx="9544" formatCode="General">
                  <c:v>0.20677499999999999</c:v>
                </c:pt>
                <c:pt idx="9545" formatCode="General">
                  <c:v>0.20679500000000001</c:v>
                </c:pt>
                <c:pt idx="9546" formatCode="General">
                  <c:v>0.206815</c:v>
                </c:pt>
                <c:pt idx="9547" formatCode="General">
                  <c:v>0.20683499999999999</c:v>
                </c:pt>
                <c:pt idx="9548" formatCode="General">
                  <c:v>0.20685500000000001</c:v>
                </c:pt>
                <c:pt idx="9549" formatCode="General">
                  <c:v>0.206875</c:v>
                </c:pt>
                <c:pt idx="9550" formatCode="General">
                  <c:v>0.206895</c:v>
                </c:pt>
                <c:pt idx="9551" formatCode="General">
                  <c:v>0.20691499999999999</c:v>
                </c:pt>
                <c:pt idx="9552" formatCode="General">
                  <c:v>0.20693500000000001</c:v>
                </c:pt>
                <c:pt idx="9553" formatCode="General">
                  <c:v>0.206955</c:v>
                </c:pt>
                <c:pt idx="9554" formatCode="General">
                  <c:v>0.20697499999999999</c:v>
                </c:pt>
                <c:pt idx="9555" formatCode="General">
                  <c:v>0.20699500000000001</c:v>
                </c:pt>
                <c:pt idx="9556" formatCode="General">
                  <c:v>0.207015</c:v>
                </c:pt>
                <c:pt idx="9557" formatCode="General">
                  <c:v>0.207035</c:v>
                </c:pt>
                <c:pt idx="9558" formatCode="General">
                  <c:v>0.20705499999999999</c:v>
                </c:pt>
                <c:pt idx="9559" formatCode="General">
                  <c:v>0.20707500000000001</c:v>
                </c:pt>
                <c:pt idx="9560" formatCode="General">
                  <c:v>0.207095</c:v>
                </c:pt>
                <c:pt idx="9561" formatCode="General">
                  <c:v>0.20711499999999999</c:v>
                </c:pt>
                <c:pt idx="9562" formatCode="General">
                  <c:v>0.20713500000000001</c:v>
                </c:pt>
                <c:pt idx="9563" formatCode="General">
                  <c:v>0.20715500000000001</c:v>
                </c:pt>
                <c:pt idx="9564" formatCode="General">
                  <c:v>0.207175</c:v>
                </c:pt>
                <c:pt idx="9565" formatCode="General">
                  <c:v>0.20719499999999999</c:v>
                </c:pt>
                <c:pt idx="9566" formatCode="General">
                  <c:v>0.20721500000000001</c:v>
                </c:pt>
                <c:pt idx="9567" formatCode="General">
                  <c:v>0.207235</c:v>
                </c:pt>
                <c:pt idx="9568" formatCode="General">
                  <c:v>0.20725499999999999</c:v>
                </c:pt>
                <c:pt idx="9569" formatCode="General">
                  <c:v>0.20727400000000001</c:v>
                </c:pt>
                <c:pt idx="9570" formatCode="General">
                  <c:v>0.20729400000000001</c:v>
                </c:pt>
                <c:pt idx="9571" formatCode="General">
                  <c:v>0.207314</c:v>
                </c:pt>
                <c:pt idx="9572" formatCode="General">
                  <c:v>0.20733399999999999</c:v>
                </c:pt>
                <c:pt idx="9573" formatCode="General">
                  <c:v>0.20735400000000001</c:v>
                </c:pt>
                <c:pt idx="9574" formatCode="General">
                  <c:v>0.207374</c:v>
                </c:pt>
                <c:pt idx="9575" formatCode="General">
                  <c:v>0.207394</c:v>
                </c:pt>
                <c:pt idx="9576" formatCode="General">
                  <c:v>0.20741399999999999</c:v>
                </c:pt>
                <c:pt idx="9577" formatCode="General">
                  <c:v>0.20743400000000001</c:v>
                </c:pt>
                <c:pt idx="9578" formatCode="General">
                  <c:v>0.207454</c:v>
                </c:pt>
                <c:pt idx="9579" formatCode="General">
                  <c:v>0.20747399999999999</c:v>
                </c:pt>
                <c:pt idx="9580" formatCode="General">
                  <c:v>0.20749400000000001</c:v>
                </c:pt>
                <c:pt idx="9581" formatCode="General">
                  <c:v>0.207514</c:v>
                </c:pt>
                <c:pt idx="9582" formatCode="General">
                  <c:v>0.207534</c:v>
                </c:pt>
                <c:pt idx="9583" formatCode="General">
                  <c:v>0.20755399999999999</c:v>
                </c:pt>
                <c:pt idx="9584" formatCode="General">
                  <c:v>0.20757400000000001</c:v>
                </c:pt>
                <c:pt idx="9585" formatCode="General">
                  <c:v>0.207594</c:v>
                </c:pt>
                <c:pt idx="9586" formatCode="General">
                  <c:v>0.20761399999999999</c:v>
                </c:pt>
                <c:pt idx="9587" formatCode="General">
                  <c:v>0.20763400000000001</c:v>
                </c:pt>
                <c:pt idx="9588" formatCode="General">
                  <c:v>0.20765400000000001</c:v>
                </c:pt>
                <c:pt idx="9589" formatCode="General">
                  <c:v>0.207674</c:v>
                </c:pt>
                <c:pt idx="9590" formatCode="General">
                  <c:v>0.20769399999999999</c:v>
                </c:pt>
                <c:pt idx="9591" formatCode="General">
                  <c:v>0.20771400000000001</c:v>
                </c:pt>
                <c:pt idx="9592" formatCode="General">
                  <c:v>0.207734</c:v>
                </c:pt>
                <c:pt idx="9593" formatCode="General">
                  <c:v>0.20775399999999999</c:v>
                </c:pt>
                <c:pt idx="9594" formatCode="General">
                  <c:v>0.20777399999999999</c:v>
                </c:pt>
                <c:pt idx="9595" formatCode="General">
                  <c:v>0.20779400000000001</c:v>
                </c:pt>
                <c:pt idx="9596" formatCode="General">
                  <c:v>0.207814</c:v>
                </c:pt>
                <c:pt idx="9597" formatCode="General">
                  <c:v>0.20783399999999999</c:v>
                </c:pt>
                <c:pt idx="9598" formatCode="General">
                  <c:v>0.20785400000000001</c:v>
                </c:pt>
                <c:pt idx="9599" formatCode="General">
                  <c:v>0.207874</c:v>
                </c:pt>
                <c:pt idx="9600" formatCode="General">
                  <c:v>0.207894</c:v>
                </c:pt>
                <c:pt idx="9601" formatCode="General">
                  <c:v>0.20791399999999999</c:v>
                </c:pt>
                <c:pt idx="9602" formatCode="General">
                  <c:v>0.20793400000000001</c:v>
                </c:pt>
                <c:pt idx="9603" formatCode="General">
                  <c:v>0.207954</c:v>
                </c:pt>
                <c:pt idx="9604" formatCode="General">
                  <c:v>0.20797299999999999</c:v>
                </c:pt>
                <c:pt idx="9605" formatCode="General">
                  <c:v>0.20799300000000001</c:v>
                </c:pt>
                <c:pt idx="9606" formatCode="General">
                  <c:v>0.208013</c:v>
                </c:pt>
                <c:pt idx="9607" formatCode="General">
                  <c:v>0.208033</c:v>
                </c:pt>
                <c:pt idx="9608" formatCode="General">
                  <c:v>0.20805299999999999</c:v>
                </c:pt>
                <c:pt idx="9609" formatCode="General">
                  <c:v>0.20807300000000001</c:v>
                </c:pt>
                <c:pt idx="9610" formatCode="General">
                  <c:v>0.208093</c:v>
                </c:pt>
                <c:pt idx="9611" formatCode="General">
                  <c:v>0.20811299999999999</c:v>
                </c:pt>
                <c:pt idx="9612" formatCode="General">
                  <c:v>0.20813300000000001</c:v>
                </c:pt>
                <c:pt idx="9613" formatCode="General">
                  <c:v>0.208153</c:v>
                </c:pt>
                <c:pt idx="9614" formatCode="General">
                  <c:v>0.208173</c:v>
                </c:pt>
                <c:pt idx="9615" formatCode="General">
                  <c:v>0.20819299999999999</c:v>
                </c:pt>
                <c:pt idx="9616" formatCode="General">
                  <c:v>0.20821300000000001</c:v>
                </c:pt>
                <c:pt idx="9617" formatCode="General">
                  <c:v>0.208233</c:v>
                </c:pt>
                <c:pt idx="9618" formatCode="General">
                  <c:v>0.20825299999999999</c:v>
                </c:pt>
                <c:pt idx="9619" formatCode="General">
                  <c:v>0.20827300000000001</c:v>
                </c:pt>
                <c:pt idx="9620" formatCode="General">
                  <c:v>0.20829300000000001</c:v>
                </c:pt>
                <c:pt idx="9621" formatCode="General">
                  <c:v>0.208313</c:v>
                </c:pt>
                <c:pt idx="9622" formatCode="General">
                  <c:v>0.20833299999999999</c:v>
                </c:pt>
                <c:pt idx="9623" formatCode="General">
                  <c:v>0.20835300000000001</c:v>
                </c:pt>
                <c:pt idx="9624" formatCode="General">
                  <c:v>0.208373</c:v>
                </c:pt>
                <c:pt idx="9625" formatCode="General">
                  <c:v>0.20839299999999999</c:v>
                </c:pt>
                <c:pt idx="9626" formatCode="General">
                  <c:v>0.20841299999999999</c:v>
                </c:pt>
                <c:pt idx="9627" formatCode="General">
                  <c:v>0.20843200000000001</c:v>
                </c:pt>
                <c:pt idx="9628" formatCode="General">
                  <c:v>0.208452</c:v>
                </c:pt>
                <c:pt idx="9629" formatCode="General">
                  <c:v>0.20847199999999999</c:v>
                </c:pt>
                <c:pt idx="9630" formatCode="General">
                  <c:v>0.20849200000000001</c:v>
                </c:pt>
                <c:pt idx="9631" formatCode="General">
                  <c:v>0.208512</c:v>
                </c:pt>
                <c:pt idx="9632" formatCode="General">
                  <c:v>0.208532</c:v>
                </c:pt>
                <c:pt idx="9633" formatCode="General">
                  <c:v>0.20855199999999999</c:v>
                </c:pt>
                <c:pt idx="9634" formatCode="General">
                  <c:v>0.20857200000000001</c:v>
                </c:pt>
                <c:pt idx="9635" formatCode="General">
                  <c:v>0.208592</c:v>
                </c:pt>
                <c:pt idx="9636" formatCode="General">
                  <c:v>0.20861199999999999</c:v>
                </c:pt>
                <c:pt idx="9637" formatCode="General">
                  <c:v>0.20863200000000001</c:v>
                </c:pt>
                <c:pt idx="9638" formatCode="General">
                  <c:v>0.208652</c:v>
                </c:pt>
                <c:pt idx="9639" formatCode="General">
                  <c:v>0.208672</c:v>
                </c:pt>
                <c:pt idx="9640" formatCode="General">
                  <c:v>0.20869199999999999</c:v>
                </c:pt>
                <c:pt idx="9641" formatCode="General">
                  <c:v>0.20871200000000001</c:v>
                </c:pt>
                <c:pt idx="9642" formatCode="General">
                  <c:v>0.208732</c:v>
                </c:pt>
                <c:pt idx="9643" formatCode="General">
                  <c:v>0.20875199999999999</c:v>
                </c:pt>
                <c:pt idx="9644" formatCode="General">
                  <c:v>0.20877200000000001</c:v>
                </c:pt>
                <c:pt idx="9645" formatCode="General">
                  <c:v>0.208791</c:v>
                </c:pt>
                <c:pt idx="9646" formatCode="General">
                  <c:v>0.208811</c:v>
                </c:pt>
                <c:pt idx="9647" formatCode="General">
                  <c:v>0.20883099999999999</c:v>
                </c:pt>
                <c:pt idx="9648" formatCode="General">
                  <c:v>0.20885100000000001</c:v>
                </c:pt>
                <c:pt idx="9649" formatCode="General">
                  <c:v>0.208871</c:v>
                </c:pt>
                <c:pt idx="9650" formatCode="General">
                  <c:v>0.20889099999999999</c:v>
                </c:pt>
                <c:pt idx="9651" formatCode="General">
                  <c:v>0.20891100000000001</c:v>
                </c:pt>
                <c:pt idx="9652" formatCode="General">
                  <c:v>0.20893100000000001</c:v>
                </c:pt>
                <c:pt idx="9653" formatCode="General">
                  <c:v>0.208951</c:v>
                </c:pt>
                <c:pt idx="9654" formatCode="General">
                  <c:v>0.20897099999999999</c:v>
                </c:pt>
                <c:pt idx="9655" formatCode="General">
                  <c:v>0.20899100000000001</c:v>
                </c:pt>
                <c:pt idx="9656" formatCode="General">
                  <c:v>0.209011</c:v>
                </c:pt>
                <c:pt idx="9657" formatCode="General">
                  <c:v>0.20903099999999999</c:v>
                </c:pt>
                <c:pt idx="9658" formatCode="General">
                  <c:v>0.20905099999999999</c:v>
                </c:pt>
                <c:pt idx="9659" formatCode="General">
                  <c:v>0.20907100000000001</c:v>
                </c:pt>
                <c:pt idx="9660" formatCode="General">
                  <c:v>0.20909</c:v>
                </c:pt>
                <c:pt idx="9661" formatCode="General">
                  <c:v>0.20910999999999999</c:v>
                </c:pt>
                <c:pt idx="9662" formatCode="General">
                  <c:v>0.20913000000000001</c:v>
                </c:pt>
                <c:pt idx="9663" formatCode="General">
                  <c:v>0.20915</c:v>
                </c:pt>
                <c:pt idx="9664" formatCode="General">
                  <c:v>0.20916999999999999</c:v>
                </c:pt>
                <c:pt idx="9665" formatCode="General">
                  <c:v>0.20918999999999999</c:v>
                </c:pt>
                <c:pt idx="9666" formatCode="General">
                  <c:v>0.20921000000000001</c:v>
                </c:pt>
                <c:pt idx="9667" formatCode="General">
                  <c:v>0.20923</c:v>
                </c:pt>
                <c:pt idx="9668" formatCode="General">
                  <c:v>0.20924999999999999</c:v>
                </c:pt>
                <c:pt idx="9669" formatCode="General">
                  <c:v>0.20927000000000001</c:v>
                </c:pt>
                <c:pt idx="9670" formatCode="General">
                  <c:v>0.20929</c:v>
                </c:pt>
                <c:pt idx="9671" formatCode="General">
                  <c:v>0.20931</c:v>
                </c:pt>
                <c:pt idx="9672" formatCode="General">
                  <c:v>0.20932999999999999</c:v>
                </c:pt>
                <c:pt idx="9673" formatCode="General">
                  <c:v>0.20935000000000001</c:v>
                </c:pt>
                <c:pt idx="9674" formatCode="General">
                  <c:v>0.209369</c:v>
                </c:pt>
                <c:pt idx="9675" formatCode="General">
                  <c:v>0.20938899999999999</c:v>
                </c:pt>
                <c:pt idx="9676" formatCode="General">
                  <c:v>0.20940900000000001</c:v>
                </c:pt>
                <c:pt idx="9677" formatCode="General">
                  <c:v>0.209429</c:v>
                </c:pt>
                <c:pt idx="9678" formatCode="General">
                  <c:v>0.209449</c:v>
                </c:pt>
                <c:pt idx="9679" formatCode="General">
                  <c:v>0.20946899999999999</c:v>
                </c:pt>
                <c:pt idx="9680" formatCode="General">
                  <c:v>0.20948900000000001</c:v>
                </c:pt>
                <c:pt idx="9681" formatCode="General">
                  <c:v>0.209509</c:v>
                </c:pt>
                <c:pt idx="9682" formatCode="General">
                  <c:v>0.20952899999999999</c:v>
                </c:pt>
                <c:pt idx="9683" formatCode="General">
                  <c:v>0.20954900000000001</c:v>
                </c:pt>
                <c:pt idx="9684" formatCode="General">
                  <c:v>0.20956900000000001</c:v>
                </c:pt>
                <c:pt idx="9685" formatCode="General">
                  <c:v>0.209589</c:v>
                </c:pt>
                <c:pt idx="9686" formatCode="General">
                  <c:v>0.20960899999999999</c:v>
                </c:pt>
                <c:pt idx="9687" formatCode="General">
                  <c:v>0.20962900000000001</c:v>
                </c:pt>
                <c:pt idx="9688" formatCode="General">
                  <c:v>0.209648</c:v>
                </c:pt>
                <c:pt idx="9689" formatCode="General">
                  <c:v>0.20966799999999999</c:v>
                </c:pt>
                <c:pt idx="9690" formatCode="General">
                  <c:v>0.20968800000000001</c:v>
                </c:pt>
                <c:pt idx="9691" formatCode="General">
                  <c:v>0.20970800000000001</c:v>
                </c:pt>
                <c:pt idx="9692" formatCode="General">
                  <c:v>0.209728</c:v>
                </c:pt>
                <c:pt idx="9693" formatCode="General">
                  <c:v>0.20974799999999999</c:v>
                </c:pt>
                <c:pt idx="9694" formatCode="General">
                  <c:v>0.20976800000000001</c:v>
                </c:pt>
                <c:pt idx="9695" formatCode="General">
                  <c:v>0.209788</c:v>
                </c:pt>
                <c:pt idx="9696" formatCode="General">
                  <c:v>0.20980799999999999</c:v>
                </c:pt>
                <c:pt idx="9697" formatCode="General">
                  <c:v>0.20982799999999999</c:v>
                </c:pt>
                <c:pt idx="9698" formatCode="General">
                  <c:v>0.20984800000000001</c:v>
                </c:pt>
                <c:pt idx="9699" formatCode="General">
                  <c:v>0.209867</c:v>
                </c:pt>
                <c:pt idx="9700" formatCode="General">
                  <c:v>0.20988699999999999</c:v>
                </c:pt>
                <c:pt idx="9701" formatCode="General">
                  <c:v>0.20990700000000001</c:v>
                </c:pt>
                <c:pt idx="9702" formatCode="General">
                  <c:v>0.209927</c:v>
                </c:pt>
                <c:pt idx="9703" formatCode="General">
                  <c:v>0.20994699999999999</c:v>
                </c:pt>
                <c:pt idx="9704" formatCode="General">
                  <c:v>0.20996699999999999</c:v>
                </c:pt>
                <c:pt idx="9705" formatCode="General">
                  <c:v>0.20998700000000001</c:v>
                </c:pt>
                <c:pt idx="9706" formatCode="General">
                  <c:v>0.210007</c:v>
                </c:pt>
                <c:pt idx="9707" formatCode="General">
                  <c:v>0.21002699999999999</c:v>
                </c:pt>
                <c:pt idx="9708" formatCode="General">
                  <c:v>0.21004700000000001</c:v>
                </c:pt>
                <c:pt idx="9709" formatCode="General">
                  <c:v>0.210067</c:v>
                </c:pt>
                <c:pt idx="9710" formatCode="General">
                  <c:v>0.21008599999999999</c:v>
                </c:pt>
                <c:pt idx="9711" formatCode="General">
                  <c:v>0.21010599999999999</c:v>
                </c:pt>
                <c:pt idx="9712" formatCode="General">
                  <c:v>0.21012600000000001</c:v>
                </c:pt>
                <c:pt idx="9713" formatCode="General">
                  <c:v>0.210146</c:v>
                </c:pt>
                <c:pt idx="9714" formatCode="General">
                  <c:v>0.21016599999999999</c:v>
                </c:pt>
                <c:pt idx="9715" formatCode="General">
                  <c:v>0.21018600000000001</c:v>
                </c:pt>
                <c:pt idx="9716" formatCode="General">
                  <c:v>0.210206</c:v>
                </c:pt>
                <c:pt idx="9717" formatCode="General">
                  <c:v>0.210226</c:v>
                </c:pt>
                <c:pt idx="9718" formatCode="General">
                  <c:v>0.21024599999999999</c:v>
                </c:pt>
                <c:pt idx="9719" formatCode="General">
                  <c:v>0.21026600000000001</c:v>
                </c:pt>
                <c:pt idx="9720" formatCode="General">
                  <c:v>0.210286</c:v>
                </c:pt>
                <c:pt idx="9721" formatCode="General">
                  <c:v>0.21030499999999999</c:v>
                </c:pt>
                <c:pt idx="9722" formatCode="General">
                  <c:v>0.21032500000000001</c:v>
                </c:pt>
                <c:pt idx="9723" formatCode="General">
                  <c:v>0.210345</c:v>
                </c:pt>
                <c:pt idx="9724" formatCode="General">
                  <c:v>0.210365</c:v>
                </c:pt>
                <c:pt idx="9725" formatCode="General">
                  <c:v>0.21038499999999999</c:v>
                </c:pt>
                <c:pt idx="9726" formatCode="General">
                  <c:v>0.21040500000000001</c:v>
                </c:pt>
                <c:pt idx="9727" formatCode="General">
                  <c:v>0.210425</c:v>
                </c:pt>
                <c:pt idx="9728" formatCode="General">
                  <c:v>0.21044499999999999</c:v>
                </c:pt>
                <c:pt idx="9729" formatCode="General">
                  <c:v>0.21046500000000001</c:v>
                </c:pt>
                <c:pt idx="9730" formatCode="General">
                  <c:v>0.21048500000000001</c:v>
                </c:pt>
                <c:pt idx="9731" formatCode="General">
                  <c:v>0.210504</c:v>
                </c:pt>
                <c:pt idx="9732" formatCode="General">
                  <c:v>0.21052399999999999</c:v>
                </c:pt>
                <c:pt idx="9733" formatCode="General">
                  <c:v>0.21054400000000001</c:v>
                </c:pt>
                <c:pt idx="9734" formatCode="General">
                  <c:v>0.210564</c:v>
                </c:pt>
                <c:pt idx="9735" formatCode="General">
                  <c:v>0.21058399999999999</c:v>
                </c:pt>
                <c:pt idx="9736" formatCode="General">
                  <c:v>0.21060400000000001</c:v>
                </c:pt>
                <c:pt idx="9737" formatCode="General">
                  <c:v>0.21062400000000001</c:v>
                </c:pt>
                <c:pt idx="9738" formatCode="General">
                  <c:v>0.210644</c:v>
                </c:pt>
                <c:pt idx="9739" formatCode="General">
                  <c:v>0.21066399999999999</c:v>
                </c:pt>
                <c:pt idx="9740" formatCode="General">
                  <c:v>0.21068300000000001</c:v>
                </c:pt>
                <c:pt idx="9741" formatCode="General">
                  <c:v>0.210703</c:v>
                </c:pt>
                <c:pt idx="9742" formatCode="General">
                  <c:v>0.21072299999999999</c:v>
                </c:pt>
                <c:pt idx="9743" formatCode="General">
                  <c:v>0.21074300000000001</c:v>
                </c:pt>
                <c:pt idx="9744" formatCode="General">
                  <c:v>0.21076300000000001</c:v>
                </c:pt>
                <c:pt idx="9745" formatCode="General">
                  <c:v>0.210783</c:v>
                </c:pt>
                <c:pt idx="9746" formatCode="General">
                  <c:v>0.21080299999999999</c:v>
                </c:pt>
                <c:pt idx="9747" formatCode="General">
                  <c:v>0.21082300000000001</c:v>
                </c:pt>
                <c:pt idx="9748" formatCode="General">
                  <c:v>0.210843</c:v>
                </c:pt>
                <c:pt idx="9749" formatCode="General">
                  <c:v>0.21086199999999999</c:v>
                </c:pt>
                <c:pt idx="9750" formatCode="General">
                  <c:v>0.21088200000000001</c:v>
                </c:pt>
                <c:pt idx="9751" formatCode="General">
                  <c:v>0.21090200000000001</c:v>
                </c:pt>
                <c:pt idx="9752" formatCode="General">
                  <c:v>0.210922</c:v>
                </c:pt>
                <c:pt idx="9753" formatCode="General">
                  <c:v>0.21094199999999999</c:v>
                </c:pt>
                <c:pt idx="9754" formatCode="General">
                  <c:v>0.21096200000000001</c:v>
                </c:pt>
                <c:pt idx="9755" formatCode="General">
                  <c:v>0.210982</c:v>
                </c:pt>
                <c:pt idx="9756" formatCode="General">
                  <c:v>0.211002</c:v>
                </c:pt>
                <c:pt idx="9757" formatCode="General">
                  <c:v>0.21102099999999999</c:v>
                </c:pt>
                <c:pt idx="9758" formatCode="General">
                  <c:v>0.21104100000000001</c:v>
                </c:pt>
                <c:pt idx="9759" formatCode="General">
                  <c:v>0.211061</c:v>
                </c:pt>
                <c:pt idx="9760" formatCode="General">
                  <c:v>0.21108099999999999</c:v>
                </c:pt>
                <c:pt idx="9761" formatCode="General">
                  <c:v>0.21110100000000001</c:v>
                </c:pt>
                <c:pt idx="9762" formatCode="General">
                  <c:v>0.211121</c:v>
                </c:pt>
                <c:pt idx="9763" formatCode="General">
                  <c:v>0.211141</c:v>
                </c:pt>
                <c:pt idx="9764" formatCode="General">
                  <c:v>0.21116099999999999</c:v>
                </c:pt>
                <c:pt idx="9765" formatCode="General">
                  <c:v>0.21118100000000001</c:v>
                </c:pt>
                <c:pt idx="9766" formatCode="General">
                  <c:v>0.2112</c:v>
                </c:pt>
                <c:pt idx="9767" formatCode="General">
                  <c:v>0.21121999999999999</c:v>
                </c:pt>
                <c:pt idx="9768" formatCode="General">
                  <c:v>0.21124000000000001</c:v>
                </c:pt>
                <c:pt idx="9769" formatCode="General">
                  <c:v>0.21126</c:v>
                </c:pt>
                <c:pt idx="9770" formatCode="General">
                  <c:v>0.21128</c:v>
                </c:pt>
                <c:pt idx="9771" formatCode="General">
                  <c:v>0.21129999999999999</c:v>
                </c:pt>
                <c:pt idx="9772" formatCode="General">
                  <c:v>0.21132000000000001</c:v>
                </c:pt>
                <c:pt idx="9773" formatCode="General">
                  <c:v>0.21134</c:v>
                </c:pt>
                <c:pt idx="9774" formatCode="General">
                  <c:v>0.21135899999999999</c:v>
                </c:pt>
                <c:pt idx="9775" formatCode="General">
                  <c:v>0.21137900000000001</c:v>
                </c:pt>
                <c:pt idx="9776" formatCode="General">
                  <c:v>0.211399</c:v>
                </c:pt>
                <c:pt idx="9777" formatCode="General">
                  <c:v>0.211419</c:v>
                </c:pt>
                <c:pt idx="9778" formatCode="General">
                  <c:v>0.21143899999999999</c:v>
                </c:pt>
                <c:pt idx="9779" formatCode="General">
                  <c:v>0.21145900000000001</c:v>
                </c:pt>
                <c:pt idx="9780" formatCode="General">
                  <c:v>0.211479</c:v>
                </c:pt>
                <c:pt idx="9781" formatCode="General">
                  <c:v>0.21149899999999999</c:v>
                </c:pt>
                <c:pt idx="9782" formatCode="General">
                  <c:v>0.21151800000000001</c:v>
                </c:pt>
                <c:pt idx="9783" formatCode="General">
                  <c:v>0.211538</c:v>
                </c:pt>
                <c:pt idx="9784" formatCode="General">
                  <c:v>0.211558</c:v>
                </c:pt>
                <c:pt idx="9785" formatCode="General">
                  <c:v>0.21157799999999999</c:v>
                </c:pt>
                <c:pt idx="9786" formatCode="General">
                  <c:v>0.21159800000000001</c:v>
                </c:pt>
                <c:pt idx="9787" formatCode="General">
                  <c:v>0.211618</c:v>
                </c:pt>
                <c:pt idx="9788" formatCode="General">
                  <c:v>0.21163799999999999</c:v>
                </c:pt>
                <c:pt idx="9789" formatCode="General">
                  <c:v>0.21165700000000001</c:v>
                </c:pt>
                <c:pt idx="9790" formatCode="General">
                  <c:v>0.211677</c:v>
                </c:pt>
                <c:pt idx="9791" formatCode="General">
                  <c:v>0.211697</c:v>
                </c:pt>
                <c:pt idx="9792" formatCode="General">
                  <c:v>0.21171699999999999</c:v>
                </c:pt>
                <c:pt idx="9793" formatCode="General">
                  <c:v>0.21173700000000001</c:v>
                </c:pt>
                <c:pt idx="9794" formatCode="General">
                  <c:v>0.211757</c:v>
                </c:pt>
                <c:pt idx="9795" formatCode="General">
                  <c:v>0.21177699999999999</c:v>
                </c:pt>
                <c:pt idx="9796" formatCode="General">
                  <c:v>0.21179600000000001</c:v>
                </c:pt>
                <c:pt idx="9797" formatCode="General">
                  <c:v>0.211816</c:v>
                </c:pt>
                <c:pt idx="9798" formatCode="General">
                  <c:v>0.211836</c:v>
                </c:pt>
                <c:pt idx="9799" formatCode="General">
                  <c:v>0.21185599999999999</c:v>
                </c:pt>
                <c:pt idx="9800" formatCode="General">
                  <c:v>0.21187600000000001</c:v>
                </c:pt>
                <c:pt idx="9801" formatCode="General">
                  <c:v>0.211896</c:v>
                </c:pt>
                <c:pt idx="9802" formatCode="General">
                  <c:v>0.21191599999999999</c:v>
                </c:pt>
                <c:pt idx="9803" formatCode="General">
                  <c:v>0.21193600000000001</c:v>
                </c:pt>
                <c:pt idx="9804" formatCode="General">
                  <c:v>0.211955</c:v>
                </c:pt>
                <c:pt idx="9805" formatCode="General">
                  <c:v>0.211975</c:v>
                </c:pt>
                <c:pt idx="9806" formatCode="General">
                  <c:v>0.21199499999999999</c:v>
                </c:pt>
                <c:pt idx="9807" formatCode="General">
                  <c:v>0.21201500000000001</c:v>
                </c:pt>
                <c:pt idx="9808" formatCode="General">
                  <c:v>0.212035</c:v>
                </c:pt>
                <c:pt idx="9809" formatCode="General">
                  <c:v>0.21205499999999999</c:v>
                </c:pt>
                <c:pt idx="9810" formatCode="General">
                  <c:v>0.21207500000000001</c:v>
                </c:pt>
                <c:pt idx="9811" formatCode="General">
                  <c:v>0.212094</c:v>
                </c:pt>
                <c:pt idx="9812" formatCode="General">
                  <c:v>0.212114</c:v>
                </c:pt>
                <c:pt idx="9813" formatCode="General">
                  <c:v>0.21213399999999999</c:v>
                </c:pt>
                <c:pt idx="9814" formatCode="General">
                  <c:v>0.21215400000000001</c:v>
                </c:pt>
                <c:pt idx="9815" formatCode="General">
                  <c:v>0.212174</c:v>
                </c:pt>
                <c:pt idx="9816" formatCode="General">
                  <c:v>0.21219399999999999</c:v>
                </c:pt>
                <c:pt idx="9817" formatCode="General">
                  <c:v>0.21221300000000001</c:v>
                </c:pt>
                <c:pt idx="9818" formatCode="General">
                  <c:v>0.212233</c:v>
                </c:pt>
                <c:pt idx="9819" formatCode="General">
                  <c:v>0.212253</c:v>
                </c:pt>
                <c:pt idx="9820" formatCode="General">
                  <c:v>0.21227299999999999</c:v>
                </c:pt>
                <c:pt idx="9821" formatCode="General">
                  <c:v>0.21229300000000001</c:v>
                </c:pt>
                <c:pt idx="9822" formatCode="General">
                  <c:v>0.212313</c:v>
                </c:pt>
                <c:pt idx="9823" formatCode="General">
                  <c:v>0.21233299999999999</c:v>
                </c:pt>
                <c:pt idx="9824" formatCode="General">
                  <c:v>0.21235200000000001</c:v>
                </c:pt>
                <c:pt idx="9825" formatCode="General">
                  <c:v>0.21237200000000001</c:v>
                </c:pt>
                <c:pt idx="9826" formatCode="General">
                  <c:v>0.212392</c:v>
                </c:pt>
                <c:pt idx="9827" formatCode="General">
                  <c:v>0.21241199999999999</c:v>
                </c:pt>
                <c:pt idx="9828" formatCode="General">
                  <c:v>0.21243200000000001</c:v>
                </c:pt>
                <c:pt idx="9829" formatCode="General">
                  <c:v>0.212452</c:v>
                </c:pt>
                <c:pt idx="9830" formatCode="General">
                  <c:v>0.21247099999999999</c:v>
                </c:pt>
                <c:pt idx="9831" formatCode="General">
                  <c:v>0.21249100000000001</c:v>
                </c:pt>
                <c:pt idx="9832" formatCode="General">
                  <c:v>0.21251100000000001</c:v>
                </c:pt>
                <c:pt idx="9833" formatCode="General">
                  <c:v>0.212531</c:v>
                </c:pt>
                <c:pt idx="9834" formatCode="General">
                  <c:v>0.21255099999999999</c:v>
                </c:pt>
                <c:pt idx="9835" formatCode="General">
                  <c:v>0.21257100000000001</c:v>
                </c:pt>
                <c:pt idx="9836" formatCode="General">
                  <c:v>0.212591</c:v>
                </c:pt>
                <c:pt idx="9837" formatCode="General">
                  <c:v>0.21260999999999999</c:v>
                </c:pt>
                <c:pt idx="9838" formatCode="General">
                  <c:v>0.21263000000000001</c:v>
                </c:pt>
                <c:pt idx="9839" formatCode="General">
                  <c:v>0.21265000000000001</c:v>
                </c:pt>
                <c:pt idx="9840" formatCode="General">
                  <c:v>0.21267</c:v>
                </c:pt>
                <c:pt idx="9841" formatCode="General">
                  <c:v>0.21268999999999999</c:v>
                </c:pt>
                <c:pt idx="9842" formatCode="General">
                  <c:v>0.21271000000000001</c:v>
                </c:pt>
                <c:pt idx="9843" formatCode="General">
                  <c:v>0.212729</c:v>
                </c:pt>
                <c:pt idx="9844" formatCode="General">
                  <c:v>0.21274899999999999</c:v>
                </c:pt>
                <c:pt idx="9845" formatCode="General">
                  <c:v>0.21276900000000001</c:v>
                </c:pt>
                <c:pt idx="9846" formatCode="General">
                  <c:v>0.21278900000000001</c:v>
                </c:pt>
                <c:pt idx="9847" formatCode="General">
                  <c:v>0.212809</c:v>
                </c:pt>
                <c:pt idx="9848" formatCode="General">
                  <c:v>0.21282899999999999</c:v>
                </c:pt>
                <c:pt idx="9849" formatCode="General">
                  <c:v>0.21284800000000001</c:v>
                </c:pt>
                <c:pt idx="9850" formatCode="General">
                  <c:v>0.212868</c:v>
                </c:pt>
                <c:pt idx="9851" formatCode="General">
                  <c:v>0.21288799999999999</c:v>
                </c:pt>
                <c:pt idx="9852" formatCode="General">
                  <c:v>0.21290799999999999</c:v>
                </c:pt>
                <c:pt idx="9853" formatCode="General">
                  <c:v>0.21292800000000001</c:v>
                </c:pt>
                <c:pt idx="9854" formatCode="General">
                  <c:v>0.212948</c:v>
                </c:pt>
                <c:pt idx="9855" formatCode="General">
                  <c:v>0.21296699999999999</c:v>
                </c:pt>
                <c:pt idx="9856" formatCode="General">
                  <c:v>0.21298700000000001</c:v>
                </c:pt>
                <c:pt idx="9857" formatCode="General">
                  <c:v>0.213007</c:v>
                </c:pt>
                <c:pt idx="9858" formatCode="General">
                  <c:v>0.21302699999999999</c:v>
                </c:pt>
                <c:pt idx="9859" formatCode="General">
                  <c:v>0.21304699999999999</c:v>
                </c:pt>
                <c:pt idx="9860" formatCode="General">
                  <c:v>0.21306700000000001</c:v>
                </c:pt>
                <c:pt idx="9861" formatCode="General">
                  <c:v>0.213086</c:v>
                </c:pt>
                <c:pt idx="9862" formatCode="General">
                  <c:v>0.21310599999999999</c:v>
                </c:pt>
                <c:pt idx="9863" formatCode="General">
                  <c:v>0.21312600000000001</c:v>
                </c:pt>
                <c:pt idx="9864" formatCode="General">
                  <c:v>0.213146</c:v>
                </c:pt>
                <c:pt idx="9865" formatCode="General">
                  <c:v>0.21316599999999999</c:v>
                </c:pt>
                <c:pt idx="9866" formatCode="General">
                  <c:v>0.21318500000000001</c:v>
                </c:pt>
                <c:pt idx="9867" formatCode="General">
                  <c:v>0.21320500000000001</c:v>
                </c:pt>
                <c:pt idx="9868" formatCode="General">
                  <c:v>0.213225</c:v>
                </c:pt>
                <c:pt idx="9869" formatCode="General">
                  <c:v>0.21324499999999999</c:v>
                </c:pt>
                <c:pt idx="9870" formatCode="General">
                  <c:v>0.21326500000000001</c:v>
                </c:pt>
                <c:pt idx="9871" formatCode="General">
                  <c:v>0.213285</c:v>
                </c:pt>
                <c:pt idx="9872" formatCode="General">
                  <c:v>0.21330399999999999</c:v>
                </c:pt>
                <c:pt idx="9873" formatCode="General">
                  <c:v>0.21332400000000001</c:v>
                </c:pt>
                <c:pt idx="9874" formatCode="General">
                  <c:v>0.21334400000000001</c:v>
                </c:pt>
                <c:pt idx="9875" formatCode="General">
                  <c:v>0.213364</c:v>
                </c:pt>
                <c:pt idx="9876" formatCode="General">
                  <c:v>0.21338399999999999</c:v>
                </c:pt>
                <c:pt idx="9877" formatCode="General">
                  <c:v>0.21340400000000001</c:v>
                </c:pt>
                <c:pt idx="9878" formatCode="General">
                  <c:v>0.213423</c:v>
                </c:pt>
                <c:pt idx="9879" formatCode="General">
                  <c:v>0.21344299999999999</c:v>
                </c:pt>
                <c:pt idx="9880" formatCode="General">
                  <c:v>0.21346300000000001</c:v>
                </c:pt>
                <c:pt idx="9881" formatCode="General">
                  <c:v>0.21348300000000001</c:v>
                </c:pt>
                <c:pt idx="9882" formatCode="General">
                  <c:v>0.213503</c:v>
                </c:pt>
                <c:pt idx="9883" formatCode="General">
                  <c:v>0.21352199999999999</c:v>
                </c:pt>
                <c:pt idx="9884" formatCode="General">
                  <c:v>0.21354200000000001</c:v>
                </c:pt>
                <c:pt idx="9885" formatCode="General">
                  <c:v>0.213562</c:v>
                </c:pt>
                <c:pt idx="9886" formatCode="General">
                  <c:v>0.21358199999999999</c:v>
                </c:pt>
                <c:pt idx="9887" formatCode="General">
                  <c:v>0.21360199999999999</c:v>
                </c:pt>
                <c:pt idx="9888" formatCode="General">
                  <c:v>0.21362100000000001</c:v>
                </c:pt>
                <c:pt idx="9889" formatCode="General">
                  <c:v>0.213641</c:v>
                </c:pt>
                <c:pt idx="9890" formatCode="General">
                  <c:v>0.21366099999999999</c:v>
                </c:pt>
                <c:pt idx="9891" formatCode="General">
                  <c:v>0.21368100000000001</c:v>
                </c:pt>
                <c:pt idx="9892" formatCode="General">
                  <c:v>0.213701</c:v>
                </c:pt>
                <c:pt idx="9893" formatCode="General">
                  <c:v>0.21372099999999999</c:v>
                </c:pt>
                <c:pt idx="9894" formatCode="General">
                  <c:v>0.21374000000000001</c:v>
                </c:pt>
                <c:pt idx="9895" formatCode="General">
                  <c:v>0.21376000000000001</c:v>
                </c:pt>
                <c:pt idx="9896" formatCode="General">
                  <c:v>0.21378</c:v>
                </c:pt>
                <c:pt idx="9897" formatCode="General">
                  <c:v>0.21379999999999999</c:v>
                </c:pt>
                <c:pt idx="9898" formatCode="General">
                  <c:v>0.21382000000000001</c:v>
                </c:pt>
                <c:pt idx="9899" formatCode="General">
                  <c:v>0.213839</c:v>
                </c:pt>
                <c:pt idx="9900" formatCode="General">
                  <c:v>0.21385899999999999</c:v>
                </c:pt>
                <c:pt idx="9901" formatCode="General">
                  <c:v>0.21387900000000001</c:v>
                </c:pt>
                <c:pt idx="9902" formatCode="General">
                  <c:v>0.21389900000000001</c:v>
                </c:pt>
                <c:pt idx="9903" formatCode="General">
                  <c:v>0.213919</c:v>
                </c:pt>
                <c:pt idx="9904" formatCode="General">
                  <c:v>0.21393799999999999</c:v>
                </c:pt>
                <c:pt idx="9905" formatCode="General">
                  <c:v>0.21395800000000001</c:v>
                </c:pt>
                <c:pt idx="9906" formatCode="General">
                  <c:v>0.213978</c:v>
                </c:pt>
                <c:pt idx="9907" formatCode="General">
                  <c:v>0.21399799999999999</c:v>
                </c:pt>
                <c:pt idx="9908" formatCode="General">
                  <c:v>0.21401800000000001</c:v>
                </c:pt>
                <c:pt idx="9909" formatCode="General">
                  <c:v>0.21403700000000001</c:v>
                </c:pt>
                <c:pt idx="9910" formatCode="General">
                  <c:v>0.214057</c:v>
                </c:pt>
                <c:pt idx="9911" formatCode="General">
                  <c:v>0.21407699999999999</c:v>
                </c:pt>
                <c:pt idx="9912" formatCode="General">
                  <c:v>0.21409700000000001</c:v>
                </c:pt>
                <c:pt idx="9913" formatCode="General">
                  <c:v>0.214117</c:v>
                </c:pt>
                <c:pt idx="9914" formatCode="General">
                  <c:v>0.21413599999999999</c:v>
                </c:pt>
                <c:pt idx="9915" formatCode="General">
                  <c:v>0.21415600000000001</c:v>
                </c:pt>
                <c:pt idx="9916" formatCode="General">
                  <c:v>0.21417600000000001</c:v>
                </c:pt>
                <c:pt idx="9917" formatCode="General">
                  <c:v>0.214196</c:v>
                </c:pt>
                <c:pt idx="9918" formatCode="General">
                  <c:v>0.21421599999999999</c:v>
                </c:pt>
                <c:pt idx="9919" formatCode="General">
                  <c:v>0.21423500000000001</c:v>
                </c:pt>
                <c:pt idx="9920" formatCode="General">
                  <c:v>0.214255</c:v>
                </c:pt>
                <c:pt idx="9921" formatCode="General">
                  <c:v>0.21427499999999999</c:v>
                </c:pt>
                <c:pt idx="9922" formatCode="General">
                  <c:v>0.21429500000000001</c:v>
                </c:pt>
                <c:pt idx="9923" formatCode="General">
                  <c:v>0.21431500000000001</c:v>
                </c:pt>
                <c:pt idx="9924" formatCode="General">
                  <c:v>0.214334</c:v>
                </c:pt>
                <c:pt idx="9925" formatCode="General">
                  <c:v>0.21435399999999999</c:v>
                </c:pt>
                <c:pt idx="9926" formatCode="General">
                  <c:v>0.21437400000000001</c:v>
                </c:pt>
                <c:pt idx="9927" formatCode="General">
                  <c:v>0.214394</c:v>
                </c:pt>
                <c:pt idx="9928" formatCode="General">
                  <c:v>0.21441399999999999</c:v>
                </c:pt>
                <c:pt idx="9929" formatCode="General">
                  <c:v>0.21443300000000001</c:v>
                </c:pt>
                <c:pt idx="9930" formatCode="General">
                  <c:v>0.214453</c:v>
                </c:pt>
                <c:pt idx="9931" formatCode="General">
                  <c:v>0.214473</c:v>
                </c:pt>
                <c:pt idx="9932" formatCode="General">
                  <c:v>0.21449299999999999</c:v>
                </c:pt>
                <c:pt idx="9933" formatCode="General">
                  <c:v>0.21451200000000001</c:v>
                </c:pt>
                <c:pt idx="9934" formatCode="General">
                  <c:v>0.214532</c:v>
                </c:pt>
                <c:pt idx="9935" formatCode="General">
                  <c:v>0.21455199999999999</c:v>
                </c:pt>
                <c:pt idx="9936" formatCode="General">
                  <c:v>0.21457200000000001</c:v>
                </c:pt>
                <c:pt idx="9937" formatCode="General">
                  <c:v>0.214592</c:v>
                </c:pt>
                <c:pt idx="9938" formatCode="General">
                  <c:v>0.214611</c:v>
                </c:pt>
                <c:pt idx="9939" formatCode="General">
                  <c:v>0.21463099999999999</c:v>
                </c:pt>
                <c:pt idx="9940" formatCode="General">
                  <c:v>0.21465100000000001</c:v>
                </c:pt>
                <c:pt idx="9941" formatCode="General">
                  <c:v>0.214671</c:v>
                </c:pt>
                <c:pt idx="9942" formatCode="General">
                  <c:v>0.21469099999999999</c:v>
                </c:pt>
                <c:pt idx="9943" formatCode="General">
                  <c:v>0.21471000000000001</c:v>
                </c:pt>
                <c:pt idx="9944" formatCode="General">
                  <c:v>0.21473</c:v>
                </c:pt>
                <c:pt idx="9945" formatCode="General">
                  <c:v>0.21475</c:v>
                </c:pt>
                <c:pt idx="9946" formatCode="General">
                  <c:v>0.21476999999999999</c:v>
                </c:pt>
                <c:pt idx="9947" formatCode="General">
                  <c:v>0.21478900000000001</c:v>
                </c:pt>
                <c:pt idx="9948" formatCode="General">
                  <c:v>0.214809</c:v>
                </c:pt>
                <c:pt idx="9949" formatCode="General">
                  <c:v>0.21482899999999999</c:v>
                </c:pt>
                <c:pt idx="9950" formatCode="General">
                  <c:v>0.21484900000000001</c:v>
                </c:pt>
                <c:pt idx="9951" formatCode="General">
                  <c:v>0.214869</c:v>
                </c:pt>
                <c:pt idx="9952" formatCode="General">
                  <c:v>0.214888</c:v>
                </c:pt>
                <c:pt idx="9953" formatCode="General">
                  <c:v>0.21490799999999999</c:v>
                </c:pt>
                <c:pt idx="9954" formatCode="General">
                  <c:v>0.21492800000000001</c:v>
                </c:pt>
                <c:pt idx="9955" formatCode="General">
                  <c:v>0.214948</c:v>
                </c:pt>
                <c:pt idx="9956" formatCode="General">
                  <c:v>0.21496699999999999</c:v>
                </c:pt>
                <c:pt idx="9957" formatCode="General">
                  <c:v>0.21498700000000001</c:v>
                </c:pt>
                <c:pt idx="9958" formatCode="General">
                  <c:v>0.215007</c:v>
                </c:pt>
                <c:pt idx="9959" formatCode="General">
                  <c:v>0.215027</c:v>
                </c:pt>
                <c:pt idx="9960" formatCode="General">
                  <c:v>0.21504699999999999</c:v>
                </c:pt>
                <c:pt idx="9961" formatCode="General">
                  <c:v>0.21506600000000001</c:v>
                </c:pt>
                <c:pt idx="9962" formatCode="General">
                  <c:v>0.215086</c:v>
                </c:pt>
                <c:pt idx="9963" formatCode="General">
                  <c:v>0.21510599999999999</c:v>
                </c:pt>
                <c:pt idx="9964" formatCode="General">
                  <c:v>0.21512600000000001</c:v>
                </c:pt>
                <c:pt idx="9965" formatCode="General">
                  <c:v>0.215145</c:v>
                </c:pt>
                <c:pt idx="9966" formatCode="General">
                  <c:v>0.215165</c:v>
                </c:pt>
                <c:pt idx="9967" formatCode="General">
                  <c:v>0.21518499999999999</c:v>
                </c:pt>
                <c:pt idx="9968" formatCode="General">
                  <c:v>0.21520500000000001</c:v>
                </c:pt>
                <c:pt idx="9969" formatCode="General">
                  <c:v>0.215224</c:v>
                </c:pt>
                <c:pt idx="9970" formatCode="General">
                  <c:v>0.21524399999999999</c:v>
                </c:pt>
                <c:pt idx="9971" formatCode="General">
                  <c:v>0.21526400000000001</c:v>
                </c:pt>
                <c:pt idx="9972" formatCode="General">
                  <c:v>0.215284</c:v>
                </c:pt>
                <c:pt idx="9973" formatCode="General">
                  <c:v>0.215304</c:v>
                </c:pt>
                <c:pt idx="9974" formatCode="General">
                  <c:v>0.21532299999999999</c:v>
                </c:pt>
                <c:pt idx="9975" formatCode="General">
                  <c:v>0.21534300000000001</c:v>
                </c:pt>
                <c:pt idx="9976" formatCode="General">
                  <c:v>0.215363</c:v>
                </c:pt>
                <c:pt idx="9977" formatCode="General">
                  <c:v>0.21538299999999999</c:v>
                </c:pt>
                <c:pt idx="9978" formatCode="General">
                  <c:v>0.21540200000000001</c:v>
                </c:pt>
                <c:pt idx="9979" formatCode="General">
                  <c:v>0.215422</c:v>
                </c:pt>
                <c:pt idx="9980" formatCode="General">
                  <c:v>0.21544199999999999</c:v>
                </c:pt>
                <c:pt idx="9981" formatCode="General">
                  <c:v>0.21546199999999999</c:v>
                </c:pt>
                <c:pt idx="9982" formatCode="General">
                  <c:v>0.21548100000000001</c:v>
                </c:pt>
                <c:pt idx="9983" formatCode="General">
                  <c:v>0.215501</c:v>
                </c:pt>
                <c:pt idx="9984" formatCode="General">
                  <c:v>0.21552099999999999</c:v>
                </c:pt>
                <c:pt idx="9985" formatCode="General">
                  <c:v>0.21554100000000001</c:v>
                </c:pt>
                <c:pt idx="9986" formatCode="General">
                  <c:v>0.21556</c:v>
                </c:pt>
                <c:pt idx="9987" formatCode="General">
                  <c:v>0.21557999999999999</c:v>
                </c:pt>
                <c:pt idx="9988" formatCode="General">
                  <c:v>0.21560000000000001</c:v>
                </c:pt>
                <c:pt idx="9989" formatCode="General">
                  <c:v>0.21562000000000001</c:v>
                </c:pt>
                <c:pt idx="9990" formatCode="General">
                  <c:v>0.21564</c:v>
                </c:pt>
                <c:pt idx="9991" formatCode="General">
                  <c:v>0.21565899999999999</c:v>
                </c:pt>
                <c:pt idx="9992" formatCode="General">
                  <c:v>0.21567900000000001</c:v>
                </c:pt>
                <c:pt idx="9993" formatCode="General">
                  <c:v>0.215699</c:v>
                </c:pt>
                <c:pt idx="9994" formatCode="General">
                  <c:v>0.21571899999999999</c:v>
                </c:pt>
                <c:pt idx="9995" formatCode="General">
                  <c:v>0.21573800000000001</c:v>
                </c:pt>
                <c:pt idx="9996" formatCode="General">
                  <c:v>0.21575800000000001</c:v>
                </c:pt>
                <c:pt idx="9997" formatCode="General">
                  <c:v>0.215778</c:v>
                </c:pt>
                <c:pt idx="9998" formatCode="General">
                  <c:v>0.21579799999999999</c:v>
                </c:pt>
                <c:pt idx="9999" formatCode="General">
                  <c:v>0.21581700000000001</c:v>
                </c:pt>
                <c:pt idx="10000" formatCode="General">
                  <c:v>0.215837</c:v>
                </c:pt>
                <c:pt idx="10001" formatCode="General">
                  <c:v>0.21585699999999999</c:v>
                </c:pt>
                <c:pt idx="10002" formatCode="General">
                  <c:v>0.21587700000000001</c:v>
                </c:pt>
                <c:pt idx="10003" formatCode="General">
                  <c:v>0.215896</c:v>
                </c:pt>
                <c:pt idx="10004" formatCode="General">
                  <c:v>0.215916</c:v>
                </c:pt>
                <c:pt idx="10005" formatCode="General">
                  <c:v>0.21593599999999999</c:v>
                </c:pt>
                <c:pt idx="10006" formatCode="General">
                  <c:v>0.21595600000000001</c:v>
                </c:pt>
                <c:pt idx="10007" formatCode="General">
                  <c:v>0.215975</c:v>
                </c:pt>
                <c:pt idx="10008" formatCode="General">
                  <c:v>0.21599499999999999</c:v>
                </c:pt>
                <c:pt idx="10009" formatCode="General">
                  <c:v>0.21601500000000001</c:v>
                </c:pt>
                <c:pt idx="10010" formatCode="General">
                  <c:v>0.216035</c:v>
                </c:pt>
                <c:pt idx="10011" formatCode="General">
                  <c:v>0.216054</c:v>
                </c:pt>
                <c:pt idx="10012" formatCode="General">
                  <c:v>0.21607399999999999</c:v>
                </c:pt>
                <c:pt idx="10013" formatCode="General">
                  <c:v>0.21609400000000001</c:v>
                </c:pt>
                <c:pt idx="10014" formatCode="General">
                  <c:v>0.216114</c:v>
                </c:pt>
                <c:pt idx="10015" formatCode="General">
                  <c:v>0.21613299999999999</c:v>
                </c:pt>
                <c:pt idx="10016" formatCode="General">
                  <c:v>0.21615300000000001</c:v>
                </c:pt>
                <c:pt idx="10017" formatCode="General">
                  <c:v>0.216173</c:v>
                </c:pt>
                <c:pt idx="10018" formatCode="General">
                  <c:v>0.216192</c:v>
                </c:pt>
                <c:pt idx="10019" formatCode="General">
                  <c:v>0.21621199999999999</c:v>
                </c:pt>
                <c:pt idx="10020" formatCode="General">
                  <c:v>0.21623200000000001</c:v>
                </c:pt>
                <c:pt idx="10021" formatCode="General">
                  <c:v>0.216252</c:v>
                </c:pt>
                <c:pt idx="10022" formatCode="General">
                  <c:v>0.21627099999999999</c:v>
                </c:pt>
                <c:pt idx="10023" formatCode="General">
                  <c:v>0.21629100000000001</c:v>
                </c:pt>
                <c:pt idx="10024" formatCode="General">
                  <c:v>0.216311</c:v>
                </c:pt>
                <c:pt idx="10025" formatCode="General">
                  <c:v>0.216331</c:v>
                </c:pt>
                <c:pt idx="10026" formatCode="General">
                  <c:v>0.21634999999999999</c:v>
                </c:pt>
                <c:pt idx="10027" formatCode="General">
                  <c:v>0.21637000000000001</c:v>
                </c:pt>
                <c:pt idx="10028" formatCode="General">
                  <c:v>0.21639</c:v>
                </c:pt>
                <c:pt idx="10029" formatCode="General">
                  <c:v>0.21640999999999999</c:v>
                </c:pt>
                <c:pt idx="10030" formatCode="General">
                  <c:v>0.21642900000000001</c:v>
                </c:pt>
                <c:pt idx="10031" formatCode="General">
                  <c:v>0.216449</c:v>
                </c:pt>
                <c:pt idx="10032" formatCode="General">
                  <c:v>0.21646899999999999</c:v>
                </c:pt>
                <c:pt idx="10033" formatCode="General">
                  <c:v>0.21648899999999999</c:v>
                </c:pt>
                <c:pt idx="10034" formatCode="General">
                  <c:v>0.21650800000000001</c:v>
                </c:pt>
                <c:pt idx="10035" formatCode="General">
                  <c:v>0.216528</c:v>
                </c:pt>
                <c:pt idx="10036" formatCode="General">
                  <c:v>0.21654799999999999</c:v>
                </c:pt>
                <c:pt idx="10037" formatCode="General">
                  <c:v>0.21656800000000001</c:v>
                </c:pt>
                <c:pt idx="10038" formatCode="General">
                  <c:v>0.216587</c:v>
                </c:pt>
                <c:pt idx="10039" formatCode="General">
                  <c:v>0.21660699999999999</c:v>
                </c:pt>
                <c:pt idx="10040" formatCode="General">
                  <c:v>0.21662699999999999</c:v>
                </c:pt>
                <c:pt idx="10041" formatCode="General">
                  <c:v>0.21664600000000001</c:v>
                </c:pt>
                <c:pt idx="10042" formatCode="General">
                  <c:v>0.216666</c:v>
                </c:pt>
                <c:pt idx="10043" formatCode="General">
                  <c:v>0.21668599999999999</c:v>
                </c:pt>
                <c:pt idx="10044" formatCode="General">
                  <c:v>0.21670600000000001</c:v>
                </c:pt>
                <c:pt idx="10045" formatCode="General">
                  <c:v>0.216725</c:v>
                </c:pt>
                <c:pt idx="10046" formatCode="General">
                  <c:v>0.21674499999999999</c:v>
                </c:pt>
                <c:pt idx="10047" formatCode="General">
                  <c:v>0.21676500000000001</c:v>
                </c:pt>
                <c:pt idx="10048" formatCode="General">
                  <c:v>0.21678500000000001</c:v>
                </c:pt>
                <c:pt idx="10049" formatCode="General">
                  <c:v>0.216804</c:v>
                </c:pt>
                <c:pt idx="10050" formatCode="General">
                  <c:v>0.21682399999999999</c:v>
                </c:pt>
                <c:pt idx="10051" formatCode="General">
                  <c:v>0.21684400000000001</c:v>
                </c:pt>
                <c:pt idx="10052" formatCode="General">
                  <c:v>0.216863</c:v>
                </c:pt>
                <c:pt idx="10053" formatCode="General">
                  <c:v>0.21688299999999999</c:v>
                </c:pt>
                <c:pt idx="10054" formatCode="General">
                  <c:v>0.21690300000000001</c:v>
                </c:pt>
                <c:pt idx="10055" formatCode="General">
                  <c:v>0.216923</c:v>
                </c:pt>
                <c:pt idx="10056" formatCode="General">
                  <c:v>0.216942</c:v>
                </c:pt>
                <c:pt idx="10057" formatCode="General">
                  <c:v>0.21696199999999999</c:v>
                </c:pt>
                <c:pt idx="10058" formatCode="General">
                  <c:v>0.21698200000000001</c:v>
                </c:pt>
                <c:pt idx="10059" formatCode="General">
                  <c:v>0.217002</c:v>
                </c:pt>
                <c:pt idx="10060" formatCode="General">
                  <c:v>0.21702099999999999</c:v>
                </c:pt>
                <c:pt idx="10061" formatCode="General">
                  <c:v>0.21704100000000001</c:v>
                </c:pt>
                <c:pt idx="10062" formatCode="General">
                  <c:v>0.217061</c:v>
                </c:pt>
                <c:pt idx="10063" formatCode="General">
                  <c:v>0.21708</c:v>
                </c:pt>
                <c:pt idx="10064" formatCode="General">
                  <c:v>0.21709999999999999</c:v>
                </c:pt>
                <c:pt idx="10065" formatCode="General">
                  <c:v>0.21712000000000001</c:v>
                </c:pt>
                <c:pt idx="10066" formatCode="General">
                  <c:v>0.21714</c:v>
                </c:pt>
                <c:pt idx="10067" formatCode="General">
                  <c:v>0.21715899999999999</c:v>
                </c:pt>
                <c:pt idx="10068" formatCode="General">
                  <c:v>0.21717900000000001</c:v>
                </c:pt>
                <c:pt idx="10069" formatCode="General">
                  <c:v>0.217199</c:v>
                </c:pt>
                <c:pt idx="10070" formatCode="General">
                  <c:v>0.21721799999999999</c:v>
                </c:pt>
                <c:pt idx="10071" formatCode="General">
                  <c:v>0.21723799999999999</c:v>
                </c:pt>
                <c:pt idx="10072" formatCode="General">
                  <c:v>0.21725800000000001</c:v>
                </c:pt>
                <c:pt idx="10073" formatCode="General">
                  <c:v>0.217278</c:v>
                </c:pt>
                <c:pt idx="10074" formatCode="General">
                  <c:v>0.21729699999999999</c:v>
                </c:pt>
                <c:pt idx="10075" formatCode="General">
                  <c:v>0.21731700000000001</c:v>
                </c:pt>
                <c:pt idx="10076" formatCode="General">
                  <c:v>0.217337</c:v>
                </c:pt>
                <c:pt idx="10077" formatCode="General">
                  <c:v>0.21735599999999999</c:v>
                </c:pt>
                <c:pt idx="10078" formatCode="General">
                  <c:v>0.21737600000000001</c:v>
                </c:pt>
                <c:pt idx="10079" formatCode="General">
                  <c:v>0.21739600000000001</c:v>
                </c:pt>
                <c:pt idx="10080" formatCode="General">
                  <c:v>0.217416</c:v>
                </c:pt>
                <c:pt idx="10081" formatCode="General">
                  <c:v>0.21743499999999999</c:v>
                </c:pt>
                <c:pt idx="10082" formatCode="General">
                  <c:v>0.21745500000000001</c:v>
                </c:pt>
                <c:pt idx="10083" formatCode="General">
                  <c:v>0.217475</c:v>
                </c:pt>
                <c:pt idx="10084" formatCode="General">
                  <c:v>0.21749399999999999</c:v>
                </c:pt>
                <c:pt idx="10085" formatCode="General">
                  <c:v>0.21751400000000001</c:v>
                </c:pt>
                <c:pt idx="10086" formatCode="General">
                  <c:v>0.21753400000000001</c:v>
                </c:pt>
                <c:pt idx="10087" formatCode="General">
                  <c:v>0.217553</c:v>
                </c:pt>
                <c:pt idx="10088" formatCode="General">
                  <c:v>0.21757299999999999</c:v>
                </c:pt>
                <c:pt idx="10089" formatCode="General">
                  <c:v>0.21759300000000001</c:v>
                </c:pt>
                <c:pt idx="10090" formatCode="General">
                  <c:v>0.217613</c:v>
                </c:pt>
                <c:pt idx="10091" formatCode="General">
                  <c:v>0.21763199999999999</c:v>
                </c:pt>
                <c:pt idx="10092" formatCode="General">
                  <c:v>0.21765200000000001</c:v>
                </c:pt>
                <c:pt idx="10093" formatCode="General">
                  <c:v>0.217672</c:v>
                </c:pt>
                <c:pt idx="10094" formatCode="General">
                  <c:v>0.217691</c:v>
                </c:pt>
                <c:pt idx="10095" formatCode="General">
                  <c:v>0.21771099999999999</c:v>
                </c:pt>
                <c:pt idx="10096" formatCode="General">
                  <c:v>0.21773100000000001</c:v>
                </c:pt>
                <c:pt idx="10097" formatCode="General">
                  <c:v>0.21775</c:v>
                </c:pt>
                <c:pt idx="10098" formatCode="General">
                  <c:v>0.21776999999999999</c:v>
                </c:pt>
                <c:pt idx="10099" formatCode="General">
                  <c:v>0.21779000000000001</c:v>
                </c:pt>
                <c:pt idx="10100" formatCode="General">
                  <c:v>0.21781</c:v>
                </c:pt>
                <c:pt idx="10101" formatCode="General">
                  <c:v>0.21782899999999999</c:v>
                </c:pt>
                <c:pt idx="10102" formatCode="General">
                  <c:v>0.21784899999999999</c:v>
                </c:pt>
                <c:pt idx="10103" formatCode="General">
                  <c:v>0.21786900000000001</c:v>
                </c:pt>
                <c:pt idx="10104" formatCode="General">
                  <c:v>0.217888</c:v>
                </c:pt>
                <c:pt idx="10105" formatCode="General">
                  <c:v>0.21790799999999999</c:v>
                </c:pt>
                <c:pt idx="10106" formatCode="General">
                  <c:v>0.21792800000000001</c:v>
                </c:pt>
                <c:pt idx="10107" formatCode="General">
                  <c:v>0.217947</c:v>
                </c:pt>
                <c:pt idx="10108" formatCode="General">
                  <c:v>0.21796699999999999</c:v>
                </c:pt>
                <c:pt idx="10109" formatCode="General">
                  <c:v>0.21798699999999999</c:v>
                </c:pt>
                <c:pt idx="10110" formatCode="General">
                  <c:v>0.21800700000000001</c:v>
                </c:pt>
                <c:pt idx="10111" formatCode="General">
                  <c:v>0.218026</c:v>
                </c:pt>
                <c:pt idx="10112" formatCode="General">
                  <c:v>0.21804599999999999</c:v>
                </c:pt>
                <c:pt idx="10113" formatCode="General">
                  <c:v>0.21806600000000001</c:v>
                </c:pt>
                <c:pt idx="10114" formatCode="General">
                  <c:v>0.218085</c:v>
                </c:pt>
                <c:pt idx="10115" formatCode="General">
                  <c:v>0.21810499999999999</c:v>
                </c:pt>
                <c:pt idx="10116" formatCode="General">
                  <c:v>0.21812500000000001</c:v>
                </c:pt>
                <c:pt idx="10117" formatCode="General">
                  <c:v>0.218144</c:v>
                </c:pt>
                <c:pt idx="10118" formatCode="General">
                  <c:v>0.218164</c:v>
                </c:pt>
                <c:pt idx="10119" formatCode="General">
                  <c:v>0.21818399999999999</c:v>
                </c:pt>
                <c:pt idx="10120" formatCode="General">
                  <c:v>0.21820300000000001</c:v>
                </c:pt>
                <c:pt idx="10121" formatCode="General">
                  <c:v>0.218223</c:v>
                </c:pt>
                <c:pt idx="10122" formatCode="General">
                  <c:v>0.21824299999999999</c:v>
                </c:pt>
                <c:pt idx="10123" formatCode="General">
                  <c:v>0.21826200000000001</c:v>
                </c:pt>
                <c:pt idx="10124" formatCode="General">
                  <c:v>0.218282</c:v>
                </c:pt>
                <c:pt idx="10125" formatCode="General">
                  <c:v>0.218302</c:v>
                </c:pt>
                <c:pt idx="10126" formatCode="General">
                  <c:v>0.21832199999999999</c:v>
                </c:pt>
                <c:pt idx="10127" formatCode="General">
                  <c:v>0.21834100000000001</c:v>
                </c:pt>
                <c:pt idx="10128" formatCode="General">
                  <c:v>0.218361</c:v>
                </c:pt>
                <c:pt idx="10129" formatCode="General">
                  <c:v>0.21838099999999999</c:v>
                </c:pt>
                <c:pt idx="10130" formatCode="General">
                  <c:v>0.21840000000000001</c:v>
                </c:pt>
                <c:pt idx="10131" formatCode="General">
                  <c:v>0.21842</c:v>
                </c:pt>
                <c:pt idx="10132" formatCode="General">
                  <c:v>0.21844</c:v>
                </c:pt>
                <c:pt idx="10133" formatCode="General">
                  <c:v>0.21845899999999999</c:v>
                </c:pt>
                <c:pt idx="10134" formatCode="General">
                  <c:v>0.21847900000000001</c:v>
                </c:pt>
                <c:pt idx="10135" formatCode="General">
                  <c:v>0.218499</c:v>
                </c:pt>
                <c:pt idx="10136" formatCode="General">
                  <c:v>0.21851799999999999</c:v>
                </c:pt>
                <c:pt idx="10137" formatCode="General">
                  <c:v>0.21853800000000001</c:v>
                </c:pt>
                <c:pt idx="10138" formatCode="General">
                  <c:v>0.218558</c:v>
                </c:pt>
                <c:pt idx="10139" formatCode="General">
                  <c:v>0.21857699999999999</c:v>
                </c:pt>
                <c:pt idx="10140" formatCode="General">
                  <c:v>0.21859700000000001</c:v>
                </c:pt>
                <c:pt idx="10141" formatCode="General">
                  <c:v>0.21861700000000001</c:v>
                </c:pt>
                <c:pt idx="10142" formatCode="General">
                  <c:v>0.218636</c:v>
                </c:pt>
                <c:pt idx="10143" formatCode="General">
                  <c:v>0.21865599999999999</c:v>
                </c:pt>
                <c:pt idx="10144" formatCode="General">
                  <c:v>0.21867600000000001</c:v>
                </c:pt>
                <c:pt idx="10145" formatCode="General">
                  <c:v>0.218695</c:v>
                </c:pt>
                <c:pt idx="10146" formatCode="General">
                  <c:v>0.21871499999999999</c:v>
                </c:pt>
                <c:pt idx="10147" formatCode="General">
                  <c:v>0.21873500000000001</c:v>
                </c:pt>
                <c:pt idx="10148" formatCode="General">
                  <c:v>0.218754</c:v>
                </c:pt>
                <c:pt idx="10149" formatCode="General">
                  <c:v>0.218774</c:v>
                </c:pt>
                <c:pt idx="10150" formatCode="General">
                  <c:v>0.21879399999999999</c:v>
                </c:pt>
                <c:pt idx="10151" formatCode="General">
                  <c:v>0.21881300000000001</c:v>
                </c:pt>
                <c:pt idx="10152" formatCode="General">
                  <c:v>0.218833</c:v>
                </c:pt>
                <c:pt idx="10153" formatCode="General">
                  <c:v>0.21885299999999999</c:v>
                </c:pt>
                <c:pt idx="10154" formatCode="General">
                  <c:v>0.21887200000000001</c:v>
                </c:pt>
                <c:pt idx="10155" formatCode="General">
                  <c:v>0.218892</c:v>
                </c:pt>
                <c:pt idx="10156" formatCode="General">
                  <c:v>0.218912</c:v>
                </c:pt>
                <c:pt idx="10157" formatCode="General">
                  <c:v>0.21893099999999999</c:v>
                </c:pt>
                <c:pt idx="10158" formatCode="General">
                  <c:v>0.21895100000000001</c:v>
                </c:pt>
                <c:pt idx="10159" formatCode="General">
                  <c:v>0.218971</c:v>
                </c:pt>
                <c:pt idx="10160" formatCode="General">
                  <c:v>0.21898999999999999</c:v>
                </c:pt>
                <c:pt idx="10161" formatCode="General">
                  <c:v>0.21901000000000001</c:v>
                </c:pt>
                <c:pt idx="10162" formatCode="General">
                  <c:v>0.21903</c:v>
                </c:pt>
                <c:pt idx="10163" formatCode="General">
                  <c:v>0.21904899999999999</c:v>
                </c:pt>
                <c:pt idx="10164" formatCode="General">
                  <c:v>0.21906900000000001</c:v>
                </c:pt>
                <c:pt idx="10165" formatCode="General">
                  <c:v>0.21908900000000001</c:v>
                </c:pt>
                <c:pt idx="10166" formatCode="General">
                  <c:v>0.219108</c:v>
                </c:pt>
                <c:pt idx="10167" formatCode="General">
                  <c:v>0.21912799999999999</c:v>
                </c:pt>
                <c:pt idx="10168" formatCode="General">
                  <c:v>0.21914800000000001</c:v>
                </c:pt>
                <c:pt idx="10169" formatCode="General">
                  <c:v>0.219167</c:v>
                </c:pt>
                <c:pt idx="10170" formatCode="General">
                  <c:v>0.21918699999999999</c:v>
                </c:pt>
                <c:pt idx="10171" formatCode="General">
                  <c:v>0.21920700000000001</c:v>
                </c:pt>
                <c:pt idx="10172" formatCode="General">
                  <c:v>0.219226</c:v>
                </c:pt>
                <c:pt idx="10173" formatCode="General">
                  <c:v>0.219246</c:v>
                </c:pt>
                <c:pt idx="10174" formatCode="General">
                  <c:v>0.21926599999999999</c:v>
                </c:pt>
                <c:pt idx="10175" formatCode="General">
                  <c:v>0.21928500000000001</c:v>
                </c:pt>
                <c:pt idx="10176" formatCode="General">
                  <c:v>0.219305</c:v>
                </c:pt>
                <c:pt idx="10177" formatCode="General">
                  <c:v>0.21932499999999999</c:v>
                </c:pt>
                <c:pt idx="10178" formatCode="General">
                  <c:v>0.21934400000000001</c:v>
                </c:pt>
                <c:pt idx="10179" formatCode="General">
                  <c:v>0.219364</c:v>
                </c:pt>
                <c:pt idx="10180" formatCode="General">
                  <c:v>0.219384</c:v>
                </c:pt>
                <c:pt idx="10181" formatCode="General">
                  <c:v>0.21940299999999999</c:v>
                </c:pt>
                <c:pt idx="10182" formatCode="General">
                  <c:v>0.21942300000000001</c:v>
                </c:pt>
                <c:pt idx="10183" formatCode="General">
                  <c:v>0.219443</c:v>
                </c:pt>
                <c:pt idx="10184" formatCode="General">
                  <c:v>0.21946199999999999</c:v>
                </c:pt>
                <c:pt idx="10185" formatCode="General">
                  <c:v>0.21948200000000001</c:v>
                </c:pt>
                <c:pt idx="10186" formatCode="General">
                  <c:v>0.219502</c:v>
                </c:pt>
                <c:pt idx="10187" formatCode="General">
                  <c:v>0.21952099999999999</c:v>
                </c:pt>
                <c:pt idx="10188" formatCode="General">
                  <c:v>0.21954099999999999</c:v>
                </c:pt>
                <c:pt idx="10189" formatCode="General">
                  <c:v>0.21956100000000001</c:v>
                </c:pt>
                <c:pt idx="10190" formatCode="General">
                  <c:v>0.21958</c:v>
                </c:pt>
                <c:pt idx="10191" formatCode="General">
                  <c:v>0.21959999999999999</c:v>
                </c:pt>
                <c:pt idx="10192" formatCode="General">
                  <c:v>0.21961900000000001</c:v>
                </c:pt>
                <c:pt idx="10193" formatCode="General">
                  <c:v>0.219639</c:v>
                </c:pt>
                <c:pt idx="10194" formatCode="General">
                  <c:v>0.21965899999999999</c:v>
                </c:pt>
                <c:pt idx="10195" formatCode="General">
                  <c:v>0.21967800000000001</c:v>
                </c:pt>
                <c:pt idx="10196" formatCode="General">
                  <c:v>0.219698</c:v>
                </c:pt>
                <c:pt idx="10197" formatCode="General">
                  <c:v>0.219718</c:v>
                </c:pt>
                <c:pt idx="10198" formatCode="General">
                  <c:v>0.21973699999999999</c:v>
                </c:pt>
                <c:pt idx="10199" formatCode="General">
                  <c:v>0.21975700000000001</c:v>
                </c:pt>
                <c:pt idx="10200" formatCode="General">
                  <c:v>0.219777</c:v>
                </c:pt>
                <c:pt idx="10201" formatCode="General">
                  <c:v>0.21979599999999999</c:v>
                </c:pt>
                <c:pt idx="10202" formatCode="General">
                  <c:v>0.21981600000000001</c:v>
                </c:pt>
                <c:pt idx="10203" formatCode="General">
                  <c:v>0.219836</c:v>
                </c:pt>
                <c:pt idx="10204" formatCode="General">
                  <c:v>0.21985499999999999</c:v>
                </c:pt>
                <c:pt idx="10205" formatCode="General">
                  <c:v>0.21987499999999999</c:v>
                </c:pt>
                <c:pt idx="10206" formatCode="General">
                  <c:v>0.21989400000000001</c:v>
                </c:pt>
                <c:pt idx="10207" formatCode="General">
                  <c:v>0.219914</c:v>
                </c:pt>
                <c:pt idx="10208" formatCode="General">
                  <c:v>0.21993399999999999</c:v>
                </c:pt>
                <c:pt idx="10209" formatCode="General">
                  <c:v>0.21995300000000001</c:v>
                </c:pt>
                <c:pt idx="10210" formatCode="General">
                  <c:v>0.219973</c:v>
                </c:pt>
                <c:pt idx="10211" formatCode="General">
                  <c:v>0.21999299999999999</c:v>
                </c:pt>
                <c:pt idx="10212" formatCode="General">
                  <c:v>0.22001200000000001</c:v>
                </c:pt>
                <c:pt idx="10213" formatCode="General">
                  <c:v>0.22003200000000001</c:v>
                </c:pt>
                <c:pt idx="10214" formatCode="General">
                  <c:v>0.220052</c:v>
                </c:pt>
                <c:pt idx="10215" formatCode="General">
                  <c:v>0.22007099999999999</c:v>
                </c:pt>
                <c:pt idx="10216" formatCode="General">
                  <c:v>0.22009100000000001</c:v>
                </c:pt>
                <c:pt idx="10217" formatCode="General">
                  <c:v>0.220111</c:v>
                </c:pt>
                <c:pt idx="10218" formatCode="General">
                  <c:v>0.22012999999999999</c:v>
                </c:pt>
                <c:pt idx="10219" formatCode="General">
                  <c:v>0.22015000000000001</c:v>
                </c:pt>
                <c:pt idx="10220" formatCode="General">
                  <c:v>0.220169</c:v>
                </c:pt>
                <c:pt idx="10221" formatCode="General">
                  <c:v>0.220189</c:v>
                </c:pt>
                <c:pt idx="10222" formatCode="General">
                  <c:v>0.22020899999999999</c:v>
                </c:pt>
                <c:pt idx="10223" formatCode="General">
                  <c:v>0.22022800000000001</c:v>
                </c:pt>
                <c:pt idx="10224" formatCode="General">
                  <c:v>0.220248</c:v>
                </c:pt>
                <c:pt idx="10225" formatCode="General">
                  <c:v>0.22026799999999999</c:v>
                </c:pt>
                <c:pt idx="10226" formatCode="General">
                  <c:v>0.22028700000000001</c:v>
                </c:pt>
                <c:pt idx="10227" formatCode="General">
                  <c:v>0.220307</c:v>
                </c:pt>
                <c:pt idx="10228" formatCode="General">
                  <c:v>0.22032599999999999</c:v>
                </c:pt>
                <c:pt idx="10229" formatCode="General">
                  <c:v>0.22034599999999999</c:v>
                </c:pt>
                <c:pt idx="10230" formatCode="General">
                  <c:v>0.22036600000000001</c:v>
                </c:pt>
                <c:pt idx="10231" formatCode="General">
                  <c:v>0.220385</c:v>
                </c:pt>
                <c:pt idx="10232" formatCode="General">
                  <c:v>0.22040499999999999</c:v>
                </c:pt>
                <c:pt idx="10233" formatCode="General">
                  <c:v>0.22042500000000001</c:v>
                </c:pt>
                <c:pt idx="10234" formatCode="General">
                  <c:v>0.220444</c:v>
                </c:pt>
                <c:pt idx="10235" formatCode="General">
                  <c:v>0.22046399999999999</c:v>
                </c:pt>
                <c:pt idx="10236" formatCode="General">
                  <c:v>0.22048300000000001</c:v>
                </c:pt>
                <c:pt idx="10237" formatCode="General">
                  <c:v>0.220503</c:v>
                </c:pt>
                <c:pt idx="10238" formatCode="General">
                  <c:v>0.220523</c:v>
                </c:pt>
                <c:pt idx="10239" formatCode="General">
                  <c:v>0.22054199999999999</c:v>
                </c:pt>
                <c:pt idx="10240" formatCode="General">
                  <c:v>0.22056200000000001</c:v>
                </c:pt>
                <c:pt idx="10241" formatCode="General">
                  <c:v>0.220582</c:v>
                </c:pt>
                <c:pt idx="10242" formatCode="General">
                  <c:v>0.22060099999999999</c:v>
                </c:pt>
                <c:pt idx="10243" formatCode="General">
                  <c:v>0.22062100000000001</c:v>
                </c:pt>
                <c:pt idx="10244" formatCode="General">
                  <c:v>0.22064</c:v>
                </c:pt>
                <c:pt idx="10245" formatCode="General">
                  <c:v>0.22066</c:v>
                </c:pt>
                <c:pt idx="10246" formatCode="General">
                  <c:v>0.22067999999999999</c:v>
                </c:pt>
                <c:pt idx="10247" formatCode="General">
                  <c:v>0.22069900000000001</c:v>
                </c:pt>
                <c:pt idx="10248" formatCode="General">
                  <c:v>0.220719</c:v>
                </c:pt>
                <c:pt idx="10249" formatCode="General">
                  <c:v>0.22073799999999999</c:v>
                </c:pt>
                <c:pt idx="10250" formatCode="General">
                  <c:v>0.22075800000000001</c:v>
                </c:pt>
                <c:pt idx="10251" formatCode="General">
                  <c:v>0.220778</c:v>
                </c:pt>
                <c:pt idx="10252" formatCode="General">
                  <c:v>0.22079699999999999</c:v>
                </c:pt>
                <c:pt idx="10253" formatCode="General">
                  <c:v>0.22081700000000001</c:v>
                </c:pt>
                <c:pt idx="10254" formatCode="General">
                  <c:v>0.22083700000000001</c:v>
                </c:pt>
                <c:pt idx="10255" formatCode="General">
                  <c:v>0.220856</c:v>
                </c:pt>
                <c:pt idx="10256" formatCode="General">
                  <c:v>0.22087599999999999</c:v>
                </c:pt>
                <c:pt idx="10257" formatCode="General">
                  <c:v>0.22089500000000001</c:v>
                </c:pt>
                <c:pt idx="10258" formatCode="General">
                  <c:v>0.220915</c:v>
                </c:pt>
                <c:pt idx="10259" formatCode="General">
                  <c:v>0.22093499999999999</c:v>
                </c:pt>
                <c:pt idx="10260" formatCode="General">
                  <c:v>0.22095400000000001</c:v>
                </c:pt>
                <c:pt idx="10261" formatCode="General">
                  <c:v>0.220974</c:v>
                </c:pt>
                <c:pt idx="10262" formatCode="General">
                  <c:v>0.22099299999999999</c:v>
                </c:pt>
                <c:pt idx="10263" formatCode="General">
                  <c:v>0.22101299999999999</c:v>
                </c:pt>
                <c:pt idx="10264" formatCode="General">
                  <c:v>0.22103300000000001</c:v>
                </c:pt>
                <c:pt idx="10265" formatCode="General">
                  <c:v>0.221052</c:v>
                </c:pt>
                <c:pt idx="10266" formatCode="General">
                  <c:v>0.22107199999999999</c:v>
                </c:pt>
                <c:pt idx="10267" formatCode="General">
                  <c:v>0.22109100000000001</c:v>
                </c:pt>
                <c:pt idx="10268" formatCode="General">
                  <c:v>0.221111</c:v>
                </c:pt>
                <c:pt idx="10269" formatCode="General">
                  <c:v>0.22113099999999999</c:v>
                </c:pt>
                <c:pt idx="10270" formatCode="General">
                  <c:v>0.22115000000000001</c:v>
                </c:pt>
                <c:pt idx="10271" formatCode="General">
                  <c:v>0.22117000000000001</c:v>
                </c:pt>
                <c:pt idx="10272" formatCode="General">
                  <c:v>0.221189</c:v>
                </c:pt>
                <c:pt idx="10273" formatCode="General">
                  <c:v>0.22120899999999999</c:v>
                </c:pt>
                <c:pt idx="10274" formatCode="General">
                  <c:v>0.22122900000000001</c:v>
                </c:pt>
                <c:pt idx="10275" formatCode="General">
                  <c:v>0.221248</c:v>
                </c:pt>
                <c:pt idx="10276" formatCode="General">
                  <c:v>0.22126799999999999</c:v>
                </c:pt>
                <c:pt idx="10277" formatCode="General">
                  <c:v>0.22128800000000001</c:v>
                </c:pt>
                <c:pt idx="10278" formatCode="General">
                  <c:v>0.221307</c:v>
                </c:pt>
                <c:pt idx="10279" formatCode="General">
                  <c:v>0.221327</c:v>
                </c:pt>
                <c:pt idx="10280" formatCode="General">
                  <c:v>0.22134599999999999</c:v>
                </c:pt>
                <c:pt idx="10281" formatCode="General">
                  <c:v>0.22136600000000001</c:v>
                </c:pt>
                <c:pt idx="10282" formatCode="General">
                  <c:v>0.221385</c:v>
                </c:pt>
                <c:pt idx="10283" formatCode="General">
                  <c:v>0.22140499999999999</c:v>
                </c:pt>
                <c:pt idx="10284" formatCode="General">
                  <c:v>0.22142500000000001</c:v>
                </c:pt>
                <c:pt idx="10285" formatCode="General">
                  <c:v>0.221444</c:v>
                </c:pt>
                <c:pt idx="10286" formatCode="General">
                  <c:v>0.22146399999999999</c:v>
                </c:pt>
                <c:pt idx="10287" formatCode="General">
                  <c:v>0.22148300000000001</c:v>
                </c:pt>
                <c:pt idx="10288" formatCode="General">
                  <c:v>0.22150300000000001</c:v>
                </c:pt>
                <c:pt idx="10289" formatCode="General">
                  <c:v>0.221523</c:v>
                </c:pt>
                <c:pt idx="10290" formatCode="General">
                  <c:v>0.22154199999999999</c:v>
                </c:pt>
                <c:pt idx="10291" formatCode="General">
                  <c:v>0.22156200000000001</c:v>
                </c:pt>
                <c:pt idx="10292" formatCode="General">
                  <c:v>0.221581</c:v>
                </c:pt>
                <c:pt idx="10293" formatCode="General">
                  <c:v>0.22160099999999999</c:v>
                </c:pt>
                <c:pt idx="10294" formatCode="General">
                  <c:v>0.22162100000000001</c:v>
                </c:pt>
                <c:pt idx="10295" formatCode="General">
                  <c:v>0.22164</c:v>
                </c:pt>
                <c:pt idx="10296" formatCode="General">
                  <c:v>0.22166</c:v>
                </c:pt>
                <c:pt idx="10297" formatCode="General">
                  <c:v>0.22167899999999999</c:v>
                </c:pt>
                <c:pt idx="10298" formatCode="General">
                  <c:v>0.22169900000000001</c:v>
                </c:pt>
                <c:pt idx="10299" formatCode="General">
                  <c:v>0.221719</c:v>
                </c:pt>
                <c:pt idx="10300" formatCode="General">
                  <c:v>0.22173799999999999</c:v>
                </c:pt>
                <c:pt idx="10301" formatCode="General">
                  <c:v>0.22175800000000001</c:v>
                </c:pt>
                <c:pt idx="10302" formatCode="General">
                  <c:v>0.221777</c:v>
                </c:pt>
                <c:pt idx="10303" formatCode="General">
                  <c:v>0.22179699999999999</c:v>
                </c:pt>
                <c:pt idx="10304" formatCode="General">
                  <c:v>0.22181699999999999</c:v>
                </c:pt>
                <c:pt idx="10305" formatCode="General">
                  <c:v>0.22183600000000001</c:v>
                </c:pt>
                <c:pt idx="10306" formatCode="General">
                  <c:v>0.221856</c:v>
                </c:pt>
                <c:pt idx="10307" formatCode="General">
                  <c:v>0.22187499999999999</c:v>
                </c:pt>
                <c:pt idx="10308" formatCode="General">
                  <c:v>0.22189500000000001</c:v>
                </c:pt>
                <c:pt idx="10309" formatCode="General">
                  <c:v>0.221914</c:v>
                </c:pt>
                <c:pt idx="10310" formatCode="General">
                  <c:v>0.22193399999999999</c:v>
                </c:pt>
                <c:pt idx="10311" formatCode="General">
                  <c:v>0.22195400000000001</c:v>
                </c:pt>
                <c:pt idx="10312" formatCode="General">
                  <c:v>0.221973</c:v>
                </c:pt>
                <c:pt idx="10313" formatCode="General">
                  <c:v>0.221993</c:v>
                </c:pt>
                <c:pt idx="10314" formatCode="General">
                  <c:v>0.22201199999999999</c:v>
                </c:pt>
                <c:pt idx="10315" formatCode="General">
                  <c:v>0.22203200000000001</c:v>
                </c:pt>
                <c:pt idx="10316" formatCode="General">
                  <c:v>0.222052</c:v>
                </c:pt>
                <c:pt idx="10317" formatCode="General">
                  <c:v>0.22207099999999999</c:v>
                </c:pt>
                <c:pt idx="10318" formatCode="General">
                  <c:v>0.22209100000000001</c:v>
                </c:pt>
                <c:pt idx="10319" formatCode="General">
                  <c:v>0.22211</c:v>
                </c:pt>
                <c:pt idx="10320" formatCode="General">
                  <c:v>0.22212999999999999</c:v>
                </c:pt>
                <c:pt idx="10321" formatCode="General">
                  <c:v>0.22214900000000001</c:v>
                </c:pt>
                <c:pt idx="10322" formatCode="General">
                  <c:v>0.22216900000000001</c:v>
                </c:pt>
                <c:pt idx="10323" formatCode="General">
                  <c:v>0.222189</c:v>
                </c:pt>
                <c:pt idx="10324" formatCode="General">
                  <c:v>0.22220799999999999</c:v>
                </c:pt>
                <c:pt idx="10325" formatCode="General">
                  <c:v>0.22222800000000001</c:v>
                </c:pt>
                <c:pt idx="10326" formatCode="General">
                  <c:v>0.222247</c:v>
                </c:pt>
                <c:pt idx="10327" formatCode="General">
                  <c:v>0.22226699999999999</c:v>
                </c:pt>
                <c:pt idx="10328" formatCode="General">
                  <c:v>0.22228600000000001</c:v>
                </c:pt>
                <c:pt idx="10329" formatCode="General">
                  <c:v>0.222306</c:v>
                </c:pt>
                <c:pt idx="10330" formatCode="General">
                  <c:v>0.222326</c:v>
                </c:pt>
                <c:pt idx="10331" formatCode="General">
                  <c:v>0.22234499999999999</c:v>
                </c:pt>
                <c:pt idx="10332" formatCode="General">
                  <c:v>0.22236500000000001</c:v>
                </c:pt>
                <c:pt idx="10333" formatCode="General">
                  <c:v>0.222384</c:v>
                </c:pt>
                <c:pt idx="10334" formatCode="General">
                  <c:v>0.22240399999999999</c:v>
                </c:pt>
                <c:pt idx="10335" formatCode="General">
                  <c:v>0.22242300000000001</c:v>
                </c:pt>
                <c:pt idx="10336" formatCode="General">
                  <c:v>0.222443</c:v>
                </c:pt>
                <c:pt idx="10337" formatCode="General">
                  <c:v>0.22246299999999999</c:v>
                </c:pt>
                <c:pt idx="10338" formatCode="General">
                  <c:v>0.22248200000000001</c:v>
                </c:pt>
                <c:pt idx="10339" formatCode="General">
                  <c:v>0.22250200000000001</c:v>
                </c:pt>
                <c:pt idx="10340" formatCode="General">
                  <c:v>0.222521</c:v>
                </c:pt>
                <c:pt idx="10341" formatCode="General">
                  <c:v>0.22254099999999999</c:v>
                </c:pt>
                <c:pt idx="10342" formatCode="General">
                  <c:v>0.22256000000000001</c:v>
                </c:pt>
                <c:pt idx="10343" formatCode="General">
                  <c:v>0.22258</c:v>
                </c:pt>
                <c:pt idx="10344" formatCode="General">
                  <c:v>0.22259999999999999</c:v>
                </c:pt>
                <c:pt idx="10345" formatCode="General">
                  <c:v>0.22261900000000001</c:v>
                </c:pt>
                <c:pt idx="10346" formatCode="General">
                  <c:v>0.222639</c:v>
                </c:pt>
                <c:pt idx="10347" formatCode="General">
                  <c:v>0.22265799999999999</c:v>
                </c:pt>
                <c:pt idx="10348" formatCode="General">
                  <c:v>0.22267799999999999</c:v>
                </c:pt>
                <c:pt idx="10349" formatCode="General">
                  <c:v>0.22269700000000001</c:v>
                </c:pt>
                <c:pt idx="10350" formatCode="General">
                  <c:v>0.222717</c:v>
                </c:pt>
                <c:pt idx="10351" formatCode="General">
                  <c:v>0.22273599999999999</c:v>
                </c:pt>
                <c:pt idx="10352" formatCode="General">
                  <c:v>0.22275600000000001</c:v>
                </c:pt>
                <c:pt idx="10353" formatCode="General">
                  <c:v>0.222776</c:v>
                </c:pt>
                <c:pt idx="10354" formatCode="General">
                  <c:v>0.22279499999999999</c:v>
                </c:pt>
                <c:pt idx="10355" formatCode="General">
                  <c:v>0.22281500000000001</c:v>
                </c:pt>
                <c:pt idx="10356" formatCode="General">
                  <c:v>0.222834</c:v>
                </c:pt>
                <c:pt idx="10357" formatCode="General">
                  <c:v>0.222854</c:v>
                </c:pt>
                <c:pt idx="10358" formatCode="General">
                  <c:v>0.22287299999999999</c:v>
                </c:pt>
                <c:pt idx="10359" formatCode="General">
                  <c:v>0.22289300000000001</c:v>
                </c:pt>
                <c:pt idx="10360" formatCode="General">
                  <c:v>0.222912</c:v>
                </c:pt>
                <c:pt idx="10361" formatCode="General">
                  <c:v>0.22293199999999999</c:v>
                </c:pt>
                <c:pt idx="10362" formatCode="General">
                  <c:v>0.22295200000000001</c:v>
                </c:pt>
                <c:pt idx="10363" formatCode="General">
                  <c:v>0.222971</c:v>
                </c:pt>
                <c:pt idx="10364" formatCode="General">
                  <c:v>0.22299099999999999</c:v>
                </c:pt>
                <c:pt idx="10365" formatCode="General">
                  <c:v>0.22301000000000001</c:v>
                </c:pt>
                <c:pt idx="10366" formatCode="General">
                  <c:v>0.22303000000000001</c:v>
                </c:pt>
                <c:pt idx="10367" formatCode="General">
                  <c:v>0.223049</c:v>
                </c:pt>
                <c:pt idx="10368" formatCode="General">
                  <c:v>0.22306899999999999</c:v>
                </c:pt>
                <c:pt idx="10369" formatCode="General">
                  <c:v>0.22308800000000001</c:v>
                </c:pt>
                <c:pt idx="10370" formatCode="General">
                  <c:v>0.223108</c:v>
                </c:pt>
                <c:pt idx="10371" formatCode="General">
                  <c:v>0.22312799999999999</c:v>
                </c:pt>
                <c:pt idx="10372" formatCode="General">
                  <c:v>0.22314700000000001</c:v>
                </c:pt>
                <c:pt idx="10373" formatCode="General">
                  <c:v>0.223167</c:v>
                </c:pt>
                <c:pt idx="10374" formatCode="General">
                  <c:v>0.223186</c:v>
                </c:pt>
                <c:pt idx="10375" formatCode="General">
                  <c:v>0.22320599999999999</c:v>
                </c:pt>
                <c:pt idx="10376" formatCode="General">
                  <c:v>0.22322500000000001</c:v>
                </c:pt>
                <c:pt idx="10377" formatCode="General">
                  <c:v>0.223245</c:v>
                </c:pt>
                <c:pt idx="10378" formatCode="General">
                  <c:v>0.22326399999999999</c:v>
                </c:pt>
                <c:pt idx="10379" formatCode="General">
                  <c:v>0.22328400000000001</c:v>
                </c:pt>
                <c:pt idx="10380" formatCode="General">
                  <c:v>0.223303</c:v>
                </c:pt>
                <c:pt idx="10381" formatCode="General">
                  <c:v>0.22332299999999999</c:v>
                </c:pt>
                <c:pt idx="10382" formatCode="General">
                  <c:v>0.22334300000000001</c:v>
                </c:pt>
                <c:pt idx="10383" formatCode="General">
                  <c:v>0.223362</c:v>
                </c:pt>
                <c:pt idx="10384" formatCode="General">
                  <c:v>0.223382</c:v>
                </c:pt>
                <c:pt idx="10385" formatCode="General">
                  <c:v>0.22340099999999999</c:v>
                </c:pt>
                <c:pt idx="10386" formatCode="General">
                  <c:v>0.22342100000000001</c:v>
                </c:pt>
                <c:pt idx="10387" formatCode="General">
                  <c:v>0.22344</c:v>
                </c:pt>
                <c:pt idx="10388" formatCode="General">
                  <c:v>0.22345999999999999</c:v>
                </c:pt>
                <c:pt idx="10389" formatCode="General">
                  <c:v>0.22347900000000001</c:v>
                </c:pt>
                <c:pt idx="10390" formatCode="General">
                  <c:v>0.223499</c:v>
                </c:pt>
                <c:pt idx="10391" formatCode="General">
                  <c:v>0.22351799999999999</c:v>
                </c:pt>
                <c:pt idx="10392" formatCode="General">
                  <c:v>0.22353799999999999</c:v>
                </c:pt>
                <c:pt idx="10393" formatCode="General">
                  <c:v>0.22355700000000001</c:v>
                </c:pt>
                <c:pt idx="10394" formatCode="General">
                  <c:v>0.223577</c:v>
                </c:pt>
                <c:pt idx="10395" formatCode="General">
                  <c:v>0.22359699999999999</c:v>
                </c:pt>
                <c:pt idx="10396" formatCode="General">
                  <c:v>0.22361600000000001</c:v>
                </c:pt>
                <c:pt idx="10397" formatCode="General">
                  <c:v>0.223636</c:v>
                </c:pt>
                <c:pt idx="10398" formatCode="General">
                  <c:v>0.22365499999999999</c:v>
                </c:pt>
                <c:pt idx="10399" formatCode="General">
                  <c:v>0.22367500000000001</c:v>
                </c:pt>
                <c:pt idx="10400" formatCode="General">
                  <c:v>0.223694</c:v>
                </c:pt>
                <c:pt idx="10401" formatCode="General">
                  <c:v>0.223714</c:v>
                </c:pt>
                <c:pt idx="10402" formatCode="General">
                  <c:v>0.22373299999999999</c:v>
                </c:pt>
                <c:pt idx="10403" formatCode="General">
                  <c:v>0.22375300000000001</c:v>
                </c:pt>
                <c:pt idx="10404" formatCode="General">
                  <c:v>0.223772</c:v>
                </c:pt>
                <c:pt idx="10405" formatCode="General">
                  <c:v>0.22379199999999999</c:v>
                </c:pt>
                <c:pt idx="10406" formatCode="General">
                  <c:v>0.22381100000000001</c:v>
                </c:pt>
                <c:pt idx="10407" formatCode="General">
                  <c:v>0.223831</c:v>
                </c:pt>
                <c:pt idx="10408" formatCode="General">
                  <c:v>0.22384999999999999</c:v>
                </c:pt>
                <c:pt idx="10409" formatCode="General">
                  <c:v>0.22387000000000001</c:v>
                </c:pt>
                <c:pt idx="10410" formatCode="General">
                  <c:v>0.223889</c:v>
                </c:pt>
                <c:pt idx="10411" formatCode="General">
                  <c:v>0.223909</c:v>
                </c:pt>
                <c:pt idx="10412" formatCode="General">
                  <c:v>0.22392899999999999</c:v>
                </c:pt>
                <c:pt idx="10413" formatCode="General">
                  <c:v>0.22394800000000001</c:v>
                </c:pt>
                <c:pt idx="10414" formatCode="General">
                  <c:v>0.223968</c:v>
                </c:pt>
                <c:pt idx="10415" formatCode="General">
                  <c:v>0.22398699999999999</c:v>
                </c:pt>
                <c:pt idx="10416" formatCode="General">
                  <c:v>0.22400700000000001</c:v>
                </c:pt>
                <c:pt idx="10417" formatCode="General">
                  <c:v>0.224026</c:v>
                </c:pt>
                <c:pt idx="10418" formatCode="General">
                  <c:v>0.224046</c:v>
                </c:pt>
                <c:pt idx="10419" formatCode="General">
                  <c:v>0.22406499999999999</c:v>
                </c:pt>
                <c:pt idx="10420" formatCode="General">
                  <c:v>0.22408500000000001</c:v>
                </c:pt>
                <c:pt idx="10421" formatCode="General">
                  <c:v>0.224104</c:v>
                </c:pt>
                <c:pt idx="10422" formatCode="General">
                  <c:v>0.22412399999999999</c:v>
                </c:pt>
                <c:pt idx="10423" formatCode="General">
                  <c:v>0.22414300000000001</c:v>
                </c:pt>
                <c:pt idx="10424" formatCode="General">
                  <c:v>0.224163</c:v>
                </c:pt>
                <c:pt idx="10425" formatCode="General">
                  <c:v>0.22418199999999999</c:v>
                </c:pt>
                <c:pt idx="10426" formatCode="General">
                  <c:v>0.22420200000000001</c:v>
                </c:pt>
                <c:pt idx="10427" formatCode="General">
                  <c:v>0.224221</c:v>
                </c:pt>
                <c:pt idx="10428" formatCode="General">
                  <c:v>0.224241</c:v>
                </c:pt>
                <c:pt idx="10429" formatCode="General">
                  <c:v>0.22425999999999999</c:v>
                </c:pt>
                <c:pt idx="10430" formatCode="General">
                  <c:v>0.22428000000000001</c:v>
                </c:pt>
                <c:pt idx="10431" formatCode="General">
                  <c:v>0.224299</c:v>
                </c:pt>
                <c:pt idx="10432" formatCode="General">
                  <c:v>0.22431899999999999</c:v>
                </c:pt>
                <c:pt idx="10433" formatCode="General">
                  <c:v>0.22433800000000001</c:v>
                </c:pt>
                <c:pt idx="10434" formatCode="General">
                  <c:v>0.224358</c:v>
                </c:pt>
                <c:pt idx="10435" formatCode="General">
                  <c:v>0.22437699999999999</c:v>
                </c:pt>
                <c:pt idx="10436" formatCode="General">
                  <c:v>0.22439700000000001</c:v>
                </c:pt>
                <c:pt idx="10437" formatCode="General">
                  <c:v>0.224416</c:v>
                </c:pt>
                <c:pt idx="10438" formatCode="General">
                  <c:v>0.224436</c:v>
                </c:pt>
                <c:pt idx="10439" formatCode="General">
                  <c:v>0.22445599999999999</c:v>
                </c:pt>
                <c:pt idx="10440" formatCode="General">
                  <c:v>0.22447500000000001</c:v>
                </c:pt>
                <c:pt idx="10441" formatCode="General">
                  <c:v>0.224495</c:v>
                </c:pt>
                <c:pt idx="10442" formatCode="General">
                  <c:v>0.22451399999999999</c:v>
                </c:pt>
                <c:pt idx="10443" formatCode="General">
                  <c:v>0.22453400000000001</c:v>
                </c:pt>
                <c:pt idx="10444" formatCode="General">
                  <c:v>0.224553</c:v>
                </c:pt>
                <c:pt idx="10445" formatCode="General">
                  <c:v>0.22457299999999999</c:v>
                </c:pt>
                <c:pt idx="10446" formatCode="General">
                  <c:v>0.22459200000000001</c:v>
                </c:pt>
                <c:pt idx="10447" formatCode="General">
                  <c:v>0.22461200000000001</c:v>
                </c:pt>
                <c:pt idx="10448" formatCode="General">
                  <c:v>0.224631</c:v>
                </c:pt>
                <c:pt idx="10449" formatCode="General">
                  <c:v>0.22465099999999999</c:v>
                </c:pt>
                <c:pt idx="10450" formatCode="General">
                  <c:v>0.22467000000000001</c:v>
                </c:pt>
                <c:pt idx="10451" formatCode="General">
                  <c:v>0.22469</c:v>
                </c:pt>
                <c:pt idx="10452" formatCode="General">
                  <c:v>0.22470899999999999</c:v>
                </c:pt>
                <c:pt idx="10453" formatCode="General">
                  <c:v>0.22472900000000001</c:v>
                </c:pt>
                <c:pt idx="10454" formatCode="General">
                  <c:v>0.224748</c:v>
                </c:pt>
                <c:pt idx="10455" formatCode="General">
                  <c:v>0.224768</c:v>
                </c:pt>
                <c:pt idx="10456" formatCode="General">
                  <c:v>0.22478699999999999</c:v>
                </c:pt>
                <c:pt idx="10457" formatCode="General">
                  <c:v>0.22480700000000001</c:v>
                </c:pt>
                <c:pt idx="10458" formatCode="General">
                  <c:v>0.224826</c:v>
                </c:pt>
                <c:pt idx="10459" formatCode="General">
                  <c:v>0.22484599999999999</c:v>
                </c:pt>
                <c:pt idx="10460" formatCode="General">
                  <c:v>0.22486500000000001</c:v>
                </c:pt>
                <c:pt idx="10461" formatCode="General">
                  <c:v>0.224885</c:v>
                </c:pt>
                <c:pt idx="10462" formatCode="General">
                  <c:v>0.22490399999999999</c:v>
                </c:pt>
                <c:pt idx="10463" formatCode="General">
                  <c:v>0.22492400000000001</c:v>
                </c:pt>
                <c:pt idx="10464" formatCode="General">
                  <c:v>0.224943</c:v>
                </c:pt>
                <c:pt idx="10465" formatCode="General">
                  <c:v>0.224963</c:v>
                </c:pt>
                <c:pt idx="10466" formatCode="General">
                  <c:v>0.22498199999999999</c:v>
                </c:pt>
                <c:pt idx="10467" formatCode="General">
                  <c:v>0.22500200000000001</c:v>
                </c:pt>
                <c:pt idx="10468" formatCode="General">
                  <c:v>0.225021</c:v>
                </c:pt>
                <c:pt idx="10469" formatCode="General">
                  <c:v>0.22504099999999999</c:v>
                </c:pt>
                <c:pt idx="10470" formatCode="General">
                  <c:v>0.22506000000000001</c:v>
                </c:pt>
                <c:pt idx="10471" formatCode="General">
                  <c:v>0.22508</c:v>
                </c:pt>
                <c:pt idx="10472" formatCode="General">
                  <c:v>0.22509899999999999</c:v>
                </c:pt>
                <c:pt idx="10473" formatCode="General">
                  <c:v>0.22511900000000001</c:v>
                </c:pt>
                <c:pt idx="10474" formatCode="General">
                  <c:v>0.225138</c:v>
                </c:pt>
                <c:pt idx="10475" formatCode="General">
                  <c:v>0.225158</c:v>
                </c:pt>
                <c:pt idx="10476" formatCode="General">
                  <c:v>0.22517699999999999</c:v>
                </c:pt>
                <c:pt idx="10477" formatCode="General">
                  <c:v>0.22519600000000001</c:v>
                </c:pt>
                <c:pt idx="10478" formatCode="General">
                  <c:v>0.225216</c:v>
                </c:pt>
                <c:pt idx="10479" formatCode="General">
                  <c:v>0.22523499999999999</c:v>
                </c:pt>
                <c:pt idx="10480" formatCode="General">
                  <c:v>0.22525500000000001</c:v>
                </c:pt>
                <c:pt idx="10481" formatCode="General">
                  <c:v>0.225274</c:v>
                </c:pt>
                <c:pt idx="10482" formatCode="General">
                  <c:v>0.22529399999999999</c:v>
                </c:pt>
                <c:pt idx="10483" formatCode="General">
                  <c:v>0.22531300000000001</c:v>
                </c:pt>
                <c:pt idx="10484" formatCode="General">
                  <c:v>0.22533300000000001</c:v>
                </c:pt>
                <c:pt idx="10485" formatCode="General">
                  <c:v>0.225352</c:v>
                </c:pt>
                <c:pt idx="10486" formatCode="General">
                  <c:v>0.22537199999999999</c:v>
                </c:pt>
                <c:pt idx="10487" formatCode="General">
                  <c:v>0.22539100000000001</c:v>
                </c:pt>
                <c:pt idx="10488" formatCode="General">
                  <c:v>0.225411</c:v>
                </c:pt>
                <c:pt idx="10489" formatCode="General">
                  <c:v>0.22542999999999999</c:v>
                </c:pt>
                <c:pt idx="10490" formatCode="General">
                  <c:v>0.22545000000000001</c:v>
                </c:pt>
                <c:pt idx="10491" formatCode="General">
                  <c:v>0.225469</c:v>
                </c:pt>
                <c:pt idx="10492" formatCode="General">
                  <c:v>0.22548899999999999</c:v>
                </c:pt>
                <c:pt idx="10493" formatCode="General">
                  <c:v>0.22550799999999999</c:v>
                </c:pt>
                <c:pt idx="10494" formatCode="General">
                  <c:v>0.22552800000000001</c:v>
                </c:pt>
                <c:pt idx="10495" formatCode="General">
                  <c:v>0.225547</c:v>
                </c:pt>
                <c:pt idx="10496" formatCode="General">
                  <c:v>0.22556699999999999</c:v>
                </c:pt>
                <c:pt idx="10497" formatCode="General">
                  <c:v>0.22558600000000001</c:v>
                </c:pt>
                <c:pt idx="10498" formatCode="General">
                  <c:v>0.225606</c:v>
                </c:pt>
                <c:pt idx="10499" formatCode="General">
                  <c:v>0.22562499999999999</c:v>
                </c:pt>
                <c:pt idx="10500" formatCode="General">
                  <c:v>0.22564500000000001</c:v>
                </c:pt>
                <c:pt idx="10501" formatCode="General">
                  <c:v>0.225664</c:v>
                </c:pt>
                <c:pt idx="10502" formatCode="General">
                  <c:v>0.225684</c:v>
                </c:pt>
                <c:pt idx="10503" formatCode="General">
                  <c:v>0.22570299999999999</c:v>
                </c:pt>
                <c:pt idx="10504" formatCode="General">
                  <c:v>0.22572200000000001</c:v>
                </c:pt>
                <c:pt idx="10505" formatCode="General">
                  <c:v>0.225742</c:v>
                </c:pt>
                <c:pt idx="10506" formatCode="General">
                  <c:v>0.22576099999999999</c:v>
                </c:pt>
                <c:pt idx="10507" formatCode="General">
                  <c:v>0.22578100000000001</c:v>
                </c:pt>
                <c:pt idx="10508" formatCode="General">
                  <c:v>0.2258</c:v>
                </c:pt>
                <c:pt idx="10509" formatCode="General">
                  <c:v>0.22581999999999999</c:v>
                </c:pt>
                <c:pt idx="10510" formatCode="General">
                  <c:v>0.22583900000000001</c:v>
                </c:pt>
                <c:pt idx="10511" formatCode="General">
                  <c:v>0.225859</c:v>
                </c:pt>
                <c:pt idx="10512" formatCode="General">
                  <c:v>0.225878</c:v>
                </c:pt>
                <c:pt idx="10513" formatCode="General">
                  <c:v>0.22589799999999999</c:v>
                </c:pt>
                <c:pt idx="10514" formatCode="General">
                  <c:v>0.22591700000000001</c:v>
                </c:pt>
                <c:pt idx="10515" formatCode="General">
                  <c:v>0.225937</c:v>
                </c:pt>
                <c:pt idx="10516" formatCode="General">
                  <c:v>0.22595599999999999</c:v>
                </c:pt>
                <c:pt idx="10517" formatCode="General">
                  <c:v>0.22597600000000001</c:v>
                </c:pt>
                <c:pt idx="10518" formatCode="General">
                  <c:v>0.225995</c:v>
                </c:pt>
                <c:pt idx="10519" formatCode="General">
                  <c:v>0.22601499999999999</c:v>
                </c:pt>
                <c:pt idx="10520" formatCode="General">
                  <c:v>0.22603400000000001</c:v>
                </c:pt>
                <c:pt idx="10521" formatCode="General">
                  <c:v>0.226053</c:v>
                </c:pt>
                <c:pt idx="10522" formatCode="General">
                  <c:v>0.226073</c:v>
                </c:pt>
                <c:pt idx="10523" formatCode="General">
                  <c:v>0.22609199999999999</c:v>
                </c:pt>
                <c:pt idx="10524" formatCode="General">
                  <c:v>0.22611200000000001</c:v>
                </c:pt>
                <c:pt idx="10525" formatCode="General">
                  <c:v>0.226131</c:v>
                </c:pt>
                <c:pt idx="10526" formatCode="General">
                  <c:v>0.22615099999999999</c:v>
                </c:pt>
                <c:pt idx="10527" formatCode="General">
                  <c:v>0.22617000000000001</c:v>
                </c:pt>
                <c:pt idx="10528" formatCode="General">
                  <c:v>0.22619</c:v>
                </c:pt>
                <c:pt idx="10529" formatCode="General">
                  <c:v>0.22620899999999999</c:v>
                </c:pt>
                <c:pt idx="10530" formatCode="General">
                  <c:v>0.22622900000000001</c:v>
                </c:pt>
                <c:pt idx="10531" formatCode="General">
                  <c:v>0.226248</c:v>
                </c:pt>
                <c:pt idx="10532" formatCode="General">
                  <c:v>0.226268</c:v>
                </c:pt>
                <c:pt idx="10533" formatCode="General">
                  <c:v>0.22628699999999999</c:v>
                </c:pt>
                <c:pt idx="10534" formatCode="General">
                  <c:v>0.22630600000000001</c:v>
                </c:pt>
                <c:pt idx="10535" formatCode="General">
                  <c:v>0.226326</c:v>
                </c:pt>
                <c:pt idx="10536" formatCode="General">
                  <c:v>0.22634499999999999</c:v>
                </c:pt>
                <c:pt idx="10537" formatCode="General">
                  <c:v>0.22636500000000001</c:v>
                </c:pt>
                <c:pt idx="10538" formatCode="General">
                  <c:v>0.226384</c:v>
                </c:pt>
                <c:pt idx="10539" formatCode="General">
                  <c:v>0.22640399999999999</c:v>
                </c:pt>
                <c:pt idx="10540" formatCode="General">
                  <c:v>0.22642300000000001</c:v>
                </c:pt>
                <c:pt idx="10541" formatCode="General">
                  <c:v>0.22644300000000001</c:v>
                </c:pt>
                <c:pt idx="10542" formatCode="General">
                  <c:v>0.226462</c:v>
                </c:pt>
                <c:pt idx="10543" formatCode="General">
                  <c:v>0.22648199999999999</c:v>
                </c:pt>
                <c:pt idx="10544" formatCode="General">
                  <c:v>0.22650100000000001</c:v>
                </c:pt>
                <c:pt idx="10545" formatCode="General">
                  <c:v>0.22652</c:v>
                </c:pt>
                <c:pt idx="10546" formatCode="General">
                  <c:v>0.22653999999999999</c:v>
                </c:pt>
                <c:pt idx="10547" formatCode="General">
                  <c:v>0.22655900000000001</c:v>
                </c:pt>
                <c:pt idx="10548" formatCode="General">
                  <c:v>0.226579</c:v>
                </c:pt>
                <c:pt idx="10549" formatCode="General">
                  <c:v>0.22659799999999999</c:v>
                </c:pt>
                <c:pt idx="10550" formatCode="General">
                  <c:v>0.22661800000000001</c:v>
                </c:pt>
                <c:pt idx="10551" formatCode="General">
                  <c:v>0.22663700000000001</c:v>
                </c:pt>
                <c:pt idx="10552" formatCode="General">
                  <c:v>0.226657</c:v>
                </c:pt>
                <c:pt idx="10553" formatCode="General">
                  <c:v>0.22667599999999999</c:v>
                </c:pt>
                <c:pt idx="10554" formatCode="General">
                  <c:v>0.22669500000000001</c:v>
                </c:pt>
                <c:pt idx="10555" formatCode="General">
                  <c:v>0.226715</c:v>
                </c:pt>
                <c:pt idx="10556" formatCode="General">
                  <c:v>0.22673399999999999</c:v>
                </c:pt>
                <c:pt idx="10557" formatCode="General">
                  <c:v>0.22675400000000001</c:v>
                </c:pt>
                <c:pt idx="10558" formatCode="General">
                  <c:v>0.226773</c:v>
                </c:pt>
                <c:pt idx="10559" formatCode="General">
                  <c:v>0.22679299999999999</c:v>
                </c:pt>
                <c:pt idx="10560" formatCode="General">
                  <c:v>0.22681200000000001</c:v>
                </c:pt>
                <c:pt idx="10561" formatCode="General">
                  <c:v>0.22683200000000001</c:v>
                </c:pt>
                <c:pt idx="10562" formatCode="General">
                  <c:v>0.226851</c:v>
                </c:pt>
                <c:pt idx="10563" formatCode="General">
                  <c:v>0.22686999999999999</c:v>
                </c:pt>
                <c:pt idx="10564" formatCode="General">
                  <c:v>0.22689000000000001</c:v>
                </c:pt>
                <c:pt idx="10565" formatCode="General">
                  <c:v>0.226909</c:v>
                </c:pt>
                <c:pt idx="10566" formatCode="General">
                  <c:v>0.22692899999999999</c:v>
                </c:pt>
                <c:pt idx="10567" formatCode="General">
                  <c:v>0.22694800000000001</c:v>
                </c:pt>
                <c:pt idx="10568" formatCode="General">
                  <c:v>0.226968</c:v>
                </c:pt>
                <c:pt idx="10569" formatCode="General">
                  <c:v>0.22698699999999999</c:v>
                </c:pt>
                <c:pt idx="10570" formatCode="General">
                  <c:v>0.22700699999999999</c:v>
                </c:pt>
                <c:pt idx="10571" formatCode="General">
                  <c:v>0.22702600000000001</c:v>
                </c:pt>
                <c:pt idx="10572" formatCode="General">
                  <c:v>0.227045</c:v>
                </c:pt>
                <c:pt idx="10573" formatCode="General">
                  <c:v>0.22706499999999999</c:v>
                </c:pt>
                <c:pt idx="10574" formatCode="General">
                  <c:v>0.22708400000000001</c:v>
                </c:pt>
                <c:pt idx="10575" formatCode="General">
                  <c:v>0.227104</c:v>
                </c:pt>
                <c:pt idx="10576" formatCode="General">
                  <c:v>0.22712299999999999</c:v>
                </c:pt>
                <c:pt idx="10577" formatCode="General">
                  <c:v>0.22714300000000001</c:v>
                </c:pt>
                <c:pt idx="10578" formatCode="General">
                  <c:v>0.227162</c:v>
                </c:pt>
                <c:pt idx="10579" formatCode="General">
                  <c:v>0.22718099999999999</c:v>
                </c:pt>
                <c:pt idx="10580" formatCode="General">
                  <c:v>0.22720099999999999</c:v>
                </c:pt>
                <c:pt idx="10581" formatCode="General">
                  <c:v>0.22722000000000001</c:v>
                </c:pt>
                <c:pt idx="10582" formatCode="General">
                  <c:v>0.22724</c:v>
                </c:pt>
                <c:pt idx="10583" formatCode="General">
                  <c:v>0.22725899999999999</c:v>
                </c:pt>
                <c:pt idx="10584" formatCode="General">
                  <c:v>0.22727900000000001</c:v>
                </c:pt>
                <c:pt idx="10585" formatCode="General">
                  <c:v>0.227298</c:v>
                </c:pt>
                <c:pt idx="10586" formatCode="General">
                  <c:v>0.22731699999999999</c:v>
                </c:pt>
                <c:pt idx="10587" formatCode="General">
                  <c:v>0.22733700000000001</c:v>
                </c:pt>
                <c:pt idx="10588" formatCode="General">
                  <c:v>0.227356</c:v>
                </c:pt>
                <c:pt idx="10589" formatCode="General">
                  <c:v>0.22737599999999999</c:v>
                </c:pt>
                <c:pt idx="10590" formatCode="General">
                  <c:v>0.22739500000000001</c:v>
                </c:pt>
                <c:pt idx="10591" formatCode="General">
                  <c:v>0.22741500000000001</c:v>
                </c:pt>
                <c:pt idx="10592" formatCode="General">
                  <c:v>0.227434</c:v>
                </c:pt>
                <c:pt idx="10593" formatCode="General">
                  <c:v>0.22745299999999999</c:v>
                </c:pt>
                <c:pt idx="10594" formatCode="General">
                  <c:v>0.22747300000000001</c:v>
                </c:pt>
                <c:pt idx="10595" formatCode="General">
                  <c:v>0.227492</c:v>
                </c:pt>
                <c:pt idx="10596" formatCode="General">
                  <c:v>0.22751199999999999</c:v>
                </c:pt>
                <c:pt idx="10597" formatCode="General">
                  <c:v>0.22753100000000001</c:v>
                </c:pt>
                <c:pt idx="10598" formatCode="General">
                  <c:v>0.227551</c:v>
                </c:pt>
                <c:pt idx="10599" formatCode="General">
                  <c:v>0.22756999999999999</c:v>
                </c:pt>
                <c:pt idx="10600" formatCode="General">
                  <c:v>0.22758900000000001</c:v>
                </c:pt>
                <c:pt idx="10601" formatCode="General">
                  <c:v>0.22760900000000001</c:v>
                </c:pt>
                <c:pt idx="10602" formatCode="General">
                  <c:v>0.227628</c:v>
                </c:pt>
                <c:pt idx="10603" formatCode="General">
                  <c:v>0.22764799999999999</c:v>
                </c:pt>
                <c:pt idx="10604" formatCode="General">
                  <c:v>0.22766700000000001</c:v>
                </c:pt>
                <c:pt idx="10605" formatCode="General">
                  <c:v>0.227686</c:v>
                </c:pt>
                <c:pt idx="10606" formatCode="General">
                  <c:v>0.22770599999999999</c:v>
                </c:pt>
                <c:pt idx="10607" formatCode="General">
                  <c:v>0.22772500000000001</c:v>
                </c:pt>
                <c:pt idx="10608" formatCode="General">
                  <c:v>0.227745</c:v>
                </c:pt>
                <c:pt idx="10609" formatCode="General">
                  <c:v>0.22776399999999999</c:v>
                </c:pt>
                <c:pt idx="10610" formatCode="General">
                  <c:v>0.22778399999999999</c:v>
                </c:pt>
                <c:pt idx="10611" formatCode="General">
                  <c:v>0.22780300000000001</c:v>
                </c:pt>
                <c:pt idx="10612" formatCode="General">
                  <c:v>0.227822</c:v>
                </c:pt>
                <c:pt idx="10613" formatCode="General">
                  <c:v>0.22784199999999999</c:v>
                </c:pt>
                <c:pt idx="10614" formatCode="General">
                  <c:v>0.22786100000000001</c:v>
                </c:pt>
                <c:pt idx="10615" formatCode="General">
                  <c:v>0.227881</c:v>
                </c:pt>
                <c:pt idx="10616" formatCode="General">
                  <c:v>0.22789999999999999</c:v>
                </c:pt>
                <c:pt idx="10617" formatCode="General">
                  <c:v>0.22791900000000001</c:v>
                </c:pt>
                <c:pt idx="10618" formatCode="General">
                  <c:v>0.227939</c:v>
                </c:pt>
                <c:pt idx="10619" formatCode="General">
                  <c:v>0.22795799999999999</c:v>
                </c:pt>
                <c:pt idx="10620" formatCode="General">
                  <c:v>0.22797799999999999</c:v>
                </c:pt>
                <c:pt idx="10621" formatCode="General">
                  <c:v>0.22799700000000001</c:v>
                </c:pt>
                <c:pt idx="10622" formatCode="General">
                  <c:v>0.228016</c:v>
                </c:pt>
                <c:pt idx="10623" formatCode="General">
                  <c:v>0.22803599999999999</c:v>
                </c:pt>
                <c:pt idx="10624" formatCode="General">
                  <c:v>0.22805500000000001</c:v>
                </c:pt>
                <c:pt idx="10625" formatCode="General">
                  <c:v>0.228075</c:v>
                </c:pt>
                <c:pt idx="10626" formatCode="General">
                  <c:v>0.22809399999999999</c:v>
                </c:pt>
                <c:pt idx="10627" formatCode="General">
                  <c:v>0.22811400000000001</c:v>
                </c:pt>
                <c:pt idx="10628" formatCode="General">
                  <c:v>0.228133</c:v>
                </c:pt>
                <c:pt idx="10629" formatCode="General">
                  <c:v>0.22815199999999999</c:v>
                </c:pt>
                <c:pt idx="10630" formatCode="General">
                  <c:v>0.22817200000000001</c:v>
                </c:pt>
                <c:pt idx="10631" formatCode="General">
                  <c:v>0.228191</c:v>
                </c:pt>
                <c:pt idx="10632" formatCode="General">
                  <c:v>0.228211</c:v>
                </c:pt>
                <c:pt idx="10633" formatCode="General">
                  <c:v>0.22822999999999999</c:v>
                </c:pt>
                <c:pt idx="10634" formatCode="General">
                  <c:v>0.22824900000000001</c:v>
                </c:pt>
                <c:pt idx="10635" formatCode="General">
                  <c:v>0.228269</c:v>
                </c:pt>
                <c:pt idx="10636" formatCode="General">
                  <c:v>0.22828799999999999</c:v>
                </c:pt>
                <c:pt idx="10637" formatCode="General">
                  <c:v>0.22830700000000001</c:v>
                </c:pt>
                <c:pt idx="10638" formatCode="General">
                  <c:v>0.228327</c:v>
                </c:pt>
                <c:pt idx="10639" formatCode="General">
                  <c:v>0.22834599999999999</c:v>
                </c:pt>
                <c:pt idx="10640" formatCode="General">
                  <c:v>0.22836600000000001</c:v>
                </c:pt>
                <c:pt idx="10641" formatCode="General">
                  <c:v>0.228385</c:v>
                </c:pt>
                <c:pt idx="10642" formatCode="General">
                  <c:v>0.228404</c:v>
                </c:pt>
                <c:pt idx="10643" formatCode="General">
                  <c:v>0.22842399999999999</c:v>
                </c:pt>
                <c:pt idx="10644" formatCode="General">
                  <c:v>0.22844300000000001</c:v>
                </c:pt>
                <c:pt idx="10645" formatCode="General">
                  <c:v>0.228463</c:v>
                </c:pt>
                <c:pt idx="10646" formatCode="General">
                  <c:v>0.22848199999999999</c:v>
                </c:pt>
                <c:pt idx="10647" formatCode="General">
                  <c:v>0.22850100000000001</c:v>
                </c:pt>
                <c:pt idx="10648" formatCode="General">
                  <c:v>0.228521</c:v>
                </c:pt>
                <c:pt idx="10649" formatCode="General">
                  <c:v>0.22853999999999999</c:v>
                </c:pt>
                <c:pt idx="10650" formatCode="General">
                  <c:v>0.22856000000000001</c:v>
                </c:pt>
                <c:pt idx="10651" formatCode="General">
                  <c:v>0.228579</c:v>
                </c:pt>
                <c:pt idx="10652" formatCode="General">
                  <c:v>0.228598</c:v>
                </c:pt>
                <c:pt idx="10653" formatCode="General">
                  <c:v>0.22861799999999999</c:v>
                </c:pt>
                <c:pt idx="10654" formatCode="General">
                  <c:v>0.22863700000000001</c:v>
                </c:pt>
                <c:pt idx="10655" formatCode="General">
                  <c:v>0.228657</c:v>
                </c:pt>
                <c:pt idx="10656" formatCode="General">
                  <c:v>0.22867599999999999</c:v>
                </c:pt>
                <c:pt idx="10657" formatCode="General">
                  <c:v>0.22869500000000001</c:v>
                </c:pt>
                <c:pt idx="10658" formatCode="General">
                  <c:v>0.228715</c:v>
                </c:pt>
                <c:pt idx="10659" formatCode="General">
                  <c:v>0.22873399999999999</c:v>
                </c:pt>
                <c:pt idx="10660" formatCode="General">
                  <c:v>0.22875400000000001</c:v>
                </c:pt>
                <c:pt idx="10661" formatCode="General">
                  <c:v>0.228773</c:v>
                </c:pt>
                <c:pt idx="10662" formatCode="General">
                  <c:v>0.228792</c:v>
                </c:pt>
                <c:pt idx="10663" formatCode="General">
                  <c:v>0.22881199999999999</c:v>
                </c:pt>
                <c:pt idx="10664" formatCode="General">
                  <c:v>0.22883100000000001</c:v>
                </c:pt>
                <c:pt idx="10665" formatCode="General">
                  <c:v>0.22885</c:v>
                </c:pt>
                <c:pt idx="10666" formatCode="General">
                  <c:v>0.22886999999999999</c:v>
                </c:pt>
                <c:pt idx="10667" formatCode="General">
                  <c:v>0.22888900000000001</c:v>
                </c:pt>
                <c:pt idx="10668" formatCode="General">
                  <c:v>0.228909</c:v>
                </c:pt>
                <c:pt idx="10669" formatCode="General">
                  <c:v>0.22892799999999999</c:v>
                </c:pt>
                <c:pt idx="10670" formatCode="General">
                  <c:v>0.22894700000000001</c:v>
                </c:pt>
                <c:pt idx="10671" formatCode="General">
                  <c:v>0.228967</c:v>
                </c:pt>
                <c:pt idx="10672" formatCode="General">
                  <c:v>0.228986</c:v>
                </c:pt>
                <c:pt idx="10673" formatCode="General">
                  <c:v>0.22900599999999999</c:v>
                </c:pt>
                <c:pt idx="10674" formatCode="General">
                  <c:v>0.22902500000000001</c:v>
                </c:pt>
                <c:pt idx="10675" formatCode="General">
                  <c:v>0.229044</c:v>
                </c:pt>
                <c:pt idx="10676" formatCode="General">
                  <c:v>0.22906399999999999</c:v>
                </c:pt>
                <c:pt idx="10677" formatCode="General">
                  <c:v>0.22908300000000001</c:v>
                </c:pt>
                <c:pt idx="10678" formatCode="General">
                  <c:v>0.229102</c:v>
                </c:pt>
                <c:pt idx="10679" formatCode="General">
                  <c:v>0.22912199999999999</c:v>
                </c:pt>
                <c:pt idx="10680" formatCode="General">
                  <c:v>0.22914100000000001</c:v>
                </c:pt>
                <c:pt idx="10681" formatCode="General">
                  <c:v>0.22916</c:v>
                </c:pt>
                <c:pt idx="10682" formatCode="General">
                  <c:v>0.22917999999999999</c:v>
                </c:pt>
                <c:pt idx="10683" formatCode="General">
                  <c:v>0.22919900000000001</c:v>
                </c:pt>
                <c:pt idx="10684" formatCode="General">
                  <c:v>0.22921900000000001</c:v>
                </c:pt>
                <c:pt idx="10685" formatCode="General">
                  <c:v>0.229238</c:v>
                </c:pt>
                <c:pt idx="10686" formatCode="General">
                  <c:v>0.22925699999999999</c:v>
                </c:pt>
                <c:pt idx="10687" formatCode="General">
                  <c:v>0.22927700000000001</c:v>
                </c:pt>
                <c:pt idx="10688" formatCode="General">
                  <c:v>0.229296</c:v>
                </c:pt>
                <c:pt idx="10689" formatCode="General">
                  <c:v>0.22931499999999999</c:v>
                </c:pt>
                <c:pt idx="10690" formatCode="General">
                  <c:v>0.22933500000000001</c:v>
                </c:pt>
                <c:pt idx="10691" formatCode="General">
                  <c:v>0.229354</c:v>
                </c:pt>
                <c:pt idx="10692" formatCode="General">
                  <c:v>0.22937399999999999</c:v>
                </c:pt>
                <c:pt idx="10693" formatCode="General">
                  <c:v>0.22939300000000001</c:v>
                </c:pt>
                <c:pt idx="10694" formatCode="General">
                  <c:v>0.229412</c:v>
                </c:pt>
                <c:pt idx="10695" formatCode="General">
                  <c:v>0.229432</c:v>
                </c:pt>
                <c:pt idx="10696" formatCode="General">
                  <c:v>0.22945099999999999</c:v>
                </c:pt>
                <c:pt idx="10697" formatCode="General">
                  <c:v>0.22947000000000001</c:v>
                </c:pt>
                <c:pt idx="10698" formatCode="General">
                  <c:v>0.22949</c:v>
                </c:pt>
                <c:pt idx="10699" formatCode="General">
                  <c:v>0.22950899999999999</c:v>
                </c:pt>
                <c:pt idx="10700" formatCode="General">
                  <c:v>0.22952800000000001</c:v>
                </c:pt>
                <c:pt idx="10701" formatCode="General">
                  <c:v>0.229548</c:v>
                </c:pt>
                <c:pt idx="10702" formatCode="General">
                  <c:v>0.22956699999999999</c:v>
                </c:pt>
                <c:pt idx="10703" formatCode="General">
                  <c:v>0.22958700000000001</c:v>
                </c:pt>
                <c:pt idx="10704" formatCode="General">
                  <c:v>0.229606</c:v>
                </c:pt>
                <c:pt idx="10705" formatCode="General">
                  <c:v>0.229625</c:v>
                </c:pt>
                <c:pt idx="10706" formatCode="General">
                  <c:v>0.22964499999999999</c:v>
                </c:pt>
                <c:pt idx="10707" formatCode="General">
                  <c:v>0.22966400000000001</c:v>
                </c:pt>
                <c:pt idx="10708" formatCode="General">
                  <c:v>0.229683</c:v>
                </c:pt>
                <c:pt idx="10709" formatCode="General">
                  <c:v>0.22970299999999999</c:v>
                </c:pt>
                <c:pt idx="10710" formatCode="General">
                  <c:v>0.22972200000000001</c:v>
                </c:pt>
                <c:pt idx="10711" formatCode="General">
                  <c:v>0.229741</c:v>
                </c:pt>
                <c:pt idx="10712" formatCode="General">
                  <c:v>0.22976099999999999</c:v>
                </c:pt>
                <c:pt idx="10713" formatCode="General">
                  <c:v>0.22978000000000001</c:v>
                </c:pt>
                <c:pt idx="10714" formatCode="General">
                  <c:v>0.229799</c:v>
                </c:pt>
                <c:pt idx="10715" formatCode="General">
                  <c:v>0.229819</c:v>
                </c:pt>
                <c:pt idx="10716" formatCode="General">
                  <c:v>0.22983799999999999</c:v>
                </c:pt>
                <c:pt idx="10717" formatCode="General">
                  <c:v>0.22985800000000001</c:v>
                </c:pt>
                <c:pt idx="10718" formatCode="General">
                  <c:v>0.229877</c:v>
                </c:pt>
                <c:pt idx="10719" formatCode="General">
                  <c:v>0.22989599999999999</c:v>
                </c:pt>
                <c:pt idx="10720" formatCode="General">
                  <c:v>0.22991600000000001</c:v>
                </c:pt>
                <c:pt idx="10721" formatCode="General">
                  <c:v>0.229935</c:v>
                </c:pt>
                <c:pt idx="10722" formatCode="General">
                  <c:v>0.22995399999999999</c:v>
                </c:pt>
                <c:pt idx="10723" formatCode="General">
                  <c:v>0.22997400000000001</c:v>
                </c:pt>
                <c:pt idx="10724" formatCode="General">
                  <c:v>0.229993</c:v>
                </c:pt>
                <c:pt idx="10725" formatCode="General">
                  <c:v>0.23001199999999999</c:v>
                </c:pt>
                <c:pt idx="10726" formatCode="General">
                  <c:v>0.23003199999999999</c:v>
                </c:pt>
                <c:pt idx="10727" formatCode="General">
                  <c:v>0.23005100000000001</c:v>
                </c:pt>
                <c:pt idx="10728" formatCode="General">
                  <c:v>0.23007</c:v>
                </c:pt>
                <c:pt idx="10729" formatCode="General">
                  <c:v>0.23008999999999999</c:v>
                </c:pt>
                <c:pt idx="10730" formatCode="General">
                  <c:v>0.23010900000000001</c:v>
                </c:pt>
                <c:pt idx="10731" formatCode="General">
                  <c:v>0.230128</c:v>
                </c:pt>
                <c:pt idx="10732" formatCode="General">
                  <c:v>0.23014799999999999</c:v>
                </c:pt>
                <c:pt idx="10733" formatCode="General">
                  <c:v>0.23016700000000001</c:v>
                </c:pt>
                <c:pt idx="10734" formatCode="General">
                  <c:v>0.230186</c:v>
                </c:pt>
                <c:pt idx="10735" formatCode="General">
                  <c:v>0.23020599999999999</c:v>
                </c:pt>
                <c:pt idx="10736" formatCode="General">
                  <c:v>0.23022500000000001</c:v>
                </c:pt>
                <c:pt idx="10737" formatCode="General">
                  <c:v>0.230244</c:v>
                </c:pt>
                <c:pt idx="10738" formatCode="General">
                  <c:v>0.230264</c:v>
                </c:pt>
                <c:pt idx="10739" formatCode="General">
                  <c:v>0.23028299999999999</c:v>
                </c:pt>
                <c:pt idx="10740" formatCode="General">
                  <c:v>0.23030300000000001</c:v>
                </c:pt>
                <c:pt idx="10741" formatCode="General">
                  <c:v>0.230322</c:v>
                </c:pt>
                <c:pt idx="10742" formatCode="General">
                  <c:v>0.23034099999999999</c:v>
                </c:pt>
                <c:pt idx="10743" formatCode="General">
                  <c:v>0.23036100000000001</c:v>
                </c:pt>
                <c:pt idx="10744" formatCode="General">
                  <c:v>0.23038</c:v>
                </c:pt>
                <c:pt idx="10745" formatCode="General">
                  <c:v>0.23039899999999999</c:v>
                </c:pt>
                <c:pt idx="10746" formatCode="General">
                  <c:v>0.23041900000000001</c:v>
                </c:pt>
                <c:pt idx="10747" formatCode="General">
                  <c:v>0.230438</c:v>
                </c:pt>
                <c:pt idx="10748" formatCode="General">
                  <c:v>0.230457</c:v>
                </c:pt>
                <c:pt idx="10749" formatCode="General">
                  <c:v>0.23047699999999999</c:v>
                </c:pt>
                <c:pt idx="10750" formatCode="General">
                  <c:v>0.23049600000000001</c:v>
                </c:pt>
                <c:pt idx="10751" formatCode="General">
                  <c:v>0.230515</c:v>
                </c:pt>
                <c:pt idx="10752" formatCode="General">
                  <c:v>0.23053399999999999</c:v>
                </c:pt>
                <c:pt idx="10753" formatCode="General">
                  <c:v>0.23055400000000001</c:v>
                </c:pt>
                <c:pt idx="10754" formatCode="General">
                  <c:v>0.230573</c:v>
                </c:pt>
                <c:pt idx="10755" formatCode="General">
                  <c:v>0.23059299999999999</c:v>
                </c:pt>
                <c:pt idx="10756" formatCode="General">
                  <c:v>0.23061200000000001</c:v>
                </c:pt>
                <c:pt idx="10757" formatCode="General">
                  <c:v>0.230631</c:v>
                </c:pt>
                <c:pt idx="10758" formatCode="General">
                  <c:v>0.23065099999999999</c:v>
                </c:pt>
                <c:pt idx="10759" formatCode="General">
                  <c:v>0.23066999999999999</c:v>
                </c:pt>
                <c:pt idx="10760" formatCode="General">
                  <c:v>0.23068900000000001</c:v>
                </c:pt>
                <c:pt idx="10761" formatCode="General">
                  <c:v>0.230709</c:v>
                </c:pt>
                <c:pt idx="10762" formatCode="General">
                  <c:v>0.23072799999999999</c:v>
                </c:pt>
                <c:pt idx="10763" formatCode="General">
                  <c:v>0.23074700000000001</c:v>
                </c:pt>
                <c:pt idx="10764" formatCode="General">
                  <c:v>0.230766</c:v>
                </c:pt>
                <c:pt idx="10765" formatCode="General">
                  <c:v>0.23078599999999999</c:v>
                </c:pt>
                <c:pt idx="10766" formatCode="General">
                  <c:v>0.23080500000000001</c:v>
                </c:pt>
                <c:pt idx="10767" formatCode="General">
                  <c:v>0.230824</c:v>
                </c:pt>
                <c:pt idx="10768" formatCode="General">
                  <c:v>0.23084399999999999</c:v>
                </c:pt>
                <c:pt idx="10769" formatCode="General">
                  <c:v>0.23086300000000001</c:v>
                </c:pt>
                <c:pt idx="10770" formatCode="General">
                  <c:v>0.230882</c:v>
                </c:pt>
                <c:pt idx="10771" formatCode="General">
                  <c:v>0.230902</c:v>
                </c:pt>
                <c:pt idx="10772" formatCode="General">
                  <c:v>0.23092099999999999</c:v>
                </c:pt>
                <c:pt idx="10773" formatCode="General">
                  <c:v>0.23094000000000001</c:v>
                </c:pt>
                <c:pt idx="10774" formatCode="General">
                  <c:v>0.23096</c:v>
                </c:pt>
                <c:pt idx="10775" formatCode="General">
                  <c:v>0.23097899999999999</c:v>
                </c:pt>
                <c:pt idx="10776" formatCode="General">
                  <c:v>0.23099800000000001</c:v>
                </c:pt>
                <c:pt idx="10777" formatCode="General">
                  <c:v>0.231018</c:v>
                </c:pt>
                <c:pt idx="10778" formatCode="General">
                  <c:v>0.23103699999999999</c:v>
                </c:pt>
                <c:pt idx="10779" formatCode="General">
                  <c:v>0.23105600000000001</c:v>
                </c:pt>
                <c:pt idx="10780" formatCode="General">
                  <c:v>0.231076</c:v>
                </c:pt>
                <c:pt idx="10781" formatCode="General">
                  <c:v>0.23109499999999999</c:v>
                </c:pt>
                <c:pt idx="10782" formatCode="General">
                  <c:v>0.23111400000000001</c:v>
                </c:pt>
                <c:pt idx="10783" formatCode="General">
                  <c:v>0.23113400000000001</c:v>
                </c:pt>
                <c:pt idx="10784" formatCode="General">
                  <c:v>0.231153</c:v>
                </c:pt>
                <c:pt idx="10785" formatCode="General">
                  <c:v>0.23117199999999999</c:v>
                </c:pt>
                <c:pt idx="10786" formatCode="General">
                  <c:v>0.23119100000000001</c:v>
                </c:pt>
                <c:pt idx="10787" formatCode="General">
                  <c:v>0.231211</c:v>
                </c:pt>
                <c:pt idx="10788" formatCode="General">
                  <c:v>0.23122999999999999</c:v>
                </c:pt>
                <c:pt idx="10789" formatCode="General">
                  <c:v>0.23124900000000001</c:v>
                </c:pt>
                <c:pt idx="10790" formatCode="General">
                  <c:v>0.231269</c:v>
                </c:pt>
                <c:pt idx="10791" formatCode="General">
                  <c:v>0.23128799999999999</c:v>
                </c:pt>
                <c:pt idx="10792" formatCode="General">
                  <c:v>0.23130700000000001</c:v>
                </c:pt>
                <c:pt idx="10793" formatCode="General">
                  <c:v>0.231327</c:v>
                </c:pt>
                <c:pt idx="10794" formatCode="General">
                  <c:v>0.231346</c:v>
                </c:pt>
                <c:pt idx="10795" formatCode="General">
                  <c:v>0.23136499999999999</c:v>
                </c:pt>
                <c:pt idx="10796" formatCode="General">
                  <c:v>0.23138500000000001</c:v>
                </c:pt>
                <c:pt idx="10797" formatCode="General">
                  <c:v>0.231404</c:v>
                </c:pt>
                <c:pt idx="10798" formatCode="General">
                  <c:v>0.23142299999999999</c:v>
                </c:pt>
                <c:pt idx="10799" formatCode="General">
                  <c:v>0.23144300000000001</c:v>
                </c:pt>
                <c:pt idx="10800" formatCode="General">
                  <c:v>0.231462</c:v>
                </c:pt>
                <c:pt idx="10801" formatCode="General">
                  <c:v>0.23148099999999999</c:v>
                </c:pt>
                <c:pt idx="10802" formatCode="General">
                  <c:v>0.23150000000000001</c:v>
                </c:pt>
                <c:pt idx="10803" formatCode="General">
                  <c:v>0.23152</c:v>
                </c:pt>
                <c:pt idx="10804" formatCode="General">
                  <c:v>0.23153899999999999</c:v>
                </c:pt>
                <c:pt idx="10805" formatCode="General">
                  <c:v>0.23155800000000001</c:v>
                </c:pt>
                <c:pt idx="10806" formatCode="General">
                  <c:v>0.23157800000000001</c:v>
                </c:pt>
                <c:pt idx="10807" formatCode="General">
                  <c:v>0.231597</c:v>
                </c:pt>
                <c:pt idx="10808" formatCode="General">
                  <c:v>0.23161599999999999</c:v>
                </c:pt>
                <c:pt idx="10809" formatCode="General">
                  <c:v>0.23163600000000001</c:v>
                </c:pt>
                <c:pt idx="10810" formatCode="General">
                  <c:v>0.231655</c:v>
                </c:pt>
                <c:pt idx="10811" formatCode="General">
                  <c:v>0.23167399999999999</c:v>
                </c:pt>
                <c:pt idx="10812" formatCode="General">
                  <c:v>0.23169300000000001</c:v>
                </c:pt>
                <c:pt idx="10813" formatCode="General">
                  <c:v>0.231713</c:v>
                </c:pt>
                <c:pt idx="10814" formatCode="General">
                  <c:v>0.23173199999999999</c:v>
                </c:pt>
                <c:pt idx="10815" formatCode="General">
                  <c:v>0.23175100000000001</c:v>
                </c:pt>
                <c:pt idx="10816" formatCode="General">
                  <c:v>0.231771</c:v>
                </c:pt>
                <c:pt idx="10817" formatCode="General">
                  <c:v>0.23179</c:v>
                </c:pt>
                <c:pt idx="10818" formatCode="General">
                  <c:v>0.23180899999999999</c:v>
                </c:pt>
                <c:pt idx="10819" formatCode="General">
                  <c:v>0.23182800000000001</c:v>
                </c:pt>
                <c:pt idx="10820" formatCode="General">
                  <c:v>0.231848</c:v>
                </c:pt>
                <c:pt idx="10821" formatCode="General">
                  <c:v>0.23186699999999999</c:v>
                </c:pt>
                <c:pt idx="10822" formatCode="General">
                  <c:v>0.23188600000000001</c:v>
                </c:pt>
                <c:pt idx="10823" formatCode="General">
                  <c:v>0.231906</c:v>
                </c:pt>
                <c:pt idx="10824" formatCode="General">
                  <c:v>0.23192499999999999</c:v>
                </c:pt>
                <c:pt idx="10825" formatCode="General">
                  <c:v>0.23194400000000001</c:v>
                </c:pt>
                <c:pt idx="10826" formatCode="General">
                  <c:v>0.231964</c:v>
                </c:pt>
                <c:pt idx="10827" formatCode="General">
                  <c:v>0.23198299999999999</c:v>
                </c:pt>
                <c:pt idx="10828" formatCode="General">
                  <c:v>0.23200200000000001</c:v>
                </c:pt>
                <c:pt idx="10829" formatCode="General">
                  <c:v>0.23202100000000001</c:v>
                </c:pt>
                <c:pt idx="10830" formatCode="General">
                  <c:v>0.232041</c:v>
                </c:pt>
                <c:pt idx="10831" formatCode="General">
                  <c:v>0.23205999999999999</c:v>
                </c:pt>
                <c:pt idx="10832" formatCode="General">
                  <c:v>0.23207900000000001</c:v>
                </c:pt>
                <c:pt idx="10833" formatCode="General">
                  <c:v>0.232099</c:v>
                </c:pt>
                <c:pt idx="10834" formatCode="General">
                  <c:v>0.23211799999999999</c:v>
                </c:pt>
                <c:pt idx="10835" formatCode="General">
                  <c:v>0.23213700000000001</c:v>
                </c:pt>
                <c:pt idx="10836" formatCode="General">
                  <c:v>0.232156</c:v>
                </c:pt>
                <c:pt idx="10837" formatCode="General">
                  <c:v>0.23217599999999999</c:v>
                </c:pt>
                <c:pt idx="10838" formatCode="General">
                  <c:v>0.23219500000000001</c:v>
                </c:pt>
                <c:pt idx="10839" formatCode="General">
                  <c:v>0.232214</c:v>
                </c:pt>
                <c:pt idx="10840" formatCode="General">
                  <c:v>0.232234</c:v>
                </c:pt>
                <c:pt idx="10841" formatCode="General">
                  <c:v>0.23225299999999999</c:v>
                </c:pt>
                <c:pt idx="10842" formatCode="General">
                  <c:v>0.23227200000000001</c:v>
                </c:pt>
                <c:pt idx="10843" formatCode="General">
                  <c:v>0.232291</c:v>
                </c:pt>
                <c:pt idx="10844" formatCode="General">
                  <c:v>0.23231099999999999</c:v>
                </c:pt>
                <c:pt idx="10845" formatCode="General">
                  <c:v>0.23233000000000001</c:v>
                </c:pt>
                <c:pt idx="10846" formatCode="General">
                  <c:v>0.232349</c:v>
                </c:pt>
                <c:pt idx="10847" formatCode="General">
                  <c:v>0.23236799999999999</c:v>
                </c:pt>
                <c:pt idx="10848" formatCode="General">
                  <c:v>0.23238800000000001</c:v>
                </c:pt>
                <c:pt idx="10849" formatCode="General">
                  <c:v>0.232407</c:v>
                </c:pt>
                <c:pt idx="10850" formatCode="General">
                  <c:v>0.23242599999999999</c:v>
                </c:pt>
                <c:pt idx="10851" formatCode="General">
                  <c:v>0.23244600000000001</c:v>
                </c:pt>
                <c:pt idx="10852" formatCode="General">
                  <c:v>0.232465</c:v>
                </c:pt>
                <c:pt idx="10853" formatCode="General">
                  <c:v>0.232484</c:v>
                </c:pt>
                <c:pt idx="10854" formatCode="General">
                  <c:v>0.23250299999999999</c:v>
                </c:pt>
                <c:pt idx="10855" formatCode="General">
                  <c:v>0.23252300000000001</c:v>
                </c:pt>
                <c:pt idx="10856" formatCode="General">
                  <c:v>0.232542</c:v>
                </c:pt>
                <c:pt idx="10857" formatCode="General">
                  <c:v>0.23256099999999999</c:v>
                </c:pt>
                <c:pt idx="10858" formatCode="General">
                  <c:v>0.23258000000000001</c:v>
                </c:pt>
                <c:pt idx="10859" formatCode="General">
                  <c:v>0.2326</c:v>
                </c:pt>
                <c:pt idx="10860" formatCode="General">
                  <c:v>0.23261899999999999</c:v>
                </c:pt>
                <c:pt idx="10861" formatCode="General">
                  <c:v>0.23263800000000001</c:v>
                </c:pt>
                <c:pt idx="10862" formatCode="General">
                  <c:v>0.232658</c:v>
                </c:pt>
                <c:pt idx="10863" formatCode="General">
                  <c:v>0.23267699999999999</c:v>
                </c:pt>
                <c:pt idx="10864" formatCode="General">
                  <c:v>0.23269599999999999</c:v>
                </c:pt>
                <c:pt idx="10865" formatCode="General">
                  <c:v>0.23271500000000001</c:v>
                </c:pt>
                <c:pt idx="10866" formatCode="General">
                  <c:v>0.232735</c:v>
                </c:pt>
                <c:pt idx="10867" formatCode="General">
                  <c:v>0.23275399999999999</c:v>
                </c:pt>
                <c:pt idx="10868" formatCode="General">
                  <c:v>0.23277300000000001</c:v>
                </c:pt>
                <c:pt idx="10869" formatCode="General">
                  <c:v>0.232792</c:v>
                </c:pt>
                <c:pt idx="10870" formatCode="General">
                  <c:v>0.23281199999999999</c:v>
                </c:pt>
                <c:pt idx="10871" formatCode="General">
                  <c:v>0.23283100000000001</c:v>
                </c:pt>
                <c:pt idx="10872" formatCode="General">
                  <c:v>0.23285</c:v>
                </c:pt>
                <c:pt idx="10873" formatCode="General">
                  <c:v>0.23286999999999999</c:v>
                </c:pt>
                <c:pt idx="10874" formatCode="General">
                  <c:v>0.23288900000000001</c:v>
                </c:pt>
                <c:pt idx="10875" formatCode="General">
                  <c:v>0.232908</c:v>
                </c:pt>
                <c:pt idx="10876" formatCode="General">
                  <c:v>0.232927</c:v>
                </c:pt>
                <c:pt idx="10877" formatCode="General">
                  <c:v>0.23294699999999999</c:v>
                </c:pt>
                <c:pt idx="10878" formatCode="General">
                  <c:v>0.23296600000000001</c:v>
                </c:pt>
                <c:pt idx="10879" formatCode="General">
                  <c:v>0.232985</c:v>
                </c:pt>
                <c:pt idx="10880" formatCode="General">
                  <c:v>0.23300399999999999</c:v>
                </c:pt>
                <c:pt idx="10881" formatCode="General">
                  <c:v>0.23302400000000001</c:v>
                </c:pt>
                <c:pt idx="10882" formatCode="General">
                  <c:v>0.233043</c:v>
                </c:pt>
                <c:pt idx="10883" formatCode="General">
                  <c:v>0.23306199999999999</c:v>
                </c:pt>
                <c:pt idx="10884" formatCode="General">
                  <c:v>0.23308100000000001</c:v>
                </c:pt>
                <c:pt idx="10885" formatCode="General">
                  <c:v>0.233101</c:v>
                </c:pt>
                <c:pt idx="10886" formatCode="General">
                  <c:v>0.23311999999999999</c:v>
                </c:pt>
                <c:pt idx="10887" formatCode="General">
                  <c:v>0.23313900000000001</c:v>
                </c:pt>
                <c:pt idx="10888" formatCode="General">
                  <c:v>0.233158</c:v>
                </c:pt>
                <c:pt idx="10889" formatCode="General">
                  <c:v>0.233178</c:v>
                </c:pt>
                <c:pt idx="10890" formatCode="General">
                  <c:v>0.23319699999999999</c:v>
                </c:pt>
                <c:pt idx="10891" formatCode="General">
                  <c:v>0.23321600000000001</c:v>
                </c:pt>
                <c:pt idx="10892" formatCode="General">
                  <c:v>0.233235</c:v>
                </c:pt>
                <c:pt idx="10893" formatCode="General">
                  <c:v>0.23325499999999999</c:v>
                </c:pt>
                <c:pt idx="10894" formatCode="General">
                  <c:v>0.23327400000000001</c:v>
                </c:pt>
                <c:pt idx="10895" formatCode="General">
                  <c:v>0.233293</c:v>
                </c:pt>
                <c:pt idx="10896" formatCode="General">
                  <c:v>0.23331199999999999</c:v>
                </c:pt>
                <c:pt idx="10897" formatCode="General">
                  <c:v>0.23333200000000001</c:v>
                </c:pt>
                <c:pt idx="10898" formatCode="General">
                  <c:v>0.233351</c:v>
                </c:pt>
                <c:pt idx="10899" formatCode="General">
                  <c:v>0.23336999999999999</c:v>
                </c:pt>
                <c:pt idx="10900" formatCode="General">
                  <c:v>0.23338900000000001</c:v>
                </c:pt>
                <c:pt idx="10901" formatCode="General">
                  <c:v>0.23340900000000001</c:v>
                </c:pt>
                <c:pt idx="10902" formatCode="General">
                  <c:v>0.233428</c:v>
                </c:pt>
                <c:pt idx="10903" formatCode="General">
                  <c:v>0.23344699999999999</c:v>
                </c:pt>
                <c:pt idx="10904" formatCode="General">
                  <c:v>0.23346600000000001</c:v>
                </c:pt>
                <c:pt idx="10905" formatCode="General">
                  <c:v>0.233486</c:v>
                </c:pt>
                <c:pt idx="10906" formatCode="General">
                  <c:v>0.23350499999999999</c:v>
                </c:pt>
                <c:pt idx="10907" formatCode="General">
                  <c:v>0.23352400000000001</c:v>
                </c:pt>
                <c:pt idx="10908" formatCode="General">
                  <c:v>0.233543</c:v>
                </c:pt>
                <c:pt idx="10909" formatCode="General">
                  <c:v>0.23356299999999999</c:v>
                </c:pt>
                <c:pt idx="10910" formatCode="General">
                  <c:v>0.23358200000000001</c:v>
                </c:pt>
                <c:pt idx="10911" formatCode="General">
                  <c:v>0.233601</c:v>
                </c:pt>
                <c:pt idx="10912" formatCode="General">
                  <c:v>0.23361999999999999</c:v>
                </c:pt>
                <c:pt idx="10913" formatCode="General">
                  <c:v>0.23363999999999999</c:v>
                </c:pt>
                <c:pt idx="10914" formatCode="General">
                  <c:v>0.23365900000000001</c:v>
                </c:pt>
                <c:pt idx="10915" formatCode="General">
                  <c:v>0.233678</c:v>
                </c:pt>
                <c:pt idx="10916" formatCode="General">
                  <c:v>0.23369699999999999</c:v>
                </c:pt>
                <c:pt idx="10917" formatCode="General">
                  <c:v>0.23371600000000001</c:v>
                </c:pt>
                <c:pt idx="10918" formatCode="General">
                  <c:v>0.233736</c:v>
                </c:pt>
                <c:pt idx="10919" formatCode="General">
                  <c:v>0.23375499999999999</c:v>
                </c:pt>
                <c:pt idx="10920" formatCode="General">
                  <c:v>0.23377400000000001</c:v>
                </c:pt>
                <c:pt idx="10921" formatCode="General">
                  <c:v>0.233793</c:v>
                </c:pt>
                <c:pt idx="10922" formatCode="General">
                  <c:v>0.23381299999999999</c:v>
                </c:pt>
                <c:pt idx="10923" formatCode="General">
                  <c:v>0.23383200000000001</c:v>
                </c:pt>
                <c:pt idx="10924" formatCode="General">
                  <c:v>0.233851</c:v>
                </c:pt>
                <c:pt idx="10925" formatCode="General">
                  <c:v>0.23386999999999999</c:v>
                </c:pt>
                <c:pt idx="10926" formatCode="General">
                  <c:v>0.23388999999999999</c:v>
                </c:pt>
                <c:pt idx="10927" formatCode="General">
                  <c:v>0.23390900000000001</c:v>
                </c:pt>
                <c:pt idx="10928" formatCode="General">
                  <c:v>0.233928</c:v>
                </c:pt>
                <c:pt idx="10929" formatCode="General">
                  <c:v>0.23394699999999999</c:v>
                </c:pt>
                <c:pt idx="10930" formatCode="General">
                  <c:v>0.23396700000000001</c:v>
                </c:pt>
                <c:pt idx="10931" formatCode="General">
                  <c:v>0.233986</c:v>
                </c:pt>
                <c:pt idx="10932" formatCode="General">
                  <c:v>0.23400499999999999</c:v>
                </c:pt>
                <c:pt idx="10933" formatCode="General">
                  <c:v>0.23402400000000001</c:v>
                </c:pt>
                <c:pt idx="10934" formatCode="General">
                  <c:v>0.234043</c:v>
                </c:pt>
                <c:pt idx="10935" formatCode="General">
                  <c:v>0.23406299999999999</c:v>
                </c:pt>
                <c:pt idx="10936" formatCode="General">
                  <c:v>0.23408200000000001</c:v>
                </c:pt>
                <c:pt idx="10937" formatCode="General">
                  <c:v>0.234101</c:v>
                </c:pt>
                <c:pt idx="10938" formatCode="General">
                  <c:v>0.23411999999999999</c:v>
                </c:pt>
                <c:pt idx="10939" formatCode="General">
                  <c:v>0.23413999999999999</c:v>
                </c:pt>
                <c:pt idx="10940" formatCode="General">
                  <c:v>0.23415900000000001</c:v>
                </c:pt>
                <c:pt idx="10941" formatCode="General">
                  <c:v>0.234178</c:v>
                </c:pt>
                <c:pt idx="10942" formatCode="General">
                  <c:v>0.23419699999999999</c:v>
                </c:pt>
                <c:pt idx="10943" formatCode="General">
                  <c:v>0.23421600000000001</c:v>
                </c:pt>
                <c:pt idx="10944" formatCode="General">
                  <c:v>0.234236</c:v>
                </c:pt>
                <c:pt idx="10945" formatCode="General">
                  <c:v>0.23425499999999999</c:v>
                </c:pt>
                <c:pt idx="10946" formatCode="General">
                  <c:v>0.23427400000000001</c:v>
                </c:pt>
                <c:pt idx="10947" formatCode="General">
                  <c:v>0.234293</c:v>
                </c:pt>
                <c:pt idx="10948" formatCode="General">
                  <c:v>0.23431299999999999</c:v>
                </c:pt>
                <c:pt idx="10949" formatCode="General">
                  <c:v>0.23433200000000001</c:v>
                </c:pt>
                <c:pt idx="10950" formatCode="General">
                  <c:v>0.234351</c:v>
                </c:pt>
                <c:pt idx="10951" formatCode="General">
                  <c:v>0.23436999999999999</c:v>
                </c:pt>
                <c:pt idx="10952" formatCode="General">
                  <c:v>0.23438899999999999</c:v>
                </c:pt>
                <c:pt idx="10953" formatCode="General">
                  <c:v>0.23440900000000001</c:v>
                </c:pt>
                <c:pt idx="10954" formatCode="General">
                  <c:v>0.234428</c:v>
                </c:pt>
                <c:pt idx="10955" formatCode="General">
                  <c:v>0.23444699999999999</c:v>
                </c:pt>
                <c:pt idx="10956" formatCode="General">
                  <c:v>0.23446600000000001</c:v>
                </c:pt>
                <c:pt idx="10957" formatCode="General">
                  <c:v>0.234485</c:v>
                </c:pt>
                <c:pt idx="10958" formatCode="General">
                  <c:v>0.23450499999999999</c:v>
                </c:pt>
                <c:pt idx="10959" formatCode="General">
                  <c:v>0.23452400000000001</c:v>
                </c:pt>
                <c:pt idx="10960" formatCode="General">
                  <c:v>0.234543</c:v>
                </c:pt>
                <c:pt idx="10961" formatCode="General">
                  <c:v>0.23456199999999999</c:v>
                </c:pt>
                <c:pt idx="10962" formatCode="General">
                  <c:v>0.23458200000000001</c:v>
                </c:pt>
                <c:pt idx="10963" formatCode="General">
                  <c:v>0.234601</c:v>
                </c:pt>
                <c:pt idx="10964" formatCode="General">
                  <c:v>0.23462</c:v>
                </c:pt>
                <c:pt idx="10965" formatCode="General">
                  <c:v>0.23463899999999999</c:v>
                </c:pt>
                <c:pt idx="10966" formatCode="General">
                  <c:v>0.23465800000000001</c:v>
                </c:pt>
                <c:pt idx="10967" formatCode="General">
                  <c:v>0.234678</c:v>
                </c:pt>
                <c:pt idx="10968" formatCode="General">
                  <c:v>0.23469699999999999</c:v>
                </c:pt>
                <c:pt idx="10969" formatCode="General">
                  <c:v>0.23471600000000001</c:v>
                </c:pt>
                <c:pt idx="10970" formatCode="General">
                  <c:v>0.234735</c:v>
                </c:pt>
                <c:pt idx="10971" formatCode="General">
                  <c:v>0.23475399999999999</c:v>
                </c:pt>
                <c:pt idx="10972" formatCode="General">
                  <c:v>0.23477400000000001</c:v>
                </c:pt>
                <c:pt idx="10973" formatCode="General">
                  <c:v>0.234793</c:v>
                </c:pt>
                <c:pt idx="10974" formatCode="General">
                  <c:v>0.23481199999999999</c:v>
                </c:pt>
                <c:pt idx="10975" formatCode="General">
                  <c:v>0.23483100000000001</c:v>
                </c:pt>
                <c:pt idx="10976" formatCode="General">
                  <c:v>0.23485</c:v>
                </c:pt>
                <c:pt idx="10977" formatCode="General">
                  <c:v>0.23487</c:v>
                </c:pt>
                <c:pt idx="10978" formatCode="General">
                  <c:v>0.23488899999999999</c:v>
                </c:pt>
                <c:pt idx="10979" formatCode="General">
                  <c:v>0.23490800000000001</c:v>
                </c:pt>
                <c:pt idx="10980" formatCode="General">
                  <c:v>0.234927</c:v>
                </c:pt>
                <c:pt idx="10981" formatCode="General">
                  <c:v>0.23494599999999999</c:v>
                </c:pt>
                <c:pt idx="10982" formatCode="General">
                  <c:v>0.23496600000000001</c:v>
                </c:pt>
                <c:pt idx="10983" formatCode="General">
                  <c:v>0.234985</c:v>
                </c:pt>
                <c:pt idx="10984" formatCode="General">
                  <c:v>0.23500399999999999</c:v>
                </c:pt>
                <c:pt idx="10985" formatCode="General">
                  <c:v>0.23502300000000001</c:v>
                </c:pt>
                <c:pt idx="10986" formatCode="General">
                  <c:v>0.235042</c:v>
                </c:pt>
                <c:pt idx="10987" formatCode="General">
                  <c:v>0.23506199999999999</c:v>
                </c:pt>
                <c:pt idx="10988" formatCode="General">
                  <c:v>0.23508100000000001</c:v>
                </c:pt>
                <c:pt idx="10989" formatCode="General">
                  <c:v>0.2351</c:v>
                </c:pt>
                <c:pt idx="10990" formatCode="General">
                  <c:v>0.23511899999999999</c:v>
                </c:pt>
                <c:pt idx="10991" formatCode="General">
                  <c:v>0.23513800000000001</c:v>
                </c:pt>
                <c:pt idx="10992" formatCode="General">
                  <c:v>0.23515800000000001</c:v>
                </c:pt>
                <c:pt idx="10993" formatCode="General">
                  <c:v>0.235177</c:v>
                </c:pt>
                <c:pt idx="10994" formatCode="General">
                  <c:v>0.23519599999999999</c:v>
                </c:pt>
                <c:pt idx="10995" formatCode="General">
                  <c:v>0.23521500000000001</c:v>
                </c:pt>
                <c:pt idx="10996" formatCode="General">
                  <c:v>0.235234</c:v>
                </c:pt>
                <c:pt idx="10997" formatCode="General">
                  <c:v>0.23525399999999999</c:v>
                </c:pt>
                <c:pt idx="10998" formatCode="General">
                  <c:v>0.23527300000000001</c:v>
                </c:pt>
                <c:pt idx="10999" formatCode="General">
                  <c:v>0.235292</c:v>
                </c:pt>
                <c:pt idx="11000" formatCode="General">
                  <c:v>0.23531099999999999</c:v>
                </c:pt>
                <c:pt idx="11001" formatCode="General">
                  <c:v>0.23533000000000001</c:v>
                </c:pt>
                <c:pt idx="11002" formatCode="General">
                  <c:v>0.235349</c:v>
                </c:pt>
                <c:pt idx="11003" formatCode="General">
                  <c:v>0.23536899999999999</c:v>
                </c:pt>
                <c:pt idx="11004" formatCode="General">
                  <c:v>0.23538799999999999</c:v>
                </c:pt>
                <c:pt idx="11005" formatCode="General">
                  <c:v>0.23540700000000001</c:v>
                </c:pt>
                <c:pt idx="11006" formatCode="General">
                  <c:v>0.235426</c:v>
                </c:pt>
                <c:pt idx="11007" formatCode="General">
                  <c:v>0.23544499999999999</c:v>
                </c:pt>
                <c:pt idx="11008" formatCode="General">
                  <c:v>0.23546500000000001</c:v>
                </c:pt>
                <c:pt idx="11009" formatCode="General">
                  <c:v>0.235484</c:v>
                </c:pt>
                <c:pt idx="11010" formatCode="General">
                  <c:v>0.23550299999999999</c:v>
                </c:pt>
                <c:pt idx="11011" formatCode="General">
                  <c:v>0.23552200000000001</c:v>
                </c:pt>
                <c:pt idx="11012" formatCode="General">
                  <c:v>0.235541</c:v>
                </c:pt>
                <c:pt idx="11013" formatCode="General">
                  <c:v>0.23556099999999999</c:v>
                </c:pt>
                <c:pt idx="11014" formatCode="General">
                  <c:v>0.23558000000000001</c:v>
                </c:pt>
                <c:pt idx="11015" formatCode="General">
                  <c:v>0.235599</c:v>
                </c:pt>
                <c:pt idx="11016" formatCode="General">
                  <c:v>0.23561799999999999</c:v>
                </c:pt>
                <c:pt idx="11017" formatCode="General">
                  <c:v>0.23563700000000001</c:v>
                </c:pt>
                <c:pt idx="11018" formatCode="General">
                  <c:v>0.235656</c:v>
                </c:pt>
                <c:pt idx="11019" formatCode="General">
                  <c:v>0.235676</c:v>
                </c:pt>
                <c:pt idx="11020" formatCode="General">
                  <c:v>0.23569499999999999</c:v>
                </c:pt>
                <c:pt idx="11021" formatCode="General">
                  <c:v>0.23571400000000001</c:v>
                </c:pt>
                <c:pt idx="11022" formatCode="General">
                  <c:v>0.235733</c:v>
                </c:pt>
                <c:pt idx="11023" formatCode="General">
                  <c:v>0.23575199999999999</c:v>
                </c:pt>
                <c:pt idx="11024" formatCode="General">
                  <c:v>0.23577100000000001</c:v>
                </c:pt>
                <c:pt idx="11025" formatCode="General">
                  <c:v>0.235791</c:v>
                </c:pt>
                <c:pt idx="11026" formatCode="General">
                  <c:v>0.23580999999999999</c:v>
                </c:pt>
                <c:pt idx="11027" formatCode="General">
                  <c:v>0.23582900000000001</c:v>
                </c:pt>
                <c:pt idx="11028" formatCode="General">
                  <c:v>0.235848</c:v>
                </c:pt>
                <c:pt idx="11029" formatCode="General">
                  <c:v>0.23586699999999999</c:v>
                </c:pt>
                <c:pt idx="11030" formatCode="General">
                  <c:v>0.23588600000000001</c:v>
                </c:pt>
                <c:pt idx="11031" formatCode="General">
                  <c:v>0.235906</c:v>
                </c:pt>
                <c:pt idx="11032" formatCode="General">
                  <c:v>0.235925</c:v>
                </c:pt>
                <c:pt idx="11033" formatCode="General">
                  <c:v>0.23594399999999999</c:v>
                </c:pt>
                <c:pt idx="11034" formatCode="General">
                  <c:v>0.23596300000000001</c:v>
                </c:pt>
                <c:pt idx="11035" formatCode="General">
                  <c:v>0.235982</c:v>
                </c:pt>
                <c:pt idx="11036" formatCode="General">
                  <c:v>0.23600199999999999</c:v>
                </c:pt>
                <c:pt idx="11037" formatCode="General">
                  <c:v>0.23602100000000001</c:v>
                </c:pt>
                <c:pt idx="11038" formatCode="General">
                  <c:v>0.23604</c:v>
                </c:pt>
                <c:pt idx="11039" formatCode="General">
                  <c:v>0.23605899999999999</c:v>
                </c:pt>
                <c:pt idx="11040" formatCode="General">
                  <c:v>0.23607800000000001</c:v>
                </c:pt>
                <c:pt idx="11041" formatCode="General">
                  <c:v>0.236097</c:v>
                </c:pt>
                <c:pt idx="11042" formatCode="General">
                  <c:v>0.23611699999999999</c:v>
                </c:pt>
                <c:pt idx="11043" formatCode="General">
                  <c:v>0.23613600000000001</c:v>
                </c:pt>
                <c:pt idx="11044" formatCode="General">
                  <c:v>0.236155</c:v>
                </c:pt>
                <c:pt idx="11045" formatCode="General">
                  <c:v>0.236174</c:v>
                </c:pt>
                <c:pt idx="11046" formatCode="General">
                  <c:v>0.23619299999999999</c:v>
                </c:pt>
                <c:pt idx="11047" formatCode="General">
                  <c:v>0.23621200000000001</c:v>
                </c:pt>
                <c:pt idx="11048" formatCode="General">
                  <c:v>0.236231</c:v>
                </c:pt>
                <c:pt idx="11049" formatCode="General">
                  <c:v>0.23625099999999999</c:v>
                </c:pt>
                <c:pt idx="11050" formatCode="General">
                  <c:v>0.23627000000000001</c:v>
                </c:pt>
                <c:pt idx="11051" formatCode="General">
                  <c:v>0.236289</c:v>
                </c:pt>
                <c:pt idx="11052" formatCode="General">
                  <c:v>0.23630799999999999</c:v>
                </c:pt>
                <c:pt idx="11053" formatCode="General">
                  <c:v>0.23632700000000001</c:v>
                </c:pt>
                <c:pt idx="11054" formatCode="General">
                  <c:v>0.236346</c:v>
                </c:pt>
                <c:pt idx="11055" formatCode="General">
                  <c:v>0.23636599999999999</c:v>
                </c:pt>
                <c:pt idx="11056" formatCode="General">
                  <c:v>0.23638500000000001</c:v>
                </c:pt>
                <c:pt idx="11057" formatCode="General">
                  <c:v>0.236404</c:v>
                </c:pt>
                <c:pt idx="11058" formatCode="General">
                  <c:v>0.23642299999999999</c:v>
                </c:pt>
                <c:pt idx="11059" formatCode="General">
                  <c:v>0.23644200000000001</c:v>
                </c:pt>
                <c:pt idx="11060" formatCode="General">
                  <c:v>0.236461</c:v>
                </c:pt>
                <c:pt idx="11061" formatCode="General">
                  <c:v>0.23648</c:v>
                </c:pt>
                <c:pt idx="11062" formatCode="General">
                  <c:v>0.23649999999999999</c:v>
                </c:pt>
                <c:pt idx="11063" formatCode="General">
                  <c:v>0.23651900000000001</c:v>
                </c:pt>
                <c:pt idx="11064" formatCode="General">
                  <c:v>0.236538</c:v>
                </c:pt>
                <c:pt idx="11065" formatCode="General">
                  <c:v>0.23655699999999999</c:v>
                </c:pt>
                <c:pt idx="11066" formatCode="General">
                  <c:v>0.23657600000000001</c:v>
                </c:pt>
                <c:pt idx="11067" formatCode="General">
                  <c:v>0.236595</c:v>
                </c:pt>
                <c:pt idx="11068" formatCode="General">
                  <c:v>0.23661399999999999</c:v>
                </c:pt>
                <c:pt idx="11069" formatCode="General">
                  <c:v>0.23663400000000001</c:v>
                </c:pt>
                <c:pt idx="11070" formatCode="General">
                  <c:v>0.236653</c:v>
                </c:pt>
                <c:pt idx="11071" formatCode="General">
                  <c:v>0.23667199999999999</c:v>
                </c:pt>
                <c:pt idx="11072" formatCode="General">
                  <c:v>0.23669100000000001</c:v>
                </c:pt>
                <c:pt idx="11073" formatCode="General">
                  <c:v>0.23671</c:v>
                </c:pt>
                <c:pt idx="11074" formatCode="General">
                  <c:v>0.23672899999999999</c:v>
                </c:pt>
                <c:pt idx="11075" formatCode="General">
                  <c:v>0.23674899999999999</c:v>
                </c:pt>
                <c:pt idx="11076" formatCode="General">
                  <c:v>0.23676800000000001</c:v>
                </c:pt>
                <c:pt idx="11077" formatCode="General">
                  <c:v>0.236787</c:v>
                </c:pt>
                <c:pt idx="11078" formatCode="General">
                  <c:v>0.23680599999999999</c:v>
                </c:pt>
                <c:pt idx="11079" formatCode="General">
                  <c:v>0.23682500000000001</c:v>
                </c:pt>
                <c:pt idx="11080" formatCode="General">
                  <c:v>0.236844</c:v>
                </c:pt>
                <c:pt idx="11081" formatCode="General">
                  <c:v>0.23686299999999999</c:v>
                </c:pt>
                <c:pt idx="11082" formatCode="General">
                  <c:v>0.23688300000000001</c:v>
                </c:pt>
                <c:pt idx="11083" formatCode="General">
                  <c:v>0.236902</c:v>
                </c:pt>
                <c:pt idx="11084" formatCode="General">
                  <c:v>0.23692099999999999</c:v>
                </c:pt>
                <c:pt idx="11085" formatCode="General">
                  <c:v>0.23694000000000001</c:v>
                </c:pt>
                <c:pt idx="11086" formatCode="General">
                  <c:v>0.236959</c:v>
                </c:pt>
                <c:pt idx="11087" formatCode="General">
                  <c:v>0.23697799999999999</c:v>
                </c:pt>
                <c:pt idx="11088" formatCode="General">
                  <c:v>0.23699700000000001</c:v>
                </c:pt>
                <c:pt idx="11089" formatCode="General">
                  <c:v>0.237016</c:v>
                </c:pt>
                <c:pt idx="11090" formatCode="General">
                  <c:v>0.237036</c:v>
                </c:pt>
                <c:pt idx="11091" formatCode="General">
                  <c:v>0.23705499999999999</c:v>
                </c:pt>
                <c:pt idx="11092" formatCode="General">
                  <c:v>0.23707400000000001</c:v>
                </c:pt>
                <c:pt idx="11093" formatCode="General">
                  <c:v>0.237093</c:v>
                </c:pt>
                <c:pt idx="11094" formatCode="General">
                  <c:v>0.23711199999999999</c:v>
                </c:pt>
                <c:pt idx="11095" formatCode="General">
                  <c:v>0.23713100000000001</c:v>
                </c:pt>
                <c:pt idx="11096" formatCode="General">
                  <c:v>0.23715</c:v>
                </c:pt>
                <c:pt idx="11097" formatCode="General">
                  <c:v>0.23716999999999999</c:v>
                </c:pt>
                <c:pt idx="11098" formatCode="General">
                  <c:v>0.23718900000000001</c:v>
                </c:pt>
                <c:pt idx="11099" formatCode="General">
                  <c:v>0.237208</c:v>
                </c:pt>
                <c:pt idx="11100" formatCode="General">
                  <c:v>0.23722699999999999</c:v>
                </c:pt>
                <c:pt idx="11101" formatCode="General">
                  <c:v>0.23724600000000001</c:v>
                </c:pt>
                <c:pt idx="11102" formatCode="General">
                  <c:v>0.237265</c:v>
                </c:pt>
                <c:pt idx="11103" formatCode="General">
                  <c:v>0.23728399999999999</c:v>
                </c:pt>
                <c:pt idx="11104" formatCode="General">
                  <c:v>0.23730299999999999</c:v>
                </c:pt>
                <c:pt idx="11105" formatCode="General">
                  <c:v>0.23732300000000001</c:v>
                </c:pt>
                <c:pt idx="11106" formatCode="General">
                  <c:v>0.237342</c:v>
                </c:pt>
                <c:pt idx="11107" formatCode="General">
                  <c:v>0.23736099999999999</c:v>
                </c:pt>
                <c:pt idx="11108" formatCode="General">
                  <c:v>0.23738000000000001</c:v>
                </c:pt>
                <c:pt idx="11109" formatCode="General">
                  <c:v>0.237399</c:v>
                </c:pt>
                <c:pt idx="11110" formatCode="General">
                  <c:v>0.23741799999999999</c:v>
                </c:pt>
                <c:pt idx="11111" formatCode="General">
                  <c:v>0.23743700000000001</c:v>
                </c:pt>
                <c:pt idx="11112" formatCode="General">
                  <c:v>0.237456</c:v>
                </c:pt>
                <c:pt idx="11113" formatCode="General">
                  <c:v>0.23747599999999999</c:v>
                </c:pt>
                <c:pt idx="11114" formatCode="General">
                  <c:v>0.23749500000000001</c:v>
                </c:pt>
                <c:pt idx="11115" formatCode="General">
                  <c:v>0.237514</c:v>
                </c:pt>
                <c:pt idx="11116" formatCode="General">
                  <c:v>0.23753299999999999</c:v>
                </c:pt>
                <c:pt idx="11117" formatCode="General">
                  <c:v>0.23755200000000001</c:v>
                </c:pt>
                <c:pt idx="11118" formatCode="General">
                  <c:v>0.237571</c:v>
                </c:pt>
                <c:pt idx="11119" formatCode="General">
                  <c:v>0.23759</c:v>
                </c:pt>
                <c:pt idx="11120" formatCode="General">
                  <c:v>0.23760899999999999</c:v>
                </c:pt>
                <c:pt idx="11121" formatCode="General">
                  <c:v>0.23762900000000001</c:v>
                </c:pt>
                <c:pt idx="11122" formatCode="General">
                  <c:v>0.237648</c:v>
                </c:pt>
                <c:pt idx="11123" formatCode="General">
                  <c:v>0.23766699999999999</c:v>
                </c:pt>
                <c:pt idx="11124" formatCode="General">
                  <c:v>0.23768600000000001</c:v>
                </c:pt>
                <c:pt idx="11125" formatCode="General">
                  <c:v>0.237705</c:v>
                </c:pt>
                <c:pt idx="11126" formatCode="General">
                  <c:v>0.23772399999999999</c:v>
                </c:pt>
                <c:pt idx="11127" formatCode="General">
                  <c:v>0.23774300000000001</c:v>
                </c:pt>
                <c:pt idx="11128" formatCode="General">
                  <c:v>0.237762</c:v>
                </c:pt>
                <c:pt idx="11129" formatCode="General">
                  <c:v>0.23778099999999999</c:v>
                </c:pt>
                <c:pt idx="11130" formatCode="General">
                  <c:v>0.23780100000000001</c:v>
                </c:pt>
                <c:pt idx="11131" formatCode="General">
                  <c:v>0.23782</c:v>
                </c:pt>
                <c:pt idx="11132" formatCode="General">
                  <c:v>0.23783899999999999</c:v>
                </c:pt>
                <c:pt idx="11133" formatCode="General">
                  <c:v>0.23785800000000001</c:v>
                </c:pt>
                <c:pt idx="11134" formatCode="General">
                  <c:v>0.23787700000000001</c:v>
                </c:pt>
                <c:pt idx="11135" formatCode="General">
                  <c:v>0.237896</c:v>
                </c:pt>
                <c:pt idx="11136" formatCode="General">
                  <c:v>0.23791499999999999</c:v>
                </c:pt>
                <c:pt idx="11137" formatCode="General">
                  <c:v>0.23793400000000001</c:v>
                </c:pt>
                <c:pt idx="11138" formatCode="General">
                  <c:v>0.237953</c:v>
                </c:pt>
                <c:pt idx="11139" formatCode="General">
                  <c:v>0.23797299999999999</c:v>
                </c:pt>
                <c:pt idx="11140" formatCode="General">
                  <c:v>0.23799200000000001</c:v>
                </c:pt>
                <c:pt idx="11141" formatCode="General">
                  <c:v>0.238011</c:v>
                </c:pt>
                <c:pt idx="11142" formatCode="General">
                  <c:v>0.23802999999999999</c:v>
                </c:pt>
                <c:pt idx="11143" formatCode="General">
                  <c:v>0.23804900000000001</c:v>
                </c:pt>
                <c:pt idx="11144" formatCode="General">
                  <c:v>0.238068</c:v>
                </c:pt>
                <c:pt idx="11145" formatCode="General">
                  <c:v>0.23808699999999999</c:v>
                </c:pt>
                <c:pt idx="11146" formatCode="General">
                  <c:v>0.23810600000000001</c:v>
                </c:pt>
                <c:pt idx="11147" formatCode="General">
                  <c:v>0.238125</c:v>
                </c:pt>
                <c:pt idx="11148" formatCode="General">
                  <c:v>0.23814399999999999</c:v>
                </c:pt>
                <c:pt idx="11149" formatCode="General">
                  <c:v>0.23816399999999999</c:v>
                </c:pt>
                <c:pt idx="11150" formatCode="General">
                  <c:v>0.23818300000000001</c:v>
                </c:pt>
                <c:pt idx="11151" formatCode="General">
                  <c:v>0.238202</c:v>
                </c:pt>
                <c:pt idx="11152" formatCode="General">
                  <c:v>0.23822099999999999</c:v>
                </c:pt>
                <c:pt idx="11153" formatCode="General">
                  <c:v>0.23824000000000001</c:v>
                </c:pt>
                <c:pt idx="11154" formatCode="General">
                  <c:v>0.238259</c:v>
                </c:pt>
                <c:pt idx="11155" formatCode="General">
                  <c:v>0.23827799999999999</c:v>
                </c:pt>
                <c:pt idx="11156" formatCode="General">
                  <c:v>0.23829700000000001</c:v>
                </c:pt>
                <c:pt idx="11157" formatCode="General">
                  <c:v>0.238316</c:v>
                </c:pt>
                <c:pt idx="11158" formatCode="General">
                  <c:v>0.23833499999999999</c:v>
                </c:pt>
                <c:pt idx="11159" formatCode="General">
                  <c:v>0.23835500000000001</c:v>
                </c:pt>
                <c:pt idx="11160" formatCode="General">
                  <c:v>0.238374</c:v>
                </c:pt>
                <c:pt idx="11161" formatCode="General">
                  <c:v>0.23839299999999999</c:v>
                </c:pt>
                <c:pt idx="11162" formatCode="General">
                  <c:v>0.23841200000000001</c:v>
                </c:pt>
                <c:pt idx="11163" formatCode="General">
                  <c:v>0.238431</c:v>
                </c:pt>
                <c:pt idx="11164" formatCode="General">
                  <c:v>0.23845</c:v>
                </c:pt>
                <c:pt idx="11165" formatCode="General">
                  <c:v>0.23846899999999999</c:v>
                </c:pt>
                <c:pt idx="11166" formatCode="General">
                  <c:v>0.23848800000000001</c:v>
                </c:pt>
                <c:pt idx="11167" formatCode="General">
                  <c:v>0.238507</c:v>
                </c:pt>
                <c:pt idx="11168" formatCode="General">
                  <c:v>0.23852599999999999</c:v>
                </c:pt>
                <c:pt idx="11169" formatCode="General">
                  <c:v>0.23854500000000001</c:v>
                </c:pt>
                <c:pt idx="11170" formatCode="General">
                  <c:v>0.238565</c:v>
                </c:pt>
                <c:pt idx="11171" formatCode="General">
                  <c:v>0.23858399999999999</c:v>
                </c:pt>
                <c:pt idx="11172" formatCode="General">
                  <c:v>0.23860300000000001</c:v>
                </c:pt>
                <c:pt idx="11173" formatCode="General">
                  <c:v>0.238622</c:v>
                </c:pt>
                <c:pt idx="11174" formatCode="General">
                  <c:v>0.23864099999999999</c:v>
                </c:pt>
                <c:pt idx="11175" formatCode="General">
                  <c:v>0.23866000000000001</c:v>
                </c:pt>
                <c:pt idx="11176" formatCode="General">
                  <c:v>0.238679</c:v>
                </c:pt>
                <c:pt idx="11177" formatCode="General">
                  <c:v>0.23869799999999999</c:v>
                </c:pt>
                <c:pt idx="11178" formatCode="General">
                  <c:v>0.23871700000000001</c:v>
                </c:pt>
                <c:pt idx="11179" formatCode="General">
                  <c:v>0.238736</c:v>
                </c:pt>
                <c:pt idx="11180" formatCode="General">
                  <c:v>0.238755</c:v>
                </c:pt>
                <c:pt idx="11181" formatCode="General">
                  <c:v>0.23877399999999999</c:v>
                </c:pt>
                <c:pt idx="11182" formatCode="General">
                  <c:v>0.23879400000000001</c:v>
                </c:pt>
                <c:pt idx="11183" formatCode="General">
                  <c:v>0.238813</c:v>
                </c:pt>
                <c:pt idx="11184" formatCode="General">
                  <c:v>0.23883199999999999</c:v>
                </c:pt>
                <c:pt idx="11185" formatCode="General">
                  <c:v>0.23885100000000001</c:v>
                </c:pt>
                <c:pt idx="11186" formatCode="General">
                  <c:v>0.23887</c:v>
                </c:pt>
                <c:pt idx="11187" formatCode="General">
                  <c:v>0.23888899999999999</c:v>
                </c:pt>
                <c:pt idx="11188" formatCode="General">
                  <c:v>0.23890800000000001</c:v>
                </c:pt>
                <c:pt idx="11189" formatCode="General">
                  <c:v>0.238927</c:v>
                </c:pt>
                <c:pt idx="11190" formatCode="General">
                  <c:v>0.23894599999999999</c:v>
                </c:pt>
                <c:pt idx="11191" formatCode="General">
                  <c:v>0.23896500000000001</c:v>
                </c:pt>
                <c:pt idx="11192" formatCode="General">
                  <c:v>0.238984</c:v>
                </c:pt>
                <c:pt idx="11193" formatCode="General">
                  <c:v>0.23900299999999999</c:v>
                </c:pt>
                <c:pt idx="11194" formatCode="General">
                  <c:v>0.23902200000000001</c:v>
                </c:pt>
                <c:pt idx="11195" formatCode="General">
                  <c:v>0.239041</c:v>
                </c:pt>
                <c:pt idx="11196" formatCode="General">
                  <c:v>0.239061</c:v>
                </c:pt>
                <c:pt idx="11197" formatCode="General">
                  <c:v>0.23907999999999999</c:v>
                </c:pt>
                <c:pt idx="11198" formatCode="General">
                  <c:v>0.23909900000000001</c:v>
                </c:pt>
                <c:pt idx="11199" formatCode="General">
                  <c:v>0.239118</c:v>
                </c:pt>
                <c:pt idx="11200" formatCode="General">
                  <c:v>0.23913699999999999</c:v>
                </c:pt>
                <c:pt idx="11201" formatCode="General">
                  <c:v>0.23915600000000001</c:v>
                </c:pt>
                <c:pt idx="11202" formatCode="General">
                  <c:v>0.239175</c:v>
                </c:pt>
                <c:pt idx="11203" formatCode="General">
                  <c:v>0.23919399999999999</c:v>
                </c:pt>
                <c:pt idx="11204" formatCode="General">
                  <c:v>0.23921300000000001</c:v>
                </c:pt>
                <c:pt idx="11205" formatCode="General">
                  <c:v>0.239232</c:v>
                </c:pt>
                <c:pt idx="11206" formatCode="General">
                  <c:v>0.23925099999999999</c:v>
                </c:pt>
                <c:pt idx="11207" formatCode="General">
                  <c:v>0.23927000000000001</c:v>
                </c:pt>
                <c:pt idx="11208" formatCode="General">
                  <c:v>0.239289</c:v>
                </c:pt>
                <c:pt idx="11209" formatCode="General">
                  <c:v>0.23930799999999999</c:v>
                </c:pt>
                <c:pt idx="11210" formatCode="General">
                  <c:v>0.23932800000000001</c:v>
                </c:pt>
                <c:pt idx="11211" formatCode="General">
                  <c:v>0.239347</c:v>
                </c:pt>
                <c:pt idx="11212" formatCode="General">
                  <c:v>0.239366</c:v>
                </c:pt>
                <c:pt idx="11213" formatCode="General">
                  <c:v>0.23938499999999999</c:v>
                </c:pt>
                <c:pt idx="11214" formatCode="General">
                  <c:v>0.23940400000000001</c:v>
                </c:pt>
                <c:pt idx="11215" formatCode="General">
                  <c:v>0.239423</c:v>
                </c:pt>
                <c:pt idx="11216" formatCode="General">
                  <c:v>0.23944199999999999</c:v>
                </c:pt>
                <c:pt idx="11217" formatCode="General">
                  <c:v>0.23946100000000001</c:v>
                </c:pt>
                <c:pt idx="11218" formatCode="General">
                  <c:v>0.23948</c:v>
                </c:pt>
                <c:pt idx="11219" formatCode="General">
                  <c:v>0.23949899999999999</c:v>
                </c:pt>
                <c:pt idx="11220" formatCode="General">
                  <c:v>0.23951800000000001</c:v>
                </c:pt>
                <c:pt idx="11221" formatCode="General">
                  <c:v>0.239537</c:v>
                </c:pt>
                <c:pt idx="11222" formatCode="General">
                  <c:v>0.23955599999999999</c:v>
                </c:pt>
                <c:pt idx="11223" formatCode="General">
                  <c:v>0.23957500000000001</c:v>
                </c:pt>
                <c:pt idx="11224" formatCode="General">
                  <c:v>0.239594</c:v>
                </c:pt>
                <c:pt idx="11225" formatCode="General">
                  <c:v>0.23961299999999999</c:v>
                </c:pt>
                <c:pt idx="11226" formatCode="General">
                  <c:v>0.23963200000000001</c:v>
                </c:pt>
                <c:pt idx="11227" formatCode="General">
                  <c:v>0.239652</c:v>
                </c:pt>
                <c:pt idx="11228" formatCode="General">
                  <c:v>0.239671</c:v>
                </c:pt>
                <c:pt idx="11229" formatCode="General">
                  <c:v>0.23968999999999999</c:v>
                </c:pt>
                <c:pt idx="11230" formatCode="General">
                  <c:v>0.23970900000000001</c:v>
                </c:pt>
                <c:pt idx="11231" formatCode="General">
                  <c:v>0.239728</c:v>
                </c:pt>
                <c:pt idx="11232" formatCode="General">
                  <c:v>0.23974699999999999</c:v>
                </c:pt>
                <c:pt idx="11233" formatCode="General">
                  <c:v>0.23976600000000001</c:v>
                </c:pt>
                <c:pt idx="11234" formatCode="General">
                  <c:v>0.239785</c:v>
                </c:pt>
                <c:pt idx="11235" formatCode="General">
                  <c:v>0.23980399999999999</c:v>
                </c:pt>
                <c:pt idx="11236" formatCode="General">
                  <c:v>0.23982300000000001</c:v>
                </c:pt>
                <c:pt idx="11237" formatCode="General">
                  <c:v>0.239842</c:v>
                </c:pt>
                <c:pt idx="11238" formatCode="General">
                  <c:v>0.23986099999999999</c:v>
                </c:pt>
                <c:pt idx="11239" formatCode="General">
                  <c:v>0.23988000000000001</c:v>
                </c:pt>
                <c:pt idx="11240" formatCode="General">
                  <c:v>0.239899</c:v>
                </c:pt>
                <c:pt idx="11241" formatCode="General">
                  <c:v>0.23991799999999999</c:v>
                </c:pt>
                <c:pt idx="11242" formatCode="General">
                  <c:v>0.23993700000000001</c:v>
                </c:pt>
                <c:pt idx="11243" formatCode="General">
                  <c:v>0.239956</c:v>
                </c:pt>
                <c:pt idx="11244" formatCode="General">
                  <c:v>0.23997499999999999</c:v>
                </c:pt>
                <c:pt idx="11245" formatCode="General">
                  <c:v>0.23999400000000001</c:v>
                </c:pt>
                <c:pt idx="11246" formatCode="General">
                  <c:v>0.240013</c:v>
                </c:pt>
                <c:pt idx="11247" formatCode="General">
                  <c:v>0.240032</c:v>
                </c:pt>
                <c:pt idx="11248" formatCode="General">
                  <c:v>0.24005199999999999</c:v>
                </c:pt>
                <c:pt idx="11249" formatCode="General">
                  <c:v>0.24007100000000001</c:v>
                </c:pt>
                <c:pt idx="11250" formatCode="General">
                  <c:v>0.24009</c:v>
                </c:pt>
                <c:pt idx="11251" formatCode="General">
                  <c:v>0.24010899999999999</c:v>
                </c:pt>
                <c:pt idx="11252" formatCode="General">
                  <c:v>0.24012800000000001</c:v>
                </c:pt>
                <c:pt idx="11253" formatCode="General">
                  <c:v>0.240147</c:v>
                </c:pt>
                <c:pt idx="11254" formatCode="General">
                  <c:v>0.24016599999999999</c:v>
                </c:pt>
                <c:pt idx="11255" formatCode="General">
                  <c:v>0.24018500000000001</c:v>
                </c:pt>
                <c:pt idx="11256" formatCode="General">
                  <c:v>0.240204</c:v>
                </c:pt>
                <c:pt idx="11257" formatCode="General">
                  <c:v>0.24022299999999999</c:v>
                </c:pt>
                <c:pt idx="11258" formatCode="General">
                  <c:v>0.24024200000000001</c:v>
                </c:pt>
                <c:pt idx="11259" formatCode="General">
                  <c:v>0.240261</c:v>
                </c:pt>
                <c:pt idx="11260" formatCode="General">
                  <c:v>0.24027999999999999</c:v>
                </c:pt>
                <c:pt idx="11261" formatCode="General">
                  <c:v>0.24029900000000001</c:v>
                </c:pt>
                <c:pt idx="11262" formatCode="General">
                  <c:v>0.240318</c:v>
                </c:pt>
                <c:pt idx="11263" formatCode="General">
                  <c:v>0.240337</c:v>
                </c:pt>
                <c:pt idx="11264" formatCode="General">
                  <c:v>0.24035599999999999</c:v>
                </c:pt>
                <c:pt idx="11265" formatCode="General">
                  <c:v>0.24037500000000001</c:v>
                </c:pt>
                <c:pt idx="11266" formatCode="General">
                  <c:v>0.240394</c:v>
                </c:pt>
                <c:pt idx="11267" formatCode="General">
                  <c:v>0.24041299999999999</c:v>
                </c:pt>
                <c:pt idx="11268" formatCode="General">
                  <c:v>0.24043200000000001</c:v>
                </c:pt>
                <c:pt idx="11269" formatCode="General">
                  <c:v>0.240451</c:v>
                </c:pt>
                <c:pt idx="11270" formatCode="General">
                  <c:v>0.24046999999999999</c:v>
                </c:pt>
                <c:pt idx="11271" formatCode="General">
                  <c:v>0.24048900000000001</c:v>
                </c:pt>
                <c:pt idx="11272" formatCode="General">
                  <c:v>0.240508</c:v>
                </c:pt>
                <c:pt idx="11273" formatCode="General">
                  <c:v>0.24052699999999999</c:v>
                </c:pt>
                <c:pt idx="11274" formatCode="General">
                  <c:v>0.24054600000000001</c:v>
                </c:pt>
                <c:pt idx="11275" formatCode="General">
                  <c:v>0.240565</c:v>
                </c:pt>
                <c:pt idx="11276" formatCode="General">
                  <c:v>0.24058399999999999</c:v>
                </c:pt>
                <c:pt idx="11277" formatCode="General">
                  <c:v>0.24060300000000001</c:v>
                </c:pt>
                <c:pt idx="11278" formatCode="General">
                  <c:v>0.240622</c:v>
                </c:pt>
                <c:pt idx="11279" formatCode="General">
                  <c:v>0.24064099999999999</c:v>
                </c:pt>
                <c:pt idx="11280" formatCode="General">
                  <c:v>0.24066000000000001</c:v>
                </c:pt>
                <c:pt idx="11281" formatCode="General">
                  <c:v>0.24068000000000001</c:v>
                </c:pt>
                <c:pt idx="11282" formatCode="General">
                  <c:v>0.240699</c:v>
                </c:pt>
                <c:pt idx="11283" formatCode="General">
                  <c:v>0.24071799999999999</c:v>
                </c:pt>
                <c:pt idx="11284" formatCode="General">
                  <c:v>0.24073700000000001</c:v>
                </c:pt>
                <c:pt idx="11285" formatCode="General">
                  <c:v>0.240756</c:v>
                </c:pt>
                <c:pt idx="11286" formatCode="General">
                  <c:v>0.24077499999999999</c:v>
                </c:pt>
                <c:pt idx="11287" formatCode="General">
                  <c:v>0.24079400000000001</c:v>
                </c:pt>
                <c:pt idx="11288" formatCode="General">
                  <c:v>0.240813</c:v>
                </c:pt>
                <c:pt idx="11289" formatCode="General">
                  <c:v>0.24083199999999999</c:v>
                </c:pt>
                <c:pt idx="11290" formatCode="General">
                  <c:v>0.24085100000000001</c:v>
                </c:pt>
                <c:pt idx="11291" formatCode="General">
                  <c:v>0.24087</c:v>
                </c:pt>
                <c:pt idx="11292" formatCode="General">
                  <c:v>0.24088899999999999</c:v>
                </c:pt>
                <c:pt idx="11293" formatCode="General">
                  <c:v>0.24090800000000001</c:v>
                </c:pt>
                <c:pt idx="11294" formatCode="General">
                  <c:v>0.240927</c:v>
                </c:pt>
                <c:pt idx="11295" formatCode="General">
                  <c:v>0.24094599999999999</c:v>
                </c:pt>
                <c:pt idx="11296" formatCode="General">
                  <c:v>0.24096500000000001</c:v>
                </c:pt>
                <c:pt idx="11297" formatCode="General">
                  <c:v>0.240984</c:v>
                </c:pt>
                <c:pt idx="11298" formatCode="General">
                  <c:v>0.241003</c:v>
                </c:pt>
                <c:pt idx="11299" formatCode="General">
                  <c:v>0.24102199999999999</c:v>
                </c:pt>
                <c:pt idx="11300" formatCode="General">
                  <c:v>0.24104100000000001</c:v>
                </c:pt>
                <c:pt idx="11301" formatCode="General">
                  <c:v>0.24106</c:v>
                </c:pt>
                <c:pt idx="11302" formatCode="General">
                  <c:v>0.24107899999999999</c:v>
                </c:pt>
                <c:pt idx="11303" formatCode="General">
                  <c:v>0.24109800000000001</c:v>
                </c:pt>
                <c:pt idx="11304" formatCode="General">
                  <c:v>0.241117</c:v>
                </c:pt>
                <c:pt idx="11305" formatCode="General">
                  <c:v>0.24113599999999999</c:v>
                </c:pt>
                <c:pt idx="11306" formatCode="General">
                  <c:v>0.24115500000000001</c:v>
                </c:pt>
                <c:pt idx="11307" formatCode="General">
                  <c:v>0.241174</c:v>
                </c:pt>
                <c:pt idx="11308" formatCode="General">
                  <c:v>0.24119299999999999</c:v>
                </c:pt>
                <c:pt idx="11309" formatCode="General">
                  <c:v>0.24121200000000001</c:v>
                </c:pt>
                <c:pt idx="11310" formatCode="General">
                  <c:v>0.241231</c:v>
                </c:pt>
                <c:pt idx="11311" formatCode="General">
                  <c:v>0.24124999999999999</c:v>
                </c:pt>
                <c:pt idx="11312" formatCode="General">
                  <c:v>0.24126900000000001</c:v>
                </c:pt>
                <c:pt idx="11313" formatCode="General">
                  <c:v>0.241288</c:v>
                </c:pt>
                <c:pt idx="11314" formatCode="General">
                  <c:v>0.24130699999999999</c:v>
                </c:pt>
                <c:pt idx="11315" formatCode="General">
                  <c:v>0.24132600000000001</c:v>
                </c:pt>
                <c:pt idx="11316" formatCode="General">
                  <c:v>0.241345</c:v>
                </c:pt>
                <c:pt idx="11317" formatCode="General">
                  <c:v>0.241364</c:v>
                </c:pt>
                <c:pt idx="11318" formatCode="General">
                  <c:v>0.24138299999999999</c:v>
                </c:pt>
                <c:pt idx="11319" formatCode="General">
                  <c:v>0.24140200000000001</c:v>
                </c:pt>
                <c:pt idx="11320" formatCode="General">
                  <c:v>0.241421</c:v>
                </c:pt>
                <c:pt idx="11321" formatCode="General">
                  <c:v>0.24143999999999999</c:v>
                </c:pt>
                <c:pt idx="11322" formatCode="General">
                  <c:v>0.24145900000000001</c:v>
                </c:pt>
                <c:pt idx="11323" formatCode="General">
                  <c:v>0.241478</c:v>
                </c:pt>
                <c:pt idx="11324" formatCode="General">
                  <c:v>0.24149699999999999</c:v>
                </c:pt>
                <c:pt idx="11325" formatCode="General">
                  <c:v>0.24151600000000001</c:v>
                </c:pt>
                <c:pt idx="11326" formatCode="General">
                  <c:v>0.241535</c:v>
                </c:pt>
                <c:pt idx="11327" formatCode="General">
                  <c:v>0.24155399999999999</c:v>
                </c:pt>
                <c:pt idx="11328" formatCode="General">
                  <c:v>0.24157300000000001</c:v>
                </c:pt>
                <c:pt idx="11329" formatCode="General">
                  <c:v>0.241592</c:v>
                </c:pt>
                <c:pt idx="11330" formatCode="General">
                  <c:v>0.24161099999999999</c:v>
                </c:pt>
                <c:pt idx="11331" formatCode="General">
                  <c:v>0.24163000000000001</c:v>
                </c:pt>
                <c:pt idx="11332" formatCode="General">
                  <c:v>0.241649</c:v>
                </c:pt>
                <c:pt idx="11333" formatCode="General">
                  <c:v>0.24166799999999999</c:v>
                </c:pt>
                <c:pt idx="11334" formatCode="General">
                  <c:v>0.24168700000000001</c:v>
                </c:pt>
                <c:pt idx="11335" formatCode="General">
                  <c:v>0.241706</c:v>
                </c:pt>
                <c:pt idx="11336" formatCode="General">
                  <c:v>0.241725</c:v>
                </c:pt>
                <c:pt idx="11337" formatCode="General">
                  <c:v>0.24174399999999999</c:v>
                </c:pt>
                <c:pt idx="11338" formatCode="General">
                  <c:v>0.24176300000000001</c:v>
                </c:pt>
                <c:pt idx="11339" formatCode="General">
                  <c:v>0.241782</c:v>
                </c:pt>
                <c:pt idx="11340" formatCode="General">
                  <c:v>0.24180099999999999</c:v>
                </c:pt>
                <c:pt idx="11341" formatCode="General">
                  <c:v>0.24182000000000001</c:v>
                </c:pt>
                <c:pt idx="11342" formatCode="General">
                  <c:v>0.241839</c:v>
                </c:pt>
                <c:pt idx="11343" formatCode="General">
                  <c:v>0.24185799999999999</c:v>
                </c:pt>
                <c:pt idx="11344" formatCode="General">
                  <c:v>0.24187700000000001</c:v>
                </c:pt>
                <c:pt idx="11345" formatCode="General">
                  <c:v>0.241896</c:v>
                </c:pt>
                <c:pt idx="11346" formatCode="General">
                  <c:v>0.24191499999999999</c:v>
                </c:pt>
                <c:pt idx="11347" formatCode="General">
                  <c:v>0.24193400000000001</c:v>
                </c:pt>
                <c:pt idx="11348" formatCode="General">
                  <c:v>0.241953</c:v>
                </c:pt>
                <c:pt idx="11349" formatCode="General">
                  <c:v>0.24197199999999999</c:v>
                </c:pt>
                <c:pt idx="11350" formatCode="General">
                  <c:v>0.24199100000000001</c:v>
                </c:pt>
                <c:pt idx="11351" formatCode="General">
                  <c:v>0.24201</c:v>
                </c:pt>
                <c:pt idx="11352" formatCode="General">
                  <c:v>0.24202799999999999</c:v>
                </c:pt>
                <c:pt idx="11353" formatCode="General">
                  <c:v>0.24204700000000001</c:v>
                </c:pt>
                <c:pt idx="11354" formatCode="General">
                  <c:v>0.242066</c:v>
                </c:pt>
                <c:pt idx="11355" formatCode="General">
                  <c:v>0.24208499999999999</c:v>
                </c:pt>
                <c:pt idx="11356" formatCode="General">
                  <c:v>0.24210400000000001</c:v>
                </c:pt>
                <c:pt idx="11357" formatCode="General">
                  <c:v>0.242123</c:v>
                </c:pt>
                <c:pt idx="11358" formatCode="General">
                  <c:v>0.242142</c:v>
                </c:pt>
                <c:pt idx="11359" formatCode="General">
                  <c:v>0.24216099999999999</c:v>
                </c:pt>
                <c:pt idx="11360" formatCode="General">
                  <c:v>0.24218000000000001</c:v>
                </c:pt>
                <c:pt idx="11361" formatCode="General">
                  <c:v>0.242199</c:v>
                </c:pt>
                <c:pt idx="11362" formatCode="General">
                  <c:v>0.24221799999999999</c:v>
                </c:pt>
                <c:pt idx="11363" formatCode="General">
                  <c:v>0.24223700000000001</c:v>
                </c:pt>
                <c:pt idx="11364" formatCode="General">
                  <c:v>0.242256</c:v>
                </c:pt>
                <c:pt idx="11365" formatCode="General">
                  <c:v>0.24227499999999999</c:v>
                </c:pt>
                <c:pt idx="11366" formatCode="General">
                  <c:v>0.24229400000000001</c:v>
                </c:pt>
                <c:pt idx="11367" formatCode="General">
                  <c:v>0.242313</c:v>
                </c:pt>
                <c:pt idx="11368" formatCode="General">
                  <c:v>0.24233199999999999</c:v>
                </c:pt>
                <c:pt idx="11369" formatCode="General">
                  <c:v>0.24235100000000001</c:v>
                </c:pt>
                <c:pt idx="11370" formatCode="General">
                  <c:v>0.24237</c:v>
                </c:pt>
                <c:pt idx="11371" formatCode="General">
                  <c:v>0.24238899999999999</c:v>
                </c:pt>
                <c:pt idx="11372" formatCode="General">
                  <c:v>0.24240800000000001</c:v>
                </c:pt>
                <c:pt idx="11373" formatCode="General">
                  <c:v>0.242427</c:v>
                </c:pt>
                <c:pt idx="11374" formatCode="General">
                  <c:v>0.24244599999999999</c:v>
                </c:pt>
                <c:pt idx="11375" formatCode="General">
                  <c:v>0.24246500000000001</c:v>
                </c:pt>
                <c:pt idx="11376" formatCode="General">
                  <c:v>0.24248400000000001</c:v>
                </c:pt>
                <c:pt idx="11377" formatCode="General">
                  <c:v>0.242503</c:v>
                </c:pt>
                <c:pt idx="11378" formatCode="General">
                  <c:v>0.24252199999999999</c:v>
                </c:pt>
                <c:pt idx="11379" formatCode="General">
                  <c:v>0.24254100000000001</c:v>
                </c:pt>
                <c:pt idx="11380" formatCode="General">
                  <c:v>0.24256</c:v>
                </c:pt>
                <c:pt idx="11381" formatCode="General">
                  <c:v>0.24257899999999999</c:v>
                </c:pt>
                <c:pt idx="11382" formatCode="General">
                  <c:v>0.24259800000000001</c:v>
                </c:pt>
                <c:pt idx="11383" formatCode="General">
                  <c:v>0.242616</c:v>
                </c:pt>
                <c:pt idx="11384" formatCode="General">
                  <c:v>0.24263499999999999</c:v>
                </c:pt>
                <c:pt idx="11385" formatCode="General">
                  <c:v>0.24265400000000001</c:v>
                </c:pt>
                <c:pt idx="11386" formatCode="General">
                  <c:v>0.242673</c:v>
                </c:pt>
                <c:pt idx="11387" formatCode="General">
                  <c:v>0.24269199999999999</c:v>
                </c:pt>
                <c:pt idx="11388" formatCode="General">
                  <c:v>0.24271100000000001</c:v>
                </c:pt>
                <c:pt idx="11389" formatCode="General">
                  <c:v>0.24273</c:v>
                </c:pt>
                <c:pt idx="11390" formatCode="General">
                  <c:v>0.24274899999999999</c:v>
                </c:pt>
                <c:pt idx="11391" formatCode="General">
                  <c:v>0.24276800000000001</c:v>
                </c:pt>
                <c:pt idx="11392" formatCode="General">
                  <c:v>0.242787</c:v>
                </c:pt>
                <c:pt idx="11393" formatCode="General">
                  <c:v>0.24280599999999999</c:v>
                </c:pt>
                <c:pt idx="11394" formatCode="General">
                  <c:v>0.24282500000000001</c:v>
                </c:pt>
                <c:pt idx="11395" formatCode="General">
                  <c:v>0.242844</c:v>
                </c:pt>
                <c:pt idx="11396" formatCode="General">
                  <c:v>0.242863</c:v>
                </c:pt>
                <c:pt idx="11397" formatCode="General">
                  <c:v>0.24288199999999999</c:v>
                </c:pt>
                <c:pt idx="11398" formatCode="General">
                  <c:v>0.24290100000000001</c:v>
                </c:pt>
                <c:pt idx="11399" formatCode="General">
                  <c:v>0.24292</c:v>
                </c:pt>
                <c:pt idx="11400" formatCode="General">
                  <c:v>0.24293899999999999</c:v>
                </c:pt>
                <c:pt idx="11401" formatCode="General">
                  <c:v>0.24295800000000001</c:v>
                </c:pt>
                <c:pt idx="11402" formatCode="General">
                  <c:v>0.242977</c:v>
                </c:pt>
                <c:pt idx="11403" formatCode="General">
                  <c:v>0.24299599999999999</c:v>
                </c:pt>
                <c:pt idx="11404" formatCode="General">
                  <c:v>0.24301400000000001</c:v>
                </c:pt>
                <c:pt idx="11405" formatCode="General">
                  <c:v>0.243033</c:v>
                </c:pt>
                <c:pt idx="11406" formatCode="General">
                  <c:v>0.24305199999999999</c:v>
                </c:pt>
                <c:pt idx="11407" formatCode="General">
                  <c:v>0.24307100000000001</c:v>
                </c:pt>
                <c:pt idx="11408" formatCode="General">
                  <c:v>0.24309</c:v>
                </c:pt>
                <c:pt idx="11409" formatCode="General">
                  <c:v>0.24310899999999999</c:v>
                </c:pt>
                <c:pt idx="11410" formatCode="General">
                  <c:v>0.24312800000000001</c:v>
                </c:pt>
                <c:pt idx="11411" formatCode="General">
                  <c:v>0.243147</c:v>
                </c:pt>
                <c:pt idx="11412" formatCode="General">
                  <c:v>0.24316599999999999</c:v>
                </c:pt>
                <c:pt idx="11413" formatCode="General">
                  <c:v>0.24318500000000001</c:v>
                </c:pt>
                <c:pt idx="11414" formatCode="General">
                  <c:v>0.243204</c:v>
                </c:pt>
                <c:pt idx="11415" formatCode="General">
                  <c:v>0.24322299999999999</c:v>
                </c:pt>
                <c:pt idx="11416" formatCode="General">
                  <c:v>0.24324200000000001</c:v>
                </c:pt>
                <c:pt idx="11417" formatCode="General">
                  <c:v>0.24326100000000001</c:v>
                </c:pt>
                <c:pt idx="11418" formatCode="General">
                  <c:v>0.24328</c:v>
                </c:pt>
                <c:pt idx="11419" formatCode="General">
                  <c:v>0.24329899999999999</c:v>
                </c:pt>
                <c:pt idx="11420" formatCode="General">
                  <c:v>0.24331800000000001</c:v>
                </c:pt>
                <c:pt idx="11421" formatCode="General">
                  <c:v>0.243337</c:v>
                </c:pt>
                <c:pt idx="11422" formatCode="General">
                  <c:v>0.24335499999999999</c:v>
                </c:pt>
                <c:pt idx="11423" formatCode="General">
                  <c:v>0.24337400000000001</c:v>
                </c:pt>
                <c:pt idx="11424" formatCode="General">
                  <c:v>0.243393</c:v>
                </c:pt>
                <c:pt idx="11425" formatCode="General">
                  <c:v>0.24341199999999999</c:v>
                </c:pt>
                <c:pt idx="11426" formatCode="General">
                  <c:v>0.24343100000000001</c:v>
                </c:pt>
                <c:pt idx="11427" formatCode="General">
                  <c:v>0.24345</c:v>
                </c:pt>
                <c:pt idx="11428" formatCode="General">
                  <c:v>0.24346899999999999</c:v>
                </c:pt>
                <c:pt idx="11429" formatCode="General">
                  <c:v>0.24348800000000001</c:v>
                </c:pt>
                <c:pt idx="11430" formatCode="General">
                  <c:v>0.243507</c:v>
                </c:pt>
                <c:pt idx="11431" formatCode="General">
                  <c:v>0.24352599999999999</c:v>
                </c:pt>
                <c:pt idx="11432" formatCode="General">
                  <c:v>0.24354500000000001</c:v>
                </c:pt>
                <c:pt idx="11433" formatCode="General">
                  <c:v>0.243564</c:v>
                </c:pt>
                <c:pt idx="11434" formatCode="General">
                  <c:v>0.24358299999999999</c:v>
                </c:pt>
                <c:pt idx="11435" formatCode="General">
                  <c:v>0.24360200000000001</c:v>
                </c:pt>
                <c:pt idx="11436" formatCode="General">
                  <c:v>0.24362</c:v>
                </c:pt>
                <c:pt idx="11437" formatCode="General">
                  <c:v>0.24363899999999999</c:v>
                </c:pt>
                <c:pt idx="11438" formatCode="General">
                  <c:v>0.24365800000000001</c:v>
                </c:pt>
                <c:pt idx="11439" formatCode="General">
                  <c:v>0.243677</c:v>
                </c:pt>
                <c:pt idx="11440" formatCode="General">
                  <c:v>0.243696</c:v>
                </c:pt>
                <c:pt idx="11441" formatCode="General">
                  <c:v>0.24371499999999999</c:v>
                </c:pt>
                <c:pt idx="11442" formatCode="General">
                  <c:v>0.24373400000000001</c:v>
                </c:pt>
                <c:pt idx="11443" formatCode="General">
                  <c:v>0.243753</c:v>
                </c:pt>
                <c:pt idx="11444" formatCode="General">
                  <c:v>0.24377199999999999</c:v>
                </c:pt>
                <c:pt idx="11445" formatCode="General">
                  <c:v>0.24379100000000001</c:v>
                </c:pt>
                <c:pt idx="11446" formatCode="General">
                  <c:v>0.24381</c:v>
                </c:pt>
                <c:pt idx="11447" formatCode="General">
                  <c:v>0.24382899999999999</c:v>
                </c:pt>
                <c:pt idx="11448" formatCode="General">
                  <c:v>0.24384800000000001</c:v>
                </c:pt>
                <c:pt idx="11449" formatCode="General">
                  <c:v>0.243866</c:v>
                </c:pt>
                <c:pt idx="11450" formatCode="General">
                  <c:v>0.24388499999999999</c:v>
                </c:pt>
                <c:pt idx="11451" formatCode="General">
                  <c:v>0.24390400000000001</c:v>
                </c:pt>
                <c:pt idx="11452" formatCode="General">
                  <c:v>0.243923</c:v>
                </c:pt>
                <c:pt idx="11453" formatCode="General">
                  <c:v>0.24394199999999999</c:v>
                </c:pt>
                <c:pt idx="11454" formatCode="General">
                  <c:v>0.24396100000000001</c:v>
                </c:pt>
                <c:pt idx="11455" formatCode="General">
                  <c:v>0.24398</c:v>
                </c:pt>
                <c:pt idx="11456" formatCode="General">
                  <c:v>0.24399899999999999</c:v>
                </c:pt>
                <c:pt idx="11457" formatCode="General">
                  <c:v>0.24401800000000001</c:v>
                </c:pt>
                <c:pt idx="11458" formatCode="General">
                  <c:v>0.244037</c:v>
                </c:pt>
                <c:pt idx="11459" formatCode="General">
                  <c:v>0.244056</c:v>
                </c:pt>
                <c:pt idx="11460" formatCode="General">
                  <c:v>0.24407499999999999</c:v>
                </c:pt>
                <c:pt idx="11461" formatCode="General">
                  <c:v>0.244093</c:v>
                </c:pt>
                <c:pt idx="11462" formatCode="General">
                  <c:v>0.244112</c:v>
                </c:pt>
                <c:pt idx="11463" formatCode="General">
                  <c:v>0.24413099999999999</c:v>
                </c:pt>
                <c:pt idx="11464" formatCode="General">
                  <c:v>0.24415000000000001</c:v>
                </c:pt>
                <c:pt idx="11465" formatCode="General">
                  <c:v>0.244169</c:v>
                </c:pt>
                <c:pt idx="11466" formatCode="General">
                  <c:v>0.24418799999999999</c:v>
                </c:pt>
                <c:pt idx="11467" formatCode="General">
                  <c:v>0.24420700000000001</c:v>
                </c:pt>
                <c:pt idx="11468" formatCode="General">
                  <c:v>0.244226</c:v>
                </c:pt>
                <c:pt idx="11469" formatCode="General">
                  <c:v>0.24424499999999999</c:v>
                </c:pt>
                <c:pt idx="11470" formatCode="General">
                  <c:v>0.24426400000000001</c:v>
                </c:pt>
                <c:pt idx="11471" formatCode="General">
                  <c:v>0.244283</c:v>
                </c:pt>
                <c:pt idx="11472" formatCode="General">
                  <c:v>0.24430099999999999</c:v>
                </c:pt>
                <c:pt idx="11473" formatCode="General">
                  <c:v>0.24432000000000001</c:v>
                </c:pt>
                <c:pt idx="11474" formatCode="General">
                  <c:v>0.244339</c:v>
                </c:pt>
                <c:pt idx="11475" formatCode="General">
                  <c:v>0.24435799999999999</c:v>
                </c:pt>
                <c:pt idx="11476" formatCode="General">
                  <c:v>0.24437700000000001</c:v>
                </c:pt>
                <c:pt idx="11477" formatCode="General">
                  <c:v>0.244396</c:v>
                </c:pt>
                <c:pt idx="11478" formatCode="General">
                  <c:v>0.24441499999999999</c:v>
                </c:pt>
                <c:pt idx="11479" formatCode="General">
                  <c:v>0.24443400000000001</c:v>
                </c:pt>
                <c:pt idx="11480" formatCode="General">
                  <c:v>0.244453</c:v>
                </c:pt>
                <c:pt idx="11481" formatCode="General">
                  <c:v>0.24447199999999999</c:v>
                </c:pt>
                <c:pt idx="11482" formatCode="General">
                  <c:v>0.24449000000000001</c:v>
                </c:pt>
                <c:pt idx="11483" formatCode="General">
                  <c:v>0.244509</c:v>
                </c:pt>
                <c:pt idx="11484" formatCode="General">
                  <c:v>0.244528</c:v>
                </c:pt>
                <c:pt idx="11485" formatCode="General">
                  <c:v>0.24454699999999999</c:v>
                </c:pt>
                <c:pt idx="11486" formatCode="General">
                  <c:v>0.24456600000000001</c:v>
                </c:pt>
                <c:pt idx="11487" formatCode="General">
                  <c:v>0.244585</c:v>
                </c:pt>
                <c:pt idx="11488" formatCode="General">
                  <c:v>0.24460399999999999</c:v>
                </c:pt>
                <c:pt idx="11489" formatCode="General">
                  <c:v>0.24462300000000001</c:v>
                </c:pt>
                <c:pt idx="11490" formatCode="General">
                  <c:v>0.244642</c:v>
                </c:pt>
                <c:pt idx="11491" formatCode="General">
                  <c:v>0.24466099999999999</c:v>
                </c:pt>
                <c:pt idx="11492" formatCode="General">
                  <c:v>0.24467900000000001</c:v>
                </c:pt>
                <c:pt idx="11493" formatCode="General">
                  <c:v>0.244698</c:v>
                </c:pt>
                <c:pt idx="11494" formatCode="General">
                  <c:v>0.24471699999999999</c:v>
                </c:pt>
                <c:pt idx="11495" formatCode="General">
                  <c:v>0.24473600000000001</c:v>
                </c:pt>
                <c:pt idx="11496" formatCode="General">
                  <c:v>0.244755</c:v>
                </c:pt>
                <c:pt idx="11497" formatCode="General">
                  <c:v>0.24477399999999999</c:v>
                </c:pt>
                <c:pt idx="11498" formatCode="General">
                  <c:v>0.24479300000000001</c:v>
                </c:pt>
                <c:pt idx="11499" formatCode="General">
                  <c:v>0.244812</c:v>
                </c:pt>
                <c:pt idx="11500" formatCode="General">
                  <c:v>0.24483099999999999</c:v>
                </c:pt>
                <c:pt idx="11501" formatCode="General">
                  <c:v>0.24484900000000001</c:v>
                </c:pt>
                <c:pt idx="11502" formatCode="General">
                  <c:v>0.244868</c:v>
                </c:pt>
                <c:pt idx="11503" formatCode="General">
                  <c:v>0.24488699999999999</c:v>
                </c:pt>
                <c:pt idx="11504" formatCode="General">
                  <c:v>0.24490600000000001</c:v>
                </c:pt>
                <c:pt idx="11505" formatCode="General">
                  <c:v>0.244925</c:v>
                </c:pt>
                <c:pt idx="11506" formatCode="General">
                  <c:v>0.244944</c:v>
                </c:pt>
                <c:pt idx="11507" formatCode="General">
                  <c:v>0.24496299999999999</c:v>
                </c:pt>
                <c:pt idx="11508" formatCode="General">
                  <c:v>0.24498200000000001</c:v>
                </c:pt>
                <c:pt idx="11509" formatCode="General">
                  <c:v>0.245001</c:v>
                </c:pt>
                <c:pt idx="11510" formatCode="General">
                  <c:v>0.24501899999999999</c:v>
                </c:pt>
                <c:pt idx="11511" formatCode="General">
                  <c:v>0.24503800000000001</c:v>
                </c:pt>
                <c:pt idx="11512" formatCode="General">
                  <c:v>0.245057</c:v>
                </c:pt>
                <c:pt idx="11513" formatCode="General">
                  <c:v>0.24507599999999999</c:v>
                </c:pt>
                <c:pt idx="11514" formatCode="General">
                  <c:v>0.24509500000000001</c:v>
                </c:pt>
                <c:pt idx="11515" formatCode="General">
                  <c:v>0.245114</c:v>
                </c:pt>
                <c:pt idx="11516" formatCode="General">
                  <c:v>0.24513299999999999</c:v>
                </c:pt>
                <c:pt idx="11517" formatCode="General">
                  <c:v>0.24515200000000001</c:v>
                </c:pt>
                <c:pt idx="11518" formatCode="General">
                  <c:v>0.24517</c:v>
                </c:pt>
                <c:pt idx="11519" formatCode="General">
                  <c:v>0.24518899999999999</c:v>
                </c:pt>
                <c:pt idx="11520" formatCode="General">
                  <c:v>0.24520800000000001</c:v>
                </c:pt>
                <c:pt idx="11521" formatCode="General">
                  <c:v>0.245227</c:v>
                </c:pt>
                <c:pt idx="11522" formatCode="General">
                  <c:v>0.24524599999999999</c:v>
                </c:pt>
                <c:pt idx="11523" formatCode="General">
                  <c:v>0.24526500000000001</c:v>
                </c:pt>
                <c:pt idx="11524" formatCode="General">
                  <c:v>0.245284</c:v>
                </c:pt>
                <c:pt idx="11525" formatCode="General">
                  <c:v>0.24530299999999999</c:v>
                </c:pt>
                <c:pt idx="11526" formatCode="General">
                  <c:v>0.24532100000000001</c:v>
                </c:pt>
                <c:pt idx="11527" formatCode="General">
                  <c:v>0.24534</c:v>
                </c:pt>
                <c:pt idx="11528" formatCode="General">
                  <c:v>0.24535899999999999</c:v>
                </c:pt>
                <c:pt idx="11529" formatCode="General">
                  <c:v>0.24537800000000001</c:v>
                </c:pt>
                <c:pt idx="11530" formatCode="General">
                  <c:v>0.245397</c:v>
                </c:pt>
                <c:pt idx="11531" formatCode="General">
                  <c:v>0.245416</c:v>
                </c:pt>
                <c:pt idx="11532" formatCode="General">
                  <c:v>0.24543499999999999</c:v>
                </c:pt>
                <c:pt idx="11533" formatCode="General">
                  <c:v>0.24545400000000001</c:v>
                </c:pt>
                <c:pt idx="11534" formatCode="General">
                  <c:v>0.245472</c:v>
                </c:pt>
                <c:pt idx="11535" formatCode="General">
                  <c:v>0.24549099999999999</c:v>
                </c:pt>
                <c:pt idx="11536" formatCode="General">
                  <c:v>0.24551000000000001</c:v>
                </c:pt>
                <c:pt idx="11537" formatCode="General">
                  <c:v>0.245529</c:v>
                </c:pt>
                <c:pt idx="11538" formatCode="General">
                  <c:v>0.24554799999999999</c:v>
                </c:pt>
                <c:pt idx="11539" formatCode="General">
                  <c:v>0.24556700000000001</c:v>
                </c:pt>
                <c:pt idx="11540" formatCode="General">
                  <c:v>0.245586</c:v>
                </c:pt>
                <c:pt idx="11541" formatCode="General">
                  <c:v>0.24560399999999999</c:v>
                </c:pt>
                <c:pt idx="11542" formatCode="General">
                  <c:v>0.24562300000000001</c:v>
                </c:pt>
                <c:pt idx="11543" formatCode="General">
                  <c:v>0.245642</c:v>
                </c:pt>
                <c:pt idx="11544" formatCode="General">
                  <c:v>0.24566099999999999</c:v>
                </c:pt>
                <c:pt idx="11545" formatCode="General">
                  <c:v>0.24568000000000001</c:v>
                </c:pt>
                <c:pt idx="11546" formatCode="General">
                  <c:v>0.245699</c:v>
                </c:pt>
                <c:pt idx="11547" formatCode="General">
                  <c:v>0.24571799999999999</c:v>
                </c:pt>
                <c:pt idx="11548" formatCode="General">
                  <c:v>0.24573600000000001</c:v>
                </c:pt>
                <c:pt idx="11549" formatCode="General">
                  <c:v>0.245755</c:v>
                </c:pt>
                <c:pt idx="11550" formatCode="General">
                  <c:v>0.24577399999999999</c:v>
                </c:pt>
                <c:pt idx="11551" formatCode="General">
                  <c:v>0.24579300000000001</c:v>
                </c:pt>
                <c:pt idx="11552" formatCode="General">
                  <c:v>0.245812</c:v>
                </c:pt>
                <c:pt idx="11553" formatCode="General">
                  <c:v>0.24583099999999999</c:v>
                </c:pt>
                <c:pt idx="11554" formatCode="General">
                  <c:v>0.24585000000000001</c:v>
                </c:pt>
                <c:pt idx="11555" formatCode="General">
                  <c:v>0.245868</c:v>
                </c:pt>
                <c:pt idx="11556" formatCode="General">
                  <c:v>0.24588699999999999</c:v>
                </c:pt>
                <c:pt idx="11557" formatCode="General">
                  <c:v>0.24590600000000001</c:v>
                </c:pt>
                <c:pt idx="11558" formatCode="General">
                  <c:v>0.245925</c:v>
                </c:pt>
                <c:pt idx="11559" formatCode="General">
                  <c:v>0.245944</c:v>
                </c:pt>
                <c:pt idx="11560" formatCode="General">
                  <c:v>0.24596299999999999</c:v>
                </c:pt>
                <c:pt idx="11561" formatCode="General">
                  <c:v>0.24598200000000001</c:v>
                </c:pt>
                <c:pt idx="11562" formatCode="General">
                  <c:v>0.246</c:v>
                </c:pt>
                <c:pt idx="11563" formatCode="General">
                  <c:v>0.24601899999999999</c:v>
                </c:pt>
                <c:pt idx="11564" formatCode="General">
                  <c:v>0.24603800000000001</c:v>
                </c:pt>
                <c:pt idx="11565" formatCode="General">
                  <c:v>0.246057</c:v>
                </c:pt>
                <c:pt idx="11566" formatCode="General">
                  <c:v>0.24607599999999999</c:v>
                </c:pt>
                <c:pt idx="11567" formatCode="General">
                  <c:v>0.24609500000000001</c:v>
                </c:pt>
                <c:pt idx="11568" formatCode="General">
                  <c:v>0.246114</c:v>
                </c:pt>
                <c:pt idx="11569" formatCode="General">
                  <c:v>0.24613199999999999</c:v>
                </c:pt>
                <c:pt idx="11570" formatCode="General">
                  <c:v>0.24615100000000001</c:v>
                </c:pt>
                <c:pt idx="11571" formatCode="General">
                  <c:v>0.24617</c:v>
                </c:pt>
                <c:pt idx="11572" formatCode="General">
                  <c:v>0.24618899999999999</c:v>
                </c:pt>
                <c:pt idx="11573" formatCode="General">
                  <c:v>0.24620800000000001</c:v>
                </c:pt>
                <c:pt idx="11574" formatCode="General">
                  <c:v>0.246227</c:v>
                </c:pt>
                <c:pt idx="11575" formatCode="General">
                  <c:v>0.24624499999999999</c:v>
                </c:pt>
                <c:pt idx="11576" formatCode="General">
                  <c:v>0.24626400000000001</c:v>
                </c:pt>
                <c:pt idx="11577" formatCode="General">
                  <c:v>0.246283</c:v>
                </c:pt>
                <c:pt idx="11578" formatCode="General">
                  <c:v>0.24630199999999999</c:v>
                </c:pt>
                <c:pt idx="11579" formatCode="General">
                  <c:v>0.24632100000000001</c:v>
                </c:pt>
                <c:pt idx="11580" formatCode="General">
                  <c:v>0.24634</c:v>
                </c:pt>
                <c:pt idx="11581" formatCode="General">
                  <c:v>0.24635799999999999</c:v>
                </c:pt>
                <c:pt idx="11582" formatCode="General">
                  <c:v>0.24637700000000001</c:v>
                </c:pt>
                <c:pt idx="11583" formatCode="General">
                  <c:v>0.246396</c:v>
                </c:pt>
                <c:pt idx="11584" formatCode="General">
                  <c:v>0.246415</c:v>
                </c:pt>
                <c:pt idx="11585" formatCode="General">
                  <c:v>0.24643399999999999</c:v>
                </c:pt>
                <c:pt idx="11586" formatCode="General">
                  <c:v>0.24645300000000001</c:v>
                </c:pt>
                <c:pt idx="11587" formatCode="General">
                  <c:v>0.246471</c:v>
                </c:pt>
                <c:pt idx="11588" formatCode="General">
                  <c:v>0.24648999999999999</c:v>
                </c:pt>
                <c:pt idx="11589" formatCode="General">
                  <c:v>0.24650900000000001</c:v>
                </c:pt>
                <c:pt idx="11590" formatCode="General">
                  <c:v>0.246528</c:v>
                </c:pt>
                <c:pt idx="11591" formatCode="General">
                  <c:v>0.24654699999999999</c:v>
                </c:pt>
                <c:pt idx="11592" formatCode="General">
                  <c:v>0.24656600000000001</c:v>
                </c:pt>
                <c:pt idx="11593" formatCode="General">
                  <c:v>0.246584</c:v>
                </c:pt>
                <c:pt idx="11594" formatCode="General">
                  <c:v>0.24660299999999999</c:v>
                </c:pt>
                <c:pt idx="11595" formatCode="General">
                  <c:v>0.24662200000000001</c:v>
                </c:pt>
                <c:pt idx="11596" formatCode="General">
                  <c:v>0.246641</c:v>
                </c:pt>
                <c:pt idx="11597" formatCode="General">
                  <c:v>0.24665999999999999</c:v>
                </c:pt>
                <c:pt idx="11598" formatCode="General">
                  <c:v>0.24667900000000001</c:v>
                </c:pt>
                <c:pt idx="11599" formatCode="General">
                  <c:v>0.246697</c:v>
                </c:pt>
                <c:pt idx="11600" formatCode="General">
                  <c:v>0.24671599999999999</c:v>
                </c:pt>
                <c:pt idx="11601" formatCode="General">
                  <c:v>0.24673500000000001</c:v>
                </c:pt>
                <c:pt idx="11602" formatCode="General">
                  <c:v>0.246754</c:v>
                </c:pt>
                <c:pt idx="11603" formatCode="General">
                  <c:v>0.24677299999999999</c:v>
                </c:pt>
                <c:pt idx="11604" formatCode="General">
                  <c:v>0.24679200000000001</c:v>
                </c:pt>
                <c:pt idx="11605" formatCode="General">
                  <c:v>0.24681</c:v>
                </c:pt>
                <c:pt idx="11606" formatCode="General">
                  <c:v>0.24682899999999999</c:v>
                </c:pt>
                <c:pt idx="11607" formatCode="General">
                  <c:v>0.24684800000000001</c:v>
                </c:pt>
                <c:pt idx="11608" formatCode="General">
                  <c:v>0.246867</c:v>
                </c:pt>
                <c:pt idx="11609" formatCode="General">
                  <c:v>0.24688599999999999</c:v>
                </c:pt>
                <c:pt idx="11610" formatCode="General">
                  <c:v>0.24690500000000001</c:v>
                </c:pt>
                <c:pt idx="11611" formatCode="General">
                  <c:v>0.246923</c:v>
                </c:pt>
                <c:pt idx="11612" formatCode="General">
                  <c:v>0.24694199999999999</c:v>
                </c:pt>
                <c:pt idx="11613" formatCode="General">
                  <c:v>0.24696100000000001</c:v>
                </c:pt>
                <c:pt idx="11614" formatCode="General">
                  <c:v>0.24698000000000001</c:v>
                </c:pt>
                <c:pt idx="11615" formatCode="General">
                  <c:v>0.246999</c:v>
                </c:pt>
                <c:pt idx="11616" formatCode="General">
                  <c:v>0.24701699999999999</c:v>
                </c:pt>
                <c:pt idx="11617" formatCode="General">
                  <c:v>0.24703600000000001</c:v>
                </c:pt>
                <c:pt idx="11618" formatCode="General">
                  <c:v>0.247055</c:v>
                </c:pt>
                <c:pt idx="11619" formatCode="General">
                  <c:v>0.24707399999999999</c:v>
                </c:pt>
                <c:pt idx="11620" formatCode="General">
                  <c:v>0.24709300000000001</c:v>
                </c:pt>
                <c:pt idx="11621" formatCode="General">
                  <c:v>0.247111</c:v>
                </c:pt>
                <c:pt idx="11622" formatCode="General">
                  <c:v>0.24712999999999999</c:v>
                </c:pt>
                <c:pt idx="11623" formatCode="General">
                  <c:v>0.24714900000000001</c:v>
                </c:pt>
                <c:pt idx="11624" formatCode="General">
                  <c:v>0.247168</c:v>
                </c:pt>
                <c:pt idx="11625" formatCode="General">
                  <c:v>0.24718699999999999</c:v>
                </c:pt>
                <c:pt idx="11626" formatCode="General">
                  <c:v>0.24720600000000001</c:v>
                </c:pt>
                <c:pt idx="11627" formatCode="General">
                  <c:v>0.247224</c:v>
                </c:pt>
                <c:pt idx="11628" formatCode="General">
                  <c:v>0.24724299999999999</c:v>
                </c:pt>
                <c:pt idx="11629" formatCode="General">
                  <c:v>0.24726200000000001</c:v>
                </c:pt>
                <c:pt idx="11630" formatCode="General">
                  <c:v>0.247281</c:v>
                </c:pt>
                <c:pt idx="11631" formatCode="General">
                  <c:v>0.24729999999999999</c:v>
                </c:pt>
                <c:pt idx="11632" formatCode="General">
                  <c:v>0.24731800000000001</c:v>
                </c:pt>
                <c:pt idx="11633" formatCode="General">
                  <c:v>0.247337</c:v>
                </c:pt>
                <c:pt idx="11634" formatCode="General">
                  <c:v>0.24735599999999999</c:v>
                </c:pt>
                <c:pt idx="11635" formatCode="General">
                  <c:v>0.24737500000000001</c:v>
                </c:pt>
                <c:pt idx="11636" formatCode="General">
                  <c:v>0.247394</c:v>
                </c:pt>
                <c:pt idx="11637" formatCode="General">
                  <c:v>0.24741199999999999</c:v>
                </c:pt>
                <c:pt idx="11638" formatCode="General">
                  <c:v>0.24743100000000001</c:v>
                </c:pt>
                <c:pt idx="11639" formatCode="General">
                  <c:v>0.24745</c:v>
                </c:pt>
                <c:pt idx="11640" formatCode="General">
                  <c:v>0.24746899999999999</c:v>
                </c:pt>
                <c:pt idx="11641" formatCode="General">
                  <c:v>0.24748800000000001</c:v>
                </c:pt>
                <c:pt idx="11642" formatCode="General">
                  <c:v>0.247506</c:v>
                </c:pt>
                <c:pt idx="11643" formatCode="General">
                  <c:v>0.247525</c:v>
                </c:pt>
                <c:pt idx="11644" formatCode="General">
                  <c:v>0.24754399999999999</c:v>
                </c:pt>
                <c:pt idx="11645" formatCode="General">
                  <c:v>0.24756300000000001</c:v>
                </c:pt>
                <c:pt idx="11646" formatCode="General">
                  <c:v>0.247582</c:v>
                </c:pt>
                <c:pt idx="11647" formatCode="General">
                  <c:v>0.24759999999999999</c:v>
                </c:pt>
                <c:pt idx="11648" formatCode="General">
                  <c:v>0.24761900000000001</c:v>
                </c:pt>
                <c:pt idx="11649" formatCode="General">
                  <c:v>0.247638</c:v>
                </c:pt>
                <c:pt idx="11650" formatCode="General">
                  <c:v>0.24765699999999999</c:v>
                </c:pt>
                <c:pt idx="11651" formatCode="General">
                  <c:v>0.24767600000000001</c:v>
                </c:pt>
                <c:pt idx="11652" formatCode="General">
                  <c:v>0.247694</c:v>
                </c:pt>
                <c:pt idx="11653" formatCode="General">
                  <c:v>0.24771299999999999</c:v>
                </c:pt>
                <c:pt idx="11654" formatCode="General">
                  <c:v>0.24773200000000001</c:v>
                </c:pt>
                <c:pt idx="11655" formatCode="General">
                  <c:v>0.247751</c:v>
                </c:pt>
                <c:pt idx="11656" formatCode="General">
                  <c:v>0.24776999999999999</c:v>
                </c:pt>
                <c:pt idx="11657" formatCode="General">
                  <c:v>0.24778800000000001</c:v>
                </c:pt>
                <c:pt idx="11658" formatCode="General">
                  <c:v>0.247807</c:v>
                </c:pt>
                <c:pt idx="11659" formatCode="General">
                  <c:v>0.24782599999999999</c:v>
                </c:pt>
                <c:pt idx="11660" formatCode="General">
                  <c:v>0.24784500000000001</c:v>
                </c:pt>
                <c:pt idx="11661" formatCode="General">
                  <c:v>0.247864</c:v>
                </c:pt>
                <c:pt idx="11662" formatCode="General">
                  <c:v>0.24788199999999999</c:v>
                </c:pt>
                <c:pt idx="11663" formatCode="General">
                  <c:v>0.24790100000000001</c:v>
                </c:pt>
                <c:pt idx="11664" formatCode="General">
                  <c:v>0.24792</c:v>
                </c:pt>
                <c:pt idx="11665" formatCode="General">
                  <c:v>0.24793899999999999</c:v>
                </c:pt>
                <c:pt idx="11666" formatCode="General">
                  <c:v>0.24795700000000001</c:v>
                </c:pt>
                <c:pt idx="11667" formatCode="General">
                  <c:v>0.247976</c:v>
                </c:pt>
                <c:pt idx="11668" formatCode="General">
                  <c:v>0.24799499999999999</c:v>
                </c:pt>
                <c:pt idx="11669" formatCode="General">
                  <c:v>0.24801400000000001</c:v>
                </c:pt>
                <c:pt idx="11670" formatCode="General">
                  <c:v>0.248033</c:v>
                </c:pt>
                <c:pt idx="11671" formatCode="General">
                  <c:v>0.24805099999999999</c:v>
                </c:pt>
                <c:pt idx="11672" formatCode="General">
                  <c:v>0.24807000000000001</c:v>
                </c:pt>
                <c:pt idx="11673" formatCode="General">
                  <c:v>0.248089</c:v>
                </c:pt>
                <c:pt idx="11674" formatCode="General">
                  <c:v>0.248108</c:v>
                </c:pt>
                <c:pt idx="11675" formatCode="General">
                  <c:v>0.24812699999999999</c:v>
                </c:pt>
                <c:pt idx="11676" formatCode="General">
                  <c:v>0.248145</c:v>
                </c:pt>
                <c:pt idx="11677" formatCode="General">
                  <c:v>0.248164</c:v>
                </c:pt>
                <c:pt idx="11678" formatCode="General">
                  <c:v>0.24818299999999999</c:v>
                </c:pt>
                <c:pt idx="11679" formatCode="General">
                  <c:v>0.24820200000000001</c:v>
                </c:pt>
                <c:pt idx="11680" formatCode="General">
                  <c:v>0.24822</c:v>
                </c:pt>
                <c:pt idx="11681" formatCode="General">
                  <c:v>0.24823899999999999</c:v>
                </c:pt>
                <c:pt idx="11682" formatCode="General">
                  <c:v>0.24825800000000001</c:v>
                </c:pt>
                <c:pt idx="11683" formatCode="General">
                  <c:v>0.248277</c:v>
                </c:pt>
                <c:pt idx="11684" formatCode="General">
                  <c:v>0.24829599999999999</c:v>
                </c:pt>
                <c:pt idx="11685" formatCode="General">
                  <c:v>0.24831400000000001</c:v>
                </c:pt>
                <c:pt idx="11686" formatCode="General">
                  <c:v>0.248333</c:v>
                </c:pt>
                <c:pt idx="11687" formatCode="General">
                  <c:v>0.24835199999999999</c:v>
                </c:pt>
                <c:pt idx="11688" formatCode="General">
                  <c:v>0.24837100000000001</c:v>
                </c:pt>
                <c:pt idx="11689" formatCode="General">
                  <c:v>0.248389</c:v>
                </c:pt>
                <c:pt idx="11690" formatCode="General">
                  <c:v>0.24840799999999999</c:v>
                </c:pt>
                <c:pt idx="11691" formatCode="General">
                  <c:v>0.24842700000000001</c:v>
                </c:pt>
                <c:pt idx="11692" formatCode="General">
                  <c:v>0.248446</c:v>
                </c:pt>
                <c:pt idx="11693" formatCode="General">
                  <c:v>0.24846399999999999</c:v>
                </c:pt>
                <c:pt idx="11694" formatCode="General">
                  <c:v>0.24848300000000001</c:v>
                </c:pt>
                <c:pt idx="11695" formatCode="General">
                  <c:v>0.248502</c:v>
                </c:pt>
                <c:pt idx="11696" formatCode="General">
                  <c:v>0.24852099999999999</c:v>
                </c:pt>
                <c:pt idx="11697" formatCode="General">
                  <c:v>0.24854000000000001</c:v>
                </c:pt>
                <c:pt idx="11698" formatCode="General">
                  <c:v>0.248558</c:v>
                </c:pt>
                <c:pt idx="11699" formatCode="General">
                  <c:v>0.24857699999999999</c:v>
                </c:pt>
                <c:pt idx="11700" formatCode="General">
                  <c:v>0.24859600000000001</c:v>
                </c:pt>
                <c:pt idx="11701" formatCode="General">
                  <c:v>0.248615</c:v>
                </c:pt>
                <c:pt idx="11702" formatCode="General">
                  <c:v>0.24863299999999999</c:v>
                </c:pt>
                <c:pt idx="11703" formatCode="General">
                  <c:v>0.24865200000000001</c:v>
                </c:pt>
                <c:pt idx="11704" formatCode="General">
                  <c:v>0.248671</c:v>
                </c:pt>
                <c:pt idx="11705" formatCode="General">
                  <c:v>0.24868999999999999</c:v>
                </c:pt>
                <c:pt idx="11706" formatCode="General">
                  <c:v>0.24870800000000001</c:v>
                </c:pt>
                <c:pt idx="11707" formatCode="General">
                  <c:v>0.248727</c:v>
                </c:pt>
                <c:pt idx="11708" formatCode="General">
                  <c:v>0.24874599999999999</c:v>
                </c:pt>
                <c:pt idx="11709" formatCode="General">
                  <c:v>0.24876500000000001</c:v>
                </c:pt>
                <c:pt idx="11710" formatCode="General">
                  <c:v>0.248783</c:v>
                </c:pt>
                <c:pt idx="11711" formatCode="General">
                  <c:v>0.248802</c:v>
                </c:pt>
                <c:pt idx="11712" formatCode="General">
                  <c:v>0.24882099999999999</c:v>
                </c:pt>
                <c:pt idx="11713" formatCode="General">
                  <c:v>0.24884000000000001</c:v>
                </c:pt>
                <c:pt idx="11714" formatCode="General">
                  <c:v>0.248858</c:v>
                </c:pt>
                <c:pt idx="11715" formatCode="General">
                  <c:v>0.24887699999999999</c:v>
                </c:pt>
                <c:pt idx="11716" formatCode="General">
                  <c:v>0.24889600000000001</c:v>
                </c:pt>
                <c:pt idx="11717" formatCode="General">
                  <c:v>0.248915</c:v>
                </c:pt>
                <c:pt idx="11718" formatCode="General">
                  <c:v>0.24893299999999999</c:v>
                </c:pt>
                <c:pt idx="11719" formatCode="General">
                  <c:v>0.24895200000000001</c:v>
                </c:pt>
                <c:pt idx="11720" formatCode="General">
                  <c:v>0.248971</c:v>
                </c:pt>
                <c:pt idx="11721" formatCode="General">
                  <c:v>0.24898999999999999</c:v>
                </c:pt>
                <c:pt idx="11722" formatCode="General">
                  <c:v>0.24900800000000001</c:v>
                </c:pt>
                <c:pt idx="11723" formatCode="General">
                  <c:v>0.249027</c:v>
                </c:pt>
                <c:pt idx="11724" formatCode="General">
                  <c:v>0.24904599999999999</c:v>
                </c:pt>
                <c:pt idx="11725" formatCode="General">
                  <c:v>0.24906500000000001</c:v>
                </c:pt>
                <c:pt idx="11726" formatCode="General">
                  <c:v>0.249084</c:v>
                </c:pt>
                <c:pt idx="11727" formatCode="General">
                  <c:v>0.24910199999999999</c:v>
                </c:pt>
                <c:pt idx="11728" formatCode="General">
                  <c:v>0.24912100000000001</c:v>
                </c:pt>
                <c:pt idx="11729" formatCode="General">
                  <c:v>0.24914</c:v>
                </c:pt>
                <c:pt idx="11730" formatCode="General">
                  <c:v>0.24915899999999999</c:v>
                </c:pt>
                <c:pt idx="11731" formatCode="General">
                  <c:v>0.24917700000000001</c:v>
                </c:pt>
                <c:pt idx="11732" formatCode="General">
                  <c:v>0.249196</c:v>
                </c:pt>
                <c:pt idx="11733" formatCode="General">
                  <c:v>0.24921499999999999</c:v>
                </c:pt>
                <c:pt idx="11734" formatCode="General">
                  <c:v>0.24923300000000001</c:v>
                </c:pt>
                <c:pt idx="11735" formatCode="General">
                  <c:v>0.249252</c:v>
                </c:pt>
                <c:pt idx="11736" formatCode="General">
                  <c:v>0.24927099999999999</c:v>
                </c:pt>
                <c:pt idx="11737" formatCode="General">
                  <c:v>0.24929000000000001</c:v>
                </c:pt>
                <c:pt idx="11738" formatCode="General">
                  <c:v>0.249308</c:v>
                </c:pt>
                <c:pt idx="11739" formatCode="General">
                  <c:v>0.24932699999999999</c:v>
                </c:pt>
                <c:pt idx="11740" formatCode="General">
                  <c:v>0.24934600000000001</c:v>
                </c:pt>
                <c:pt idx="11741" formatCode="General">
                  <c:v>0.249365</c:v>
                </c:pt>
                <c:pt idx="11742" formatCode="General">
                  <c:v>0.24938299999999999</c:v>
                </c:pt>
                <c:pt idx="11743" formatCode="General">
                  <c:v>0.24940200000000001</c:v>
                </c:pt>
                <c:pt idx="11744" formatCode="General">
                  <c:v>0.249421</c:v>
                </c:pt>
                <c:pt idx="11745" formatCode="General">
                  <c:v>0.24944</c:v>
                </c:pt>
                <c:pt idx="11746" formatCode="General">
                  <c:v>0.24945800000000001</c:v>
                </c:pt>
                <c:pt idx="11747" formatCode="General">
                  <c:v>0.249477</c:v>
                </c:pt>
                <c:pt idx="11748" formatCode="General">
                  <c:v>0.249496</c:v>
                </c:pt>
                <c:pt idx="11749" formatCode="General">
                  <c:v>0.24951499999999999</c:v>
                </c:pt>
                <c:pt idx="11750" formatCode="General">
                  <c:v>0.249533</c:v>
                </c:pt>
                <c:pt idx="11751" formatCode="General">
                  <c:v>0.249552</c:v>
                </c:pt>
                <c:pt idx="11752" formatCode="General">
                  <c:v>0.24957099999999999</c:v>
                </c:pt>
                <c:pt idx="11753" formatCode="General">
                  <c:v>0.24958900000000001</c:v>
                </c:pt>
                <c:pt idx="11754" formatCode="General">
                  <c:v>0.249608</c:v>
                </c:pt>
                <c:pt idx="11755" formatCode="General">
                  <c:v>0.24962699999999999</c:v>
                </c:pt>
                <c:pt idx="11756" formatCode="General">
                  <c:v>0.24964600000000001</c:v>
                </c:pt>
                <c:pt idx="11757" formatCode="General">
                  <c:v>0.249664</c:v>
                </c:pt>
                <c:pt idx="11758" formatCode="General">
                  <c:v>0.24968299999999999</c:v>
                </c:pt>
                <c:pt idx="11759" formatCode="General">
                  <c:v>0.24970200000000001</c:v>
                </c:pt>
                <c:pt idx="11760" formatCode="General">
                  <c:v>0.249721</c:v>
                </c:pt>
                <c:pt idx="11761" formatCode="General">
                  <c:v>0.24973899999999999</c:v>
                </c:pt>
                <c:pt idx="11762" formatCode="General">
                  <c:v>0.24975800000000001</c:v>
                </c:pt>
                <c:pt idx="11763" formatCode="General">
                  <c:v>0.249777</c:v>
                </c:pt>
                <c:pt idx="11764" formatCode="General">
                  <c:v>0.24979499999999999</c:v>
                </c:pt>
                <c:pt idx="11765" formatCode="General">
                  <c:v>0.24981400000000001</c:v>
                </c:pt>
                <c:pt idx="11766" formatCode="General">
                  <c:v>0.249833</c:v>
                </c:pt>
                <c:pt idx="11767" formatCode="General">
                  <c:v>0.24985199999999999</c:v>
                </c:pt>
                <c:pt idx="11768" formatCode="General">
                  <c:v>0.24987000000000001</c:v>
                </c:pt>
                <c:pt idx="11769" formatCode="General">
                  <c:v>0.249889</c:v>
                </c:pt>
                <c:pt idx="11770" formatCode="General">
                  <c:v>0.24990799999999999</c:v>
                </c:pt>
                <c:pt idx="11771" formatCode="General">
                  <c:v>0.24992700000000001</c:v>
                </c:pt>
                <c:pt idx="11772" formatCode="General">
                  <c:v>0.249945</c:v>
                </c:pt>
                <c:pt idx="11773" formatCode="General">
                  <c:v>0.24996399999999999</c:v>
                </c:pt>
                <c:pt idx="11774" formatCode="General">
                  <c:v>0.24998300000000001</c:v>
                </c:pt>
                <c:pt idx="11775" formatCode="General">
                  <c:v>0.25000099999999997</c:v>
                </c:pt>
                <c:pt idx="11776" formatCode="General">
                  <c:v>0.25002000000000002</c:v>
                </c:pt>
                <c:pt idx="11777" formatCode="General">
                  <c:v>0.25003900000000001</c:v>
                </c:pt>
                <c:pt idx="11778" formatCode="General">
                  <c:v>0.250058</c:v>
                </c:pt>
                <c:pt idx="11779" formatCode="General">
                  <c:v>0.25007600000000002</c:v>
                </c:pt>
                <c:pt idx="11780" formatCode="General">
                  <c:v>0.25009500000000001</c:v>
                </c:pt>
                <c:pt idx="11781" formatCode="General">
                  <c:v>0.250114</c:v>
                </c:pt>
                <c:pt idx="11782" formatCode="General">
                  <c:v>0.25013200000000002</c:v>
                </c:pt>
                <c:pt idx="11783" formatCode="General">
                  <c:v>0.25015100000000001</c:v>
                </c:pt>
                <c:pt idx="11784" formatCode="General">
                  <c:v>0.25017</c:v>
                </c:pt>
                <c:pt idx="11785" formatCode="General">
                  <c:v>0.25018899999999999</c:v>
                </c:pt>
                <c:pt idx="11786" formatCode="General">
                  <c:v>0.25020700000000001</c:v>
                </c:pt>
                <c:pt idx="11787" formatCode="General">
                  <c:v>0.250226</c:v>
                </c:pt>
                <c:pt idx="11788" formatCode="General">
                  <c:v>0.250245</c:v>
                </c:pt>
                <c:pt idx="11789" formatCode="General">
                  <c:v>0.25026300000000001</c:v>
                </c:pt>
                <c:pt idx="11790" formatCode="General">
                  <c:v>0.250282</c:v>
                </c:pt>
                <c:pt idx="11791" formatCode="General">
                  <c:v>0.250301</c:v>
                </c:pt>
                <c:pt idx="11792" formatCode="General">
                  <c:v>0.25031999999999999</c:v>
                </c:pt>
                <c:pt idx="11793" formatCode="General">
                  <c:v>0.250338</c:v>
                </c:pt>
                <c:pt idx="11794" formatCode="General">
                  <c:v>0.250357</c:v>
                </c:pt>
                <c:pt idx="11795" formatCode="General">
                  <c:v>0.25037599999999999</c:v>
                </c:pt>
                <c:pt idx="11796" formatCode="General">
                  <c:v>0.25039400000000001</c:v>
                </c:pt>
                <c:pt idx="11797" formatCode="General">
                  <c:v>0.250413</c:v>
                </c:pt>
                <c:pt idx="11798" formatCode="General">
                  <c:v>0.25043199999999999</c:v>
                </c:pt>
                <c:pt idx="11799" formatCode="General">
                  <c:v>0.25045000000000001</c:v>
                </c:pt>
                <c:pt idx="11800" formatCode="General">
                  <c:v>0.250469</c:v>
                </c:pt>
                <c:pt idx="11801" formatCode="General">
                  <c:v>0.25048799999999999</c:v>
                </c:pt>
                <c:pt idx="11802" formatCode="General">
                  <c:v>0.25050699999999998</c:v>
                </c:pt>
                <c:pt idx="11803" formatCode="General">
                  <c:v>0.250525</c:v>
                </c:pt>
                <c:pt idx="11804" formatCode="General">
                  <c:v>0.25054399999999999</c:v>
                </c:pt>
                <c:pt idx="11805" formatCode="General">
                  <c:v>0.25056299999999998</c:v>
                </c:pt>
                <c:pt idx="11806" formatCode="General">
                  <c:v>0.250581</c:v>
                </c:pt>
                <c:pt idx="11807" formatCode="General">
                  <c:v>0.25059999999999999</c:v>
                </c:pt>
                <c:pt idx="11808" formatCode="General">
                  <c:v>0.25061899999999998</c:v>
                </c:pt>
                <c:pt idx="11809" formatCode="General">
                  <c:v>0.250637</c:v>
                </c:pt>
                <c:pt idx="11810" formatCode="General">
                  <c:v>0.25065599999999999</c:v>
                </c:pt>
                <c:pt idx="11811" formatCode="General">
                  <c:v>0.25067499999999998</c:v>
                </c:pt>
                <c:pt idx="11812" formatCode="General">
                  <c:v>0.25069399999999997</c:v>
                </c:pt>
                <c:pt idx="11813" formatCode="General">
                  <c:v>0.25071199999999999</c:v>
                </c:pt>
                <c:pt idx="11814" formatCode="General">
                  <c:v>0.25073099999999998</c:v>
                </c:pt>
                <c:pt idx="11815" formatCode="General">
                  <c:v>0.25074999999999997</c:v>
                </c:pt>
                <c:pt idx="11816" formatCode="General">
                  <c:v>0.25076799999999999</c:v>
                </c:pt>
                <c:pt idx="11817" formatCode="General">
                  <c:v>0.25078699999999998</c:v>
                </c:pt>
                <c:pt idx="11818" formatCode="General">
                  <c:v>0.25080599999999997</c:v>
                </c:pt>
                <c:pt idx="11819" formatCode="General">
                  <c:v>0.25082399999999999</c:v>
                </c:pt>
                <c:pt idx="11820" formatCode="General">
                  <c:v>0.25084299999999998</c:v>
                </c:pt>
                <c:pt idx="11821" formatCode="General">
                  <c:v>0.25086199999999997</c:v>
                </c:pt>
                <c:pt idx="11822" formatCode="General">
                  <c:v>0.25087999999999999</c:v>
                </c:pt>
                <c:pt idx="11823" formatCode="General">
                  <c:v>0.25089899999999998</c:v>
                </c:pt>
                <c:pt idx="11824" formatCode="General">
                  <c:v>0.25091799999999997</c:v>
                </c:pt>
                <c:pt idx="11825" formatCode="General">
                  <c:v>0.25093700000000002</c:v>
                </c:pt>
                <c:pt idx="11826" formatCode="General">
                  <c:v>0.25095499999999998</c:v>
                </c:pt>
                <c:pt idx="11827" formatCode="General">
                  <c:v>0.25097399999999997</c:v>
                </c:pt>
                <c:pt idx="11828" formatCode="General">
                  <c:v>0.25099300000000002</c:v>
                </c:pt>
                <c:pt idx="11829" formatCode="General">
                  <c:v>0.25101099999999998</c:v>
                </c:pt>
                <c:pt idx="11830" formatCode="General">
                  <c:v>0.25102999999999998</c:v>
                </c:pt>
                <c:pt idx="11831" formatCode="General">
                  <c:v>0.25104900000000002</c:v>
                </c:pt>
                <c:pt idx="11832" formatCode="General">
                  <c:v>0.25106699999999998</c:v>
                </c:pt>
                <c:pt idx="11833" formatCode="General">
                  <c:v>0.25108599999999998</c:v>
                </c:pt>
                <c:pt idx="11834" formatCode="General">
                  <c:v>0.25110500000000002</c:v>
                </c:pt>
                <c:pt idx="11835" formatCode="General">
                  <c:v>0.25112299999999999</c:v>
                </c:pt>
                <c:pt idx="11836" formatCode="General">
                  <c:v>0.25114199999999998</c:v>
                </c:pt>
                <c:pt idx="11837" formatCode="General">
                  <c:v>0.25116100000000002</c:v>
                </c:pt>
                <c:pt idx="11838" formatCode="General">
                  <c:v>0.25117899999999999</c:v>
                </c:pt>
                <c:pt idx="11839" formatCode="General">
                  <c:v>0.25119799999999998</c:v>
                </c:pt>
                <c:pt idx="11840" formatCode="General">
                  <c:v>0.25121700000000002</c:v>
                </c:pt>
                <c:pt idx="11841" formatCode="General">
                  <c:v>0.25123499999999999</c:v>
                </c:pt>
                <c:pt idx="11842" formatCode="General">
                  <c:v>0.25125399999999998</c:v>
                </c:pt>
                <c:pt idx="11843" formatCode="General">
                  <c:v>0.25127300000000002</c:v>
                </c:pt>
                <c:pt idx="11844" formatCode="General">
                  <c:v>0.25129099999999999</c:v>
                </c:pt>
                <c:pt idx="11845" formatCode="General">
                  <c:v>0.25130999999999998</c:v>
                </c:pt>
                <c:pt idx="11846" formatCode="General">
                  <c:v>0.25132900000000002</c:v>
                </c:pt>
                <c:pt idx="11847" formatCode="General">
                  <c:v>0.25134699999999999</c:v>
                </c:pt>
                <c:pt idx="11848" formatCode="General">
                  <c:v>0.25136599999999998</c:v>
                </c:pt>
                <c:pt idx="11849" formatCode="General">
                  <c:v>0.25138500000000003</c:v>
                </c:pt>
                <c:pt idx="11850" formatCode="General">
                  <c:v>0.25140299999999999</c:v>
                </c:pt>
                <c:pt idx="11851" formatCode="General">
                  <c:v>0.25142199999999998</c:v>
                </c:pt>
                <c:pt idx="11852" formatCode="General">
                  <c:v>0.25144100000000003</c:v>
                </c:pt>
                <c:pt idx="11853" formatCode="General">
                  <c:v>0.25146000000000002</c:v>
                </c:pt>
                <c:pt idx="11854" formatCode="General">
                  <c:v>0.25147799999999998</c:v>
                </c:pt>
                <c:pt idx="11855" formatCode="General">
                  <c:v>0.25149700000000003</c:v>
                </c:pt>
                <c:pt idx="11856" formatCode="General">
                  <c:v>0.25151600000000002</c:v>
                </c:pt>
                <c:pt idx="11857" formatCode="General">
                  <c:v>0.25153399999999998</c:v>
                </c:pt>
                <c:pt idx="11858" formatCode="General">
                  <c:v>0.25155300000000003</c:v>
                </c:pt>
                <c:pt idx="11859" formatCode="General">
                  <c:v>0.25157200000000002</c:v>
                </c:pt>
                <c:pt idx="11860" formatCode="General">
                  <c:v>0.25158999999999998</c:v>
                </c:pt>
                <c:pt idx="11861" formatCode="General">
                  <c:v>0.25160900000000003</c:v>
                </c:pt>
                <c:pt idx="11862" formatCode="General">
                  <c:v>0.25162699999999999</c:v>
                </c:pt>
                <c:pt idx="11863" formatCode="General">
                  <c:v>0.25164599999999998</c:v>
                </c:pt>
                <c:pt idx="11864" formatCode="General">
                  <c:v>0.25166500000000003</c:v>
                </c:pt>
                <c:pt idx="11865" formatCode="General">
                  <c:v>0.25168299999999999</c:v>
                </c:pt>
                <c:pt idx="11866" formatCode="General">
                  <c:v>0.25170199999999998</c:v>
                </c:pt>
                <c:pt idx="11867" formatCode="General">
                  <c:v>0.25172099999999997</c:v>
                </c:pt>
                <c:pt idx="11868" formatCode="General">
                  <c:v>0.25173899999999999</c:v>
                </c:pt>
                <c:pt idx="11869" formatCode="General">
                  <c:v>0.25175799999999998</c:v>
                </c:pt>
                <c:pt idx="11870" formatCode="General">
                  <c:v>0.25177699999999997</c:v>
                </c:pt>
                <c:pt idx="11871" formatCode="General">
                  <c:v>0.25179499999999999</c:v>
                </c:pt>
                <c:pt idx="11872" formatCode="General">
                  <c:v>0.25181399999999998</c:v>
                </c:pt>
                <c:pt idx="11873" formatCode="General">
                  <c:v>0.25183299999999997</c:v>
                </c:pt>
                <c:pt idx="11874" formatCode="General">
                  <c:v>0.25185099999999999</c:v>
                </c:pt>
                <c:pt idx="11875" formatCode="General">
                  <c:v>0.25186999999999998</c:v>
                </c:pt>
                <c:pt idx="11876" formatCode="General">
                  <c:v>0.25188899999999997</c:v>
                </c:pt>
                <c:pt idx="11877" formatCode="General">
                  <c:v>0.25190699999999999</c:v>
                </c:pt>
                <c:pt idx="11878" formatCode="General">
                  <c:v>0.25192599999999998</c:v>
                </c:pt>
                <c:pt idx="11879" formatCode="General">
                  <c:v>0.25194499999999997</c:v>
                </c:pt>
                <c:pt idx="11880" formatCode="General">
                  <c:v>0.25196299999999999</c:v>
                </c:pt>
                <c:pt idx="11881" formatCode="General">
                  <c:v>0.25198199999999998</c:v>
                </c:pt>
                <c:pt idx="11882" formatCode="General">
                  <c:v>0.25200099999999998</c:v>
                </c:pt>
                <c:pt idx="11883" formatCode="General">
                  <c:v>0.25201899999999999</c:v>
                </c:pt>
                <c:pt idx="11884" formatCode="General">
                  <c:v>0.25203799999999998</c:v>
                </c:pt>
                <c:pt idx="11885" formatCode="General">
                  <c:v>0.25205699999999998</c:v>
                </c:pt>
                <c:pt idx="11886" formatCode="General">
                  <c:v>0.25207499999999999</c:v>
                </c:pt>
                <c:pt idx="11887" formatCode="General">
                  <c:v>0.25209399999999998</c:v>
                </c:pt>
                <c:pt idx="11888" formatCode="General">
                  <c:v>0.25211299999999998</c:v>
                </c:pt>
                <c:pt idx="11889" formatCode="General">
                  <c:v>0.25213099999999999</c:v>
                </c:pt>
                <c:pt idx="11890" formatCode="General">
                  <c:v>0.25214999999999999</c:v>
                </c:pt>
                <c:pt idx="11891" formatCode="General">
                  <c:v>0.252168</c:v>
                </c:pt>
                <c:pt idx="11892" formatCode="General">
                  <c:v>0.25218699999999999</c:v>
                </c:pt>
                <c:pt idx="11893" formatCode="General">
                  <c:v>0.25220599999999999</c:v>
                </c:pt>
                <c:pt idx="11894" formatCode="General">
                  <c:v>0.252224</c:v>
                </c:pt>
                <c:pt idx="11895" formatCode="General">
                  <c:v>0.25224299999999999</c:v>
                </c:pt>
                <c:pt idx="11896" formatCode="General">
                  <c:v>0.25226199999999999</c:v>
                </c:pt>
                <c:pt idx="11897" formatCode="General">
                  <c:v>0.25228</c:v>
                </c:pt>
                <c:pt idx="11898" formatCode="General">
                  <c:v>0.252299</c:v>
                </c:pt>
                <c:pt idx="11899" formatCode="General">
                  <c:v>0.25231799999999999</c:v>
                </c:pt>
                <c:pt idx="11900" formatCode="General">
                  <c:v>0.252336</c:v>
                </c:pt>
                <c:pt idx="11901" formatCode="General">
                  <c:v>0.252355</c:v>
                </c:pt>
                <c:pt idx="11902" formatCode="General">
                  <c:v>0.25237399999999999</c:v>
                </c:pt>
                <c:pt idx="11903" formatCode="General">
                  <c:v>0.25239200000000001</c:v>
                </c:pt>
                <c:pt idx="11904" formatCode="General">
                  <c:v>0.252411</c:v>
                </c:pt>
                <c:pt idx="11905" formatCode="General">
                  <c:v>0.25242900000000001</c:v>
                </c:pt>
                <c:pt idx="11906" formatCode="General">
                  <c:v>0.25244800000000001</c:v>
                </c:pt>
                <c:pt idx="11907" formatCode="General">
                  <c:v>0.252467</c:v>
                </c:pt>
                <c:pt idx="11908" formatCode="General">
                  <c:v>0.25248500000000001</c:v>
                </c:pt>
                <c:pt idx="11909" formatCode="General">
                  <c:v>0.25250400000000001</c:v>
                </c:pt>
                <c:pt idx="11910" formatCode="General">
                  <c:v>0.252523</c:v>
                </c:pt>
                <c:pt idx="11911" formatCode="General">
                  <c:v>0.25254100000000002</c:v>
                </c:pt>
                <c:pt idx="11912" formatCode="General">
                  <c:v>0.25256000000000001</c:v>
                </c:pt>
                <c:pt idx="11913" formatCode="General">
                  <c:v>0.25257800000000002</c:v>
                </c:pt>
                <c:pt idx="11914" formatCode="General">
                  <c:v>0.25259700000000002</c:v>
                </c:pt>
                <c:pt idx="11915" formatCode="General">
                  <c:v>0.25261600000000001</c:v>
                </c:pt>
                <c:pt idx="11916" formatCode="General">
                  <c:v>0.25263400000000003</c:v>
                </c:pt>
                <c:pt idx="11917" formatCode="General">
                  <c:v>0.25265300000000002</c:v>
                </c:pt>
                <c:pt idx="11918" formatCode="General">
                  <c:v>0.25267200000000001</c:v>
                </c:pt>
                <c:pt idx="11919" formatCode="General">
                  <c:v>0.25269000000000003</c:v>
                </c:pt>
                <c:pt idx="11920" formatCode="General">
                  <c:v>0.25270900000000002</c:v>
                </c:pt>
                <c:pt idx="11921" formatCode="General">
                  <c:v>0.25272699999999998</c:v>
                </c:pt>
                <c:pt idx="11922" formatCode="General">
                  <c:v>0.25274600000000003</c:v>
                </c:pt>
                <c:pt idx="11923" formatCode="General">
                  <c:v>0.25276500000000002</c:v>
                </c:pt>
                <c:pt idx="11924" formatCode="General">
                  <c:v>0.25278299999999998</c:v>
                </c:pt>
                <c:pt idx="11925" formatCode="General">
                  <c:v>0.25280200000000003</c:v>
                </c:pt>
                <c:pt idx="11926" formatCode="General">
                  <c:v>0.25282100000000002</c:v>
                </c:pt>
                <c:pt idx="11927" formatCode="General">
                  <c:v>0.25283899999999998</c:v>
                </c:pt>
                <c:pt idx="11928" formatCode="General">
                  <c:v>0.25285800000000003</c:v>
                </c:pt>
                <c:pt idx="11929" formatCode="General">
                  <c:v>0.25287599999999999</c:v>
                </c:pt>
                <c:pt idx="11930" formatCode="General">
                  <c:v>0.25289499999999998</c:v>
                </c:pt>
                <c:pt idx="11931" formatCode="General">
                  <c:v>0.25291400000000003</c:v>
                </c:pt>
                <c:pt idx="11932" formatCode="General">
                  <c:v>0.25293199999999999</c:v>
                </c:pt>
                <c:pt idx="11933" formatCode="General">
                  <c:v>0.25295099999999998</c:v>
                </c:pt>
                <c:pt idx="11934" formatCode="General">
                  <c:v>0.25296999999999997</c:v>
                </c:pt>
                <c:pt idx="11935" formatCode="General">
                  <c:v>0.25298799999999999</c:v>
                </c:pt>
                <c:pt idx="11936" formatCode="General">
                  <c:v>0.25300699999999998</c:v>
                </c:pt>
                <c:pt idx="11937" formatCode="General">
                  <c:v>0.253025</c:v>
                </c:pt>
                <c:pt idx="11938" formatCode="General">
                  <c:v>0.25304399999999999</c:v>
                </c:pt>
                <c:pt idx="11939" formatCode="General">
                  <c:v>0.25306299999999998</c:v>
                </c:pt>
                <c:pt idx="11940" formatCode="General">
                  <c:v>0.253081</c:v>
                </c:pt>
                <c:pt idx="11941" formatCode="General">
                  <c:v>0.25309999999999999</c:v>
                </c:pt>
                <c:pt idx="11942" formatCode="General">
                  <c:v>0.25311899999999998</c:v>
                </c:pt>
                <c:pt idx="11943" formatCode="General">
                  <c:v>0.253137</c:v>
                </c:pt>
                <c:pt idx="11944" formatCode="General">
                  <c:v>0.25315599999999999</c:v>
                </c:pt>
                <c:pt idx="11945" formatCode="General">
                  <c:v>0.25317400000000001</c:v>
                </c:pt>
                <c:pt idx="11946" formatCode="General">
                  <c:v>0.253193</c:v>
                </c:pt>
                <c:pt idx="11947" formatCode="General">
                  <c:v>0.25321199999999999</c:v>
                </c:pt>
                <c:pt idx="11948" formatCode="General">
                  <c:v>0.25323000000000001</c:v>
                </c:pt>
                <c:pt idx="11949" formatCode="General">
                  <c:v>0.253249</c:v>
                </c:pt>
                <c:pt idx="11950" formatCode="General">
                  <c:v>0.25326700000000002</c:v>
                </c:pt>
                <c:pt idx="11951" formatCode="General">
                  <c:v>0.25328600000000001</c:v>
                </c:pt>
                <c:pt idx="11952" formatCode="General">
                  <c:v>0.253305</c:v>
                </c:pt>
                <c:pt idx="11953" formatCode="General">
                  <c:v>0.25332300000000002</c:v>
                </c:pt>
                <c:pt idx="11954" formatCode="General">
                  <c:v>0.25334200000000001</c:v>
                </c:pt>
                <c:pt idx="11955" formatCode="General">
                  <c:v>0.25335999999999997</c:v>
                </c:pt>
                <c:pt idx="11956" formatCode="General">
                  <c:v>0.25337900000000002</c:v>
                </c:pt>
                <c:pt idx="11957" formatCode="General">
                  <c:v>0.25339800000000001</c:v>
                </c:pt>
                <c:pt idx="11958" formatCode="General">
                  <c:v>0.25341599999999997</c:v>
                </c:pt>
                <c:pt idx="11959" formatCode="General">
                  <c:v>0.25343500000000002</c:v>
                </c:pt>
                <c:pt idx="11960" formatCode="General">
                  <c:v>0.25345299999999998</c:v>
                </c:pt>
                <c:pt idx="11961" formatCode="General">
                  <c:v>0.25347199999999998</c:v>
                </c:pt>
                <c:pt idx="11962" formatCode="General">
                  <c:v>0.25349100000000002</c:v>
                </c:pt>
                <c:pt idx="11963" formatCode="General">
                  <c:v>0.25350899999999998</c:v>
                </c:pt>
                <c:pt idx="11964" formatCode="General">
                  <c:v>0.25352799999999998</c:v>
                </c:pt>
                <c:pt idx="11965" formatCode="General">
                  <c:v>0.25354599999999999</c:v>
                </c:pt>
                <c:pt idx="11966" formatCode="General">
                  <c:v>0.25356499999999998</c:v>
                </c:pt>
                <c:pt idx="11967" formatCode="General">
                  <c:v>0.25358399999999998</c:v>
                </c:pt>
                <c:pt idx="11968" formatCode="General">
                  <c:v>0.25360199999999999</c:v>
                </c:pt>
                <c:pt idx="11969" formatCode="General">
                  <c:v>0.25362099999999999</c:v>
                </c:pt>
                <c:pt idx="11970" formatCode="General">
                  <c:v>0.253639</c:v>
                </c:pt>
                <c:pt idx="11971" formatCode="General">
                  <c:v>0.25365799999999999</c:v>
                </c:pt>
                <c:pt idx="11972" formatCode="General">
                  <c:v>0.25367699999999999</c:v>
                </c:pt>
                <c:pt idx="11973" formatCode="General">
                  <c:v>0.253695</c:v>
                </c:pt>
                <c:pt idx="11974" formatCode="General">
                  <c:v>0.253714</c:v>
                </c:pt>
                <c:pt idx="11975" formatCode="General">
                  <c:v>0.25373200000000001</c:v>
                </c:pt>
                <c:pt idx="11976" formatCode="General">
                  <c:v>0.253751</c:v>
                </c:pt>
                <c:pt idx="11977" formatCode="General">
                  <c:v>0.25377</c:v>
                </c:pt>
                <c:pt idx="11978" formatCode="General">
                  <c:v>0.25378800000000001</c:v>
                </c:pt>
                <c:pt idx="11979" formatCode="General">
                  <c:v>0.253807</c:v>
                </c:pt>
                <c:pt idx="11980" formatCode="General">
                  <c:v>0.25382500000000002</c:v>
                </c:pt>
                <c:pt idx="11981" formatCode="General">
                  <c:v>0.25384400000000001</c:v>
                </c:pt>
                <c:pt idx="11982" formatCode="General">
                  <c:v>0.25386300000000001</c:v>
                </c:pt>
                <c:pt idx="11983" formatCode="General">
                  <c:v>0.25388100000000002</c:v>
                </c:pt>
                <c:pt idx="11984" formatCode="General">
                  <c:v>0.25390000000000001</c:v>
                </c:pt>
                <c:pt idx="11985" formatCode="General">
                  <c:v>0.25391799999999998</c:v>
                </c:pt>
                <c:pt idx="11986" formatCode="General">
                  <c:v>0.25393700000000002</c:v>
                </c:pt>
                <c:pt idx="11987" formatCode="General">
                  <c:v>0.25395499999999999</c:v>
                </c:pt>
                <c:pt idx="11988" formatCode="General">
                  <c:v>0.25397399999999998</c:v>
                </c:pt>
                <c:pt idx="11989" formatCode="General">
                  <c:v>0.25399300000000002</c:v>
                </c:pt>
                <c:pt idx="11990" formatCode="General">
                  <c:v>0.25401099999999999</c:v>
                </c:pt>
                <c:pt idx="11991" formatCode="General">
                  <c:v>0.25402999999999998</c:v>
                </c:pt>
                <c:pt idx="11992" formatCode="General">
                  <c:v>0.254048</c:v>
                </c:pt>
                <c:pt idx="11993" formatCode="General">
                  <c:v>0.25406699999999999</c:v>
                </c:pt>
                <c:pt idx="11994" formatCode="General">
                  <c:v>0.25408599999999998</c:v>
                </c:pt>
                <c:pt idx="11995" formatCode="General">
                  <c:v>0.254104</c:v>
                </c:pt>
                <c:pt idx="11996" formatCode="General">
                  <c:v>0.25412299999999999</c:v>
                </c:pt>
                <c:pt idx="11997" formatCode="General">
                  <c:v>0.25414100000000001</c:v>
                </c:pt>
                <c:pt idx="11998" formatCode="General">
                  <c:v>0.25416</c:v>
                </c:pt>
                <c:pt idx="11999" formatCode="General">
                  <c:v>0.25417800000000002</c:v>
                </c:pt>
                <c:pt idx="12000" formatCode="General">
                  <c:v>0.25419700000000001</c:v>
                </c:pt>
                <c:pt idx="12001" formatCode="General">
                  <c:v>0.254216</c:v>
                </c:pt>
                <c:pt idx="12002" formatCode="General">
                  <c:v>0.25423400000000002</c:v>
                </c:pt>
                <c:pt idx="12003" formatCode="General">
                  <c:v>0.25425300000000001</c:v>
                </c:pt>
                <c:pt idx="12004" formatCode="General">
                  <c:v>0.25427100000000002</c:v>
                </c:pt>
                <c:pt idx="12005" formatCode="General">
                  <c:v>0.25429000000000002</c:v>
                </c:pt>
                <c:pt idx="12006" formatCode="General">
                  <c:v>0.25430799999999998</c:v>
                </c:pt>
                <c:pt idx="12007" formatCode="General">
                  <c:v>0.25432700000000003</c:v>
                </c:pt>
                <c:pt idx="12008" formatCode="General">
                  <c:v>0.25434600000000002</c:v>
                </c:pt>
                <c:pt idx="12009" formatCode="General">
                  <c:v>0.25436399999999998</c:v>
                </c:pt>
                <c:pt idx="12010" formatCode="General">
                  <c:v>0.25438300000000003</c:v>
                </c:pt>
                <c:pt idx="12011" formatCode="General">
                  <c:v>0.25440099999999999</c:v>
                </c:pt>
                <c:pt idx="12012" formatCode="General">
                  <c:v>0.25441999999999998</c:v>
                </c:pt>
                <c:pt idx="12013" formatCode="General">
                  <c:v>0.254438</c:v>
                </c:pt>
                <c:pt idx="12014" formatCode="General">
                  <c:v>0.25445699999999999</c:v>
                </c:pt>
                <c:pt idx="12015" formatCode="General">
                  <c:v>0.25447599999999998</c:v>
                </c:pt>
                <c:pt idx="12016" formatCode="General">
                  <c:v>0.254494</c:v>
                </c:pt>
                <c:pt idx="12017" formatCode="General">
                  <c:v>0.25451299999999999</c:v>
                </c:pt>
                <c:pt idx="12018" formatCode="General">
                  <c:v>0.25453100000000001</c:v>
                </c:pt>
                <c:pt idx="12019" formatCode="General">
                  <c:v>0.25455</c:v>
                </c:pt>
                <c:pt idx="12020" formatCode="General">
                  <c:v>0.25456800000000002</c:v>
                </c:pt>
                <c:pt idx="12021" formatCode="General">
                  <c:v>0.25458700000000001</c:v>
                </c:pt>
                <c:pt idx="12022" formatCode="General">
                  <c:v>0.254606</c:v>
                </c:pt>
                <c:pt idx="12023" formatCode="General">
                  <c:v>0.25462400000000002</c:v>
                </c:pt>
                <c:pt idx="12024" formatCode="General">
                  <c:v>0.25464300000000001</c:v>
                </c:pt>
                <c:pt idx="12025" formatCode="General">
                  <c:v>0.25466100000000003</c:v>
                </c:pt>
                <c:pt idx="12026" formatCode="General">
                  <c:v>0.25468000000000002</c:v>
                </c:pt>
                <c:pt idx="12027" formatCode="General">
                  <c:v>0.25469799999999998</c:v>
                </c:pt>
                <c:pt idx="12028" formatCode="General">
                  <c:v>0.25471700000000003</c:v>
                </c:pt>
                <c:pt idx="12029" formatCode="General">
                  <c:v>0.25473499999999999</c:v>
                </c:pt>
                <c:pt idx="12030" formatCode="General">
                  <c:v>0.25475399999999998</c:v>
                </c:pt>
                <c:pt idx="12031" formatCode="General">
                  <c:v>0.25477300000000003</c:v>
                </c:pt>
                <c:pt idx="12032" formatCode="General">
                  <c:v>0.25479099999999999</c:v>
                </c:pt>
                <c:pt idx="12033" formatCode="General">
                  <c:v>0.25480999999999998</c:v>
                </c:pt>
                <c:pt idx="12034" formatCode="General">
                  <c:v>0.254828</c:v>
                </c:pt>
                <c:pt idx="12035" formatCode="General">
                  <c:v>0.25484699999999999</c:v>
                </c:pt>
                <c:pt idx="12036" formatCode="General">
                  <c:v>0.25486500000000001</c:v>
                </c:pt>
                <c:pt idx="12037" formatCode="General">
                  <c:v>0.254884</c:v>
                </c:pt>
                <c:pt idx="12038" formatCode="General">
                  <c:v>0.25490200000000002</c:v>
                </c:pt>
                <c:pt idx="12039" formatCode="General">
                  <c:v>0.25492100000000001</c:v>
                </c:pt>
                <c:pt idx="12040" formatCode="General">
                  <c:v>0.25494</c:v>
                </c:pt>
                <c:pt idx="12041" formatCode="General">
                  <c:v>0.25495800000000002</c:v>
                </c:pt>
                <c:pt idx="12042" formatCode="General">
                  <c:v>0.25497700000000001</c:v>
                </c:pt>
                <c:pt idx="12043" formatCode="General">
                  <c:v>0.25499500000000003</c:v>
                </c:pt>
                <c:pt idx="12044" formatCode="General">
                  <c:v>0.25501400000000002</c:v>
                </c:pt>
                <c:pt idx="12045" formatCode="General">
                  <c:v>0.25503199999999998</c:v>
                </c:pt>
                <c:pt idx="12046" formatCode="General">
                  <c:v>0.25505100000000003</c:v>
                </c:pt>
                <c:pt idx="12047" formatCode="General">
                  <c:v>0.25506899999999999</c:v>
                </c:pt>
                <c:pt idx="12048" formatCode="General">
                  <c:v>0.25508799999999998</c:v>
                </c:pt>
                <c:pt idx="12049" formatCode="General">
                  <c:v>0.255106</c:v>
                </c:pt>
                <c:pt idx="12050" formatCode="General">
                  <c:v>0.25512499999999999</c:v>
                </c:pt>
                <c:pt idx="12051" formatCode="General">
                  <c:v>0.25514399999999998</c:v>
                </c:pt>
                <c:pt idx="12052" formatCode="General">
                  <c:v>0.255162</c:v>
                </c:pt>
                <c:pt idx="12053" formatCode="General">
                  <c:v>0.25518099999999999</c:v>
                </c:pt>
                <c:pt idx="12054" formatCode="General">
                  <c:v>0.25519900000000001</c:v>
                </c:pt>
                <c:pt idx="12055" formatCode="General">
                  <c:v>0.255218</c:v>
                </c:pt>
                <c:pt idx="12056" formatCode="General">
                  <c:v>0.25523600000000002</c:v>
                </c:pt>
                <c:pt idx="12057" formatCode="General">
                  <c:v>0.25525500000000001</c:v>
                </c:pt>
                <c:pt idx="12058" formatCode="General">
                  <c:v>0.25527300000000003</c:v>
                </c:pt>
                <c:pt idx="12059" formatCode="General">
                  <c:v>0.25529200000000002</c:v>
                </c:pt>
                <c:pt idx="12060" formatCode="General">
                  <c:v>0.25530999999999998</c:v>
                </c:pt>
                <c:pt idx="12061" formatCode="General">
                  <c:v>0.25532899999999997</c:v>
                </c:pt>
                <c:pt idx="12062" formatCode="General">
                  <c:v>0.25534699999999999</c:v>
                </c:pt>
                <c:pt idx="12063" formatCode="General">
                  <c:v>0.25536599999999998</c:v>
                </c:pt>
                <c:pt idx="12064" formatCode="General">
                  <c:v>0.25538499999999997</c:v>
                </c:pt>
                <c:pt idx="12065" formatCode="General">
                  <c:v>0.25540299999999999</c:v>
                </c:pt>
                <c:pt idx="12066" formatCode="General">
                  <c:v>0.25542199999999998</c:v>
                </c:pt>
                <c:pt idx="12067" formatCode="General">
                  <c:v>0.25544</c:v>
                </c:pt>
                <c:pt idx="12068" formatCode="General">
                  <c:v>0.25545899999999999</c:v>
                </c:pt>
                <c:pt idx="12069" formatCode="General">
                  <c:v>0.25547700000000001</c:v>
                </c:pt>
                <c:pt idx="12070" formatCode="General">
                  <c:v>0.255496</c:v>
                </c:pt>
                <c:pt idx="12071" formatCode="General">
                  <c:v>0.25551400000000002</c:v>
                </c:pt>
                <c:pt idx="12072" formatCode="General">
                  <c:v>0.25553300000000001</c:v>
                </c:pt>
                <c:pt idx="12073" formatCode="General">
                  <c:v>0.25555099999999997</c:v>
                </c:pt>
                <c:pt idx="12074" formatCode="General">
                  <c:v>0.25557000000000002</c:v>
                </c:pt>
                <c:pt idx="12075" formatCode="General">
                  <c:v>0.25558799999999998</c:v>
                </c:pt>
                <c:pt idx="12076" formatCode="General">
                  <c:v>0.25560699999999997</c:v>
                </c:pt>
                <c:pt idx="12077" formatCode="General">
                  <c:v>0.25562499999999999</c:v>
                </c:pt>
                <c:pt idx="12078" formatCode="General">
                  <c:v>0.25564399999999998</c:v>
                </c:pt>
                <c:pt idx="12079" formatCode="General">
                  <c:v>0.255662</c:v>
                </c:pt>
                <c:pt idx="12080" formatCode="General">
                  <c:v>0.25568099999999999</c:v>
                </c:pt>
                <c:pt idx="12081" formatCode="General">
                  <c:v>0.25569999999999998</c:v>
                </c:pt>
                <c:pt idx="12082" formatCode="General">
                  <c:v>0.255718</c:v>
                </c:pt>
                <c:pt idx="12083" formatCode="General">
                  <c:v>0.25573699999999999</c:v>
                </c:pt>
                <c:pt idx="12084" formatCode="General">
                  <c:v>0.25575500000000001</c:v>
                </c:pt>
                <c:pt idx="12085" formatCode="General">
                  <c:v>0.255774</c:v>
                </c:pt>
                <c:pt idx="12086" formatCode="General">
                  <c:v>0.25579200000000002</c:v>
                </c:pt>
                <c:pt idx="12087" formatCode="General">
                  <c:v>0.25581100000000001</c:v>
                </c:pt>
                <c:pt idx="12088" formatCode="General">
                  <c:v>0.25582899999999997</c:v>
                </c:pt>
                <c:pt idx="12089" formatCode="General">
                  <c:v>0.25584800000000002</c:v>
                </c:pt>
                <c:pt idx="12090" formatCode="General">
                  <c:v>0.25586599999999998</c:v>
                </c:pt>
                <c:pt idx="12091" formatCode="General">
                  <c:v>0.25588499999999997</c:v>
                </c:pt>
                <c:pt idx="12092" formatCode="General">
                  <c:v>0.25590299999999999</c:v>
                </c:pt>
                <c:pt idx="12093" formatCode="General">
                  <c:v>0.25592199999999998</c:v>
                </c:pt>
                <c:pt idx="12094" formatCode="General">
                  <c:v>0.25594</c:v>
                </c:pt>
                <c:pt idx="12095" formatCode="General">
                  <c:v>0.25595899999999999</c:v>
                </c:pt>
                <c:pt idx="12096" formatCode="General">
                  <c:v>0.25597700000000001</c:v>
                </c:pt>
                <c:pt idx="12097" formatCode="General">
                  <c:v>0.255996</c:v>
                </c:pt>
                <c:pt idx="12098" formatCode="General">
                  <c:v>0.25601400000000002</c:v>
                </c:pt>
                <c:pt idx="12099" formatCode="General">
                  <c:v>0.25603300000000001</c:v>
                </c:pt>
                <c:pt idx="12100" formatCode="General">
                  <c:v>0.25605099999999997</c:v>
                </c:pt>
                <c:pt idx="12101" formatCode="General">
                  <c:v>0.25607000000000002</c:v>
                </c:pt>
                <c:pt idx="12102" formatCode="General">
                  <c:v>0.25608799999999998</c:v>
                </c:pt>
                <c:pt idx="12103" formatCode="General">
                  <c:v>0.25610699999999997</c:v>
                </c:pt>
                <c:pt idx="12104" formatCode="General">
                  <c:v>0.25612499999999999</c:v>
                </c:pt>
                <c:pt idx="12105" formatCode="General">
                  <c:v>0.25614399999999998</c:v>
                </c:pt>
                <c:pt idx="12106" formatCode="General">
                  <c:v>0.256162</c:v>
                </c:pt>
                <c:pt idx="12107" formatCode="General">
                  <c:v>0.25618099999999999</c:v>
                </c:pt>
                <c:pt idx="12108" formatCode="General">
                  <c:v>0.25619900000000001</c:v>
                </c:pt>
                <c:pt idx="12109" formatCode="General">
                  <c:v>0.256218</c:v>
                </c:pt>
                <c:pt idx="12110" formatCode="General">
                  <c:v>0.25623600000000002</c:v>
                </c:pt>
                <c:pt idx="12111" formatCode="General">
                  <c:v>0.25625500000000001</c:v>
                </c:pt>
                <c:pt idx="12112" formatCode="General">
                  <c:v>0.256274</c:v>
                </c:pt>
                <c:pt idx="12113" formatCode="General">
                  <c:v>0.25629200000000002</c:v>
                </c:pt>
                <c:pt idx="12114" formatCode="General">
                  <c:v>0.25630999999999998</c:v>
                </c:pt>
                <c:pt idx="12115" formatCode="General">
                  <c:v>0.25632899999999997</c:v>
                </c:pt>
                <c:pt idx="12116" formatCode="General">
                  <c:v>0.25634800000000002</c:v>
                </c:pt>
                <c:pt idx="12117" formatCode="General">
                  <c:v>0.25636599999999998</c:v>
                </c:pt>
                <c:pt idx="12118" formatCode="General">
                  <c:v>0.256384</c:v>
                </c:pt>
                <c:pt idx="12119" formatCode="General">
                  <c:v>0.25640299999999999</c:v>
                </c:pt>
                <c:pt idx="12120" formatCode="General">
                  <c:v>0.25642199999999998</c:v>
                </c:pt>
                <c:pt idx="12121" formatCode="General">
                  <c:v>0.25644</c:v>
                </c:pt>
                <c:pt idx="12122" formatCode="General">
                  <c:v>0.25645899999999999</c:v>
                </c:pt>
                <c:pt idx="12123" formatCode="General">
                  <c:v>0.25647700000000001</c:v>
                </c:pt>
                <c:pt idx="12124" formatCode="General">
                  <c:v>0.256496</c:v>
                </c:pt>
                <c:pt idx="12125" formatCode="General">
                  <c:v>0.25651400000000002</c:v>
                </c:pt>
                <c:pt idx="12126" formatCode="General">
                  <c:v>0.25653300000000001</c:v>
                </c:pt>
                <c:pt idx="12127" formatCode="General">
                  <c:v>0.25655099999999997</c:v>
                </c:pt>
                <c:pt idx="12128" formatCode="General">
                  <c:v>0.25656899999999999</c:v>
                </c:pt>
                <c:pt idx="12129" formatCode="General">
                  <c:v>0.25658799999999998</c:v>
                </c:pt>
                <c:pt idx="12130" formatCode="General">
                  <c:v>0.256606</c:v>
                </c:pt>
                <c:pt idx="12131" formatCode="General">
                  <c:v>0.25662499999999999</c:v>
                </c:pt>
                <c:pt idx="12132" formatCode="General">
                  <c:v>0.25664300000000001</c:v>
                </c:pt>
                <c:pt idx="12133" formatCode="General">
                  <c:v>0.256662</c:v>
                </c:pt>
                <c:pt idx="12134" formatCode="General">
                  <c:v>0.25668000000000002</c:v>
                </c:pt>
                <c:pt idx="12135" formatCode="General">
                  <c:v>0.25669900000000001</c:v>
                </c:pt>
                <c:pt idx="12136" formatCode="General">
                  <c:v>0.25671699999999997</c:v>
                </c:pt>
                <c:pt idx="12137" formatCode="General">
                  <c:v>0.25673600000000002</c:v>
                </c:pt>
                <c:pt idx="12138" formatCode="General">
                  <c:v>0.25675399999999998</c:v>
                </c:pt>
                <c:pt idx="12139" formatCode="General">
                  <c:v>0.25677299999999997</c:v>
                </c:pt>
                <c:pt idx="12140" formatCode="General">
                  <c:v>0.25679099999999999</c:v>
                </c:pt>
                <c:pt idx="12141" formatCode="General">
                  <c:v>0.25680999999999998</c:v>
                </c:pt>
                <c:pt idx="12142" formatCode="General">
                  <c:v>0.256828</c:v>
                </c:pt>
                <c:pt idx="12143" formatCode="General">
                  <c:v>0.25684699999999999</c:v>
                </c:pt>
                <c:pt idx="12144" formatCode="General">
                  <c:v>0.25686500000000001</c:v>
                </c:pt>
                <c:pt idx="12145" formatCode="General">
                  <c:v>0.256884</c:v>
                </c:pt>
                <c:pt idx="12146" formatCode="General">
                  <c:v>0.25690200000000002</c:v>
                </c:pt>
                <c:pt idx="12147" formatCode="General">
                  <c:v>0.25692100000000001</c:v>
                </c:pt>
                <c:pt idx="12148" formatCode="General">
                  <c:v>0.25693899999999997</c:v>
                </c:pt>
                <c:pt idx="12149" formatCode="General">
                  <c:v>0.25695800000000002</c:v>
                </c:pt>
                <c:pt idx="12150" formatCode="General">
                  <c:v>0.25697599999999998</c:v>
                </c:pt>
                <c:pt idx="12151" formatCode="General">
                  <c:v>0.25699499999999997</c:v>
                </c:pt>
                <c:pt idx="12152" formatCode="General">
                  <c:v>0.25701299999999999</c:v>
                </c:pt>
                <c:pt idx="12153" formatCode="General">
                  <c:v>0.25703199999999998</c:v>
                </c:pt>
                <c:pt idx="12154" formatCode="General">
                  <c:v>0.25705</c:v>
                </c:pt>
                <c:pt idx="12155" formatCode="General">
                  <c:v>0.25706899999999999</c:v>
                </c:pt>
                <c:pt idx="12156" formatCode="General">
                  <c:v>0.25708700000000001</c:v>
                </c:pt>
                <c:pt idx="12157" formatCode="General">
                  <c:v>0.257106</c:v>
                </c:pt>
                <c:pt idx="12158" formatCode="General">
                  <c:v>0.25712400000000002</c:v>
                </c:pt>
                <c:pt idx="12159" formatCode="General">
                  <c:v>0.25714300000000001</c:v>
                </c:pt>
                <c:pt idx="12160" formatCode="General">
                  <c:v>0.25716099999999997</c:v>
                </c:pt>
                <c:pt idx="12161" formatCode="General">
                  <c:v>0.25717899999999999</c:v>
                </c:pt>
                <c:pt idx="12162" formatCode="General">
                  <c:v>0.25719799999999998</c:v>
                </c:pt>
                <c:pt idx="12163" formatCode="General">
                  <c:v>0.257216</c:v>
                </c:pt>
                <c:pt idx="12164" formatCode="General">
                  <c:v>0.25723499999999999</c:v>
                </c:pt>
                <c:pt idx="12165" formatCode="General">
                  <c:v>0.25725300000000001</c:v>
                </c:pt>
                <c:pt idx="12166" formatCode="General">
                  <c:v>0.257272</c:v>
                </c:pt>
                <c:pt idx="12167" formatCode="General">
                  <c:v>0.25729000000000002</c:v>
                </c:pt>
                <c:pt idx="12168" formatCode="General">
                  <c:v>0.25730900000000001</c:v>
                </c:pt>
                <c:pt idx="12169" formatCode="General">
                  <c:v>0.25732699999999997</c:v>
                </c:pt>
                <c:pt idx="12170" formatCode="General">
                  <c:v>0.25734600000000002</c:v>
                </c:pt>
                <c:pt idx="12171" formatCode="General">
                  <c:v>0.25736399999999998</c:v>
                </c:pt>
                <c:pt idx="12172" formatCode="General">
                  <c:v>0.25738299999999997</c:v>
                </c:pt>
                <c:pt idx="12173" formatCode="General">
                  <c:v>0.25740099999999999</c:v>
                </c:pt>
                <c:pt idx="12174" formatCode="General">
                  <c:v>0.25741999999999998</c:v>
                </c:pt>
                <c:pt idx="12175" formatCode="General">
                  <c:v>0.257438</c:v>
                </c:pt>
                <c:pt idx="12176" formatCode="General">
                  <c:v>0.25745699999999999</c:v>
                </c:pt>
                <c:pt idx="12177" formatCode="General">
                  <c:v>0.25747500000000001</c:v>
                </c:pt>
                <c:pt idx="12178" formatCode="General">
                  <c:v>0.25749300000000003</c:v>
                </c:pt>
                <c:pt idx="12179" formatCode="General">
                  <c:v>0.25751200000000002</c:v>
                </c:pt>
                <c:pt idx="12180" formatCode="General">
                  <c:v>0.25752999999999998</c:v>
                </c:pt>
                <c:pt idx="12181" formatCode="General">
                  <c:v>0.25754899999999997</c:v>
                </c:pt>
                <c:pt idx="12182" formatCode="General">
                  <c:v>0.25756699999999999</c:v>
                </c:pt>
                <c:pt idx="12183" formatCode="General">
                  <c:v>0.25758599999999998</c:v>
                </c:pt>
                <c:pt idx="12184" formatCode="General">
                  <c:v>0.257604</c:v>
                </c:pt>
                <c:pt idx="12185" formatCode="General">
                  <c:v>0.25762299999999999</c:v>
                </c:pt>
                <c:pt idx="12186" formatCode="General">
                  <c:v>0.25764100000000001</c:v>
                </c:pt>
                <c:pt idx="12187" formatCode="General">
                  <c:v>0.25766</c:v>
                </c:pt>
                <c:pt idx="12188" formatCode="General">
                  <c:v>0.25767800000000002</c:v>
                </c:pt>
                <c:pt idx="12189" formatCode="General">
                  <c:v>0.25769599999999998</c:v>
                </c:pt>
                <c:pt idx="12190" formatCode="General">
                  <c:v>0.25771500000000003</c:v>
                </c:pt>
                <c:pt idx="12191" formatCode="General">
                  <c:v>0.25773299999999999</c:v>
                </c:pt>
                <c:pt idx="12192" formatCode="General">
                  <c:v>0.25775199999999998</c:v>
                </c:pt>
                <c:pt idx="12193" formatCode="General">
                  <c:v>0.25777</c:v>
                </c:pt>
                <c:pt idx="12194" formatCode="General">
                  <c:v>0.25778899999999999</c:v>
                </c:pt>
                <c:pt idx="12195" formatCode="General">
                  <c:v>0.25780700000000001</c:v>
                </c:pt>
                <c:pt idx="12196" formatCode="General">
                  <c:v>0.257826</c:v>
                </c:pt>
                <c:pt idx="12197" formatCode="General">
                  <c:v>0.25784400000000002</c:v>
                </c:pt>
                <c:pt idx="12198" formatCode="General">
                  <c:v>0.25786300000000001</c:v>
                </c:pt>
                <c:pt idx="12199" formatCode="General">
                  <c:v>0.25788100000000003</c:v>
                </c:pt>
                <c:pt idx="12200" formatCode="General">
                  <c:v>0.25789899999999999</c:v>
                </c:pt>
                <c:pt idx="12201" formatCode="General">
                  <c:v>0.25791799999999998</c:v>
                </c:pt>
                <c:pt idx="12202" formatCode="General">
                  <c:v>0.257936</c:v>
                </c:pt>
                <c:pt idx="12203" formatCode="General">
                  <c:v>0.25795499999999999</c:v>
                </c:pt>
                <c:pt idx="12204" formatCode="General">
                  <c:v>0.25797300000000001</c:v>
                </c:pt>
                <c:pt idx="12205" formatCode="General">
                  <c:v>0.257992</c:v>
                </c:pt>
                <c:pt idx="12206" formatCode="General">
                  <c:v>0.25801000000000002</c:v>
                </c:pt>
                <c:pt idx="12207" formatCode="General">
                  <c:v>0.25802900000000001</c:v>
                </c:pt>
                <c:pt idx="12208" formatCode="General">
                  <c:v>0.25804700000000003</c:v>
                </c:pt>
                <c:pt idx="12209" formatCode="General">
                  <c:v>0.25806499999999999</c:v>
                </c:pt>
                <c:pt idx="12210" formatCode="General">
                  <c:v>0.25808399999999998</c:v>
                </c:pt>
                <c:pt idx="12211" formatCode="General">
                  <c:v>0.258102</c:v>
                </c:pt>
                <c:pt idx="12212" formatCode="General">
                  <c:v>0.25812099999999999</c:v>
                </c:pt>
                <c:pt idx="12213" formatCode="General">
                  <c:v>0.25813900000000001</c:v>
                </c:pt>
                <c:pt idx="12214" formatCode="General">
                  <c:v>0.258158</c:v>
                </c:pt>
                <c:pt idx="12215" formatCode="General">
                  <c:v>0.25817600000000002</c:v>
                </c:pt>
                <c:pt idx="12216" formatCode="General">
                  <c:v>0.25819399999999998</c:v>
                </c:pt>
                <c:pt idx="12217" formatCode="General">
                  <c:v>0.25821300000000003</c:v>
                </c:pt>
                <c:pt idx="12218" formatCode="General">
                  <c:v>0.25823099999999999</c:v>
                </c:pt>
                <c:pt idx="12219" formatCode="General">
                  <c:v>0.25824999999999998</c:v>
                </c:pt>
                <c:pt idx="12220" formatCode="General">
                  <c:v>0.258268</c:v>
                </c:pt>
                <c:pt idx="12221" formatCode="General">
                  <c:v>0.25828699999999999</c:v>
                </c:pt>
                <c:pt idx="12222" formatCode="General">
                  <c:v>0.25830500000000001</c:v>
                </c:pt>
                <c:pt idx="12223" formatCode="General">
                  <c:v>0.258324</c:v>
                </c:pt>
                <c:pt idx="12224" formatCode="General">
                  <c:v>0.25834200000000002</c:v>
                </c:pt>
                <c:pt idx="12225" formatCode="General">
                  <c:v>0.25835999999999998</c:v>
                </c:pt>
                <c:pt idx="12226" formatCode="General">
                  <c:v>0.25837900000000003</c:v>
                </c:pt>
                <c:pt idx="12227" formatCode="General">
                  <c:v>0.25839699999999999</c:v>
                </c:pt>
                <c:pt idx="12228" formatCode="General">
                  <c:v>0.25841599999999998</c:v>
                </c:pt>
                <c:pt idx="12229" formatCode="General">
                  <c:v>0.258434</c:v>
                </c:pt>
                <c:pt idx="12230" formatCode="General">
                  <c:v>0.25845299999999999</c:v>
                </c:pt>
                <c:pt idx="12231" formatCode="General">
                  <c:v>0.25847100000000001</c:v>
                </c:pt>
                <c:pt idx="12232" formatCode="General">
                  <c:v>0.25848900000000002</c:v>
                </c:pt>
                <c:pt idx="12233" formatCode="General">
                  <c:v>0.25850800000000002</c:v>
                </c:pt>
                <c:pt idx="12234" formatCode="General">
                  <c:v>0.25852599999999998</c:v>
                </c:pt>
                <c:pt idx="12235" formatCode="General">
                  <c:v>0.25854500000000002</c:v>
                </c:pt>
                <c:pt idx="12236" formatCode="General">
                  <c:v>0.25856299999999999</c:v>
                </c:pt>
                <c:pt idx="12237" formatCode="General">
                  <c:v>0.25858199999999998</c:v>
                </c:pt>
                <c:pt idx="12238" formatCode="General">
                  <c:v>0.2586</c:v>
                </c:pt>
                <c:pt idx="12239" formatCode="General">
                  <c:v>0.25861800000000001</c:v>
                </c:pt>
                <c:pt idx="12240" formatCode="General">
                  <c:v>0.25863700000000001</c:v>
                </c:pt>
                <c:pt idx="12241" formatCode="General">
                  <c:v>0.25865500000000002</c:v>
                </c:pt>
                <c:pt idx="12242" formatCode="General">
                  <c:v>0.25867400000000002</c:v>
                </c:pt>
                <c:pt idx="12243" formatCode="General">
                  <c:v>0.25869199999999998</c:v>
                </c:pt>
                <c:pt idx="12244" formatCode="General">
                  <c:v>0.25871</c:v>
                </c:pt>
                <c:pt idx="12245" formatCode="General">
                  <c:v>0.25872899999999999</c:v>
                </c:pt>
                <c:pt idx="12246" formatCode="General">
                  <c:v>0.258747</c:v>
                </c:pt>
                <c:pt idx="12247" formatCode="General">
                  <c:v>0.258766</c:v>
                </c:pt>
                <c:pt idx="12248" formatCode="General">
                  <c:v>0.25878400000000001</c:v>
                </c:pt>
                <c:pt idx="12249" formatCode="General">
                  <c:v>0.25880300000000001</c:v>
                </c:pt>
                <c:pt idx="12250" formatCode="General">
                  <c:v>0.25882100000000002</c:v>
                </c:pt>
                <c:pt idx="12251" formatCode="General">
                  <c:v>0.25883899999999999</c:v>
                </c:pt>
                <c:pt idx="12252" formatCode="General">
                  <c:v>0.25885799999999998</c:v>
                </c:pt>
                <c:pt idx="12253" formatCode="General">
                  <c:v>0.258876</c:v>
                </c:pt>
                <c:pt idx="12254" formatCode="General">
                  <c:v>0.25889499999999999</c:v>
                </c:pt>
                <c:pt idx="12255" formatCode="General">
                  <c:v>0.258913</c:v>
                </c:pt>
                <c:pt idx="12256" formatCode="General">
                  <c:v>0.25893100000000002</c:v>
                </c:pt>
                <c:pt idx="12257" formatCode="General">
                  <c:v>0.25895000000000001</c:v>
                </c:pt>
                <c:pt idx="12258" formatCode="General">
                  <c:v>0.25896799999999998</c:v>
                </c:pt>
                <c:pt idx="12259" formatCode="General">
                  <c:v>0.25898700000000002</c:v>
                </c:pt>
                <c:pt idx="12260" formatCode="General">
                  <c:v>0.25900499999999999</c:v>
                </c:pt>
                <c:pt idx="12261" formatCode="General">
                  <c:v>0.25902399999999998</c:v>
                </c:pt>
                <c:pt idx="12262" formatCode="General">
                  <c:v>0.25904199999999999</c:v>
                </c:pt>
                <c:pt idx="12263" formatCode="General">
                  <c:v>0.25906000000000001</c:v>
                </c:pt>
                <c:pt idx="12264" formatCode="General">
                  <c:v>0.259079</c:v>
                </c:pt>
                <c:pt idx="12265" formatCode="General">
                  <c:v>0.25909700000000002</c:v>
                </c:pt>
                <c:pt idx="12266" formatCode="General">
                  <c:v>0.25911600000000001</c:v>
                </c:pt>
                <c:pt idx="12267" formatCode="General">
                  <c:v>0.25913399999999998</c:v>
                </c:pt>
                <c:pt idx="12268" formatCode="General">
                  <c:v>0.25915199999999999</c:v>
                </c:pt>
                <c:pt idx="12269" formatCode="General">
                  <c:v>0.25917099999999998</c:v>
                </c:pt>
                <c:pt idx="12270" formatCode="General">
                  <c:v>0.259189</c:v>
                </c:pt>
                <c:pt idx="12271" formatCode="General">
                  <c:v>0.25920799999999999</c:v>
                </c:pt>
                <c:pt idx="12272" formatCode="General">
                  <c:v>0.25922600000000001</c:v>
                </c:pt>
                <c:pt idx="12273" formatCode="General">
                  <c:v>0.25924399999999997</c:v>
                </c:pt>
                <c:pt idx="12274" formatCode="General">
                  <c:v>0.25926300000000002</c:v>
                </c:pt>
                <c:pt idx="12275" formatCode="General">
                  <c:v>0.25928099999999998</c:v>
                </c:pt>
                <c:pt idx="12276" formatCode="General">
                  <c:v>0.25929999999999997</c:v>
                </c:pt>
                <c:pt idx="12277" formatCode="General">
                  <c:v>0.25931799999999999</c:v>
                </c:pt>
                <c:pt idx="12278" formatCode="General">
                  <c:v>0.25933600000000001</c:v>
                </c:pt>
                <c:pt idx="12279" formatCode="General">
                  <c:v>0.259355</c:v>
                </c:pt>
                <c:pt idx="12280" formatCode="General">
                  <c:v>0.25937300000000002</c:v>
                </c:pt>
                <c:pt idx="12281" formatCode="General">
                  <c:v>0.25939200000000001</c:v>
                </c:pt>
                <c:pt idx="12282" formatCode="General">
                  <c:v>0.25940999999999997</c:v>
                </c:pt>
                <c:pt idx="12283" formatCode="General">
                  <c:v>0.25942799999999999</c:v>
                </c:pt>
                <c:pt idx="12284" formatCode="General">
                  <c:v>0.25944699999999998</c:v>
                </c:pt>
                <c:pt idx="12285" formatCode="General">
                  <c:v>0.259465</c:v>
                </c:pt>
                <c:pt idx="12286" formatCode="General">
                  <c:v>0.25948399999999999</c:v>
                </c:pt>
                <c:pt idx="12287" formatCode="General">
                  <c:v>0.25950200000000001</c:v>
                </c:pt>
                <c:pt idx="12288" formatCode="General">
                  <c:v>0.25951999999999997</c:v>
                </c:pt>
                <c:pt idx="12289" formatCode="General">
                  <c:v>0.25953900000000002</c:v>
                </c:pt>
                <c:pt idx="12290" formatCode="General">
                  <c:v>0.25955699999999998</c:v>
                </c:pt>
                <c:pt idx="12291" formatCode="General">
                  <c:v>0.259575</c:v>
                </c:pt>
                <c:pt idx="12292" formatCode="General">
                  <c:v>0.25959399999999999</c:v>
                </c:pt>
                <c:pt idx="12293" formatCode="General">
                  <c:v>0.25961200000000001</c:v>
                </c:pt>
                <c:pt idx="12294" formatCode="General">
                  <c:v>0.259631</c:v>
                </c:pt>
                <c:pt idx="12295" formatCode="General">
                  <c:v>0.25964900000000002</c:v>
                </c:pt>
                <c:pt idx="12296" formatCode="General">
                  <c:v>0.25966699999999998</c:v>
                </c:pt>
                <c:pt idx="12297" formatCode="General">
                  <c:v>0.25968599999999997</c:v>
                </c:pt>
                <c:pt idx="12298" formatCode="General">
                  <c:v>0.25970399999999999</c:v>
                </c:pt>
                <c:pt idx="12299" formatCode="General">
                  <c:v>0.25972299999999998</c:v>
                </c:pt>
                <c:pt idx="12300" formatCode="General">
                  <c:v>0.259741</c:v>
                </c:pt>
                <c:pt idx="12301" formatCode="General">
                  <c:v>0.25975900000000002</c:v>
                </c:pt>
                <c:pt idx="12302" formatCode="General">
                  <c:v>0.25977800000000001</c:v>
                </c:pt>
                <c:pt idx="12303" formatCode="General">
                  <c:v>0.25979600000000003</c:v>
                </c:pt>
                <c:pt idx="12304" formatCode="General">
                  <c:v>0.25981399999999999</c:v>
                </c:pt>
                <c:pt idx="12305" formatCode="General">
                  <c:v>0.25983299999999998</c:v>
                </c:pt>
                <c:pt idx="12306" formatCode="General">
                  <c:v>0.259851</c:v>
                </c:pt>
                <c:pt idx="12307" formatCode="General">
                  <c:v>0.25986999999999999</c:v>
                </c:pt>
                <c:pt idx="12308" formatCode="General">
                  <c:v>0.25988800000000001</c:v>
                </c:pt>
                <c:pt idx="12309" formatCode="General">
                  <c:v>0.25990600000000003</c:v>
                </c:pt>
                <c:pt idx="12310" formatCode="General">
                  <c:v>0.25992500000000002</c:v>
                </c:pt>
                <c:pt idx="12311" formatCode="General">
                  <c:v>0.25994299999999998</c:v>
                </c:pt>
                <c:pt idx="12312" formatCode="General">
                  <c:v>0.25996200000000003</c:v>
                </c:pt>
                <c:pt idx="12313" formatCode="General">
                  <c:v>0.25997999999999999</c:v>
                </c:pt>
                <c:pt idx="12314" formatCode="General">
                  <c:v>0.25999800000000001</c:v>
                </c:pt>
                <c:pt idx="12315" formatCode="General">
                  <c:v>0.260017</c:v>
                </c:pt>
                <c:pt idx="12316" formatCode="General">
                  <c:v>0.26003500000000002</c:v>
                </c:pt>
                <c:pt idx="12317" formatCode="General">
                  <c:v>0.26005299999999998</c:v>
                </c:pt>
                <c:pt idx="12318" formatCode="General">
                  <c:v>0.26007200000000003</c:v>
                </c:pt>
                <c:pt idx="12319" formatCode="General">
                  <c:v>0.26008999999999999</c:v>
                </c:pt>
                <c:pt idx="12320" formatCode="General">
                  <c:v>0.26010899999999998</c:v>
                </c:pt>
                <c:pt idx="12321" formatCode="General">
                  <c:v>0.260127</c:v>
                </c:pt>
                <c:pt idx="12322" formatCode="General">
                  <c:v>0.26014500000000002</c:v>
                </c:pt>
                <c:pt idx="12323" formatCode="General">
                  <c:v>0.26016400000000001</c:v>
                </c:pt>
                <c:pt idx="12324" formatCode="General">
                  <c:v>0.26018200000000002</c:v>
                </c:pt>
                <c:pt idx="12325" formatCode="General">
                  <c:v>0.26019999999999999</c:v>
                </c:pt>
                <c:pt idx="12326" formatCode="General">
                  <c:v>0.26021899999999998</c:v>
                </c:pt>
                <c:pt idx="12327" formatCode="General">
                  <c:v>0.260237</c:v>
                </c:pt>
                <c:pt idx="12328" formatCode="General">
                  <c:v>0.26025500000000001</c:v>
                </c:pt>
                <c:pt idx="12329" formatCode="General">
                  <c:v>0.26027400000000001</c:v>
                </c:pt>
                <c:pt idx="12330" formatCode="General">
                  <c:v>0.26029200000000002</c:v>
                </c:pt>
                <c:pt idx="12331" formatCode="General">
                  <c:v>0.26031100000000001</c:v>
                </c:pt>
                <c:pt idx="12332" formatCode="General">
                  <c:v>0.26032899999999998</c:v>
                </c:pt>
                <c:pt idx="12333" formatCode="General">
                  <c:v>0.260347</c:v>
                </c:pt>
                <c:pt idx="12334" formatCode="General">
                  <c:v>0.26036599999999999</c:v>
                </c:pt>
                <c:pt idx="12335" formatCode="General">
                  <c:v>0.260384</c:v>
                </c:pt>
                <c:pt idx="12336" formatCode="General">
                  <c:v>0.26040200000000002</c:v>
                </c:pt>
                <c:pt idx="12337" formatCode="General">
                  <c:v>0.26042100000000001</c:v>
                </c:pt>
                <c:pt idx="12338" formatCode="General">
                  <c:v>0.26043899999999998</c:v>
                </c:pt>
                <c:pt idx="12339" formatCode="General">
                  <c:v>0.26045699999999999</c:v>
                </c:pt>
                <c:pt idx="12340" formatCode="General">
                  <c:v>0.26047599999999999</c:v>
                </c:pt>
                <c:pt idx="12341" formatCode="General">
                  <c:v>0.260494</c:v>
                </c:pt>
                <c:pt idx="12342" formatCode="General">
                  <c:v>0.26051299999999999</c:v>
                </c:pt>
                <c:pt idx="12343" formatCode="General">
                  <c:v>0.26053100000000001</c:v>
                </c:pt>
                <c:pt idx="12344" formatCode="General">
                  <c:v>0.26054899999999998</c:v>
                </c:pt>
                <c:pt idx="12345" formatCode="General">
                  <c:v>0.26056800000000002</c:v>
                </c:pt>
                <c:pt idx="12346" formatCode="General">
                  <c:v>0.26058599999999998</c:v>
                </c:pt>
                <c:pt idx="12347" formatCode="General">
                  <c:v>0.260604</c:v>
                </c:pt>
                <c:pt idx="12348" formatCode="General">
                  <c:v>0.26062299999999999</c:v>
                </c:pt>
                <c:pt idx="12349" formatCode="General">
                  <c:v>0.26064100000000001</c:v>
                </c:pt>
                <c:pt idx="12350" formatCode="General">
                  <c:v>0.26065899999999997</c:v>
                </c:pt>
                <c:pt idx="12351" formatCode="General">
                  <c:v>0.26067800000000002</c:v>
                </c:pt>
                <c:pt idx="12352" formatCode="General">
                  <c:v>0.26069599999999998</c:v>
                </c:pt>
                <c:pt idx="12353" formatCode="General">
                  <c:v>0.260714</c:v>
                </c:pt>
                <c:pt idx="12354" formatCode="General">
                  <c:v>0.26073299999999999</c:v>
                </c:pt>
                <c:pt idx="12355" formatCode="General">
                  <c:v>0.26075100000000001</c:v>
                </c:pt>
                <c:pt idx="12356" formatCode="General">
                  <c:v>0.26076899999999997</c:v>
                </c:pt>
                <c:pt idx="12357" formatCode="General">
                  <c:v>0.26078800000000002</c:v>
                </c:pt>
                <c:pt idx="12358" formatCode="General">
                  <c:v>0.26080599999999998</c:v>
                </c:pt>
                <c:pt idx="12359" formatCode="General">
                  <c:v>0.260824</c:v>
                </c:pt>
                <c:pt idx="12360" formatCode="General">
                  <c:v>0.26084299999999999</c:v>
                </c:pt>
                <c:pt idx="12361" formatCode="General">
                  <c:v>0.26086100000000001</c:v>
                </c:pt>
                <c:pt idx="12362" formatCode="General">
                  <c:v>0.26088</c:v>
                </c:pt>
                <c:pt idx="12363" formatCode="General">
                  <c:v>0.26089800000000002</c:v>
                </c:pt>
                <c:pt idx="12364" formatCode="General">
                  <c:v>0.26091599999999998</c:v>
                </c:pt>
                <c:pt idx="12365" formatCode="General">
                  <c:v>0.26093499999999997</c:v>
                </c:pt>
                <c:pt idx="12366" formatCode="General">
                  <c:v>0.26095299999999999</c:v>
                </c:pt>
                <c:pt idx="12367" formatCode="General">
                  <c:v>0.26097100000000001</c:v>
                </c:pt>
                <c:pt idx="12368" formatCode="General">
                  <c:v>0.26099</c:v>
                </c:pt>
                <c:pt idx="12369" formatCode="General">
                  <c:v>0.26100800000000002</c:v>
                </c:pt>
                <c:pt idx="12370" formatCode="General">
                  <c:v>0.26102599999999998</c:v>
                </c:pt>
                <c:pt idx="12371" formatCode="General">
                  <c:v>0.26104500000000003</c:v>
                </c:pt>
                <c:pt idx="12372" formatCode="General">
                  <c:v>0.26106299999999999</c:v>
                </c:pt>
                <c:pt idx="12373" formatCode="General">
                  <c:v>0.26108100000000001</c:v>
                </c:pt>
                <c:pt idx="12374" formatCode="General">
                  <c:v>0.2611</c:v>
                </c:pt>
                <c:pt idx="12375" formatCode="General">
                  <c:v>0.26111800000000002</c:v>
                </c:pt>
                <c:pt idx="12376" formatCode="General">
                  <c:v>0.26113599999999998</c:v>
                </c:pt>
                <c:pt idx="12377" formatCode="General">
                  <c:v>0.26115500000000003</c:v>
                </c:pt>
                <c:pt idx="12378" formatCode="General">
                  <c:v>0.26117299999999999</c:v>
                </c:pt>
                <c:pt idx="12379" formatCode="General">
                  <c:v>0.26119100000000001</c:v>
                </c:pt>
                <c:pt idx="12380" formatCode="General">
                  <c:v>0.26121</c:v>
                </c:pt>
                <c:pt idx="12381" formatCode="General">
                  <c:v>0.26122800000000002</c:v>
                </c:pt>
                <c:pt idx="12382" formatCode="General">
                  <c:v>0.26124599999999998</c:v>
                </c:pt>
                <c:pt idx="12383" formatCode="General">
                  <c:v>0.26126500000000002</c:v>
                </c:pt>
                <c:pt idx="12384" formatCode="General">
                  <c:v>0.26128299999999999</c:v>
                </c:pt>
                <c:pt idx="12385" formatCode="General">
                  <c:v>0.26130100000000001</c:v>
                </c:pt>
                <c:pt idx="12386" formatCode="General">
                  <c:v>0.26132</c:v>
                </c:pt>
                <c:pt idx="12387" formatCode="General">
                  <c:v>0.26133800000000001</c:v>
                </c:pt>
                <c:pt idx="12388" formatCode="General">
                  <c:v>0.26135599999999998</c:v>
                </c:pt>
                <c:pt idx="12389" formatCode="General">
                  <c:v>0.261374</c:v>
                </c:pt>
                <c:pt idx="12390" formatCode="General">
                  <c:v>0.26139299999999999</c:v>
                </c:pt>
                <c:pt idx="12391" formatCode="General">
                  <c:v>0.261411</c:v>
                </c:pt>
                <c:pt idx="12392" formatCode="General">
                  <c:v>0.26142900000000002</c:v>
                </c:pt>
                <c:pt idx="12393" formatCode="General">
                  <c:v>0.26144800000000001</c:v>
                </c:pt>
                <c:pt idx="12394" formatCode="General">
                  <c:v>0.26146599999999998</c:v>
                </c:pt>
                <c:pt idx="12395" formatCode="General">
                  <c:v>0.26148399999999999</c:v>
                </c:pt>
                <c:pt idx="12396" formatCode="General">
                  <c:v>0.26150299999999999</c:v>
                </c:pt>
                <c:pt idx="12397" formatCode="General">
                  <c:v>0.261521</c:v>
                </c:pt>
                <c:pt idx="12398" formatCode="General">
                  <c:v>0.26153900000000002</c:v>
                </c:pt>
                <c:pt idx="12399" formatCode="General">
                  <c:v>0.26155800000000001</c:v>
                </c:pt>
                <c:pt idx="12400" formatCode="General">
                  <c:v>0.26157599999999998</c:v>
                </c:pt>
                <c:pt idx="12401" formatCode="General">
                  <c:v>0.26159399999999999</c:v>
                </c:pt>
                <c:pt idx="12402" formatCode="General">
                  <c:v>0.26161299999999998</c:v>
                </c:pt>
                <c:pt idx="12403" formatCode="General">
                  <c:v>0.261631</c:v>
                </c:pt>
                <c:pt idx="12404" formatCode="General">
                  <c:v>0.26164900000000002</c:v>
                </c:pt>
                <c:pt idx="12405" formatCode="General">
                  <c:v>0.26166800000000001</c:v>
                </c:pt>
                <c:pt idx="12406" formatCode="General">
                  <c:v>0.26168599999999997</c:v>
                </c:pt>
                <c:pt idx="12407" formatCode="General">
                  <c:v>0.26170399999999999</c:v>
                </c:pt>
                <c:pt idx="12408" formatCode="General">
                  <c:v>0.26172299999999998</c:v>
                </c:pt>
                <c:pt idx="12409" formatCode="General">
                  <c:v>0.261741</c:v>
                </c:pt>
                <c:pt idx="12410" formatCode="General">
                  <c:v>0.26175900000000002</c:v>
                </c:pt>
                <c:pt idx="12411" formatCode="General">
                  <c:v>0.26177699999999998</c:v>
                </c:pt>
                <c:pt idx="12412" formatCode="General">
                  <c:v>0.26179599999999997</c:v>
                </c:pt>
                <c:pt idx="12413" formatCode="General">
                  <c:v>0.26181399999999999</c:v>
                </c:pt>
                <c:pt idx="12414" formatCode="General">
                  <c:v>0.26183200000000001</c:v>
                </c:pt>
                <c:pt idx="12415" formatCode="General">
                  <c:v>0.261851</c:v>
                </c:pt>
                <c:pt idx="12416" formatCode="General">
                  <c:v>0.26186900000000002</c:v>
                </c:pt>
                <c:pt idx="12417" formatCode="General">
                  <c:v>0.26188699999999998</c:v>
                </c:pt>
                <c:pt idx="12418" formatCode="General">
                  <c:v>0.26190600000000003</c:v>
                </c:pt>
                <c:pt idx="12419" formatCode="General">
                  <c:v>0.26192399999999999</c:v>
                </c:pt>
                <c:pt idx="12420" formatCode="General">
                  <c:v>0.26194200000000001</c:v>
                </c:pt>
                <c:pt idx="12421" formatCode="General">
                  <c:v>0.261961</c:v>
                </c:pt>
                <c:pt idx="12422" formatCode="General">
                  <c:v>0.26197900000000002</c:v>
                </c:pt>
                <c:pt idx="12423" formatCode="General">
                  <c:v>0.26199699999999998</c:v>
                </c:pt>
                <c:pt idx="12424" formatCode="General">
                  <c:v>0.262015</c:v>
                </c:pt>
                <c:pt idx="12425" formatCode="General">
                  <c:v>0.26203399999999999</c:v>
                </c:pt>
                <c:pt idx="12426" formatCode="General">
                  <c:v>0.26205200000000001</c:v>
                </c:pt>
                <c:pt idx="12427" formatCode="General">
                  <c:v>0.26207000000000003</c:v>
                </c:pt>
                <c:pt idx="12428" formatCode="General">
                  <c:v>0.26208900000000002</c:v>
                </c:pt>
                <c:pt idx="12429" formatCode="General">
                  <c:v>0.26210699999999998</c:v>
                </c:pt>
                <c:pt idx="12430" formatCode="General">
                  <c:v>0.262125</c:v>
                </c:pt>
                <c:pt idx="12431" formatCode="General">
                  <c:v>0.26214399999999999</c:v>
                </c:pt>
                <c:pt idx="12432" formatCode="General">
                  <c:v>0.26216200000000001</c:v>
                </c:pt>
                <c:pt idx="12433" formatCode="General">
                  <c:v>0.26218000000000002</c:v>
                </c:pt>
                <c:pt idx="12434" formatCode="General">
                  <c:v>0.26219799999999999</c:v>
                </c:pt>
                <c:pt idx="12435" formatCode="General">
                  <c:v>0.26221699999999998</c:v>
                </c:pt>
                <c:pt idx="12436" formatCode="General">
                  <c:v>0.262235</c:v>
                </c:pt>
                <c:pt idx="12437" formatCode="General">
                  <c:v>0.26225300000000001</c:v>
                </c:pt>
                <c:pt idx="12438" formatCode="General">
                  <c:v>0.26227200000000001</c:v>
                </c:pt>
                <c:pt idx="12439" formatCode="General">
                  <c:v>0.26229000000000002</c:v>
                </c:pt>
                <c:pt idx="12440" formatCode="General">
                  <c:v>0.26230799999999999</c:v>
                </c:pt>
                <c:pt idx="12441" formatCode="General">
                  <c:v>0.26232699999999998</c:v>
                </c:pt>
                <c:pt idx="12442" formatCode="General">
                  <c:v>0.26234499999999999</c:v>
                </c:pt>
                <c:pt idx="12443" formatCode="General">
                  <c:v>0.26236300000000001</c:v>
                </c:pt>
                <c:pt idx="12444" formatCode="General">
                  <c:v>0.26238099999999998</c:v>
                </c:pt>
                <c:pt idx="12445" formatCode="General">
                  <c:v>0.26240000000000002</c:v>
                </c:pt>
                <c:pt idx="12446" formatCode="General">
                  <c:v>0.26241799999999998</c:v>
                </c:pt>
                <c:pt idx="12447" formatCode="General">
                  <c:v>0.262436</c:v>
                </c:pt>
                <c:pt idx="12448" formatCode="General">
                  <c:v>0.26245499999999999</c:v>
                </c:pt>
                <c:pt idx="12449" formatCode="General">
                  <c:v>0.26247300000000001</c:v>
                </c:pt>
                <c:pt idx="12450" formatCode="General">
                  <c:v>0.26249099999999997</c:v>
                </c:pt>
                <c:pt idx="12451" formatCode="General">
                  <c:v>0.26250899999999999</c:v>
                </c:pt>
                <c:pt idx="12452" formatCode="General">
                  <c:v>0.26252799999999998</c:v>
                </c:pt>
                <c:pt idx="12453" formatCode="General">
                  <c:v>0.262546</c:v>
                </c:pt>
                <c:pt idx="12454" formatCode="General">
                  <c:v>0.26256400000000002</c:v>
                </c:pt>
                <c:pt idx="12455" formatCode="General">
                  <c:v>0.26258300000000001</c:v>
                </c:pt>
                <c:pt idx="12456" formatCode="General">
                  <c:v>0.26260099999999997</c:v>
                </c:pt>
                <c:pt idx="12457" formatCode="General">
                  <c:v>0.26261899999999999</c:v>
                </c:pt>
                <c:pt idx="12458" formatCode="General">
                  <c:v>0.26263700000000001</c:v>
                </c:pt>
                <c:pt idx="12459" formatCode="General">
                  <c:v>0.262656</c:v>
                </c:pt>
                <c:pt idx="12460" formatCode="General">
                  <c:v>0.26267400000000002</c:v>
                </c:pt>
                <c:pt idx="12461" formatCode="General">
                  <c:v>0.26269199999999998</c:v>
                </c:pt>
                <c:pt idx="12462" formatCode="General">
                  <c:v>0.26271</c:v>
                </c:pt>
                <c:pt idx="12463" formatCode="General">
                  <c:v>0.26272899999999999</c:v>
                </c:pt>
                <c:pt idx="12464" formatCode="General">
                  <c:v>0.26274700000000001</c:v>
                </c:pt>
                <c:pt idx="12465" formatCode="General">
                  <c:v>0.26276500000000003</c:v>
                </c:pt>
                <c:pt idx="12466" formatCode="General">
                  <c:v>0.26278400000000002</c:v>
                </c:pt>
                <c:pt idx="12467" formatCode="General">
                  <c:v>0.26280199999999998</c:v>
                </c:pt>
                <c:pt idx="12468" formatCode="General">
                  <c:v>0.26282</c:v>
                </c:pt>
                <c:pt idx="12469" formatCode="General">
                  <c:v>0.26283800000000002</c:v>
                </c:pt>
                <c:pt idx="12470" formatCode="General">
                  <c:v>0.26285700000000001</c:v>
                </c:pt>
                <c:pt idx="12471" formatCode="General">
                  <c:v>0.26287500000000003</c:v>
                </c:pt>
                <c:pt idx="12472" formatCode="General">
                  <c:v>0.26289299999999999</c:v>
                </c:pt>
                <c:pt idx="12473" formatCode="General">
                  <c:v>0.26291100000000001</c:v>
                </c:pt>
                <c:pt idx="12474" formatCode="General">
                  <c:v>0.26293</c:v>
                </c:pt>
                <c:pt idx="12475" formatCode="General">
                  <c:v>0.26294800000000002</c:v>
                </c:pt>
                <c:pt idx="12476" formatCode="General">
                  <c:v>0.26296599999999998</c:v>
                </c:pt>
                <c:pt idx="12477" formatCode="General">
                  <c:v>0.26298500000000002</c:v>
                </c:pt>
                <c:pt idx="12478" formatCode="General">
                  <c:v>0.26300299999999999</c:v>
                </c:pt>
                <c:pt idx="12479" formatCode="General">
                  <c:v>0.263021</c:v>
                </c:pt>
                <c:pt idx="12480" formatCode="General">
                  <c:v>0.26303900000000002</c:v>
                </c:pt>
                <c:pt idx="12481" formatCode="General">
                  <c:v>0.26305800000000001</c:v>
                </c:pt>
                <c:pt idx="12482" formatCode="General">
                  <c:v>0.26307599999999998</c:v>
                </c:pt>
                <c:pt idx="12483" formatCode="General">
                  <c:v>0.26309399999999999</c:v>
                </c:pt>
                <c:pt idx="12484" formatCode="General">
                  <c:v>0.26311200000000001</c:v>
                </c:pt>
                <c:pt idx="12485" formatCode="General">
                  <c:v>0.263131</c:v>
                </c:pt>
                <c:pt idx="12486" formatCode="General">
                  <c:v>0.26314900000000002</c:v>
                </c:pt>
                <c:pt idx="12487" formatCode="General">
                  <c:v>0.26316699999999998</c:v>
                </c:pt>
                <c:pt idx="12488" formatCode="General">
                  <c:v>0.26318599999999998</c:v>
                </c:pt>
                <c:pt idx="12489" formatCode="General">
                  <c:v>0.26320399999999999</c:v>
                </c:pt>
                <c:pt idx="12490" formatCode="General">
                  <c:v>0.26322200000000001</c:v>
                </c:pt>
                <c:pt idx="12491" formatCode="General">
                  <c:v>0.26323999999999997</c:v>
                </c:pt>
                <c:pt idx="12492" formatCode="General">
                  <c:v>0.26325900000000002</c:v>
                </c:pt>
                <c:pt idx="12493" formatCode="General">
                  <c:v>0.26327699999999998</c:v>
                </c:pt>
                <c:pt idx="12494" formatCode="General">
                  <c:v>0.263295</c:v>
                </c:pt>
                <c:pt idx="12495" formatCode="General">
                  <c:v>0.26331300000000002</c:v>
                </c:pt>
                <c:pt idx="12496" formatCode="General">
                  <c:v>0.26333200000000001</c:v>
                </c:pt>
                <c:pt idx="12497" formatCode="General">
                  <c:v>0.26334999999999997</c:v>
                </c:pt>
                <c:pt idx="12498" formatCode="General">
                  <c:v>0.26336799999999999</c:v>
                </c:pt>
                <c:pt idx="12499" formatCode="General">
                  <c:v>0.26338600000000001</c:v>
                </c:pt>
                <c:pt idx="12500" formatCode="General">
                  <c:v>0.263405</c:v>
                </c:pt>
                <c:pt idx="12501" formatCode="General">
                  <c:v>0.26342300000000002</c:v>
                </c:pt>
                <c:pt idx="12502" formatCode="General">
                  <c:v>0.26344099999999998</c:v>
                </c:pt>
                <c:pt idx="12503" formatCode="General">
                  <c:v>0.263459</c:v>
                </c:pt>
                <c:pt idx="12504" formatCode="General">
                  <c:v>0.26347799999999999</c:v>
                </c:pt>
                <c:pt idx="12505" formatCode="General">
                  <c:v>0.26349600000000001</c:v>
                </c:pt>
                <c:pt idx="12506" formatCode="General">
                  <c:v>0.26351400000000003</c:v>
                </c:pt>
                <c:pt idx="12507" formatCode="General">
                  <c:v>0.26353199999999999</c:v>
                </c:pt>
                <c:pt idx="12508" formatCode="General">
                  <c:v>0.26355099999999998</c:v>
                </c:pt>
                <c:pt idx="12509" formatCode="General">
                  <c:v>0.263569</c:v>
                </c:pt>
                <c:pt idx="12510" formatCode="General">
                  <c:v>0.26358700000000002</c:v>
                </c:pt>
                <c:pt idx="12511" formatCode="General">
                  <c:v>0.26360499999999998</c:v>
                </c:pt>
                <c:pt idx="12512" formatCode="General">
                  <c:v>0.26362400000000002</c:v>
                </c:pt>
                <c:pt idx="12513" formatCode="General">
                  <c:v>0.26364199999999999</c:v>
                </c:pt>
                <c:pt idx="12514" formatCode="General">
                  <c:v>0.26366000000000001</c:v>
                </c:pt>
                <c:pt idx="12515" formatCode="General">
                  <c:v>0.26367800000000002</c:v>
                </c:pt>
                <c:pt idx="12516" formatCode="General">
                  <c:v>0.26369700000000001</c:v>
                </c:pt>
                <c:pt idx="12517" formatCode="General">
                  <c:v>0.26371499999999998</c:v>
                </c:pt>
                <c:pt idx="12518" formatCode="General">
                  <c:v>0.263733</c:v>
                </c:pt>
                <c:pt idx="12519" formatCode="General">
                  <c:v>0.26375100000000001</c:v>
                </c:pt>
                <c:pt idx="12520" formatCode="General">
                  <c:v>0.26376899999999998</c:v>
                </c:pt>
                <c:pt idx="12521" formatCode="General">
                  <c:v>0.26378800000000002</c:v>
                </c:pt>
                <c:pt idx="12522" formatCode="General">
                  <c:v>0.26380599999999998</c:v>
                </c:pt>
                <c:pt idx="12523" formatCode="General">
                  <c:v>0.263824</c:v>
                </c:pt>
                <c:pt idx="12524" formatCode="General">
                  <c:v>0.26384200000000002</c:v>
                </c:pt>
                <c:pt idx="12525" formatCode="General">
                  <c:v>0.26386100000000001</c:v>
                </c:pt>
                <c:pt idx="12526" formatCode="General">
                  <c:v>0.26387899999999997</c:v>
                </c:pt>
                <c:pt idx="12527" formatCode="General">
                  <c:v>0.26389699999999999</c:v>
                </c:pt>
                <c:pt idx="12528" formatCode="General">
                  <c:v>0.26391500000000001</c:v>
                </c:pt>
                <c:pt idx="12529" formatCode="General">
                  <c:v>0.263934</c:v>
                </c:pt>
                <c:pt idx="12530" formatCode="General">
                  <c:v>0.26395200000000002</c:v>
                </c:pt>
                <c:pt idx="12531" formatCode="General">
                  <c:v>0.26396999999999998</c:v>
                </c:pt>
                <c:pt idx="12532" formatCode="General">
                  <c:v>0.263988</c:v>
                </c:pt>
                <c:pt idx="12533" formatCode="General">
                  <c:v>0.26400699999999999</c:v>
                </c:pt>
                <c:pt idx="12534" formatCode="General">
                  <c:v>0.26402500000000001</c:v>
                </c:pt>
                <c:pt idx="12535" formatCode="General">
                  <c:v>0.26404300000000003</c:v>
                </c:pt>
                <c:pt idx="12536" formatCode="General">
                  <c:v>0.26406099999999999</c:v>
                </c:pt>
                <c:pt idx="12537" formatCode="General">
                  <c:v>0.26407900000000001</c:v>
                </c:pt>
                <c:pt idx="12538" formatCode="General">
                  <c:v>0.264098</c:v>
                </c:pt>
                <c:pt idx="12539" formatCode="General">
                  <c:v>0.26411600000000002</c:v>
                </c:pt>
                <c:pt idx="12540" formatCode="General">
                  <c:v>0.26413399999999998</c:v>
                </c:pt>
                <c:pt idx="12541" formatCode="General">
                  <c:v>0.264152</c:v>
                </c:pt>
                <c:pt idx="12542" formatCode="General">
                  <c:v>0.26417099999999999</c:v>
                </c:pt>
                <c:pt idx="12543" formatCode="General">
                  <c:v>0.26418900000000001</c:v>
                </c:pt>
                <c:pt idx="12544" formatCode="General">
                  <c:v>0.26420700000000003</c:v>
                </c:pt>
                <c:pt idx="12545" formatCode="General">
                  <c:v>0.26422499999999999</c:v>
                </c:pt>
                <c:pt idx="12546" formatCode="General">
                  <c:v>0.26424300000000001</c:v>
                </c:pt>
                <c:pt idx="12547" formatCode="General">
                  <c:v>0.264262</c:v>
                </c:pt>
                <c:pt idx="12548" formatCode="General">
                  <c:v>0.26428000000000001</c:v>
                </c:pt>
                <c:pt idx="12549" formatCode="General">
                  <c:v>0.26429799999999998</c:v>
                </c:pt>
                <c:pt idx="12550" formatCode="General">
                  <c:v>0.264316</c:v>
                </c:pt>
                <c:pt idx="12551" formatCode="General">
                  <c:v>0.26433499999999999</c:v>
                </c:pt>
                <c:pt idx="12552" formatCode="General">
                  <c:v>0.264353</c:v>
                </c:pt>
                <c:pt idx="12553" formatCode="General">
                  <c:v>0.26437100000000002</c:v>
                </c:pt>
                <c:pt idx="12554" formatCode="General">
                  <c:v>0.26438899999999999</c:v>
                </c:pt>
                <c:pt idx="12555" formatCode="General">
                  <c:v>0.264407</c:v>
                </c:pt>
                <c:pt idx="12556" formatCode="General">
                  <c:v>0.26442599999999999</c:v>
                </c:pt>
                <c:pt idx="12557" formatCode="General">
                  <c:v>0.26444400000000001</c:v>
                </c:pt>
                <c:pt idx="12558" formatCode="General">
                  <c:v>0.26446199999999997</c:v>
                </c:pt>
                <c:pt idx="12559" formatCode="General">
                  <c:v>0.26447999999999999</c:v>
                </c:pt>
                <c:pt idx="12560" formatCode="General">
                  <c:v>0.26449899999999998</c:v>
                </c:pt>
                <c:pt idx="12561" formatCode="General">
                  <c:v>0.264517</c:v>
                </c:pt>
                <c:pt idx="12562" formatCode="General">
                  <c:v>0.26453500000000002</c:v>
                </c:pt>
                <c:pt idx="12563" formatCode="General">
                  <c:v>0.26455299999999998</c:v>
                </c:pt>
                <c:pt idx="12564" formatCode="General">
                  <c:v>0.264571</c:v>
                </c:pt>
                <c:pt idx="12565" formatCode="General">
                  <c:v>0.26458999999999999</c:v>
                </c:pt>
                <c:pt idx="12566" formatCode="General">
                  <c:v>0.26460800000000001</c:v>
                </c:pt>
                <c:pt idx="12567" formatCode="General">
                  <c:v>0.26462599999999997</c:v>
                </c:pt>
                <c:pt idx="12568" formatCode="General">
                  <c:v>0.26464399999999999</c:v>
                </c:pt>
                <c:pt idx="12569" formatCode="General">
                  <c:v>0.26466200000000001</c:v>
                </c:pt>
                <c:pt idx="12570" formatCode="General">
                  <c:v>0.264681</c:v>
                </c:pt>
                <c:pt idx="12571" formatCode="General">
                  <c:v>0.26469900000000002</c:v>
                </c:pt>
                <c:pt idx="12572" formatCode="General">
                  <c:v>0.26471699999999998</c:v>
                </c:pt>
                <c:pt idx="12573" formatCode="General">
                  <c:v>0.264735</c:v>
                </c:pt>
                <c:pt idx="12574" formatCode="General">
                  <c:v>0.26475300000000002</c:v>
                </c:pt>
                <c:pt idx="12575" formatCode="General">
                  <c:v>0.26477200000000001</c:v>
                </c:pt>
                <c:pt idx="12576" formatCode="General">
                  <c:v>0.26479000000000003</c:v>
                </c:pt>
                <c:pt idx="12577" formatCode="General">
                  <c:v>0.26480799999999999</c:v>
                </c:pt>
                <c:pt idx="12578" formatCode="General">
                  <c:v>0.26482600000000001</c:v>
                </c:pt>
                <c:pt idx="12579" formatCode="General">
                  <c:v>0.26484400000000002</c:v>
                </c:pt>
                <c:pt idx="12580" formatCode="General">
                  <c:v>0.26486300000000002</c:v>
                </c:pt>
                <c:pt idx="12581" formatCode="General">
                  <c:v>0.26488099999999998</c:v>
                </c:pt>
                <c:pt idx="12582" formatCode="General">
                  <c:v>0.264899</c:v>
                </c:pt>
                <c:pt idx="12583" formatCode="General">
                  <c:v>0.26491700000000001</c:v>
                </c:pt>
                <c:pt idx="12584" formatCode="General">
                  <c:v>0.26493499999999998</c:v>
                </c:pt>
                <c:pt idx="12585" formatCode="General">
                  <c:v>0.26495400000000002</c:v>
                </c:pt>
                <c:pt idx="12586" formatCode="General">
                  <c:v>0.26497199999999999</c:v>
                </c:pt>
                <c:pt idx="12587" formatCode="General">
                  <c:v>0.26499</c:v>
                </c:pt>
                <c:pt idx="12588" formatCode="General">
                  <c:v>0.26500800000000002</c:v>
                </c:pt>
                <c:pt idx="12589" formatCode="General">
                  <c:v>0.26502599999999998</c:v>
                </c:pt>
                <c:pt idx="12590" formatCode="General">
                  <c:v>0.26504499999999998</c:v>
                </c:pt>
                <c:pt idx="12591" formatCode="General">
                  <c:v>0.26506299999999999</c:v>
                </c:pt>
                <c:pt idx="12592" formatCode="General">
                  <c:v>0.26508100000000001</c:v>
                </c:pt>
                <c:pt idx="12593" formatCode="General">
                  <c:v>0.26509899999999997</c:v>
                </c:pt>
                <c:pt idx="12594" formatCode="General">
                  <c:v>0.26511699999999999</c:v>
                </c:pt>
                <c:pt idx="12595" formatCode="General">
                  <c:v>0.26513599999999998</c:v>
                </c:pt>
                <c:pt idx="12596" formatCode="General">
                  <c:v>0.265154</c:v>
                </c:pt>
                <c:pt idx="12597" formatCode="General">
                  <c:v>0.26517200000000002</c:v>
                </c:pt>
                <c:pt idx="12598" formatCode="General">
                  <c:v>0.26518999999999998</c:v>
                </c:pt>
                <c:pt idx="12599" formatCode="General">
                  <c:v>0.265208</c:v>
                </c:pt>
                <c:pt idx="12600" formatCode="General">
                  <c:v>0.26522699999999999</c:v>
                </c:pt>
                <c:pt idx="12601" formatCode="General">
                  <c:v>0.26524500000000001</c:v>
                </c:pt>
                <c:pt idx="12602" formatCode="General">
                  <c:v>0.26526300000000003</c:v>
                </c:pt>
                <c:pt idx="12603" formatCode="General">
                  <c:v>0.26528099999999999</c:v>
                </c:pt>
                <c:pt idx="12604" formatCode="General">
                  <c:v>0.26529900000000001</c:v>
                </c:pt>
                <c:pt idx="12605" formatCode="General">
                  <c:v>0.26531700000000003</c:v>
                </c:pt>
                <c:pt idx="12606" formatCode="General">
                  <c:v>0.26533600000000002</c:v>
                </c:pt>
                <c:pt idx="12607" formatCode="General">
                  <c:v>0.26535399999999998</c:v>
                </c:pt>
                <c:pt idx="12608" formatCode="General">
                  <c:v>0.265372</c:v>
                </c:pt>
                <c:pt idx="12609" formatCode="General">
                  <c:v>0.26539000000000001</c:v>
                </c:pt>
                <c:pt idx="12610" formatCode="General">
                  <c:v>0.26540799999999998</c:v>
                </c:pt>
                <c:pt idx="12611" formatCode="General">
                  <c:v>0.26542700000000002</c:v>
                </c:pt>
                <c:pt idx="12612" formatCode="General">
                  <c:v>0.26544499999999999</c:v>
                </c:pt>
                <c:pt idx="12613" formatCode="General">
                  <c:v>0.265463</c:v>
                </c:pt>
                <c:pt idx="12614" formatCode="General">
                  <c:v>0.26548100000000002</c:v>
                </c:pt>
                <c:pt idx="12615" formatCode="General">
                  <c:v>0.26549899999999999</c:v>
                </c:pt>
                <c:pt idx="12616" formatCode="General">
                  <c:v>0.265517</c:v>
                </c:pt>
                <c:pt idx="12617" formatCode="General">
                  <c:v>0.26553599999999999</c:v>
                </c:pt>
                <c:pt idx="12618" formatCode="General">
                  <c:v>0.26555400000000001</c:v>
                </c:pt>
                <c:pt idx="12619" formatCode="General">
                  <c:v>0.26557199999999997</c:v>
                </c:pt>
                <c:pt idx="12620" formatCode="General">
                  <c:v>0.26558999999999999</c:v>
                </c:pt>
                <c:pt idx="12621" formatCode="General">
                  <c:v>0.26560800000000001</c:v>
                </c:pt>
                <c:pt idx="12622" formatCode="General">
                  <c:v>0.26562599999999997</c:v>
                </c:pt>
                <c:pt idx="12623" formatCode="General">
                  <c:v>0.26564500000000002</c:v>
                </c:pt>
                <c:pt idx="12624" formatCode="General">
                  <c:v>0.26566299999999998</c:v>
                </c:pt>
                <c:pt idx="12625" formatCode="General">
                  <c:v>0.265681</c:v>
                </c:pt>
                <c:pt idx="12626" formatCode="General">
                  <c:v>0.26569900000000002</c:v>
                </c:pt>
                <c:pt idx="12627" formatCode="General">
                  <c:v>0.26571699999999998</c:v>
                </c:pt>
                <c:pt idx="12628" formatCode="General">
                  <c:v>0.265735</c:v>
                </c:pt>
                <c:pt idx="12629" formatCode="General">
                  <c:v>0.26575399999999999</c:v>
                </c:pt>
                <c:pt idx="12630" formatCode="General">
                  <c:v>0.26577200000000001</c:v>
                </c:pt>
                <c:pt idx="12631" formatCode="General">
                  <c:v>0.26579000000000003</c:v>
                </c:pt>
                <c:pt idx="12632" formatCode="General">
                  <c:v>0.26580799999999999</c:v>
                </c:pt>
                <c:pt idx="12633" formatCode="General">
                  <c:v>0.26582600000000001</c:v>
                </c:pt>
                <c:pt idx="12634" formatCode="General">
                  <c:v>0.26584400000000002</c:v>
                </c:pt>
                <c:pt idx="12635" formatCode="General">
                  <c:v>0.26586300000000002</c:v>
                </c:pt>
                <c:pt idx="12636" formatCode="General">
                  <c:v>0.26588099999999998</c:v>
                </c:pt>
                <c:pt idx="12637" formatCode="General">
                  <c:v>0.265899</c:v>
                </c:pt>
                <c:pt idx="12638" formatCode="General">
                  <c:v>0.26591700000000001</c:v>
                </c:pt>
                <c:pt idx="12639" formatCode="General">
                  <c:v>0.26593499999999998</c:v>
                </c:pt>
                <c:pt idx="12640" formatCode="General">
                  <c:v>0.26595299999999999</c:v>
                </c:pt>
                <c:pt idx="12641" formatCode="General">
                  <c:v>0.26597199999999999</c:v>
                </c:pt>
                <c:pt idx="12642" formatCode="General">
                  <c:v>0.26599</c:v>
                </c:pt>
                <c:pt idx="12643" formatCode="General">
                  <c:v>0.26600800000000002</c:v>
                </c:pt>
                <c:pt idx="12644" formatCode="General">
                  <c:v>0.26602599999999998</c:v>
                </c:pt>
                <c:pt idx="12645" formatCode="General">
                  <c:v>0.266044</c:v>
                </c:pt>
                <c:pt idx="12646" formatCode="General">
                  <c:v>0.26606200000000002</c:v>
                </c:pt>
                <c:pt idx="12647" formatCode="General">
                  <c:v>0.26608100000000001</c:v>
                </c:pt>
                <c:pt idx="12648" formatCode="General">
                  <c:v>0.26609899999999997</c:v>
                </c:pt>
                <c:pt idx="12649" formatCode="General">
                  <c:v>0.26611699999999999</c:v>
                </c:pt>
                <c:pt idx="12650" formatCode="General">
                  <c:v>0.26613500000000001</c:v>
                </c:pt>
                <c:pt idx="12651" formatCode="General">
                  <c:v>0.26615299999999997</c:v>
                </c:pt>
                <c:pt idx="12652" formatCode="General">
                  <c:v>0.26617099999999999</c:v>
                </c:pt>
                <c:pt idx="12653" formatCode="General">
                  <c:v>0.26618900000000001</c:v>
                </c:pt>
                <c:pt idx="12654" formatCode="General">
                  <c:v>0.266208</c:v>
                </c:pt>
                <c:pt idx="12655" formatCode="General">
                  <c:v>0.26622600000000002</c:v>
                </c:pt>
                <c:pt idx="12656" formatCode="General">
                  <c:v>0.26624399999999998</c:v>
                </c:pt>
                <c:pt idx="12657" formatCode="General">
                  <c:v>0.266262</c:v>
                </c:pt>
                <c:pt idx="12658" formatCode="General">
                  <c:v>0.26628000000000002</c:v>
                </c:pt>
                <c:pt idx="12659" formatCode="General">
                  <c:v>0.26629799999999998</c:v>
                </c:pt>
                <c:pt idx="12660" formatCode="General">
                  <c:v>0.26631700000000003</c:v>
                </c:pt>
                <c:pt idx="12661" formatCode="General">
                  <c:v>0.26633499999999999</c:v>
                </c:pt>
                <c:pt idx="12662" formatCode="General">
                  <c:v>0.26635300000000001</c:v>
                </c:pt>
                <c:pt idx="12663" formatCode="General">
                  <c:v>0.26637100000000002</c:v>
                </c:pt>
                <c:pt idx="12664" formatCode="General">
                  <c:v>0.26638899999999999</c:v>
                </c:pt>
                <c:pt idx="12665" formatCode="General">
                  <c:v>0.266407</c:v>
                </c:pt>
                <c:pt idx="12666" formatCode="General">
                  <c:v>0.26642500000000002</c:v>
                </c:pt>
                <c:pt idx="12667" formatCode="General">
                  <c:v>0.26644400000000001</c:v>
                </c:pt>
                <c:pt idx="12668" formatCode="General">
                  <c:v>0.26646199999999998</c:v>
                </c:pt>
                <c:pt idx="12669" formatCode="General">
                  <c:v>0.26647999999999999</c:v>
                </c:pt>
                <c:pt idx="12670" formatCode="General">
                  <c:v>0.26649800000000001</c:v>
                </c:pt>
                <c:pt idx="12671" formatCode="General">
                  <c:v>0.26651599999999998</c:v>
                </c:pt>
                <c:pt idx="12672" formatCode="General">
                  <c:v>0.26653399999999999</c:v>
                </c:pt>
                <c:pt idx="12673" formatCode="General">
                  <c:v>0.26655200000000001</c:v>
                </c:pt>
                <c:pt idx="12674" formatCode="General">
                  <c:v>0.26656999999999997</c:v>
                </c:pt>
                <c:pt idx="12675" formatCode="General">
                  <c:v>0.26658900000000002</c:v>
                </c:pt>
                <c:pt idx="12676" formatCode="General">
                  <c:v>0.26660699999999998</c:v>
                </c:pt>
                <c:pt idx="12677" formatCode="General">
                  <c:v>0.266625</c:v>
                </c:pt>
                <c:pt idx="12678" formatCode="General">
                  <c:v>0.26664300000000002</c:v>
                </c:pt>
                <c:pt idx="12679" formatCode="General">
                  <c:v>0.26666099999999998</c:v>
                </c:pt>
                <c:pt idx="12680" formatCode="General">
                  <c:v>0.266679</c:v>
                </c:pt>
                <c:pt idx="12681" formatCode="General">
                  <c:v>0.26669700000000002</c:v>
                </c:pt>
                <c:pt idx="12682" formatCode="General">
                  <c:v>0.26671600000000001</c:v>
                </c:pt>
                <c:pt idx="12683" formatCode="General">
                  <c:v>0.26673400000000003</c:v>
                </c:pt>
                <c:pt idx="12684" formatCode="General">
                  <c:v>0.26675199999999999</c:v>
                </c:pt>
                <c:pt idx="12685" formatCode="General">
                  <c:v>0.26677000000000001</c:v>
                </c:pt>
                <c:pt idx="12686" formatCode="General">
                  <c:v>0.26678800000000003</c:v>
                </c:pt>
                <c:pt idx="12687" formatCode="General">
                  <c:v>0.26680599999999999</c:v>
                </c:pt>
                <c:pt idx="12688" formatCode="General">
                  <c:v>0.26682400000000001</c:v>
                </c:pt>
                <c:pt idx="12689" formatCode="General">
                  <c:v>0.26684200000000002</c:v>
                </c:pt>
                <c:pt idx="12690" formatCode="General">
                  <c:v>0.26686100000000001</c:v>
                </c:pt>
                <c:pt idx="12691" formatCode="General">
                  <c:v>0.26687899999999998</c:v>
                </c:pt>
                <c:pt idx="12692" formatCode="General">
                  <c:v>0.266897</c:v>
                </c:pt>
                <c:pt idx="12693" formatCode="General">
                  <c:v>0.26691500000000001</c:v>
                </c:pt>
                <c:pt idx="12694" formatCode="General">
                  <c:v>0.26693299999999998</c:v>
                </c:pt>
                <c:pt idx="12695" formatCode="General">
                  <c:v>0.26695099999999999</c:v>
                </c:pt>
                <c:pt idx="12696" formatCode="General">
                  <c:v>0.26696900000000001</c:v>
                </c:pt>
                <c:pt idx="12697" formatCode="General">
                  <c:v>0.26698699999999997</c:v>
                </c:pt>
                <c:pt idx="12698" formatCode="General">
                  <c:v>0.26700600000000002</c:v>
                </c:pt>
                <c:pt idx="12699" formatCode="General">
                  <c:v>0.26702399999999998</c:v>
                </c:pt>
                <c:pt idx="12700" formatCode="General">
                  <c:v>0.267042</c:v>
                </c:pt>
                <c:pt idx="12701" formatCode="General">
                  <c:v>0.26706000000000002</c:v>
                </c:pt>
                <c:pt idx="12702" formatCode="General">
                  <c:v>0.26707799999999998</c:v>
                </c:pt>
                <c:pt idx="12703" formatCode="General">
                  <c:v>0.267096</c:v>
                </c:pt>
                <c:pt idx="12704" formatCode="General">
                  <c:v>0.26711400000000002</c:v>
                </c:pt>
                <c:pt idx="12705" formatCode="General">
                  <c:v>0.26713199999999998</c:v>
                </c:pt>
                <c:pt idx="12706" formatCode="General">
                  <c:v>0.26715100000000003</c:v>
                </c:pt>
                <c:pt idx="12707" formatCode="General">
                  <c:v>0.26716899999999999</c:v>
                </c:pt>
                <c:pt idx="12708" formatCode="General">
                  <c:v>0.26718700000000001</c:v>
                </c:pt>
                <c:pt idx="12709" formatCode="General">
                  <c:v>0.26720500000000003</c:v>
                </c:pt>
                <c:pt idx="12710" formatCode="General">
                  <c:v>0.26722299999999999</c:v>
                </c:pt>
                <c:pt idx="12711" formatCode="General">
                  <c:v>0.26724100000000001</c:v>
                </c:pt>
                <c:pt idx="12712" formatCode="General">
                  <c:v>0.26725900000000002</c:v>
                </c:pt>
                <c:pt idx="12713" formatCode="General">
                  <c:v>0.26727699999999999</c:v>
                </c:pt>
                <c:pt idx="12714" formatCode="General">
                  <c:v>0.267295</c:v>
                </c:pt>
                <c:pt idx="12715" formatCode="General">
                  <c:v>0.267314</c:v>
                </c:pt>
                <c:pt idx="12716" formatCode="General">
                  <c:v>0.26733200000000001</c:v>
                </c:pt>
                <c:pt idx="12717" formatCode="General">
                  <c:v>0.26734999999999998</c:v>
                </c:pt>
                <c:pt idx="12718" formatCode="General">
                  <c:v>0.26736799999999999</c:v>
                </c:pt>
                <c:pt idx="12719" formatCode="General">
                  <c:v>0.26738600000000001</c:v>
                </c:pt>
                <c:pt idx="12720" formatCode="General">
                  <c:v>0.26740399999999998</c:v>
                </c:pt>
                <c:pt idx="12721" formatCode="General">
                  <c:v>0.26742199999999999</c:v>
                </c:pt>
                <c:pt idx="12722" formatCode="General">
                  <c:v>0.26744000000000001</c:v>
                </c:pt>
                <c:pt idx="12723" formatCode="General">
                  <c:v>0.26745799999999997</c:v>
                </c:pt>
                <c:pt idx="12724" formatCode="General">
                  <c:v>0.26747700000000002</c:v>
                </c:pt>
                <c:pt idx="12725" formatCode="General">
                  <c:v>0.26749499999999998</c:v>
                </c:pt>
                <c:pt idx="12726" formatCode="General">
                  <c:v>0.267513</c:v>
                </c:pt>
                <c:pt idx="12727" formatCode="General">
                  <c:v>0.26753100000000002</c:v>
                </c:pt>
                <c:pt idx="12728" formatCode="General">
                  <c:v>0.26754899999999998</c:v>
                </c:pt>
                <c:pt idx="12729" formatCode="General">
                  <c:v>0.267567</c:v>
                </c:pt>
                <c:pt idx="12730" formatCode="General">
                  <c:v>0.26758500000000002</c:v>
                </c:pt>
                <c:pt idx="12731" formatCode="General">
                  <c:v>0.26760299999999998</c:v>
                </c:pt>
                <c:pt idx="12732" formatCode="General">
                  <c:v>0.267621</c:v>
                </c:pt>
                <c:pt idx="12733" formatCode="General">
                  <c:v>0.26763900000000002</c:v>
                </c:pt>
                <c:pt idx="12734" formatCode="General">
                  <c:v>0.26765800000000001</c:v>
                </c:pt>
                <c:pt idx="12735" formatCode="General">
                  <c:v>0.26767600000000003</c:v>
                </c:pt>
                <c:pt idx="12736" formatCode="General">
                  <c:v>0.26769399999999999</c:v>
                </c:pt>
                <c:pt idx="12737" formatCode="General">
                  <c:v>0.26771200000000001</c:v>
                </c:pt>
                <c:pt idx="12738" formatCode="General">
                  <c:v>0.26773000000000002</c:v>
                </c:pt>
                <c:pt idx="12739" formatCode="General">
                  <c:v>0.26774799999999999</c:v>
                </c:pt>
                <c:pt idx="12740" formatCode="General">
                  <c:v>0.267766</c:v>
                </c:pt>
                <c:pt idx="12741" formatCode="General">
                  <c:v>0.26778400000000002</c:v>
                </c:pt>
                <c:pt idx="12742" formatCode="General">
                  <c:v>0.26780199999999998</c:v>
                </c:pt>
                <c:pt idx="12743" formatCode="General">
                  <c:v>0.26782</c:v>
                </c:pt>
                <c:pt idx="12744" formatCode="General">
                  <c:v>0.26783800000000002</c:v>
                </c:pt>
                <c:pt idx="12745" formatCode="General">
                  <c:v>0.26785700000000001</c:v>
                </c:pt>
                <c:pt idx="12746" formatCode="General">
                  <c:v>0.26787499999999997</c:v>
                </c:pt>
                <c:pt idx="12747" formatCode="General">
                  <c:v>0.26789299999999999</c:v>
                </c:pt>
                <c:pt idx="12748" formatCode="General">
                  <c:v>0.26791100000000001</c:v>
                </c:pt>
                <c:pt idx="12749" formatCode="General">
                  <c:v>0.26792899999999997</c:v>
                </c:pt>
                <c:pt idx="12750" formatCode="General">
                  <c:v>0.26794699999999999</c:v>
                </c:pt>
                <c:pt idx="12751" formatCode="General">
                  <c:v>0.26796500000000001</c:v>
                </c:pt>
                <c:pt idx="12752" formatCode="General">
                  <c:v>0.26798300000000003</c:v>
                </c:pt>
                <c:pt idx="12753" formatCode="General">
                  <c:v>0.26800099999999999</c:v>
                </c:pt>
                <c:pt idx="12754" formatCode="General">
                  <c:v>0.26801900000000001</c:v>
                </c:pt>
                <c:pt idx="12755" formatCode="General">
                  <c:v>0.26803700000000003</c:v>
                </c:pt>
                <c:pt idx="12756" formatCode="General">
                  <c:v>0.26805499999999999</c:v>
                </c:pt>
                <c:pt idx="12757" formatCode="General">
                  <c:v>0.26807399999999998</c:v>
                </c:pt>
                <c:pt idx="12758" formatCode="General">
                  <c:v>0.268092</c:v>
                </c:pt>
                <c:pt idx="12759" formatCode="General">
                  <c:v>0.26811000000000001</c:v>
                </c:pt>
                <c:pt idx="12760" formatCode="General">
                  <c:v>0.26812799999999998</c:v>
                </c:pt>
                <c:pt idx="12761" formatCode="General">
                  <c:v>0.268146</c:v>
                </c:pt>
                <c:pt idx="12762" formatCode="General">
                  <c:v>0.26816400000000001</c:v>
                </c:pt>
                <c:pt idx="12763" formatCode="General">
                  <c:v>0.26818199999999998</c:v>
                </c:pt>
                <c:pt idx="12764" formatCode="General">
                  <c:v>0.26819999999999999</c:v>
                </c:pt>
                <c:pt idx="12765" formatCode="General">
                  <c:v>0.26821800000000001</c:v>
                </c:pt>
                <c:pt idx="12766" formatCode="General">
                  <c:v>0.26823599999999997</c:v>
                </c:pt>
                <c:pt idx="12767" formatCode="General">
                  <c:v>0.26825399999999999</c:v>
                </c:pt>
                <c:pt idx="12768" formatCode="General">
                  <c:v>0.26827200000000001</c:v>
                </c:pt>
                <c:pt idx="12769" formatCode="General">
                  <c:v>0.268291</c:v>
                </c:pt>
                <c:pt idx="12770" formatCode="General">
                  <c:v>0.26830900000000002</c:v>
                </c:pt>
                <c:pt idx="12771" formatCode="General">
                  <c:v>0.26832699999999998</c:v>
                </c:pt>
                <c:pt idx="12772" formatCode="General">
                  <c:v>0.268345</c:v>
                </c:pt>
                <c:pt idx="12773" formatCode="General">
                  <c:v>0.26836300000000002</c:v>
                </c:pt>
                <c:pt idx="12774" formatCode="General">
                  <c:v>0.26838099999999998</c:v>
                </c:pt>
                <c:pt idx="12775" formatCode="General">
                  <c:v>0.268399</c:v>
                </c:pt>
                <c:pt idx="12776" formatCode="General">
                  <c:v>0.26841700000000002</c:v>
                </c:pt>
                <c:pt idx="12777" formatCode="General">
                  <c:v>0.26843499999999998</c:v>
                </c:pt>
                <c:pt idx="12778" formatCode="General">
                  <c:v>0.268453</c:v>
                </c:pt>
                <c:pt idx="12779" formatCode="General">
                  <c:v>0.26847100000000002</c:v>
                </c:pt>
                <c:pt idx="12780" formatCode="General">
                  <c:v>0.26848899999999998</c:v>
                </c:pt>
                <c:pt idx="12781" formatCode="General">
                  <c:v>0.268507</c:v>
                </c:pt>
                <c:pt idx="12782" formatCode="General">
                  <c:v>0.26852500000000001</c:v>
                </c:pt>
                <c:pt idx="12783" formatCode="General">
                  <c:v>0.26854299999999998</c:v>
                </c:pt>
                <c:pt idx="12784" formatCode="General">
                  <c:v>0.26856200000000002</c:v>
                </c:pt>
                <c:pt idx="12785" formatCode="General">
                  <c:v>0.26857999999999999</c:v>
                </c:pt>
                <c:pt idx="12786" formatCode="General">
                  <c:v>0.268598</c:v>
                </c:pt>
                <c:pt idx="12787" formatCode="General">
                  <c:v>0.26861600000000002</c:v>
                </c:pt>
                <c:pt idx="12788" formatCode="General">
                  <c:v>0.26863399999999998</c:v>
                </c:pt>
                <c:pt idx="12789" formatCode="General">
                  <c:v>0.268652</c:v>
                </c:pt>
                <c:pt idx="12790" formatCode="General">
                  <c:v>0.26867000000000002</c:v>
                </c:pt>
                <c:pt idx="12791" formatCode="General">
                  <c:v>0.26868799999999998</c:v>
                </c:pt>
                <c:pt idx="12792" formatCode="General">
                  <c:v>0.268706</c:v>
                </c:pt>
                <c:pt idx="12793" formatCode="General">
                  <c:v>0.26872400000000002</c:v>
                </c:pt>
                <c:pt idx="12794" formatCode="General">
                  <c:v>0.26874199999999998</c:v>
                </c:pt>
                <c:pt idx="12795" formatCode="General">
                  <c:v>0.26876</c:v>
                </c:pt>
                <c:pt idx="12796" formatCode="General">
                  <c:v>0.26877800000000002</c:v>
                </c:pt>
                <c:pt idx="12797" formatCode="General">
                  <c:v>0.26879599999999998</c:v>
                </c:pt>
                <c:pt idx="12798" formatCode="General">
                  <c:v>0.268814</c:v>
                </c:pt>
                <c:pt idx="12799" formatCode="General">
                  <c:v>0.26883200000000002</c:v>
                </c:pt>
                <c:pt idx="12800" formatCode="General">
                  <c:v>0.26884999999999998</c:v>
                </c:pt>
                <c:pt idx="12801" formatCode="General">
                  <c:v>0.26886900000000002</c:v>
                </c:pt>
                <c:pt idx="12802" formatCode="General">
                  <c:v>0.26888699999999999</c:v>
                </c:pt>
                <c:pt idx="12803" formatCode="General">
                  <c:v>0.26890500000000001</c:v>
                </c:pt>
                <c:pt idx="12804" formatCode="General">
                  <c:v>0.26892300000000002</c:v>
                </c:pt>
                <c:pt idx="12805" formatCode="General">
                  <c:v>0.26894099999999999</c:v>
                </c:pt>
                <c:pt idx="12806" formatCode="General">
                  <c:v>0.268959</c:v>
                </c:pt>
                <c:pt idx="12807" formatCode="General">
                  <c:v>0.26897700000000002</c:v>
                </c:pt>
                <c:pt idx="12808" formatCode="General">
                  <c:v>0.26899499999999998</c:v>
                </c:pt>
                <c:pt idx="12809" formatCode="General">
                  <c:v>0.269013</c:v>
                </c:pt>
                <c:pt idx="12810" formatCode="General">
                  <c:v>0.26903100000000002</c:v>
                </c:pt>
                <c:pt idx="12811" formatCode="General">
                  <c:v>0.26904899999999998</c:v>
                </c:pt>
                <c:pt idx="12812" formatCode="General">
                  <c:v>0.269067</c:v>
                </c:pt>
                <c:pt idx="12813" formatCode="General">
                  <c:v>0.26908500000000002</c:v>
                </c:pt>
                <c:pt idx="12814" formatCode="General">
                  <c:v>0.26910299999999998</c:v>
                </c:pt>
                <c:pt idx="12815" formatCode="General">
                  <c:v>0.269121</c:v>
                </c:pt>
                <c:pt idx="12816" formatCode="General">
                  <c:v>0.26913900000000002</c:v>
                </c:pt>
                <c:pt idx="12817" formatCode="General">
                  <c:v>0.26915699999999998</c:v>
                </c:pt>
                <c:pt idx="12818" formatCode="General">
                  <c:v>0.269175</c:v>
                </c:pt>
                <c:pt idx="12819" formatCode="General">
                  <c:v>0.26919300000000002</c:v>
                </c:pt>
                <c:pt idx="12820" formatCode="General">
                  <c:v>0.26921099999999998</c:v>
                </c:pt>
                <c:pt idx="12821" formatCode="General">
                  <c:v>0.269229</c:v>
                </c:pt>
                <c:pt idx="12822" formatCode="General">
                  <c:v>0.26924700000000001</c:v>
                </c:pt>
                <c:pt idx="12823" formatCode="General">
                  <c:v>0.26926600000000001</c:v>
                </c:pt>
                <c:pt idx="12824" formatCode="General">
                  <c:v>0.26928400000000002</c:v>
                </c:pt>
                <c:pt idx="12825" formatCode="General">
                  <c:v>0.26930199999999999</c:v>
                </c:pt>
                <c:pt idx="12826" formatCode="General">
                  <c:v>0.26932</c:v>
                </c:pt>
                <c:pt idx="12827" formatCode="General">
                  <c:v>0.26933800000000002</c:v>
                </c:pt>
                <c:pt idx="12828" formatCode="General">
                  <c:v>0.26935599999999998</c:v>
                </c:pt>
                <c:pt idx="12829" formatCode="General">
                  <c:v>0.269374</c:v>
                </c:pt>
                <c:pt idx="12830" formatCode="General">
                  <c:v>0.26939200000000002</c:v>
                </c:pt>
                <c:pt idx="12831" formatCode="General">
                  <c:v>0.26940999999999998</c:v>
                </c:pt>
                <c:pt idx="12832" formatCode="General">
                  <c:v>0.269428</c:v>
                </c:pt>
                <c:pt idx="12833" formatCode="General">
                  <c:v>0.26944600000000002</c:v>
                </c:pt>
                <c:pt idx="12834" formatCode="General">
                  <c:v>0.26946399999999998</c:v>
                </c:pt>
                <c:pt idx="12835" formatCode="General">
                  <c:v>0.269482</c:v>
                </c:pt>
                <c:pt idx="12836" formatCode="General">
                  <c:v>0.26950000000000002</c:v>
                </c:pt>
                <c:pt idx="12837" formatCode="General">
                  <c:v>0.26951799999999998</c:v>
                </c:pt>
                <c:pt idx="12838" formatCode="General">
                  <c:v>0.269536</c:v>
                </c:pt>
                <c:pt idx="12839" formatCode="General">
                  <c:v>0.26955400000000002</c:v>
                </c:pt>
                <c:pt idx="12840" formatCode="General">
                  <c:v>0.26957199999999998</c:v>
                </c:pt>
                <c:pt idx="12841" formatCode="General">
                  <c:v>0.26959</c:v>
                </c:pt>
                <c:pt idx="12842" formatCode="General">
                  <c:v>0.26960800000000001</c:v>
                </c:pt>
                <c:pt idx="12843" formatCode="General">
                  <c:v>0.26962599999999998</c:v>
                </c:pt>
                <c:pt idx="12844" formatCode="General">
                  <c:v>0.26964399999999999</c:v>
                </c:pt>
                <c:pt idx="12845" formatCode="General">
                  <c:v>0.26966200000000001</c:v>
                </c:pt>
                <c:pt idx="12846" formatCode="General">
                  <c:v>0.26967999999999998</c:v>
                </c:pt>
                <c:pt idx="12847" formatCode="General">
                  <c:v>0.26969799999999999</c:v>
                </c:pt>
                <c:pt idx="12848" formatCode="General">
                  <c:v>0.26971600000000001</c:v>
                </c:pt>
                <c:pt idx="12849" formatCode="General">
                  <c:v>0.26973399999999997</c:v>
                </c:pt>
                <c:pt idx="12850" formatCode="General">
                  <c:v>0.26975199999999999</c:v>
                </c:pt>
                <c:pt idx="12851" formatCode="General">
                  <c:v>0.26977000000000001</c:v>
                </c:pt>
                <c:pt idx="12852" formatCode="General">
                  <c:v>0.26978799999999997</c:v>
                </c:pt>
                <c:pt idx="12853" formatCode="General">
                  <c:v>0.26980599999999999</c:v>
                </c:pt>
                <c:pt idx="12854" formatCode="General">
                  <c:v>0.26982400000000001</c:v>
                </c:pt>
                <c:pt idx="12855" formatCode="General">
                  <c:v>0.26984200000000003</c:v>
                </c:pt>
                <c:pt idx="12856" formatCode="General">
                  <c:v>0.26985999999999999</c:v>
                </c:pt>
                <c:pt idx="12857" formatCode="General">
                  <c:v>0.26987800000000001</c:v>
                </c:pt>
                <c:pt idx="12858" formatCode="General">
                  <c:v>0.26989600000000002</c:v>
                </c:pt>
                <c:pt idx="12859" formatCode="General">
                  <c:v>0.26991399999999999</c:v>
                </c:pt>
                <c:pt idx="12860" formatCode="General">
                  <c:v>0.26993200000000001</c:v>
                </c:pt>
                <c:pt idx="12861" formatCode="General">
                  <c:v>0.26995000000000002</c:v>
                </c:pt>
                <c:pt idx="12862" formatCode="General">
                  <c:v>0.26996799999999999</c:v>
                </c:pt>
                <c:pt idx="12863" formatCode="General">
                  <c:v>0.269986</c:v>
                </c:pt>
                <c:pt idx="12864" formatCode="General">
                  <c:v>0.27000400000000002</c:v>
                </c:pt>
                <c:pt idx="12865" formatCode="General">
                  <c:v>0.27002199999999998</c:v>
                </c:pt>
                <c:pt idx="12866" formatCode="General">
                  <c:v>0.27004</c:v>
                </c:pt>
                <c:pt idx="12867" formatCode="General">
                  <c:v>0.27005800000000002</c:v>
                </c:pt>
                <c:pt idx="12868" formatCode="General">
                  <c:v>0.27007700000000001</c:v>
                </c:pt>
                <c:pt idx="12869" formatCode="General">
                  <c:v>0.270094</c:v>
                </c:pt>
                <c:pt idx="12870" formatCode="General">
                  <c:v>0.27011200000000002</c:v>
                </c:pt>
                <c:pt idx="12871" formatCode="General">
                  <c:v>0.27013100000000001</c:v>
                </c:pt>
                <c:pt idx="12872" formatCode="General">
                  <c:v>0.27014899999999997</c:v>
                </c:pt>
                <c:pt idx="12873" formatCode="General">
                  <c:v>0.27016600000000002</c:v>
                </c:pt>
                <c:pt idx="12874" formatCode="General">
                  <c:v>0.27018500000000001</c:v>
                </c:pt>
                <c:pt idx="12875" formatCode="General">
                  <c:v>0.27020300000000003</c:v>
                </c:pt>
                <c:pt idx="12876" formatCode="General">
                  <c:v>0.27022099999999999</c:v>
                </c:pt>
                <c:pt idx="12877" formatCode="General">
                  <c:v>0.27023900000000001</c:v>
                </c:pt>
                <c:pt idx="12878" formatCode="General">
                  <c:v>0.27025700000000002</c:v>
                </c:pt>
                <c:pt idx="12879" formatCode="General">
                  <c:v>0.27027499999999999</c:v>
                </c:pt>
                <c:pt idx="12880" formatCode="General">
                  <c:v>0.27029300000000001</c:v>
                </c:pt>
                <c:pt idx="12881" formatCode="General">
                  <c:v>0.27031100000000002</c:v>
                </c:pt>
                <c:pt idx="12882" formatCode="General">
                  <c:v>0.27032899999999999</c:v>
                </c:pt>
                <c:pt idx="12883" formatCode="General">
                  <c:v>0.270347</c:v>
                </c:pt>
                <c:pt idx="12884" formatCode="General">
                  <c:v>0.27036500000000002</c:v>
                </c:pt>
                <c:pt idx="12885" formatCode="General">
                  <c:v>0.27038299999999998</c:v>
                </c:pt>
                <c:pt idx="12886" formatCode="General">
                  <c:v>0.27039999999999997</c:v>
                </c:pt>
                <c:pt idx="12887" formatCode="General">
                  <c:v>0.27041799999999999</c:v>
                </c:pt>
                <c:pt idx="12888" formatCode="General">
                  <c:v>0.27043600000000001</c:v>
                </c:pt>
                <c:pt idx="12889" formatCode="General">
                  <c:v>0.27045400000000003</c:v>
                </c:pt>
                <c:pt idx="12890" formatCode="General">
                  <c:v>0.27047199999999999</c:v>
                </c:pt>
                <c:pt idx="12891" formatCode="General">
                  <c:v>0.27049000000000001</c:v>
                </c:pt>
                <c:pt idx="12892" formatCode="General">
                  <c:v>0.27050800000000003</c:v>
                </c:pt>
                <c:pt idx="12893" formatCode="General">
                  <c:v>0.27052599999999999</c:v>
                </c:pt>
                <c:pt idx="12894" formatCode="General">
                  <c:v>0.27054400000000001</c:v>
                </c:pt>
                <c:pt idx="12895" formatCode="General">
                  <c:v>0.27056200000000002</c:v>
                </c:pt>
                <c:pt idx="12896" formatCode="General">
                  <c:v>0.27057999999999999</c:v>
                </c:pt>
                <c:pt idx="12897" formatCode="General">
                  <c:v>0.27059800000000001</c:v>
                </c:pt>
                <c:pt idx="12898" formatCode="General">
                  <c:v>0.27061600000000002</c:v>
                </c:pt>
                <c:pt idx="12899" formatCode="General">
                  <c:v>0.27063399999999999</c:v>
                </c:pt>
                <c:pt idx="12900" formatCode="General">
                  <c:v>0.270652</c:v>
                </c:pt>
                <c:pt idx="12901" formatCode="General">
                  <c:v>0.27067000000000002</c:v>
                </c:pt>
                <c:pt idx="12902" formatCode="General">
                  <c:v>0.27068799999999998</c:v>
                </c:pt>
                <c:pt idx="12903" formatCode="General">
                  <c:v>0.270706</c:v>
                </c:pt>
                <c:pt idx="12904" formatCode="General">
                  <c:v>0.27072400000000002</c:v>
                </c:pt>
                <c:pt idx="12905" formatCode="General">
                  <c:v>0.27074199999999998</c:v>
                </c:pt>
                <c:pt idx="12906" formatCode="General">
                  <c:v>0.27076</c:v>
                </c:pt>
                <c:pt idx="12907" formatCode="General">
                  <c:v>0.27077800000000002</c:v>
                </c:pt>
                <c:pt idx="12908" formatCode="General">
                  <c:v>0.27079599999999998</c:v>
                </c:pt>
                <c:pt idx="12909" formatCode="General">
                  <c:v>0.270814</c:v>
                </c:pt>
                <c:pt idx="12910" formatCode="General">
                  <c:v>0.27083200000000002</c:v>
                </c:pt>
                <c:pt idx="12911" formatCode="General">
                  <c:v>0.27084999999999998</c:v>
                </c:pt>
                <c:pt idx="12912" formatCode="General">
                  <c:v>0.270868</c:v>
                </c:pt>
                <c:pt idx="12913" formatCode="General">
                  <c:v>0.27088600000000002</c:v>
                </c:pt>
                <c:pt idx="12914" formatCode="General">
                  <c:v>0.27090399999999998</c:v>
                </c:pt>
                <c:pt idx="12915" formatCode="General">
                  <c:v>0.270922</c:v>
                </c:pt>
                <c:pt idx="12916" formatCode="General">
                  <c:v>0.27094000000000001</c:v>
                </c:pt>
                <c:pt idx="12917" formatCode="General">
                  <c:v>0.27095799999999998</c:v>
                </c:pt>
                <c:pt idx="12918" formatCode="General">
                  <c:v>0.27097599999999999</c:v>
                </c:pt>
                <c:pt idx="12919" formatCode="General">
                  <c:v>0.27099400000000001</c:v>
                </c:pt>
                <c:pt idx="12920" formatCode="General">
                  <c:v>0.27101199999999998</c:v>
                </c:pt>
                <c:pt idx="12921" formatCode="General">
                  <c:v>0.27102999999999999</c:v>
                </c:pt>
                <c:pt idx="12922" formatCode="General">
                  <c:v>0.27104800000000001</c:v>
                </c:pt>
                <c:pt idx="12923" formatCode="General">
                  <c:v>0.27106599999999997</c:v>
                </c:pt>
                <c:pt idx="12924" formatCode="General">
                  <c:v>0.27108399999999999</c:v>
                </c:pt>
                <c:pt idx="12925" formatCode="General">
                  <c:v>0.27110200000000001</c:v>
                </c:pt>
                <c:pt idx="12926" formatCode="General">
                  <c:v>0.27112000000000003</c:v>
                </c:pt>
                <c:pt idx="12927" formatCode="General">
                  <c:v>0.27113799999999999</c:v>
                </c:pt>
                <c:pt idx="12928" formatCode="General">
                  <c:v>0.27115600000000001</c:v>
                </c:pt>
                <c:pt idx="12929" formatCode="General">
                  <c:v>0.27117400000000003</c:v>
                </c:pt>
                <c:pt idx="12930" formatCode="General">
                  <c:v>0.27119199999999999</c:v>
                </c:pt>
                <c:pt idx="12931" formatCode="General">
                  <c:v>0.27121000000000001</c:v>
                </c:pt>
                <c:pt idx="12932" formatCode="General">
                  <c:v>0.27122800000000002</c:v>
                </c:pt>
                <c:pt idx="12933" formatCode="General">
                  <c:v>0.27124500000000001</c:v>
                </c:pt>
                <c:pt idx="12934" formatCode="General">
                  <c:v>0.27126299999999998</c:v>
                </c:pt>
                <c:pt idx="12935" formatCode="General">
                  <c:v>0.27128099999999999</c:v>
                </c:pt>
                <c:pt idx="12936" formatCode="General">
                  <c:v>0.27129900000000001</c:v>
                </c:pt>
                <c:pt idx="12937" formatCode="General">
                  <c:v>0.27131699999999997</c:v>
                </c:pt>
                <c:pt idx="12938" formatCode="General">
                  <c:v>0.27133499999999999</c:v>
                </c:pt>
                <c:pt idx="12939" formatCode="General">
                  <c:v>0.27135300000000001</c:v>
                </c:pt>
                <c:pt idx="12940" formatCode="General">
                  <c:v>0.27137099999999997</c:v>
                </c:pt>
                <c:pt idx="12941" formatCode="General">
                  <c:v>0.27138899999999999</c:v>
                </c:pt>
                <c:pt idx="12942" formatCode="General">
                  <c:v>0.27140700000000001</c:v>
                </c:pt>
                <c:pt idx="12943" formatCode="General">
                  <c:v>0.27142500000000003</c:v>
                </c:pt>
                <c:pt idx="12944" formatCode="General">
                  <c:v>0.27144299999999999</c:v>
                </c:pt>
                <c:pt idx="12945" formatCode="General">
                  <c:v>0.27146100000000001</c:v>
                </c:pt>
                <c:pt idx="12946" formatCode="General">
                  <c:v>0.27147900000000003</c:v>
                </c:pt>
                <c:pt idx="12947" formatCode="General">
                  <c:v>0.27149699999999999</c:v>
                </c:pt>
                <c:pt idx="12948" formatCode="General">
                  <c:v>0.27151500000000001</c:v>
                </c:pt>
                <c:pt idx="12949" formatCode="General">
                  <c:v>0.27153300000000002</c:v>
                </c:pt>
                <c:pt idx="12950" formatCode="General">
                  <c:v>0.27155099999999999</c:v>
                </c:pt>
                <c:pt idx="12951" formatCode="General">
                  <c:v>0.271569</c:v>
                </c:pt>
                <c:pt idx="12952" formatCode="General">
                  <c:v>0.27158700000000002</c:v>
                </c:pt>
                <c:pt idx="12953" formatCode="General">
                  <c:v>0.27160499999999999</c:v>
                </c:pt>
                <c:pt idx="12954" formatCode="General">
                  <c:v>0.271623</c:v>
                </c:pt>
                <c:pt idx="12955" formatCode="General">
                  <c:v>0.27164100000000002</c:v>
                </c:pt>
                <c:pt idx="12956" formatCode="General">
                  <c:v>0.27165800000000001</c:v>
                </c:pt>
                <c:pt idx="12957" formatCode="General">
                  <c:v>0.27167599999999997</c:v>
                </c:pt>
                <c:pt idx="12958" formatCode="General">
                  <c:v>0.27169399999999999</c:v>
                </c:pt>
                <c:pt idx="12959" formatCode="General">
                  <c:v>0.27171200000000001</c:v>
                </c:pt>
                <c:pt idx="12960" formatCode="General">
                  <c:v>0.27173000000000003</c:v>
                </c:pt>
                <c:pt idx="12961" formatCode="General">
                  <c:v>0.27174799999999999</c:v>
                </c:pt>
                <c:pt idx="12962" formatCode="General">
                  <c:v>0.27176600000000001</c:v>
                </c:pt>
                <c:pt idx="12963" formatCode="General">
                  <c:v>0.27178400000000003</c:v>
                </c:pt>
                <c:pt idx="12964" formatCode="General">
                  <c:v>0.27180199999999999</c:v>
                </c:pt>
                <c:pt idx="12965" formatCode="General">
                  <c:v>0.27182000000000001</c:v>
                </c:pt>
                <c:pt idx="12966" formatCode="General">
                  <c:v>0.27183800000000002</c:v>
                </c:pt>
                <c:pt idx="12967" formatCode="General">
                  <c:v>0.27185599999999999</c:v>
                </c:pt>
                <c:pt idx="12968" formatCode="General">
                  <c:v>0.271874</c:v>
                </c:pt>
                <c:pt idx="12969" formatCode="General">
                  <c:v>0.27189200000000002</c:v>
                </c:pt>
                <c:pt idx="12970" formatCode="General">
                  <c:v>0.27190999999999999</c:v>
                </c:pt>
                <c:pt idx="12971" formatCode="General">
                  <c:v>0.271928</c:v>
                </c:pt>
                <c:pt idx="12972" formatCode="General">
                  <c:v>0.27194600000000002</c:v>
                </c:pt>
                <c:pt idx="12973" formatCode="General">
                  <c:v>0.27196399999999998</c:v>
                </c:pt>
                <c:pt idx="12974" formatCode="General">
                  <c:v>0.27198099999999997</c:v>
                </c:pt>
                <c:pt idx="12975" formatCode="General">
                  <c:v>0.27199899999999999</c:v>
                </c:pt>
                <c:pt idx="12976" formatCode="General">
                  <c:v>0.27201700000000001</c:v>
                </c:pt>
                <c:pt idx="12977" formatCode="General">
                  <c:v>0.27203500000000003</c:v>
                </c:pt>
                <c:pt idx="12978" formatCode="General">
                  <c:v>0.27205299999999999</c:v>
                </c:pt>
                <c:pt idx="12979" formatCode="General">
                  <c:v>0.27207100000000001</c:v>
                </c:pt>
                <c:pt idx="12980" formatCode="General">
                  <c:v>0.27208900000000003</c:v>
                </c:pt>
                <c:pt idx="12981" formatCode="General">
                  <c:v>0.27210699999999999</c:v>
                </c:pt>
                <c:pt idx="12982" formatCode="General">
                  <c:v>0.27212500000000001</c:v>
                </c:pt>
                <c:pt idx="12983" formatCode="General">
                  <c:v>0.27214300000000002</c:v>
                </c:pt>
                <c:pt idx="12984" formatCode="General">
                  <c:v>0.27216099999999999</c:v>
                </c:pt>
                <c:pt idx="12985" formatCode="General">
                  <c:v>0.272179</c:v>
                </c:pt>
                <c:pt idx="12986" formatCode="General">
                  <c:v>0.27219700000000002</c:v>
                </c:pt>
                <c:pt idx="12987" formatCode="General">
                  <c:v>0.27221499999999998</c:v>
                </c:pt>
                <c:pt idx="12988" formatCode="General">
                  <c:v>0.27223199999999997</c:v>
                </c:pt>
                <c:pt idx="12989" formatCode="General">
                  <c:v>0.27224999999999999</c:v>
                </c:pt>
                <c:pt idx="12990" formatCode="General">
                  <c:v>0.27226800000000001</c:v>
                </c:pt>
                <c:pt idx="12991" formatCode="General">
                  <c:v>0.27228599999999997</c:v>
                </c:pt>
                <c:pt idx="12992" formatCode="General">
                  <c:v>0.27230399999999999</c:v>
                </c:pt>
                <c:pt idx="12993" formatCode="General">
                  <c:v>0.27232200000000001</c:v>
                </c:pt>
                <c:pt idx="12994" formatCode="General">
                  <c:v>0.27234000000000003</c:v>
                </c:pt>
                <c:pt idx="12995" formatCode="General">
                  <c:v>0.27235799999999999</c:v>
                </c:pt>
                <c:pt idx="12996" formatCode="General">
                  <c:v>0.27237600000000001</c:v>
                </c:pt>
                <c:pt idx="12997" formatCode="General">
                  <c:v>0.27239400000000002</c:v>
                </c:pt>
                <c:pt idx="12998" formatCode="General">
                  <c:v>0.27241199999999999</c:v>
                </c:pt>
                <c:pt idx="12999" formatCode="General">
                  <c:v>0.27243000000000001</c:v>
                </c:pt>
                <c:pt idx="13000" formatCode="General">
                  <c:v>0.27244699999999999</c:v>
                </c:pt>
                <c:pt idx="13001" formatCode="General">
                  <c:v>0.27246500000000001</c:v>
                </c:pt>
                <c:pt idx="13002" formatCode="General">
                  <c:v>0.27248299999999998</c:v>
                </c:pt>
                <c:pt idx="13003" formatCode="General">
                  <c:v>0.27250099999999999</c:v>
                </c:pt>
                <c:pt idx="13004" formatCode="General">
                  <c:v>0.27251900000000001</c:v>
                </c:pt>
                <c:pt idx="13005" formatCode="General">
                  <c:v>0.27253699999999997</c:v>
                </c:pt>
                <c:pt idx="13006" formatCode="General">
                  <c:v>0.27255499999999999</c:v>
                </c:pt>
                <c:pt idx="13007" formatCode="General">
                  <c:v>0.27257300000000001</c:v>
                </c:pt>
                <c:pt idx="13008" formatCode="General">
                  <c:v>0.27259100000000003</c:v>
                </c:pt>
                <c:pt idx="13009" formatCode="General">
                  <c:v>0.27260899999999999</c:v>
                </c:pt>
                <c:pt idx="13010" formatCode="General">
                  <c:v>0.27262700000000001</c:v>
                </c:pt>
                <c:pt idx="13011" formatCode="General">
                  <c:v>0.27264500000000003</c:v>
                </c:pt>
                <c:pt idx="13012" formatCode="General">
                  <c:v>0.27266299999999999</c:v>
                </c:pt>
                <c:pt idx="13013" formatCode="General">
                  <c:v>0.27267999999999998</c:v>
                </c:pt>
                <c:pt idx="13014" formatCode="General">
                  <c:v>0.272698</c:v>
                </c:pt>
                <c:pt idx="13015" formatCode="General">
                  <c:v>0.27271600000000001</c:v>
                </c:pt>
                <c:pt idx="13016" formatCode="General">
                  <c:v>0.27273399999999998</c:v>
                </c:pt>
                <c:pt idx="13017" formatCode="General">
                  <c:v>0.27275199999999999</c:v>
                </c:pt>
                <c:pt idx="13018" formatCode="General">
                  <c:v>0.27277000000000001</c:v>
                </c:pt>
                <c:pt idx="13019" formatCode="General">
                  <c:v>0.27278799999999997</c:v>
                </c:pt>
                <c:pt idx="13020" formatCode="General">
                  <c:v>0.27280599999999999</c:v>
                </c:pt>
                <c:pt idx="13021" formatCode="General">
                  <c:v>0.27282400000000001</c:v>
                </c:pt>
                <c:pt idx="13022" formatCode="General">
                  <c:v>0.27284199999999997</c:v>
                </c:pt>
                <c:pt idx="13023" formatCode="General">
                  <c:v>0.27285900000000002</c:v>
                </c:pt>
                <c:pt idx="13024" formatCode="General">
                  <c:v>0.27287699999999998</c:v>
                </c:pt>
                <c:pt idx="13025" formatCode="General">
                  <c:v>0.272895</c:v>
                </c:pt>
                <c:pt idx="13026" formatCode="General">
                  <c:v>0.27291300000000002</c:v>
                </c:pt>
                <c:pt idx="13027" formatCode="General">
                  <c:v>0.27293099999999998</c:v>
                </c:pt>
                <c:pt idx="13028" formatCode="General">
                  <c:v>0.272949</c:v>
                </c:pt>
                <c:pt idx="13029" formatCode="General">
                  <c:v>0.27296700000000002</c:v>
                </c:pt>
                <c:pt idx="13030" formatCode="General">
                  <c:v>0.27298499999999998</c:v>
                </c:pt>
                <c:pt idx="13031" formatCode="General">
                  <c:v>0.273003</c:v>
                </c:pt>
                <c:pt idx="13032" formatCode="General">
                  <c:v>0.27302100000000001</c:v>
                </c:pt>
                <c:pt idx="13033" formatCode="General">
                  <c:v>0.273038</c:v>
                </c:pt>
                <c:pt idx="13034" formatCode="General">
                  <c:v>0.27305600000000002</c:v>
                </c:pt>
                <c:pt idx="13035" formatCode="General">
                  <c:v>0.27307399999999998</c:v>
                </c:pt>
                <c:pt idx="13036" formatCode="General">
                  <c:v>0.273092</c:v>
                </c:pt>
                <c:pt idx="13037" formatCode="General">
                  <c:v>0.27311000000000002</c:v>
                </c:pt>
                <c:pt idx="13038" formatCode="General">
                  <c:v>0.27312799999999998</c:v>
                </c:pt>
                <c:pt idx="13039" formatCode="General">
                  <c:v>0.273146</c:v>
                </c:pt>
                <c:pt idx="13040" formatCode="General">
                  <c:v>0.27316400000000002</c:v>
                </c:pt>
                <c:pt idx="13041" formatCode="General">
                  <c:v>0.27318199999999998</c:v>
                </c:pt>
                <c:pt idx="13042" formatCode="General">
                  <c:v>0.27319900000000003</c:v>
                </c:pt>
                <c:pt idx="13043" formatCode="General">
                  <c:v>0.27321699999999999</c:v>
                </c:pt>
                <c:pt idx="13044" formatCode="General">
                  <c:v>0.27323500000000001</c:v>
                </c:pt>
                <c:pt idx="13045" formatCode="General">
                  <c:v>0.27325300000000002</c:v>
                </c:pt>
                <c:pt idx="13046" formatCode="General">
                  <c:v>0.27327099999999999</c:v>
                </c:pt>
                <c:pt idx="13047" formatCode="General">
                  <c:v>0.273289</c:v>
                </c:pt>
                <c:pt idx="13048" formatCode="General">
                  <c:v>0.27330700000000002</c:v>
                </c:pt>
                <c:pt idx="13049" formatCode="General">
                  <c:v>0.27332499999999998</c:v>
                </c:pt>
                <c:pt idx="13050" formatCode="General">
                  <c:v>0.273343</c:v>
                </c:pt>
                <c:pt idx="13051" formatCode="General">
                  <c:v>0.27335999999999999</c:v>
                </c:pt>
                <c:pt idx="13052" formatCode="General">
                  <c:v>0.27337800000000001</c:v>
                </c:pt>
                <c:pt idx="13053" formatCode="General">
                  <c:v>0.27339599999999997</c:v>
                </c:pt>
                <c:pt idx="13054" formatCode="General">
                  <c:v>0.27341399999999999</c:v>
                </c:pt>
                <c:pt idx="13055" formatCode="General">
                  <c:v>0.27343200000000001</c:v>
                </c:pt>
                <c:pt idx="13056" formatCode="General">
                  <c:v>0.27345000000000003</c:v>
                </c:pt>
                <c:pt idx="13057" formatCode="General">
                  <c:v>0.27346799999999999</c:v>
                </c:pt>
                <c:pt idx="13058" formatCode="General">
                  <c:v>0.27348600000000001</c:v>
                </c:pt>
                <c:pt idx="13059" formatCode="General">
                  <c:v>0.273503</c:v>
                </c:pt>
                <c:pt idx="13060" formatCode="General">
                  <c:v>0.27352100000000001</c:v>
                </c:pt>
                <c:pt idx="13061" formatCode="General">
                  <c:v>0.27353899999999998</c:v>
                </c:pt>
                <c:pt idx="13062" formatCode="General">
                  <c:v>0.27355699999999999</c:v>
                </c:pt>
                <c:pt idx="13063" formatCode="General">
                  <c:v>0.27357500000000001</c:v>
                </c:pt>
                <c:pt idx="13064" formatCode="General">
                  <c:v>0.27359299999999998</c:v>
                </c:pt>
                <c:pt idx="13065" formatCode="General">
                  <c:v>0.27361099999999999</c:v>
                </c:pt>
                <c:pt idx="13066" formatCode="General">
                  <c:v>0.27362900000000001</c:v>
                </c:pt>
                <c:pt idx="13067" formatCode="General">
                  <c:v>0.273646</c:v>
                </c:pt>
                <c:pt idx="13068" formatCode="General">
                  <c:v>0.27366400000000002</c:v>
                </c:pt>
                <c:pt idx="13069" formatCode="General">
                  <c:v>0.27368199999999998</c:v>
                </c:pt>
                <c:pt idx="13070" formatCode="General">
                  <c:v>0.2737</c:v>
                </c:pt>
                <c:pt idx="13071" formatCode="General">
                  <c:v>0.27371800000000002</c:v>
                </c:pt>
                <c:pt idx="13072" formatCode="General">
                  <c:v>0.27373599999999998</c:v>
                </c:pt>
                <c:pt idx="13073" formatCode="General">
                  <c:v>0.273754</c:v>
                </c:pt>
                <c:pt idx="13074" formatCode="General">
                  <c:v>0.27377200000000002</c:v>
                </c:pt>
                <c:pt idx="13075" formatCode="General">
                  <c:v>0.273789</c:v>
                </c:pt>
                <c:pt idx="13076" formatCode="General">
                  <c:v>0.27380700000000002</c:v>
                </c:pt>
                <c:pt idx="13077" formatCode="General">
                  <c:v>0.27382499999999999</c:v>
                </c:pt>
                <c:pt idx="13078" formatCode="General">
                  <c:v>0.273843</c:v>
                </c:pt>
                <c:pt idx="13079" formatCode="General">
                  <c:v>0.27386100000000002</c:v>
                </c:pt>
                <c:pt idx="13080" formatCode="General">
                  <c:v>0.27387899999999998</c:v>
                </c:pt>
                <c:pt idx="13081" formatCode="General">
                  <c:v>0.273897</c:v>
                </c:pt>
                <c:pt idx="13082" formatCode="General">
                  <c:v>0.27391399999999999</c:v>
                </c:pt>
                <c:pt idx="13083" formatCode="General">
                  <c:v>0.27393200000000001</c:v>
                </c:pt>
                <c:pt idx="13084" formatCode="General">
                  <c:v>0.27395000000000003</c:v>
                </c:pt>
                <c:pt idx="13085" formatCode="General">
                  <c:v>0.27396799999999999</c:v>
                </c:pt>
                <c:pt idx="13086" formatCode="General">
                  <c:v>0.27398600000000001</c:v>
                </c:pt>
                <c:pt idx="13087" formatCode="General">
                  <c:v>0.27400400000000003</c:v>
                </c:pt>
                <c:pt idx="13088" formatCode="General">
                  <c:v>0.27402199999999999</c:v>
                </c:pt>
                <c:pt idx="13089" formatCode="General">
                  <c:v>0.27404000000000001</c:v>
                </c:pt>
                <c:pt idx="13090" formatCode="General">
                  <c:v>0.274057</c:v>
                </c:pt>
                <c:pt idx="13091" formatCode="General">
                  <c:v>0.27407500000000001</c:v>
                </c:pt>
                <c:pt idx="13092" formatCode="General">
                  <c:v>0.27409299999999998</c:v>
                </c:pt>
                <c:pt idx="13093" formatCode="General">
                  <c:v>0.27411099999999999</c:v>
                </c:pt>
                <c:pt idx="13094" formatCode="General">
                  <c:v>0.27412900000000001</c:v>
                </c:pt>
                <c:pt idx="13095" formatCode="General">
                  <c:v>0.27414699999999997</c:v>
                </c:pt>
                <c:pt idx="13096" formatCode="General">
                  <c:v>0.27416400000000002</c:v>
                </c:pt>
                <c:pt idx="13097" formatCode="General">
                  <c:v>0.27418199999999998</c:v>
                </c:pt>
                <c:pt idx="13098" formatCode="General">
                  <c:v>0.2742</c:v>
                </c:pt>
                <c:pt idx="13099" formatCode="General">
                  <c:v>0.27421800000000002</c:v>
                </c:pt>
                <c:pt idx="13100" formatCode="General">
                  <c:v>0.27423599999999998</c:v>
                </c:pt>
                <c:pt idx="13101" formatCode="General">
                  <c:v>0.274254</c:v>
                </c:pt>
                <c:pt idx="13102" formatCode="General">
                  <c:v>0.27427200000000002</c:v>
                </c:pt>
                <c:pt idx="13103" formatCode="General">
                  <c:v>0.27428900000000001</c:v>
                </c:pt>
                <c:pt idx="13104" formatCode="General">
                  <c:v>0.27430700000000002</c:v>
                </c:pt>
                <c:pt idx="13105" formatCode="General">
                  <c:v>0.27432499999999999</c:v>
                </c:pt>
                <c:pt idx="13106" formatCode="General">
                  <c:v>0.274343</c:v>
                </c:pt>
                <c:pt idx="13107" formatCode="General">
                  <c:v>0.27436100000000002</c:v>
                </c:pt>
                <c:pt idx="13108" formatCode="General">
                  <c:v>0.27437899999999998</c:v>
                </c:pt>
                <c:pt idx="13109" formatCode="General">
                  <c:v>0.27439599999999997</c:v>
                </c:pt>
                <c:pt idx="13110" formatCode="General">
                  <c:v>0.27441399999999999</c:v>
                </c:pt>
                <c:pt idx="13111" formatCode="General">
                  <c:v>0.27443200000000001</c:v>
                </c:pt>
                <c:pt idx="13112" formatCode="General">
                  <c:v>0.27445000000000003</c:v>
                </c:pt>
                <c:pt idx="13113" formatCode="General">
                  <c:v>0.27446799999999999</c:v>
                </c:pt>
                <c:pt idx="13114" formatCode="General">
                  <c:v>0.27448600000000001</c:v>
                </c:pt>
                <c:pt idx="13115" formatCode="General">
                  <c:v>0.274503</c:v>
                </c:pt>
                <c:pt idx="13116" formatCode="General">
                  <c:v>0.27452100000000002</c:v>
                </c:pt>
                <c:pt idx="13117" formatCode="General">
                  <c:v>0.27453899999999998</c:v>
                </c:pt>
                <c:pt idx="13118" formatCode="General">
                  <c:v>0.274557</c:v>
                </c:pt>
                <c:pt idx="13119" formatCode="General">
                  <c:v>0.27457500000000001</c:v>
                </c:pt>
                <c:pt idx="13120" formatCode="General">
                  <c:v>0.27459299999999998</c:v>
                </c:pt>
                <c:pt idx="13121" formatCode="General">
                  <c:v>0.27461099999999999</c:v>
                </c:pt>
                <c:pt idx="13122" formatCode="General">
                  <c:v>0.27462799999999998</c:v>
                </c:pt>
                <c:pt idx="13123" formatCode="General">
                  <c:v>0.274646</c:v>
                </c:pt>
                <c:pt idx="13124" formatCode="General">
                  <c:v>0.27466400000000002</c:v>
                </c:pt>
                <c:pt idx="13125" formatCode="General">
                  <c:v>0.27468199999999998</c:v>
                </c:pt>
                <c:pt idx="13126" formatCode="General">
                  <c:v>0.2747</c:v>
                </c:pt>
                <c:pt idx="13127" formatCode="General">
                  <c:v>0.27471800000000002</c:v>
                </c:pt>
                <c:pt idx="13128" formatCode="General">
                  <c:v>0.27473500000000001</c:v>
                </c:pt>
                <c:pt idx="13129" formatCode="General">
                  <c:v>0.27475300000000002</c:v>
                </c:pt>
                <c:pt idx="13130" formatCode="General">
                  <c:v>0.27477099999999999</c:v>
                </c:pt>
                <c:pt idx="13131" formatCode="General">
                  <c:v>0.27478900000000001</c:v>
                </c:pt>
                <c:pt idx="13132" formatCode="General">
                  <c:v>0.27480700000000002</c:v>
                </c:pt>
                <c:pt idx="13133" formatCode="General">
                  <c:v>0.27482400000000001</c:v>
                </c:pt>
                <c:pt idx="13134" formatCode="General">
                  <c:v>0.27484199999999998</c:v>
                </c:pt>
                <c:pt idx="13135" formatCode="General">
                  <c:v>0.27485999999999999</c:v>
                </c:pt>
                <c:pt idx="13136" formatCode="General">
                  <c:v>0.27487800000000001</c:v>
                </c:pt>
                <c:pt idx="13137" formatCode="General">
                  <c:v>0.27489599999999997</c:v>
                </c:pt>
                <c:pt idx="13138" formatCode="General">
                  <c:v>0.27491399999999999</c:v>
                </c:pt>
                <c:pt idx="13139" formatCode="General">
                  <c:v>0.27493099999999998</c:v>
                </c:pt>
                <c:pt idx="13140" formatCode="General">
                  <c:v>0.274949</c:v>
                </c:pt>
                <c:pt idx="13141" formatCode="General">
                  <c:v>0.27496700000000002</c:v>
                </c:pt>
                <c:pt idx="13142" formatCode="General">
                  <c:v>0.27498499999999998</c:v>
                </c:pt>
                <c:pt idx="13143" formatCode="General">
                  <c:v>0.275003</c:v>
                </c:pt>
                <c:pt idx="13144" formatCode="General">
                  <c:v>0.27502100000000002</c:v>
                </c:pt>
                <c:pt idx="13145" formatCode="General">
                  <c:v>0.275038</c:v>
                </c:pt>
                <c:pt idx="13146" formatCode="General">
                  <c:v>0.27505600000000002</c:v>
                </c:pt>
                <c:pt idx="13147" formatCode="General">
                  <c:v>0.27507399999999999</c:v>
                </c:pt>
                <c:pt idx="13148" formatCode="General">
                  <c:v>0.275092</c:v>
                </c:pt>
                <c:pt idx="13149" formatCode="General">
                  <c:v>0.27511000000000002</c:v>
                </c:pt>
                <c:pt idx="13150" formatCode="General">
                  <c:v>0.27512700000000001</c:v>
                </c:pt>
                <c:pt idx="13151" formatCode="General">
                  <c:v>0.27514499999999997</c:v>
                </c:pt>
                <c:pt idx="13152" formatCode="General">
                  <c:v>0.27516299999999999</c:v>
                </c:pt>
                <c:pt idx="13153" formatCode="General">
                  <c:v>0.27518100000000001</c:v>
                </c:pt>
                <c:pt idx="13154" formatCode="General">
                  <c:v>0.27519900000000003</c:v>
                </c:pt>
                <c:pt idx="13155" formatCode="General">
                  <c:v>0.27521699999999999</c:v>
                </c:pt>
                <c:pt idx="13156" formatCode="General">
                  <c:v>0.27523399999999998</c:v>
                </c:pt>
                <c:pt idx="13157" formatCode="General">
                  <c:v>0.275252</c:v>
                </c:pt>
                <c:pt idx="13158" formatCode="General">
                  <c:v>0.27527000000000001</c:v>
                </c:pt>
                <c:pt idx="13159" formatCode="General">
                  <c:v>0.27528799999999998</c:v>
                </c:pt>
                <c:pt idx="13160" formatCode="General">
                  <c:v>0.275306</c:v>
                </c:pt>
                <c:pt idx="13161" formatCode="General">
                  <c:v>0.27532299999999998</c:v>
                </c:pt>
                <c:pt idx="13162" formatCode="General">
                  <c:v>0.275341</c:v>
                </c:pt>
                <c:pt idx="13163" formatCode="General">
                  <c:v>0.27535900000000002</c:v>
                </c:pt>
                <c:pt idx="13164" formatCode="General">
                  <c:v>0.27537699999999998</c:v>
                </c:pt>
                <c:pt idx="13165" formatCode="General">
                  <c:v>0.275395</c:v>
                </c:pt>
                <c:pt idx="13166" formatCode="General">
                  <c:v>0.27541199999999999</c:v>
                </c:pt>
                <c:pt idx="13167" formatCode="General">
                  <c:v>0.27543000000000001</c:v>
                </c:pt>
                <c:pt idx="13168" formatCode="General">
                  <c:v>0.27544800000000003</c:v>
                </c:pt>
                <c:pt idx="13169" formatCode="General">
                  <c:v>0.27546599999999999</c:v>
                </c:pt>
                <c:pt idx="13170" formatCode="General">
                  <c:v>0.27548400000000001</c:v>
                </c:pt>
                <c:pt idx="13171" formatCode="General">
                  <c:v>0.275501</c:v>
                </c:pt>
                <c:pt idx="13172" formatCode="General">
                  <c:v>0.27551900000000001</c:v>
                </c:pt>
                <c:pt idx="13173" formatCode="General">
                  <c:v>0.27553699999999998</c:v>
                </c:pt>
                <c:pt idx="13174" formatCode="General">
                  <c:v>0.27555499999999999</c:v>
                </c:pt>
                <c:pt idx="13175" formatCode="General">
                  <c:v>0.27557300000000001</c:v>
                </c:pt>
                <c:pt idx="13176" formatCode="General">
                  <c:v>0.27559</c:v>
                </c:pt>
                <c:pt idx="13177" formatCode="General">
                  <c:v>0.27560800000000002</c:v>
                </c:pt>
                <c:pt idx="13178" formatCode="General">
                  <c:v>0.27562599999999998</c:v>
                </c:pt>
                <c:pt idx="13179" formatCode="General">
                  <c:v>0.275644</c:v>
                </c:pt>
                <c:pt idx="13180" formatCode="General">
                  <c:v>0.27566200000000002</c:v>
                </c:pt>
                <c:pt idx="13181" formatCode="General">
                  <c:v>0.27567900000000001</c:v>
                </c:pt>
                <c:pt idx="13182" formatCode="General">
                  <c:v>0.27569700000000003</c:v>
                </c:pt>
                <c:pt idx="13183" formatCode="General">
                  <c:v>0.27571499999999999</c:v>
                </c:pt>
                <c:pt idx="13184" formatCode="General">
                  <c:v>0.27573300000000001</c:v>
                </c:pt>
                <c:pt idx="13185" formatCode="General">
                  <c:v>0.27575100000000002</c:v>
                </c:pt>
                <c:pt idx="13186" formatCode="General">
                  <c:v>0.27576800000000001</c:v>
                </c:pt>
                <c:pt idx="13187" formatCode="General">
                  <c:v>0.27578599999999998</c:v>
                </c:pt>
                <c:pt idx="13188" formatCode="General">
                  <c:v>0.27580399999999999</c:v>
                </c:pt>
                <c:pt idx="13189" formatCode="General">
                  <c:v>0.27582200000000001</c:v>
                </c:pt>
                <c:pt idx="13190" formatCode="General">
                  <c:v>0.27583999999999997</c:v>
                </c:pt>
                <c:pt idx="13191" formatCode="General">
                  <c:v>0.27585700000000002</c:v>
                </c:pt>
                <c:pt idx="13192" formatCode="General">
                  <c:v>0.27587499999999998</c:v>
                </c:pt>
                <c:pt idx="13193" formatCode="General">
                  <c:v>0.275893</c:v>
                </c:pt>
                <c:pt idx="13194" formatCode="General">
                  <c:v>0.27591100000000002</c:v>
                </c:pt>
                <c:pt idx="13195" formatCode="General">
                  <c:v>0.27592800000000001</c:v>
                </c:pt>
                <c:pt idx="13196" formatCode="General">
                  <c:v>0.27594600000000002</c:v>
                </c:pt>
                <c:pt idx="13197" formatCode="General">
                  <c:v>0.27596399999999999</c:v>
                </c:pt>
                <c:pt idx="13198" formatCode="General">
                  <c:v>0.27598200000000001</c:v>
                </c:pt>
                <c:pt idx="13199" formatCode="General">
                  <c:v>0.27600000000000002</c:v>
                </c:pt>
                <c:pt idx="13200" formatCode="General">
                  <c:v>0.27601700000000001</c:v>
                </c:pt>
                <c:pt idx="13201" formatCode="General">
                  <c:v>0.27603499999999997</c:v>
                </c:pt>
                <c:pt idx="13202" formatCode="General">
                  <c:v>0.27605299999999999</c:v>
                </c:pt>
                <c:pt idx="13203" formatCode="General">
                  <c:v>0.27607100000000001</c:v>
                </c:pt>
                <c:pt idx="13204" formatCode="General">
                  <c:v>0.276088</c:v>
                </c:pt>
                <c:pt idx="13205" formatCode="General">
                  <c:v>0.27610600000000002</c:v>
                </c:pt>
                <c:pt idx="13206" formatCode="General">
                  <c:v>0.27612399999999998</c:v>
                </c:pt>
                <c:pt idx="13207" formatCode="General">
                  <c:v>0.276142</c:v>
                </c:pt>
                <c:pt idx="13208" formatCode="General">
                  <c:v>0.27616000000000002</c:v>
                </c:pt>
                <c:pt idx="13209" formatCode="General">
                  <c:v>0.27617700000000001</c:v>
                </c:pt>
                <c:pt idx="13210" formatCode="General">
                  <c:v>0.27619500000000002</c:v>
                </c:pt>
                <c:pt idx="13211" formatCode="General">
                  <c:v>0.27621299999999999</c:v>
                </c:pt>
                <c:pt idx="13212" formatCode="General">
                  <c:v>0.276231</c:v>
                </c:pt>
                <c:pt idx="13213" formatCode="General">
                  <c:v>0.27624799999999999</c:v>
                </c:pt>
                <c:pt idx="13214" formatCode="General">
                  <c:v>0.27626600000000001</c:v>
                </c:pt>
                <c:pt idx="13215" formatCode="General">
                  <c:v>0.27628399999999997</c:v>
                </c:pt>
                <c:pt idx="13216" formatCode="General">
                  <c:v>0.27630199999999999</c:v>
                </c:pt>
                <c:pt idx="13217" formatCode="General">
                  <c:v>0.27631899999999998</c:v>
                </c:pt>
                <c:pt idx="13218" formatCode="General">
                  <c:v>0.276337</c:v>
                </c:pt>
                <c:pt idx="13219" formatCode="General">
                  <c:v>0.27635500000000002</c:v>
                </c:pt>
                <c:pt idx="13220" formatCode="General">
                  <c:v>0.27637299999999998</c:v>
                </c:pt>
                <c:pt idx="13221" formatCode="General">
                  <c:v>0.276391</c:v>
                </c:pt>
                <c:pt idx="13222" formatCode="General">
                  <c:v>0.27640799999999999</c:v>
                </c:pt>
                <c:pt idx="13223" formatCode="General">
                  <c:v>0.27642600000000001</c:v>
                </c:pt>
                <c:pt idx="13224" formatCode="General">
                  <c:v>0.27644400000000002</c:v>
                </c:pt>
                <c:pt idx="13225" formatCode="General">
                  <c:v>0.27646199999999999</c:v>
                </c:pt>
                <c:pt idx="13226" formatCode="General">
                  <c:v>0.27647899999999997</c:v>
                </c:pt>
                <c:pt idx="13227" formatCode="General">
                  <c:v>0.27649699999999999</c:v>
                </c:pt>
                <c:pt idx="13228" formatCode="General">
                  <c:v>0.27651500000000001</c:v>
                </c:pt>
                <c:pt idx="13229" formatCode="General">
                  <c:v>0.27653299999999997</c:v>
                </c:pt>
                <c:pt idx="13230" formatCode="General">
                  <c:v>0.27655000000000002</c:v>
                </c:pt>
                <c:pt idx="13231" formatCode="General">
                  <c:v>0.27656799999999998</c:v>
                </c:pt>
                <c:pt idx="13232" formatCode="General">
                  <c:v>0.276586</c:v>
                </c:pt>
                <c:pt idx="13233" formatCode="General">
                  <c:v>0.27660400000000002</c:v>
                </c:pt>
                <c:pt idx="13234" formatCode="General">
                  <c:v>0.27662100000000001</c:v>
                </c:pt>
                <c:pt idx="13235" formatCode="General">
                  <c:v>0.27663900000000002</c:v>
                </c:pt>
                <c:pt idx="13236" formatCode="General">
                  <c:v>0.27665699999999999</c:v>
                </c:pt>
                <c:pt idx="13237" formatCode="General">
                  <c:v>0.276675</c:v>
                </c:pt>
                <c:pt idx="13238" formatCode="General">
                  <c:v>0.27669199999999999</c:v>
                </c:pt>
                <c:pt idx="13239" formatCode="General">
                  <c:v>0.27671000000000001</c:v>
                </c:pt>
                <c:pt idx="13240" formatCode="General">
                  <c:v>0.27672799999999997</c:v>
                </c:pt>
                <c:pt idx="13241" formatCode="General">
                  <c:v>0.27674599999999999</c:v>
                </c:pt>
                <c:pt idx="13242" formatCode="General">
                  <c:v>0.27676299999999998</c:v>
                </c:pt>
                <c:pt idx="13243" formatCode="General">
                  <c:v>0.276781</c:v>
                </c:pt>
                <c:pt idx="13244" formatCode="General">
                  <c:v>0.27679900000000002</c:v>
                </c:pt>
                <c:pt idx="13245" formatCode="General">
                  <c:v>0.27681699999999998</c:v>
                </c:pt>
                <c:pt idx="13246" formatCode="General">
                  <c:v>0.27683400000000002</c:v>
                </c:pt>
                <c:pt idx="13247" formatCode="General">
                  <c:v>0.27685199999999999</c:v>
                </c:pt>
                <c:pt idx="13248" formatCode="General">
                  <c:v>0.27687</c:v>
                </c:pt>
                <c:pt idx="13249" formatCode="General">
                  <c:v>0.27688800000000002</c:v>
                </c:pt>
                <c:pt idx="13250" formatCode="General">
                  <c:v>0.27690599999999999</c:v>
                </c:pt>
                <c:pt idx="13251" formatCode="General">
                  <c:v>0.27692299999999997</c:v>
                </c:pt>
                <c:pt idx="13252" formatCode="General">
                  <c:v>0.27694099999999999</c:v>
                </c:pt>
                <c:pt idx="13253" formatCode="General">
                  <c:v>0.27695900000000001</c:v>
                </c:pt>
                <c:pt idx="13254" formatCode="General">
                  <c:v>0.276976</c:v>
                </c:pt>
                <c:pt idx="13255" formatCode="General">
                  <c:v>0.27699400000000002</c:v>
                </c:pt>
                <c:pt idx="13256" formatCode="General">
                  <c:v>0.27701199999999998</c:v>
                </c:pt>
                <c:pt idx="13257" formatCode="General">
                  <c:v>0.27703</c:v>
                </c:pt>
                <c:pt idx="13258" formatCode="General">
                  <c:v>0.27704699999999999</c:v>
                </c:pt>
                <c:pt idx="13259" formatCode="General">
                  <c:v>0.27706500000000001</c:v>
                </c:pt>
                <c:pt idx="13260" formatCode="General">
                  <c:v>0.27708300000000002</c:v>
                </c:pt>
                <c:pt idx="13261" formatCode="General">
                  <c:v>0.27710099999999999</c:v>
                </c:pt>
                <c:pt idx="13262" formatCode="General">
                  <c:v>0.27711799999999998</c:v>
                </c:pt>
                <c:pt idx="13263" formatCode="General">
                  <c:v>0.27713599999999999</c:v>
                </c:pt>
                <c:pt idx="13264" formatCode="General">
                  <c:v>0.27715400000000001</c:v>
                </c:pt>
                <c:pt idx="13265" formatCode="General">
                  <c:v>0.27717199999999997</c:v>
                </c:pt>
                <c:pt idx="13266" formatCode="General">
                  <c:v>0.27718900000000002</c:v>
                </c:pt>
                <c:pt idx="13267" formatCode="General">
                  <c:v>0.27720699999999998</c:v>
                </c:pt>
                <c:pt idx="13268" formatCode="General">
                  <c:v>0.277225</c:v>
                </c:pt>
                <c:pt idx="13269" formatCode="General">
                  <c:v>0.27724300000000002</c:v>
                </c:pt>
                <c:pt idx="13270" formatCode="General">
                  <c:v>0.27726000000000001</c:v>
                </c:pt>
                <c:pt idx="13271" formatCode="General">
                  <c:v>0.27727800000000002</c:v>
                </c:pt>
                <c:pt idx="13272" formatCode="General">
                  <c:v>0.27729599999999999</c:v>
                </c:pt>
                <c:pt idx="13273" formatCode="General">
                  <c:v>0.27731299999999998</c:v>
                </c:pt>
                <c:pt idx="13274" formatCode="General">
                  <c:v>0.27733099999999999</c:v>
                </c:pt>
                <c:pt idx="13275" formatCode="General">
                  <c:v>0.27734900000000001</c:v>
                </c:pt>
                <c:pt idx="13276" formatCode="General">
                  <c:v>0.27736699999999997</c:v>
                </c:pt>
                <c:pt idx="13277" formatCode="General">
                  <c:v>0.27738400000000002</c:v>
                </c:pt>
                <c:pt idx="13278" formatCode="General">
                  <c:v>0.27740199999999998</c:v>
                </c:pt>
                <c:pt idx="13279" formatCode="General">
                  <c:v>0.27742</c:v>
                </c:pt>
                <c:pt idx="13280" formatCode="General">
                  <c:v>0.27743800000000002</c:v>
                </c:pt>
                <c:pt idx="13281" formatCode="General">
                  <c:v>0.27745500000000001</c:v>
                </c:pt>
                <c:pt idx="13282" formatCode="General">
                  <c:v>0.27747300000000003</c:v>
                </c:pt>
                <c:pt idx="13283" formatCode="General">
                  <c:v>0.27749099999999999</c:v>
                </c:pt>
                <c:pt idx="13284" formatCode="General">
                  <c:v>0.27750799999999998</c:v>
                </c:pt>
                <c:pt idx="13285" formatCode="General">
                  <c:v>0.27752599999999999</c:v>
                </c:pt>
                <c:pt idx="13286" formatCode="General">
                  <c:v>0.27754400000000001</c:v>
                </c:pt>
                <c:pt idx="13287" formatCode="General">
                  <c:v>0.27756199999999998</c:v>
                </c:pt>
                <c:pt idx="13288" formatCode="General">
                  <c:v>0.27757900000000002</c:v>
                </c:pt>
                <c:pt idx="13289" formatCode="General">
                  <c:v>0.27759699999999998</c:v>
                </c:pt>
                <c:pt idx="13290" formatCode="General">
                  <c:v>0.277615</c:v>
                </c:pt>
                <c:pt idx="13291" formatCode="General">
                  <c:v>0.27763199999999999</c:v>
                </c:pt>
                <c:pt idx="13292" formatCode="General">
                  <c:v>0.27765000000000001</c:v>
                </c:pt>
                <c:pt idx="13293" formatCode="General">
                  <c:v>0.27766800000000003</c:v>
                </c:pt>
                <c:pt idx="13294" formatCode="General">
                  <c:v>0.27768599999999999</c:v>
                </c:pt>
                <c:pt idx="13295" formatCode="General">
                  <c:v>0.27770299999999998</c:v>
                </c:pt>
                <c:pt idx="13296" formatCode="General">
                  <c:v>0.277721</c:v>
                </c:pt>
                <c:pt idx="13297" formatCode="General">
                  <c:v>0.27773900000000001</c:v>
                </c:pt>
                <c:pt idx="13298" formatCode="General">
                  <c:v>0.277756</c:v>
                </c:pt>
                <c:pt idx="13299" formatCode="General">
                  <c:v>0.27777400000000002</c:v>
                </c:pt>
                <c:pt idx="13300" formatCode="General">
                  <c:v>0.27779199999999998</c:v>
                </c:pt>
                <c:pt idx="13301" formatCode="General">
                  <c:v>0.27781</c:v>
                </c:pt>
                <c:pt idx="13302" formatCode="General">
                  <c:v>0.27782699999999999</c:v>
                </c:pt>
                <c:pt idx="13303" formatCode="General">
                  <c:v>0.27784500000000001</c:v>
                </c:pt>
                <c:pt idx="13304" formatCode="General">
                  <c:v>0.27786300000000003</c:v>
                </c:pt>
                <c:pt idx="13305" formatCode="General">
                  <c:v>0.27788000000000002</c:v>
                </c:pt>
                <c:pt idx="13306" formatCode="General">
                  <c:v>0.27789799999999998</c:v>
                </c:pt>
                <c:pt idx="13307" formatCode="General">
                  <c:v>0.277916</c:v>
                </c:pt>
                <c:pt idx="13308" formatCode="General">
                  <c:v>0.27793400000000001</c:v>
                </c:pt>
                <c:pt idx="13309" formatCode="General">
                  <c:v>0.277951</c:v>
                </c:pt>
                <c:pt idx="13310" formatCode="General">
                  <c:v>0.27796900000000002</c:v>
                </c:pt>
                <c:pt idx="13311" formatCode="General">
                  <c:v>0.27798699999999998</c:v>
                </c:pt>
                <c:pt idx="13312" formatCode="General">
                  <c:v>0.27800399999999997</c:v>
                </c:pt>
                <c:pt idx="13313" formatCode="General">
                  <c:v>0.27802199999999999</c:v>
                </c:pt>
                <c:pt idx="13314" formatCode="General">
                  <c:v>0.27804000000000001</c:v>
                </c:pt>
                <c:pt idx="13315" formatCode="General">
                  <c:v>0.278057</c:v>
                </c:pt>
                <c:pt idx="13316" formatCode="General">
                  <c:v>0.27807500000000002</c:v>
                </c:pt>
                <c:pt idx="13317" formatCode="General">
                  <c:v>0.27809299999999998</c:v>
                </c:pt>
                <c:pt idx="13318" formatCode="General">
                  <c:v>0.278111</c:v>
                </c:pt>
                <c:pt idx="13319" formatCode="General">
                  <c:v>0.27812799999999999</c:v>
                </c:pt>
                <c:pt idx="13320" formatCode="General">
                  <c:v>0.278146</c:v>
                </c:pt>
                <c:pt idx="13321" formatCode="General">
                  <c:v>0.27816400000000002</c:v>
                </c:pt>
                <c:pt idx="13322" formatCode="General">
                  <c:v>0.27818100000000001</c:v>
                </c:pt>
                <c:pt idx="13323" formatCode="General">
                  <c:v>0.27819899999999997</c:v>
                </c:pt>
                <c:pt idx="13324" formatCode="General">
                  <c:v>0.27821699999999999</c:v>
                </c:pt>
                <c:pt idx="13325" formatCode="General">
                  <c:v>0.27823399999999998</c:v>
                </c:pt>
                <c:pt idx="13326" formatCode="General">
                  <c:v>0.278252</c:v>
                </c:pt>
                <c:pt idx="13327" formatCode="General">
                  <c:v>0.27827000000000002</c:v>
                </c:pt>
                <c:pt idx="13328" formatCode="General">
                  <c:v>0.27828799999999998</c:v>
                </c:pt>
                <c:pt idx="13329" formatCode="General">
                  <c:v>0.27830500000000002</c:v>
                </c:pt>
                <c:pt idx="13330" formatCode="General">
                  <c:v>0.27832299999999999</c:v>
                </c:pt>
                <c:pt idx="13331" formatCode="General">
                  <c:v>0.27834100000000001</c:v>
                </c:pt>
                <c:pt idx="13332" formatCode="General">
                  <c:v>0.27835799999999999</c:v>
                </c:pt>
                <c:pt idx="13333" formatCode="General">
                  <c:v>0.27837600000000001</c:v>
                </c:pt>
                <c:pt idx="13334" formatCode="General">
                  <c:v>0.27839399999999997</c:v>
                </c:pt>
                <c:pt idx="13335" formatCode="General">
                  <c:v>0.27841100000000002</c:v>
                </c:pt>
                <c:pt idx="13336" formatCode="General">
                  <c:v>0.27842899999999998</c:v>
                </c:pt>
                <c:pt idx="13337" formatCode="General">
                  <c:v>0.278447</c:v>
                </c:pt>
                <c:pt idx="13338" formatCode="General">
                  <c:v>0.27846399999999999</c:v>
                </c:pt>
                <c:pt idx="13339" formatCode="General">
                  <c:v>0.27848200000000001</c:v>
                </c:pt>
                <c:pt idx="13340" formatCode="General">
                  <c:v>0.27850000000000003</c:v>
                </c:pt>
                <c:pt idx="13341" formatCode="General">
                  <c:v>0.27851799999999999</c:v>
                </c:pt>
                <c:pt idx="13342" formatCode="General">
                  <c:v>0.27853499999999998</c:v>
                </c:pt>
                <c:pt idx="13343" formatCode="General">
                  <c:v>0.278553</c:v>
                </c:pt>
                <c:pt idx="13344" formatCode="General">
                  <c:v>0.27857100000000001</c:v>
                </c:pt>
                <c:pt idx="13345" formatCode="General">
                  <c:v>0.278588</c:v>
                </c:pt>
                <c:pt idx="13346" formatCode="General">
                  <c:v>0.27860600000000002</c:v>
                </c:pt>
                <c:pt idx="13347" formatCode="General">
                  <c:v>0.27862399999999998</c:v>
                </c:pt>
                <c:pt idx="13348" formatCode="General">
                  <c:v>0.27864100000000003</c:v>
                </c:pt>
                <c:pt idx="13349" formatCode="General">
                  <c:v>0.27865899999999999</c:v>
                </c:pt>
                <c:pt idx="13350" formatCode="General">
                  <c:v>0.27867700000000001</c:v>
                </c:pt>
                <c:pt idx="13351" formatCode="General">
                  <c:v>0.278694</c:v>
                </c:pt>
                <c:pt idx="13352" formatCode="General">
                  <c:v>0.27871200000000002</c:v>
                </c:pt>
                <c:pt idx="13353" formatCode="General">
                  <c:v>0.27872999999999998</c:v>
                </c:pt>
                <c:pt idx="13354" formatCode="General">
                  <c:v>0.27874700000000002</c:v>
                </c:pt>
                <c:pt idx="13355" formatCode="General">
                  <c:v>0.27876499999999999</c:v>
                </c:pt>
                <c:pt idx="13356" formatCode="General">
                  <c:v>0.278783</c:v>
                </c:pt>
                <c:pt idx="13357" formatCode="General">
                  <c:v>0.27879999999999999</c:v>
                </c:pt>
                <c:pt idx="13358" formatCode="General">
                  <c:v>0.27881800000000001</c:v>
                </c:pt>
                <c:pt idx="13359" formatCode="General">
                  <c:v>0.27883599999999997</c:v>
                </c:pt>
                <c:pt idx="13360" formatCode="General">
                  <c:v>0.27885300000000002</c:v>
                </c:pt>
                <c:pt idx="13361" formatCode="General">
                  <c:v>0.27887099999999998</c:v>
                </c:pt>
                <c:pt idx="13362" formatCode="General">
                  <c:v>0.278889</c:v>
                </c:pt>
                <c:pt idx="13363" formatCode="General">
                  <c:v>0.27890599999999999</c:v>
                </c:pt>
                <c:pt idx="13364" formatCode="General">
                  <c:v>0.27892400000000001</c:v>
                </c:pt>
                <c:pt idx="13365" formatCode="General">
                  <c:v>0.27894200000000002</c:v>
                </c:pt>
                <c:pt idx="13366" formatCode="General">
                  <c:v>0.27895900000000001</c:v>
                </c:pt>
                <c:pt idx="13367" formatCode="General">
                  <c:v>0.27897699999999997</c:v>
                </c:pt>
                <c:pt idx="13368" formatCode="General">
                  <c:v>0.27899499999999999</c:v>
                </c:pt>
                <c:pt idx="13369" formatCode="General">
                  <c:v>0.27901199999999998</c:v>
                </c:pt>
                <c:pt idx="13370" formatCode="General">
                  <c:v>0.27903</c:v>
                </c:pt>
                <c:pt idx="13371" formatCode="General">
                  <c:v>0.27904800000000002</c:v>
                </c:pt>
                <c:pt idx="13372" formatCode="General">
                  <c:v>0.27906500000000001</c:v>
                </c:pt>
                <c:pt idx="13373" formatCode="General">
                  <c:v>0.27908300000000003</c:v>
                </c:pt>
                <c:pt idx="13374" formatCode="General">
                  <c:v>0.27910099999999999</c:v>
                </c:pt>
                <c:pt idx="13375" formatCode="General">
                  <c:v>0.27911799999999998</c:v>
                </c:pt>
                <c:pt idx="13376" formatCode="General">
                  <c:v>0.279136</c:v>
                </c:pt>
                <c:pt idx="13377" formatCode="General">
                  <c:v>0.27915400000000001</c:v>
                </c:pt>
                <c:pt idx="13378" formatCode="General">
                  <c:v>0.279171</c:v>
                </c:pt>
                <c:pt idx="13379" formatCode="General">
                  <c:v>0.27918900000000002</c:v>
                </c:pt>
                <c:pt idx="13380" formatCode="General">
                  <c:v>0.27920699999999998</c:v>
                </c:pt>
                <c:pt idx="13381" formatCode="General">
                  <c:v>0.27922400000000003</c:v>
                </c:pt>
                <c:pt idx="13382" formatCode="General">
                  <c:v>0.27924199999999999</c:v>
                </c:pt>
                <c:pt idx="13383" formatCode="General">
                  <c:v>0.27926000000000001</c:v>
                </c:pt>
                <c:pt idx="13384" formatCode="General">
                  <c:v>0.279277</c:v>
                </c:pt>
                <c:pt idx="13385" formatCode="General">
                  <c:v>0.27929500000000002</c:v>
                </c:pt>
                <c:pt idx="13386" formatCode="General">
                  <c:v>0.279312</c:v>
                </c:pt>
                <c:pt idx="13387" formatCode="General">
                  <c:v>0.27933000000000002</c:v>
                </c:pt>
                <c:pt idx="13388" formatCode="General">
                  <c:v>0.27934799999999999</c:v>
                </c:pt>
                <c:pt idx="13389" formatCode="General">
                  <c:v>0.27936499999999997</c:v>
                </c:pt>
                <c:pt idx="13390" formatCode="General">
                  <c:v>0.27938299999999999</c:v>
                </c:pt>
                <c:pt idx="13391" formatCode="General">
                  <c:v>0.27940100000000001</c:v>
                </c:pt>
                <c:pt idx="13392" formatCode="General">
                  <c:v>0.279418</c:v>
                </c:pt>
                <c:pt idx="13393" formatCode="General">
                  <c:v>0.27943600000000002</c:v>
                </c:pt>
                <c:pt idx="13394" formatCode="General">
                  <c:v>0.27945399999999998</c:v>
                </c:pt>
                <c:pt idx="13395" formatCode="General">
                  <c:v>0.27947100000000002</c:v>
                </c:pt>
                <c:pt idx="13396" formatCode="General">
                  <c:v>0.27948899999999999</c:v>
                </c:pt>
                <c:pt idx="13397" formatCode="General">
                  <c:v>0.27950700000000001</c:v>
                </c:pt>
                <c:pt idx="13398" formatCode="General">
                  <c:v>0.27952399999999999</c:v>
                </c:pt>
                <c:pt idx="13399" formatCode="General">
                  <c:v>0.27954200000000001</c:v>
                </c:pt>
                <c:pt idx="13400" formatCode="General">
                  <c:v>0.27955999999999998</c:v>
                </c:pt>
                <c:pt idx="13401" formatCode="General">
                  <c:v>0.27957700000000002</c:v>
                </c:pt>
                <c:pt idx="13402" formatCode="General">
                  <c:v>0.27959499999999998</c:v>
                </c:pt>
                <c:pt idx="13403" formatCode="General">
                  <c:v>0.27961200000000003</c:v>
                </c:pt>
                <c:pt idx="13404" formatCode="General">
                  <c:v>0.27962999999999999</c:v>
                </c:pt>
                <c:pt idx="13405" formatCode="General">
                  <c:v>0.27964800000000001</c:v>
                </c:pt>
                <c:pt idx="13406" formatCode="General">
                  <c:v>0.279665</c:v>
                </c:pt>
                <c:pt idx="13407" formatCode="General">
                  <c:v>0.27968300000000001</c:v>
                </c:pt>
                <c:pt idx="13408" formatCode="General">
                  <c:v>0.27970099999999998</c:v>
                </c:pt>
                <c:pt idx="13409" formatCode="General">
                  <c:v>0.27971800000000002</c:v>
                </c:pt>
                <c:pt idx="13410" formatCode="General">
                  <c:v>0.27973599999999998</c:v>
                </c:pt>
                <c:pt idx="13411" formatCode="General">
                  <c:v>0.279754</c:v>
                </c:pt>
                <c:pt idx="13412" formatCode="General">
                  <c:v>0.27977099999999999</c:v>
                </c:pt>
                <c:pt idx="13413" formatCode="General">
                  <c:v>0.27978900000000001</c:v>
                </c:pt>
                <c:pt idx="13414" formatCode="General">
                  <c:v>0.279806</c:v>
                </c:pt>
                <c:pt idx="13415" formatCode="General">
                  <c:v>0.27982400000000002</c:v>
                </c:pt>
                <c:pt idx="13416" formatCode="General">
                  <c:v>0.27984199999999998</c:v>
                </c:pt>
                <c:pt idx="13417" formatCode="General">
                  <c:v>0.27985900000000002</c:v>
                </c:pt>
                <c:pt idx="13418" formatCode="General">
                  <c:v>0.27987699999999999</c:v>
                </c:pt>
                <c:pt idx="13419" formatCode="General">
                  <c:v>0.279895</c:v>
                </c:pt>
                <c:pt idx="13420" formatCode="General">
                  <c:v>0.27991199999999999</c:v>
                </c:pt>
                <c:pt idx="13421" formatCode="General">
                  <c:v>0.27993000000000001</c:v>
                </c:pt>
                <c:pt idx="13422" formatCode="General">
                  <c:v>0.27994799999999997</c:v>
                </c:pt>
                <c:pt idx="13423" formatCode="General">
                  <c:v>0.27996500000000002</c:v>
                </c:pt>
                <c:pt idx="13424" formatCode="General">
                  <c:v>0.27998299999999998</c:v>
                </c:pt>
                <c:pt idx="13425" formatCode="General">
                  <c:v>0.28000000000000003</c:v>
                </c:pt>
                <c:pt idx="13426" formatCode="General">
                  <c:v>0.28001799999999999</c:v>
                </c:pt>
                <c:pt idx="13427" formatCode="General">
                  <c:v>0.28003600000000001</c:v>
                </c:pt>
                <c:pt idx="13428" formatCode="General">
                  <c:v>0.280053</c:v>
                </c:pt>
                <c:pt idx="13429" formatCode="General">
                  <c:v>0.28007100000000001</c:v>
                </c:pt>
                <c:pt idx="13430" formatCode="General">
                  <c:v>0.280088</c:v>
                </c:pt>
                <c:pt idx="13431" formatCode="General">
                  <c:v>0.28010600000000002</c:v>
                </c:pt>
                <c:pt idx="13432" formatCode="General">
                  <c:v>0.28012399999999998</c:v>
                </c:pt>
                <c:pt idx="13433" formatCode="General">
                  <c:v>0.28014099999999997</c:v>
                </c:pt>
                <c:pt idx="13434" formatCode="General">
                  <c:v>0.28015899999999999</c:v>
                </c:pt>
                <c:pt idx="13435" formatCode="General">
                  <c:v>0.28017700000000001</c:v>
                </c:pt>
                <c:pt idx="13436" formatCode="General">
                  <c:v>0.280194</c:v>
                </c:pt>
                <c:pt idx="13437" formatCode="General">
                  <c:v>0.28021200000000002</c:v>
                </c:pt>
                <c:pt idx="13438" formatCode="General">
                  <c:v>0.28022900000000001</c:v>
                </c:pt>
                <c:pt idx="13439" formatCode="General">
                  <c:v>0.28024700000000002</c:v>
                </c:pt>
                <c:pt idx="13440" formatCode="General">
                  <c:v>0.28026499999999999</c:v>
                </c:pt>
                <c:pt idx="13441" formatCode="General">
                  <c:v>0.28028199999999998</c:v>
                </c:pt>
                <c:pt idx="13442" formatCode="General">
                  <c:v>0.28029999999999999</c:v>
                </c:pt>
                <c:pt idx="13443" formatCode="General">
                  <c:v>0.28031800000000001</c:v>
                </c:pt>
                <c:pt idx="13444" formatCode="General">
                  <c:v>0.280335</c:v>
                </c:pt>
                <c:pt idx="13445" formatCode="General">
                  <c:v>0.28035300000000002</c:v>
                </c:pt>
                <c:pt idx="13446" formatCode="General">
                  <c:v>0.28037000000000001</c:v>
                </c:pt>
                <c:pt idx="13447" formatCode="General">
                  <c:v>0.28038800000000003</c:v>
                </c:pt>
                <c:pt idx="13448" formatCode="General">
                  <c:v>0.28040599999999999</c:v>
                </c:pt>
                <c:pt idx="13449" formatCode="General">
                  <c:v>0.28042299999999998</c:v>
                </c:pt>
                <c:pt idx="13450" formatCode="General">
                  <c:v>0.280441</c:v>
                </c:pt>
                <c:pt idx="13451" formatCode="General">
                  <c:v>0.28045799999999999</c:v>
                </c:pt>
                <c:pt idx="13452" formatCode="General">
                  <c:v>0.280476</c:v>
                </c:pt>
                <c:pt idx="13453" formatCode="General">
                  <c:v>0.28049400000000002</c:v>
                </c:pt>
                <c:pt idx="13454" formatCode="General">
                  <c:v>0.28051100000000001</c:v>
                </c:pt>
                <c:pt idx="13455" formatCode="General">
                  <c:v>0.28052899999999997</c:v>
                </c:pt>
                <c:pt idx="13456" formatCode="General">
                  <c:v>0.28054600000000002</c:v>
                </c:pt>
                <c:pt idx="13457" formatCode="General">
                  <c:v>0.28056399999999998</c:v>
                </c:pt>
                <c:pt idx="13458" formatCode="General">
                  <c:v>0.280582</c:v>
                </c:pt>
                <c:pt idx="13459" formatCode="General">
                  <c:v>0.28059899999999999</c:v>
                </c:pt>
                <c:pt idx="13460" formatCode="General">
                  <c:v>0.28061700000000001</c:v>
                </c:pt>
                <c:pt idx="13461" formatCode="General">
                  <c:v>0.28063399999999999</c:v>
                </c:pt>
                <c:pt idx="13462" formatCode="General">
                  <c:v>0.28065200000000001</c:v>
                </c:pt>
                <c:pt idx="13463" formatCode="General">
                  <c:v>0.28066999999999998</c:v>
                </c:pt>
                <c:pt idx="13464" formatCode="General">
                  <c:v>0.28068700000000002</c:v>
                </c:pt>
                <c:pt idx="13465" formatCode="General">
                  <c:v>0.28070499999999998</c:v>
                </c:pt>
                <c:pt idx="13466" formatCode="General">
                  <c:v>0.28072200000000003</c:v>
                </c:pt>
                <c:pt idx="13467" formatCode="General">
                  <c:v>0.28073999999999999</c:v>
                </c:pt>
                <c:pt idx="13468" formatCode="General">
                  <c:v>0.28075800000000001</c:v>
                </c:pt>
                <c:pt idx="13469" formatCode="General">
                  <c:v>0.280775</c:v>
                </c:pt>
                <c:pt idx="13470" formatCode="General">
                  <c:v>0.28079300000000001</c:v>
                </c:pt>
                <c:pt idx="13471" formatCode="General">
                  <c:v>0.28081</c:v>
                </c:pt>
                <c:pt idx="13472" formatCode="General">
                  <c:v>0.28082800000000002</c:v>
                </c:pt>
                <c:pt idx="13473" formatCode="General">
                  <c:v>0.28084500000000001</c:v>
                </c:pt>
                <c:pt idx="13474" formatCode="General">
                  <c:v>0.28086299999999997</c:v>
                </c:pt>
                <c:pt idx="13475" formatCode="General">
                  <c:v>0.28088099999999999</c:v>
                </c:pt>
                <c:pt idx="13476" formatCode="General">
                  <c:v>0.28089799999999998</c:v>
                </c:pt>
                <c:pt idx="13477" formatCode="General">
                  <c:v>0.280916</c:v>
                </c:pt>
                <c:pt idx="13478" formatCode="General">
                  <c:v>0.28093299999999999</c:v>
                </c:pt>
                <c:pt idx="13479" formatCode="General">
                  <c:v>0.28095100000000001</c:v>
                </c:pt>
                <c:pt idx="13480" formatCode="General">
                  <c:v>0.28096900000000002</c:v>
                </c:pt>
                <c:pt idx="13481" formatCode="General">
                  <c:v>0.28098600000000001</c:v>
                </c:pt>
                <c:pt idx="13482" formatCode="General">
                  <c:v>0.28100399999999998</c:v>
                </c:pt>
                <c:pt idx="13483" formatCode="General">
                  <c:v>0.28102100000000002</c:v>
                </c:pt>
                <c:pt idx="13484" formatCode="General">
                  <c:v>0.28103899999999998</c:v>
                </c:pt>
                <c:pt idx="13485" formatCode="General">
                  <c:v>0.281057</c:v>
                </c:pt>
                <c:pt idx="13486" formatCode="General">
                  <c:v>0.28107399999999999</c:v>
                </c:pt>
                <c:pt idx="13487" formatCode="General">
                  <c:v>0.28109200000000001</c:v>
                </c:pt>
                <c:pt idx="13488" formatCode="General">
                  <c:v>0.281109</c:v>
                </c:pt>
                <c:pt idx="13489" formatCode="General">
                  <c:v>0.28112700000000002</c:v>
                </c:pt>
                <c:pt idx="13490" formatCode="General">
                  <c:v>0.28114400000000001</c:v>
                </c:pt>
                <c:pt idx="13491" formatCode="General">
                  <c:v>0.28116200000000002</c:v>
                </c:pt>
                <c:pt idx="13492" formatCode="General">
                  <c:v>0.28117999999999999</c:v>
                </c:pt>
                <c:pt idx="13493" formatCode="General">
                  <c:v>0.28119699999999997</c:v>
                </c:pt>
                <c:pt idx="13494" formatCode="General">
                  <c:v>0.28121499999999999</c:v>
                </c:pt>
                <c:pt idx="13495" formatCode="General">
                  <c:v>0.28123199999999998</c:v>
                </c:pt>
                <c:pt idx="13496" formatCode="General">
                  <c:v>0.28125</c:v>
                </c:pt>
                <c:pt idx="13497" formatCode="General">
                  <c:v>0.28126699999999999</c:v>
                </c:pt>
                <c:pt idx="13498" formatCode="General">
                  <c:v>0.28128500000000001</c:v>
                </c:pt>
                <c:pt idx="13499" formatCode="General">
                  <c:v>0.28130300000000003</c:v>
                </c:pt>
                <c:pt idx="13500" formatCode="General">
                  <c:v>0.28132000000000001</c:v>
                </c:pt>
                <c:pt idx="13501" formatCode="General">
                  <c:v>0.28133799999999998</c:v>
                </c:pt>
                <c:pt idx="13502" formatCode="General">
                  <c:v>0.28135500000000002</c:v>
                </c:pt>
                <c:pt idx="13503" formatCode="General">
                  <c:v>0.28137299999999998</c:v>
                </c:pt>
                <c:pt idx="13504" formatCode="General">
                  <c:v>0.28138999999999997</c:v>
                </c:pt>
                <c:pt idx="13505" formatCode="General">
                  <c:v>0.28140799999999999</c:v>
                </c:pt>
                <c:pt idx="13506" formatCode="General">
                  <c:v>0.28142600000000001</c:v>
                </c:pt>
                <c:pt idx="13507" formatCode="General">
                  <c:v>0.281443</c:v>
                </c:pt>
                <c:pt idx="13508" formatCode="General">
                  <c:v>0.28146100000000002</c:v>
                </c:pt>
                <c:pt idx="13509" formatCode="General">
                  <c:v>0.28147800000000001</c:v>
                </c:pt>
                <c:pt idx="13510" formatCode="General">
                  <c:v>0.28149600000000002</c:v>
                </c:pt>
                <c:pt idx="13511" formatCode="General">
                  <c:v>0.28151300000000001</c:v>
                </c:pt>
                <c:pt idx="13512" formatCode="General">
                  <c:v>0.28153099999999998</c:v>
                </c:pt>
                <c:pt idx="13513" formatCode="General">
                  <c:v>0.28154899999999999</c:v>
                </c:pt>
                <c:pt idx="13514" formatCode="General">
                  <c:v>0.28156599999999998</c:v>
                </c:pt>
                <c:pt idx="13515" formatCode="General">
                  <c:v>0.281584</c:v>
                </c:pt>
                <c:pt idx="13516" formatCode="General">
                  <c:v>0.28160099999999999</c:v>
                </c:pt>
                <c:pt idx="13517" formatCode="General">
                  <c:v>0.28161900000000001</c:v>
                </c:pt>
                <c:pt idx="13518" formatCode="General">
                  <c:v>0.281636</c:v>
                </c:pt>
                <c:pt idx="13519" formatCode="General">
                  <c:v>0.28165400000000002</c:v>
                </c:pt>
                <c:pt idx="13520" formatCode="General">
                  <c:v>0.281671</c:v>
                </c:pt>
                <c:pt idx="13521" formatCode="General">
                  <c:v>0.28168900000000002</c:v>
                </c:pt>
                <c:pt idx="13522" formatCode="General">
                  <c:v>0.28170699999999999</c:v>
                </c:pt>
                <c:pt idx="13523" formatCode="General">
                  <c:v>0.28172399999999997</c:v>
                </c:pt>
                <c:pt idx="13524" formatCode="General">
                  <c:v>0.28174199999999999</c:v>
                </c:pt>
                <c:pt idx="13525" formatCode="General">
                  <c:v>0.28175899999999998</c:v>
                </c:pt>
                <c:pt idx="13526" formatCode="General">
                  <c:v>0.281777</c:v>
                </c:pt>
                <c:pt idx="13527" formatCode="General">
                  <c:v>0.28179399999999999</c:v>
                </c:pt>
                <c:pt idx="13528" formatCode="General">
                  <c:v>0.28181200000000001</c:v>
                </c:pt>
                <c:pt idx="13529" formatCode="General">
                  <c:v>0.281829</c:v>
                </c:pt>
                <c:pt idx="13530" formatCode="General">
                  <c:v>0.28184700000000001</c:v>
                </c:pt>
                <c:pt idx="13531" formatCode="General">
                  <c:v>0.28186499999999998</c:v>
                </c:pt>
                <c:pt idx="13532" formatCode="General">
                  <c:v>0.28188200000000002</c:v>
                </c:pt>
                <c:pt idx="13533" formatCode="General">
                  <c:v>0.28189999999999998</c:v>
                </c:pt>
                <c:pt idx="13534" formatCode="General">
                  <c:v>0.28191699999999997</c:v>
                </c:pt>
                <c:pt idx="13535" formatCode="General">
                  <c:v>0.28193499999999999</c:v>
                </c:pt>
                <c:pt idx="13536" formatCode="General">
                  <c:v>0.28195199999999998</c:v>
                </c:pt>
                <c:pt idx="13537" formatCode="General">
                  <c:v>0.28197</c:v>
                </c:pt>
                <c:pt idx="13538" formatCode="General">
                  <c:v>0.28198699999999999</c:v>
                </c:pt>
                <c:pt idx="13539" formatCode="General">
                  <c:v>0.28200500000000001</c:v>
                </c:pt>
                <c:pt idx="13540" formatCode="General">
                  <c:v>0.28202199999999999</c:v>
                </c:pt>
                <c:pt idx="13541" formatCode="General">
                  <c:v>0.28204000000000001</c:v>
                </c:pt>
                <c:pt idx="13542" formatCode="General">
                  <c:v>0.28205799999999998</c:v>
                </c:pt>
                <c:pt idx="13543" formatCode="General">
                  <c:v>0.28207500000000002</c:v>
                </c:pt>
                <c:pt idx="13544" formatCode="General">
                  <c:v>0.28209299999999998</c:v>
                </c:pt>
                <c:pt idx="13545" formatCode="General">
                  <c:v>0.28211000000000003</c:v>
                </c:pt>
                <c:pt idx="13546" formatCode="General">
                  <c:v>0.28212799999999999</c:v>
                </c:pt>
                <c:pt idx="13547" formatCode="General">
                  <c:v>0.28214499999999998</c:v>
                </c:pt>
                <c:pt idx="13548" formatCode="General">
                  <c:v>0.282163</c:v>
                </c:pt>
                <c:pt idx="13549" formatCode="General">
                  <c:v>0.28217999999999999</c:v>
                </c:pt>
                <c:pt idx="13550" formatCode="General">
                  <c:v>0.282198</c:v>
                </c:pt>
                <c:pt idx="13551" formatCode="General">
                  <c:v>0.28221499999999999</c:v>
                </c:pt>
                <c:pt idx="13552" formatCode="General">
                  <c:v>0.28223300000000001</c:v>
                </c:pt>
                <c:pt idx="13553" formatCode="General">
                  <c:v>0.28225</c:v>
                </c:pt>
                <c:pt idx="13554" formatCode="General">
                  <c:v>0.28226800000000002</c:v>
                </c:pt>
                <c:pt idx="13555" formatCode="General">
                  <c:v>0.28228599999999998</c:v>
                </c:pt>
                <c:pt idx="13556" formatCode="General">
                  <c:v>0.28230300000000003</c:v>
                </c:pt>
                <c:pt idx="13557" formatCode="General">
                  <c:v>0.28232099999999999</c:v>
                </c:pt>
                <c:pt idx="13558" formatCode="General">
                  <c:v>0.28233799999999998</c:v>
                </c:pt>
                <c:pt idx="13559" formatCode="General">
                  <c:v>0.282356</c:v>
                </c:pt>
                <c:pt idx="13560" formatCode="General">
                  <c:v>0.28237299999999999</c:v>
                </c:pt>
                <c:pt idx="13561" formatCode="General">
                  <c:v>0.282391</c:v>
                </c:pt>
                <c:pt idx="13562" formatCode="General">
                  <c:v>0.28240799999999999</c:v>
                </c:pt>
                <c:pt idx="13563" formatCode="General">
                  <c:v>0.28242600000000001</c:v>
                </c:pt>
                <c:pt idx="13564" formatCode="General">
                  <c:v>0.282443</c:v>
                </c:pt>
                <c:pt idx="13565" formatCode="General">
                  <c:v>0.28246100000000002</c:v>
                </c:pt>
                <c:pt idx="13566" formatCode="General">
                  <c:v>0.28247800000000001</c:v>
                </c:pt>
                <c:pt idx="13567" formatCode="General">
                  <c:v>0.28249600000000002</c:v>
                </c:pt>
                <c:pt idx="13568" formatCode="General">
                  <c:v>0.28251300000000001</c:v>
                </c:pt>
                <c:pt idx="13569" formatCode="General">
                  <c:v>0.28253099999999998</c:v>
                </c:pt>
                <c:pt idx="13570" formatCode="General">
                  <c:v>0.28254800000000002</c:v>
                </c:pt>
                <c:pt idx="13571" formatCode="General">
                  <c:v>0.28256599999999998</c:v>
                </c:pt>
                <c:pt idx="13572" formatCode="General">
                  <c:v>0.282584</c:v>
                </c:pt>
                <c:pt idx="13573" formatCode="General">
                  <c:v>0.28260099999999999</c:v>
                </c:pt>
                <c:pt idx="13574" formatCode="General">
                  <c:v>0.28261900000000001</c:v>
                </c:pt>
                <c:pt idx="13575" formatCode="General">
                  <c:v>0.282636</c:v>
                </c:pt>
                <c:pt idx="13576" formatCode="General">
                  <c:v>0.28265400000000002</c:v>
                </c:pt>
                <c:pt idx="13577" formatCode="General">
                  <c:v>0.28267100000000001</c:v>
                </c:pt>
                <c:pt idx="13578" formatCode="General">
                  <c:v>0.28268900000000002</c:v>
                </c:pt>
                <c:pt idx="13579" formatCode="General">
                  <c:v>0.28270600000000001</c:v>
                </c:pt>
                <c:pt idx="13580" formatCode="General">
                  <c:v>0.28272399999999998</c:v>
                </c:pt>
                <c:pt idx="13581" formatCode="General">
                  <c:v>0.28274100000000002</c:v>
                </c:pt>
                <c:pt idx="13582" formatCode="General">
                  <c:v>0.28275899999999998</c:v>
                </c:pt>
                <c:pt idx="13583" formatCode="General">
                  <c:v>0.28277600000000003</c:v>
                </c:pt>
                <c:pt idx="13584" formatCode="General">
                  <c:v>0.28279399999999999</c:v>
                </c:pt>
                <c:pt idx="13585" formatCode="General">
                  <c:v>0.28281099999999998</c:v>
                </c:pt>
                <c:pt idx="13586" formatCode="General">
                  <c:v>0.282829</c:v>
                </c:pt>
                <c:pt idx="13587" formatCode="General">
                  <c:v>0.28284599999999999</c:v>
                </c:pt>
                <c:pt idx="13588" formatCode="General">
                  <c:v>0.282864</c:v>
                </c:pt>
                <c:pt idx="13589" formatCode="General">
                  <c:v>0.28288099999999999</c:v>
                </c:pt>
                <c:pt idx="13590" formatCode="General">
                  <c:v>0.28289900000000001</c:v>
                </c:pt>
                <c:pt idx="13591" formatCode="General">
                  <c:v>0.282916</c:v>
                </c:pt>
                <c:pt idx="13592" formatCode="General">
                  <c:v>0.28293400000000002</c:v>
                </c:pt>
                <c:pt idx="13593" formatCode="General">
                  <c:v>0.28295100000000001</c:v>
                </c:pt>
                <c:pt idx="13594" formatCode="General">
                  <c:v>0.28296900000000003</c:v>
                </c:pt>
                <c:pt idx="13595" formatCode="General">
                  <c:v>0.28298600000000002</c:v>
                </c:pt>
                <c:pt idx="13596" formatCode="General">
                  <c:v>0.28300399999999998</c:v>
                </c:pt>
                <c:pt idx="13597" formatCode="General">
                  <c:v>0.28302100000000002</c:v>
                </c:pt>
                <c:pt idx="13598" formatCode="General">
                  <c:v>0.28303899999999999</c:v>
                </c:pt>
                <c:pt idx="13599" formatCode="General">
                  <c:v>0.28305599999999997</c:v>
                </c:pt>
                <c:pt idx="13600" formatCode="General">
                  <c:v>0.28307399999999999</c:v>
                </c:pt>
                <c:pt idx="13601" formatCode="General">
                  <c:v>0.28309099999999998</c:v>
                </c:pt>
                <c:pt idx="13602" formatCode="General">
                  <c:v>0.283109</c:v>
                </c:pt>
                <c:pt idx="13603" formatCode="General">
                  <c:v>0.28312599999999999</c:v>
                </c:pt>
                <c:pt idx="13604" formatCode="General">
                  <c:v>0.28314400000000001</c:v>
                </c:pt>
                <c:pt idx="13605" formatCode="General">
                  <c:v>0.283161</c:v>
                </c:pt>
                <c:pt idx="13606" formatCode="General">
                  <c:v>0.28317900000000001</c:v>
                </c:pt>
                <c:pt idx="13607" formatCode="General">
                  <c:v>0.283196</c:v>
                </c:pt>
                <c:pt idx="13608" formatCode="General">
                  <c:v>0.28321400000000002</c:v>
                </c:pt>
                <c:pt idx="13609" formatCode="General">
                  <c:v>0.28323100000000001</c:v>
                </c:pt>
                <c:pt idx="13610" formatCode="General">
                  <c:v>0.28324899999999997</c:v>
                </c:pt>
                <c:pt idx="13611" formatCode="General">
                  <c:v>0.28326600000000002</c:v>
                </c:pt>
                <c:pt idx="13612" formatCode="General">
                  <c:v>0.28328399999999998</c:v>
                </c:pt>
                <c:pt idx="13613" formatCode="General">
                  <c:v>0.28330100000000003</c:v>
                </c:pt>
                <c:pt idx="13614" formatCode="General">
                  <c:v>0.28331899999999999</c:v>
                </c:pt>
                <c:pt idx="13615" formatCode="General">
                  <c:v>0.28333599999999998</c:v>
                </c:pt>
                <c:pt idx="13616" formatCode="General">
                  <c:v>0.28335399999999999</c:v>
                </c:pt>
                <c:pt idx="13617" formatCode="General">
                  <c:v>0.28337099999999998</c:v>
                </c:pt>
                <c:pt idx="13618" formatCode="General">
                  <c:v>0.283389</c:v>
                </c:pt>
                <c:pt idx="13619" formatCode="General">
                  <c:v>0.28340599999999999</c:v>
                </c:pt>
                <c:pt idx="13620" formatCode="General">
                  <c:v>0.28342400000000001</c:v>
                </c:pt>
                <c:pt idx="13621" formatCode="General">
                  <c:v>0.283441</c:v>
                </c:pt>
                <c:pt idx="13622" formatCode="General">
                  <c:v>0.28345900000000002</c:v>
                </c:pt>
                <c:pt idx="13623" formatCode="General">
                  <c:v>0.28347600000000001</c:v>
                </c:pt>
                <c:pt idx="13624" formatCode="General">
                  <c:v>0.28349400000000002</c:v>
                </c:pt>
                <c:pt idx="13625" formatCode="General">
                  <c:v>0.28351100000000001</c:v>
                </c:pt>
                <c:pt idx="13626" formatCode="General">
                  <c:v>0.28352899999999998</c:v>
                </c:pt>
                <c:pt idx="13627" formatCode="General">
                  <c:v>0.28354600000000002</c:v>
                </c:pt>
                <c:pt idx="13628" formatCode="General">
                  <c:v>0.28356399999999998</c:v>
                </c:pt>
                <c:pt idx="13629" formatCode="General">
                  <c:v>0.28358100000000003</c:v>
                </c:pt>
                <c:pt idx="13630" formatCode="General">
                  <c:v>0.28359899999999999</c:v>
                </c:pt>
                <c:pt idx="13631" formatCode="General">
                  <c:v>0.28361599999999998</c:v>
                </c:pt>
                <c:pt idx="13632" formatCode="General">
                  <c:v>0.28363300000000002</c:v>
                </c:pt>
                <c:pt idx="13633" formatCode="General">
                  <c:v>0.28365099999999999</c:v>
                </c:pt>
                <c:pt idx="13634" formatCode="General">
                  <c:v>0.28366799999999998</c:v>
                </c:pt>
                <c:pt idx="13635" formatCode="General">
                  <c:v>0.28368599999999999</c:v>
                </c:pt>
                <c:pt idx="13636" formatCode="General">
                  <c:v>0.28370299999999998</c:v>
                </c:pt>
                <c:pt idx="13637" formatCode="General">
                  <c:v>0.283721</c:v>
                </c:pt>
                <c:pt idx="13638" formatCode="General">
                  <c:v>0.28373799999999999</c:v>
                </c:pt>
                <c:pt idx="13639" formatCode="General">
                  <c:v>0.28375600000000001</c:v>
                </c:pt>
                <c:pt idx="13640" formatCode="General">
                  <c:v>0.283773</c:v>
                </c:pt>
                <c:pt idx="13641" formatCode="General">
                  <c:v>0.28379100000000002</c:v>
                </c:pt>
                <c:pt idx="13642" formatCode="General">
                  <c:v>0.283808</c:v>
                </c:pt>
                <c:pt idx="13643" formatCode="General">
                  <c:v>0.28382600000000002</c:v>
                </c:pt>
                <c:pt idx="13644" formatCode="General">
                  <c:v>0.28384300000000001</c:v>
                </c:pt>
                <c:pt idx="13645" formatCode="General">
                  <c:v>0.28386099999999997</c:v>
                </c:pt>
                <c:pt idx="13646" formatCode="General">
                  <c:v>0.28387800000000002</c:v>
                </c:pt>
                <c:pt idx="13647" formatCode="General">
                  <c:v>0.28389599999999998</c:v>
                </c:pt>
                <c:pt idx="13648" formatCode="General">
                  <c:v>0.28391300000000003</c:v>
                </c:pt>
                <c:pt idx="13649" formatCode="General">
                  <c:v>0.28393000000000002</c:v>
                </c:pt>
                <c:pt idx="13650" formatCode="General">
                  <c:v>0.28394799999999998</c:v>
                </c:pt>
                <c:pt idx="13651" formatCode="General">
                  <c:v>0.28396500000000002</c:v>
                </c:pt>
                <c:pt idx="13652" formatCode="General">
                  <c:v>0.28398299999999999</c:v>
                </c:pt>
                <c:pt idx="13653" formatCode="General">
                  <c:v>0.28399999999999997</c:v>
                </c:pt>
                <c:pt idx="13654" formatCode="General">
                  <c:v>0.28401799999999999</c:v>
                </c:pt>
                <c:pt idx="13655" formatCode="General">
                  <c:v>0.28403499999999998</c:v>
                </c:pt>
                <c:pt idx="13656" formatCode="General">
                  <c:v>0.284053</c:v>
                </c:pt>
                <c:pt idx="13657" formatCode="General">
                  <c:v>0.28406999999999999</c:v>
                </c:pt>
                <c:pt idx="13658" formatCode="General">
                  <c:v>0.28408800000000001</c:v>
                </c:pt>
                <c:pt idx="13659" formatCode="General">
                  <c:v>0.284105</c:v>
                </c:pt>
                <c:pt idx="13660" formatCode="General">
                  <c:v>0.28412300000000001</c:v>
                </c:pt>
                <c:pt idx="13661" formatCode="General">
                  <c:v>0.28414</c:v>
                </c:pt>
                <c:pt idx="13662" formatCode="General">
                  <c:v>0.28415699999999999</c:v>
                </c:pt>
                <c:pt idx="13663" formatCode="General">
                  <c:v>0.28417500000000001</c:v>
                </c:pt>
                <c:pt idx="13664" formatCode="General">
                  <c:v>0.284192</c:v>
                </c:pt>
                <c:pt idx="13665" formatCode="General">
                  <c:v>0.28421000000000002</c:v>
                </c:pt>
                <c:pt idx="13666" formatCode="General">
                  <c:v>0.28422700000000001</c:v>
                </c:pt>
                <c:pt idx="13667" formatCode="General">
                  <c:v>0.28424500000000003</c:v>
                </c:pt>
                <c:pt idx="13668" formatCode="General">
                  <c:v>0.28426200000000001</c:v>
                </c:pt>
                <c:pt idx="13669" formatCode="General">
                  <c:v>0.28427999999999998</c:v>
                </c:pt>
                <c:pt idx="13670" formatCode="General">
                  <c:v>0.28429700000000002</c:v>
                </c:pt>
                <c:pt idx="13671" formatCode="General">
                  <c:v>0.28431499999999998</c:v>
                </c:pt>
                <c:pt idx="13672" formatCode="General">
                  <c:v>0.28433199999999997</c:v>
                </c:pt>
                <c:pt idx="13673" formatCode="General">
                  <c:v>0.28434900000000002</c:v>
                </c:pt>
                <c:pt idx="13674" formatCode="General">
                  <c:v>0.28436699999999998</c:v>
                </c:pt>
                <c:pt idx="13675" formatCode="General">
                  <c:v>0.28438400000000003</c:v>
                </c:pt>
                <c:pt idx="13676" formatCode="General">
                  <c:v>0.28440199999999999</c:v>
                </c:pt>
                <c:pt idx="13677" formatCode="General">
                  <c:v>0.28441899999999998</c:v>
                </c:pt>
                <c:pt idx="13678" formatCode="General">
                  <c:v>0.284437</c:v>
                </c:pt>
                <c:pt idx="13679" formatCode="General">
                  <c:v>0.28445399999999998</c:v>
                </c:pt>
                <c:pt idx="13680" formatCode="General">
                  <c:v>0.284472</c:v>
                </c:pt>
                <c:pt idx="13681" formatCode="General">
                  <c:v>0.28448899999999999</c:v>
                </c:pt>
                <c:pt idx="13682" formatCode="General">
                  <c:v>0.28450599999999998</c:v>
                </c:pt>
                <c:pt idx="13683" formatCode="General">
                  <c:v>0.284524</c:v>
                </c:pt>
                <c:pt idx="13684" formatCode="General">
                  <c:v>0.28454099999999999</c:v>
                </c:pt>
                <c:pt idx="13685" formatCode="General">
                  <c:v>0.28455900000000001</c:v>
                </c:pt>
                <c:pt idx="13686" formatCode="General">
                  <c:v>0.284576</c:v>
                </c:pt>
                <c:pt idx="13687" formatCode="General">
                  <c:v>0.28459400000000001</c:v>
                </c:pt>
                <c:pt idx="13688" formatCode="General">
                  <c:v>0.284611</c:v>
                </c:pt>
                <c:pt idx="13689" formatCode="General">
                  <c:v>0.28462900000000002</c:v>
                </c:pt>
                <c:pt idx="13690" formatCode="General">
                  <c:v>0.28464600000000001</c:v>
                </c:pt>
                <c:pt idx="13691" formatCode="General">
                  <c:v>0.284663</c:v>
                </c:pt>
                <c:pt idx="13692" formatCode="General">
                  <c:v>0.28468100000000002</c:v>
                </c:pt>
                <c:pt idx="13693" formatCode="General">
                  <c:v>0.28469800000000001</c:v>
                </c:pt>
                <c:pt idx="13694" formatCode="General">
                  <c:v>0.28471600000000002</c:v>
                </c:pt>
                <c:pt idx="13695" formatCode="General">
                  <c:v>0.28473300000000001</c:v>
                </c:pt>
                <c:pt idx="13696" formatCode="General">
                  <c:v>0.28475099999999998</c:v>
                </c:pt>
                <c:pt idx="13697" formatCode="General">
                  <c:v>0.28476800000000002</c:v>
                </c:pt>
                <c:pt idx="13698" formatCode="General">
                  <c:v>0.28478500000000001</c:v>
                </c:pt>
                <c:pt idx="13699" formatCode="General">
                  <c:v>0.28480299999999997</c:v>
                </c:pt>
                <c:pt idx="13700" formatCode="General">
                  <c:v>0.28482000000000002</c:v>
                </c:pt>
                <c:pt idx="13701" formatCode="General">
                  <c:v>0.28483799999999998</c:v>
                </c:pt>
                <c:pt idx="13702" formatCode="General">
                  <c:v>0.28485500000000002</c:v>
                </c:pt>
                <c:pt idx="13703" formatCode="General">
                  <c:v>0.28487299999999999</c:v>
                </c:pt>
                <c:pt idx="13704" formatCode="General">
                  <c:v>0.28488999999999998</c:v>
                </c:pt>
                <c:pt idx="13705" formatCode="General">
                  <c:v>0.28490700000000002</c:v>
                </c:pt>
                <c:pt idx="13706" formatCode="General">
                  <c:v>0.28492499999999998</c:v>
                </c:pt>
                <c:pt idx="13707" formatCode="General">
                  <c:v>0.28494199999999997</c:v>
                </c:pt>
                <c:pt idx="13708" formatCode="General">
                  <c:v>0.28495999999999999</c:v>
                </c:pt>
                <c:pt idx="13709" formatCode="General">
                  <c:v>0.28497699999999998</c:v>
                </c:pt>
                <c:pt idx="13710" formatCode="General">
                  <c:v>0.284995</c:v>
                </c:pt>
                <c:pt idx="13711" formatCode="General">
                  <c:v>0.28501199999999999</c:v>
                </c:pt>
                <c:pt idx="13712" formatCode="General">
                  <c:v>0.28502899999999998</c:v>
                </c:pt>
                <c:pt idx="13713" formatCode="General">
                  <c:v>0.28504699999999999</c:v>
                </c:pt>
                <c:pt idx="13714" formatCode="General">
                  <c:v>0.28506399999999998</c:v>
                </c:pt>
                <c:pt idx="13715" formatCode="General">
                  <c:v>0.285082</c:v>
                </c:pt>
                <c:pt idx="13716" formatCode="General">
                  <c:v>0.28509899999999999</c:v>
                </c:pt>
                <c:pt idx="13717" formatCode="General">
                  <c:v>0.28511700000000001</c:v>
                </c:pt>
                <c:pt idx="13718" formatCode="General">
                  <c:v>0.285134</c:v>
                </c:pt>
                <c:pt idx="13719" formatCode="General">
                  <c:v>0.28515099999999999</c:v>
                </c:pt>
                <c:pt idx="13720" formatCode="General">
                  <c:v>0.28516900000000001</c:v>
                </c:pt>
                <c:pt idx="13721" formatCode="General">
                  <c:v>0.285186</c:v>
                </c:pt>
                <c:pt idx="13722" formatCode="General">
                  <c:v>0.28520400000000001</c:v>
                </c:pt>
                <c:pt idx="13723" formatCode="General">
                  <c:v>0.285221</c:v>
                </c:pt>
                <c:pt idx="13724" formatCode="General">
                  <c:v>0.28523799999999999</c:v>
                </c:pt>
                <c:pt idx="13725" formatCode="General">
                  <c:v>0.28525600000000001</c:v>
                </c:pt>
                <c:pt idx="13726" formatCode="General">
                  <c:v>0.285273</c:v>
                </c:pt>
                <c:pt idx="13727" formatCode="General">
                  <c:v>0.28529100000000002</c:v>
                </c:pt>
                <c:pt idx="13728" formatCode="General">
                  <c:v>0.28530800000000001</c:v>
                </c:pt>
                <c:pt idx="13729" formatCode="General">
                  <c:v>0.285325</c:v>
                </c:pt>
                <c:pt idx="13730" formatCode="General">
                  <c:v>0.28534300000000001</c:v>
                </c:pt>
                <c:pt idx="13731" formatCode="General">
                  <c:v>0.28536</c:v>
                </c:pt>
                <c:pt idx="13732" formatCode="General">
                  <c:v>0.28537800000000002</c:v>
                </c:pt>
                <c:pt idx="13733" formatCode="General">
                  <c:v>0.28539500000000001</c:v>
                </c:pt>
                <c:pt idx="13734" formatCode="General">
                  <c:v>0.28541299999999997</c:v>
                </c:pt>
                <c:pt idx="13735" formatCode="General">
                  <c:v>0.28543000000000002</c:v>
                </c:pt>
                <c:pt idx="13736" formatCode="General">
                  <c:v>0.28544700000000001</c:v>
                </c:pt>
                <c:pt idx="13737" formatCode="General">
                  <c:v>0.28546500000000002</c:v>
                </c:pt>
                <c:pt idx="13738" formatCode="General">
                  <c:v>0.28548200000000001</c:v>
                </c:pt>
                <c:pt idx="13739" formatCode="General">
                  <c:v>0.28549999999999998</c:v>
                </c:pt>
                <c:pt idx="13740" formatCode="General">
                  <c:v>0.28551700000000002</c:v>
                </c:pt>
                <c:pt idx="13741" formatCode="General">
                  <c:v>0.28553400000000001</c:v>
                </c:pt>
                <c:pt idx="13742" formatCode="General">
                  <c:v>0.28555199999999997</c:v>
                </c:pt>
                <c:pt idx="13743" formatCode="General">
                  <c:v>0.28556900000000002</c:v>
                </c:pt>
                <c:pt idx="13744" formatCode="General">
                  <c:v>0.28558699999999998</c:v>
                </c:pt>
                <c:pt idx="13745" formatCode="General">
                  <c:v>0.28560400000000002</c:v>
                </c:pt>
                <c:pt idx="13746" formatCode="General">
                  <c:v>0.28562100000000001</c:v>
                </c:pt>
                <c:pt idx="13747" formatCode="General">
                  <c:v>0.28563899999999998</c:v>
                </c:pt>
                <c:pt idx="13748" formatCode="General">
                  <c:v>0.28565600000000002</c:v>
                </c:pt>
                <c:pt idx="13749" formatCode="General">
                  <c:v>0.28567399999999998</c:v>
                </c:pt>
                <c:pt idx="13750" formatCode="General">
                  <c:v>0.28569099999999997</c:v>
                </c:pt>
                <c:pt idx="13751" formatCode="General">
                  <c:v>0.28570800000000002</c:v>
                </c:pt>
                <c:pt idx="13752" formatCode="General">
                  <c:v>0.28572599999999998</c:v>
                </c:pt>
                <c:pt idx="13753" formatCode="General">
                  <c:v>0.28574300000000002</c:v>
                </c:pt>
                <c:pt idx="13754" formatCode="General">
                  <c:v>0.28576000000000001</c:v>
                </c:pt>
                <c:pt idx="13755" formatCode="General">
                  <c:v>0.28577799999999998</c:v>
                </c:pt>
                <c:pt idx="13756" formatCode="General">
                  <c:v>0.28579500000000002</c:v>
                </c:pt>
                <c:pt idx="13757" formatCode="General">
                  <c:v>0.28581299999999998</c:v>
                </c:pt>
                <c:pt idx="13758" formatCode="General">
                  <c:v>0.28582999999999997</c:v>
                </c:pt>
                <c:pt idx="13759" formatCode="General">
                  <c:v>0.28584700000000002</c:v>
                </c:pt>
                <c:pt idx="13760" formatCode="General">
                  <c:v>0.28586499999999998</c:v>
                </c:pt>
                <c:pt idx="13761" formatCode="General">
                  <c:v>0.28588200000000002</c:v>
                </c:pt>
                <c:pt idx="13762" formatCode="General">
                  <c:v>0.28589999999999999</c:v>
                </c:pt>
                <c:pt idx="13763" formatCode="General">
                  <c:v>0.28591699999999998</c:v>
                </c:pt>
                <c:pt idx="13764" formatCode="General">
                  <c:v>0.28593400000000002</c:v>
                </c:pt>
                <c:pt idx="13765" formatCode="General">
                  <c:v>0.28595199999999998</c:v>
                </c:pt>
                <c:pt idx="13766" formatCode="General">
                  <c:v>0.28596899999999997</c:v>
                </c:pt>
                <c:pt idx="13767" formatCode="General">
                  <c:v>0.28598699999999999</c:v>
                </c:pt>
                <c:pt idx="13768" formatCode="General">
                  <c:v>0.28600399999999998</c:v>
                </c:pt>
                <c:pt idx="13769" formatCode="General">
                  <c:v>0.28602100000000003</c:v>
                </c:pt>
                <c:pt idx="13770" formatCode="General">
                  <c:v>0.28603899999999999</c:v>
                </c:pt>
                <c:pt idx="13771" formatCode="General">
                  <c:v>0.28605599999999998</c:v>
                </c:pt>
                <c:pt idx="13772" formatCode="General">
                  <c:v>0.28607300000000002</c:v>
                </c:pt>
                <c:pt idx="13773" formatCode="General">
                  <c:v>0.28609099999999998</c:v>
                </c:pt>
                <c:pt idx="13774" formatCode="General">
                  <c:v>0.28610799999999997</c:v>
                </c:pt>
                <c:pt idx="13775" formatCode="General">
                  <c:v>0.28612599999999999</c:v>
                </c:pt>
                <c:pt idx="13776" formatCode="General">
                  <c:v>0.28614299999999998</c:v>
                </c:pt>
                <c:pt idx="13777" formatCode="General">
                  <c:v>0.28616000000000003</c:v>
                </c:pt>
                <c:pt idx="13778" formatCode="General">
                  <c:v>0.28617799999999999</c:v>
                </c:pt>
                <c:pt idx="13779" formatCode="General">
                  <c:v>0.28619499999999998</c:v>
                </c:pt>
                <c:pt idx="13780" formatCode="General">
                  <c:v>0.28621200000000002</c:v>
                </c:pt>
                <c:pt idx="13781" formatCode="General">
                  <c:v>0.28622999999999998</c:v>
                </c:pt>
                <c:pt idx="13782" formatCode="General">
                  <c:v>0.28624699999999997</c:v>
                </c:pt>
                <c:pt idx="13783" formatCode="General">
                  <c:v>0.28626499999999999</c:v>
                </c:pt>
                <c:pt idx="13784" formatCode="General">
                  <c:v>0.28628199999999998</c:v>
                </c:pt>
                <c:pt idx="13785" formatCode="General">
                  <c:v>0.28629900000000003</c:v>
                </c:pt>
                <c:pt idx="13786" formatCode="General">
                  <c:v>0.28631699999999999</c:v>
                </c:pt>
                <c:pt idx="13787" formatCode="General">
                  <c:v>0.28633399999999998</c:v>
                </c:pt>
                <c:pt idx="13788" formatCode="General">
                  <c:v>0.28635100000000002</c:v>
                </c:pt>
                <c:pt idx="13789" formatCode="General">
                  <c:v>0.28636899999999998</c:v>
                </c:pt>
                <c:pt idx="13790" formatCode="General">
                  <c:v>0.28638599999999997</c:v>
                </c:pt>
                <c:pt idx="13791" formatCode="General">
                  <c:v>0.28640399999999999</c:v>
                </c:pt>
                <c:pt idx="13792" formatCode="General">
                  <c:v>0.28642099999999998</c:v>
                </c:pt>
                <c:pt idx="13793" formatCode="General">
                  <c:v>0.28643800000000003</c:v>
                </c:pt>
                <c:pt idx="13794" formatCode="General">
                  <c:v>0.28645599999999999</c:v>
                </c:pt>
                <c:pt idx="13795" formatCode="General">
                  <c:v>0.28647299999999998</c:v>
                </c:pt>
                <c:pt idx="13796" formatCode="General">
                  <c:v>0.28649000000000002</c:v>
                </c:pt>
                <c:pt idx="13797" formatCode="General">
                  <c:v>0.28650799999999998</c:v>
                </c:pt>
                <c:pt idx="13798" formatCode="General">
                  <c:v>0.28652499999999997</c:v>
                </c:pt>
                <c:pt idx="13799" formatCode="General">
                  <c:v>0.28654200000000002</c:v>
                </c:pt>
                <c:pt idx="13800" formatCode="General">
                  <c:v>0.28655999999999998</c:v>
                </c:pt>
                <c:pt idx="13801" formatCode="General">
                  <c:v>0.28657700000000003</c:v>
                </c:pt>
                <c:pt idx="13802" formatCode="General">
                  <c:v>0.28659499999999999</c:v>
                </c:pt>
                <c:pt idx="13803" formatCode="General">
                  <c:v>0.28661199999999998</c:v>
                </c:pt>
                <c:pt idx="13804" formatCode="General">
                  <c:v>0.28662900000000002</c:v>
                </c:pt>
                <c:pt idx="13805" formatCode="General">
                  <c:v>0.28664699999999999</c:v>
                </c:pt>
                <c:pt idx="13806" formatCode="General">
                  <c:v>0.28666399999999997</c:v>
                </c:pt>
                <c:pt idx="13807" formatCode="General">
                  <c:v>0.28668100000000002</c:v>
                </c:pt>
                <c:pt idx="13808" formatCode="General">
                  <c:v>0.28669899999999998</c:v>
                </c:pt>
                <c:pt idx="13809" formatCode="General">
                  <c:v>0.28671600000000003</c:v>
                </c:pt>
                <c:pt idx="13810" formatCode="General">
                  <c:v>0.28673300000000002</c:v>
                </c:pt>
                <c:pt idx="13811" formatCode="General">
                  <c:v>0.28675099999999998</c:v>
                </c:pt>
                <c:pt idx="13812" formatCode="General">
                  <c:v>0.28676800000000002</c:v>
                </c:pt>
                <c:pt idx="13813" formatCode="General">
                  <c:v>0.28678500000000001</c:v>
                </c:pt>
                <c:pt idx="13814" formatCode="General">
                  <c:v>0.28680299999999997</c:v>
                </c:pt>
                <c:pt idx="13815" formatCode="General">
                  <c:v>0.28682000000000002</c:v>
                </c:pt>
                <c:pt idx="13816" formatCode="General">
                  <c:v>0.28683700000000001</c:v>
                </c:pt>
                <c:pt idx="13817" formatCode="General">
                  <c:v>0.28685500000000003</c:v>
                </c:pt>
                <c:pt idx="13818" formatCode="General">
                  <c:v>0.28687200000000002</c:v>
                </c:pt>
                <c:pt idx="13819" formatCode="General">
                  <c:v>0.28688900000000001</c:v>
                </c:pt>
                <c:pt idx="13820" formatCode="General">
                  <c:v>0.28690700000000002</c:v>
                </c:pt>
                <c:pt idx="13821" formatCode="General">
                  <c:v>0.28692400000000001</c:v>
                </c:pt>
                <c:pt idx="13822" formatCode="General">
                  <c:v>0.286941</c:v>
                </c:pt>
                <c:pt idx="13823" formatCode="General">
                  <c:v>0.28695900000000002</c:v>
                </c:pt>
                <c:pt idx="13824" formatCode="General">
                  <c:v>0.28697600000000001</c:v>
                </c:pt>
                <c:pt idx="13825" formatCode="General">
                  <c:v>0.28699400000000003</c:v>
                </c:pt>
                <c:pt idx="13826" formatCode="General">
                  <c:v>0.28701100000000002</c:v>
                </c:pt>
                <c:pt idx="13827" formatCode="General">
                  <c:v>0.28702800000000001</c:v>
                </c:pt>
                <c:pt idx="13828" formatCode="General">
                  <c:v>0.28704499999999999</c:v>
                </c:pt>
                <c:pt idx="13829" formatCode="General">
                  <c:v>0.28706300000000001</c:v>
                </c:pt>
                <c:pt idx="13830" formatCode="General">
                  <c:v>0.28708</c:v>
                </c:pt>
                <c:pt idx="13831" formatCode="General">
                  <c:v>0.28709800000000002</c:v>
                </c:pt>
                <c:pt idx="13832" formatCode="General">
                  <c:v>0.28711500000000001</c:v>
                </c:pt>
                <c:pt idx="13833" formatCode="General">
                  <c:v>0.287132</c:v>
                </c:pt>
                <c:pt idx="13834" formatCode="General">
                  <c:v>0.28715000000000002</c:v>
                </c:pt>
                <c:pt idx="13835" formatCode="General">
                  <c:v>0.28716700000000001</c:v>
                </c:pt>
                <c:pt idx="13836" formatCode="General">
                  <c:v>0.28718399999999999</c:v>
                </c:pt>
                <c:pt idx="13837" formatCode="General">
                  <c:v>0.28720200000000001</c:v>
                </c:pt>
                <c:pt idx="13838" formatCode="General">
                  <c:v>0.287219</c:v>
                </c:pt>
                <c:pt idx="13839" formatCode="General">
                  <c:v>0.28723599999999999</c:v>
                </c:pt>
                <c:pt idx="13840" formatCode="General">
                  <c:v>0.28725400000000001</c:v>
                </c:pt>
                <c:pt idx="13841" formatCode="General">
                  <c:v>0.287271</c:v>
                </c:pt>
                <c:pt idx="13842" formatCode="General">
                  <c:v>0.28728799999999999</c:v>
                </c:pt>
                <c:pt idx="13843" formatCode="General">
                  <c:v>0.28730600000000001</c:v>
                </c:pt>
                <c:pt idx="13844" formatCode="General">
                  <c:v>0.287323</c:v>
                </c:pt>
                <c:pt idx="13845" formatCode="General">
                  <c:v>0.28733999999999998</c:v>
                </c:pt>
                <c:pt idx="13846" formatCode="General">
                  <c:v>0.28735699999999997</c:v>
                </c:pt>
                <c:pt idx="13847" formatCode="General">
                  <c:v>0.28737499999999999</c:v>
                </c:pt>
                <c:pt idx="13848" formatCode="General">
                  <c:v>0.28739199999999998</c:v>
                </c:pt>
                <c:pt idx="13849" formatCode="General">
                  <c:v>0.28740900000000003</c:v>
                </c:pt>
                <c:pt idx="13850" formatCode="General">
                  <c:v>0.28742699999999999</c:v>
                </c:pt>
                <c:pt idx="13851" formatCode="General">
                  <c:v>0.28744399999999998</c:v>
                </c:pt>
                <c:pt idx="13852" formatCode="General">
                  <c:v>0.28746100000000002</c:v>
                </c:pt>
                <c:pt idx="13853" formatCode="General">
                  <c:v>0.28747899999999998</c:v>
                </c:pt>
                <c:pt idx="13854" formatCode="General">
                  <c:v>0.28749599999999997</c:v>
                </c:pt>
                <c:pt idx="13855" formatCode="General">
                  <c:v>0.28751300000000002</c:v>
                </c:pt>
                <c:pt idx="13856" formatCode="General">
                  <c:v>0.28753099999999998</c:v>
                </c:pt>
                <c:pt idx="13857" formatCode="General">
                  <c:v>0.28754800000000003</c:v>
                </c:pt>
                <c:pt idx="13858" formatCode="General">
                  <c:v>0.28756500000000002</c:v>
                </c:pt>
                <c:pt idx="13859" formatCode="General">
                  <c:v>0.28758299999999998</c:v>
                </c:pt>
                <c:pt idx="13860" formatCode="General">
                  <c:v>0.28760000000000002</c:v>
                </c:pt>
                <c:pt idx="13861" formatCode="General">
                  <c:v>0.28761700000000001</c:v>
                </c:pt>
                <c:pt idx="13862" formatCode="General">
                  <c:v>0.28763499999999997</c:v>
                </c:pt>
                <c:pt idx="13863" formatCode="General">
                  <c:v>0.28765200000000002</c:v>
                </c:pt>
                <c:pt idx="13864" formatCode="General">
                  <c:v>0.28766900000000001</c:v>
                </c:pt>
                <c:pt idx="13865" formatCode="General">
                  <c:v>0.28768700000000003</c:v>
                </c:pt>
                <c:pt idx="13866" formatCode="General">
                  <c:v>0.28770400000000002</c:v>
                </c:pt>
                <c:pt idx="13867" formatCode="General">
                  <c:v>0.287721</c:v>
                </c:pt>
                <c:pt idx="13868" formatCode="General">
                  <c:v>0.28773799999999999</c:v>
                </c:pt>
                <c:pt idx="13869" formatCode="General">
                  <c:v>0.28775600000000001</c:v>
                </c:pt>
                <c:pt idx="13870" formatCode="General">
                  <c:v>0.287773</c:v>
                </c:pt>
                <c:pt idx="13871" formatCode="General">
                  <c:v>0.28778999999999999</c:v>
                </c:pt>
                <c:pt idx="13872" formatCode="General">
                  <c:v>0.28780800000000001</c:v>
                </c:pt>
                <c:pt idx="13873" formatCode="General">
                  <c:v>0.287825</c:v>
                </c:pt>
                <c:pt idx="13874" formatCode="General">
                  <c:v>0.28784199999999999</c:v>
                </c:pt>
                <c:pt idx="13875" formatCode="General">
                  <c:v>0.28786</c:v>
                </c:pt>
                <c:pt idx="13876" formatCode="General">
                  <c:v>0.28787699999999999</c:v>
                </c:pt>
                <c:pt idx="13877" formatCode="General">
                  <c:v>0.28789399999999998</c:v>
                </c:pt>
                <c:pt idx="13878" formatCode="General">
                  <c:v>0.287912</c:v>
                </c:pt>
                <c:pt idx="13879" formatCode="General">
                  <c:v>0.28792899999999999</c:v>
                </c:pt>
                <c:pt idx="13880" formatCode="General">
                  <c:v>0.28794599999999998</c:v>
                </c:pt>
                <c:pt idx="13881" formatCode="General">
                  <c:v>0.28796300000000002</c:v>
                </c:pt>
                <c:pt idx="13882" formatCode="General">
                  <c:v>0.28798099999999999</c:v>
                </c:pt>
                <c:pt idx="13883" formatCode="General">
                  <c:v>0.28799799999999998</c:v>
                </c:pt>
                <c:pt idx="13884" formatCode="General">
                  <c:v>0.28801500000000002</c:v>
                </c:pt>
                <c:pt idx="13885" formatCode="General">
                  <c:v>0.28803299999999998</c:v>
                </c:pt>
                <c:pt idx="13886" formatCode="General">
                  <c:v>0.28804999999999997</c:v>
                </c:pt>
                <c:pt idx="13887" formatCode="General">
                  <c:v>0.28806700000000002</c:v>
                </c:pt>
                <c:pt idx="13888" formatCode="General">
                  <c:v>0.28808499999999998</c:v>
                </c:pt>
                <c:pt idx="13889" formatCode="General">
                  <c:v>0.28810200000000002</c:v>
                </c:pt>
                <c:pt idx="13890" formatCode="General">
                  <c:v>0.28811900000000001</c:v>
                </c:pt>
                <c:pt idx="13891" formatCode="General">
                  <c:v>0.288136</c:v>
                </c:pt>
                <c:pt idx="13892" formatCode="General">
                  <c:v>0.28815400000000002</c:v>
                </c:pt>
                <c:pt idx="13893" formatCode="General">
                  <c:v>0.28817100000000001</c:v>
                </c:pt>
                <c:pt idx="13894" formatCode="General">
                  <c:v>0.288188</c:v>
                </c:pt>
                <c:pt idx="13895" formatCode="General">
                  <c:v>0.28820600000000002</c:v>
                </c:pt>
                <c:pt idx="13896" formatCode="General">
                  <c:v>0.28822300000000001</c:v>
                </c:pt>
                <c:pt idx="13897" formatCode="General">
                  <c:v>0.28824</c:v>
                </c:pt>
                <c:pt idx="13898" formatCode="General">
                  <c:v>0.28825699999999999</c:v>
                </c:pt>
                <c:pt idx="13899" formatCode="General">
                  <c:v>0.288275</c:v>
                </c:pt>
                <c:pt idx="13900" formatCode="General">
                  <c:v>0.28829199999999999</c:v>
                </c:pt>
                <c:pt idx="13901" formatCode="General">
                  <c:v>0.28830899999999998</c:v>
                </c:pt>
                <c:pt idx="13902" formatCode="General">
                  <c:v>0.288327</c:v>
                </c:pt>
                <c:pt idx="13903" formatCode="General">
                  <c:v>0.28834399999999999</c:v>
                </c:pt>
                <c:pt idx="13904" formatCode="General">
                  <c:v>0.28836099999999998</c:v>
                </c:pt>
                <c:pt idx="13905" formatCode="General">
                  <c:v>0.28837800000000002</c:v>
                </c:pt>
                <c:pt idx="13906" formatCode="General">
                  <c:v>0.28839599999999999</c:v>
                </c:pt>
                <c:pt idx="13907" formatCode="General">
                  <c:v>0.28841299999999997</c:v>
                </c:pt>
                <c:pt idx="13908" formatCode="General">
                  <c:v>0.28843000000000002</c:v>
                </c:pt>
                <c:pt idx="13909" formatCode="General">
                  <c:v>0.28844799999999998</c:v>
                </c:pt>
                <c:pt idx="13910" formatCode="General">
                  <c:v>0.28846500000000003</c:v>
                </c:pt>
                <c:pt idx="13911" formatCode="General">
                  <c:v>0.28848200000000002</c:v>
                </c:pt>
                <c:pt idx="13912" formatCode="General">
                  <c:v>0.28849900000000001</c:v>
                </c:pt>
                <c:pt idx="13913" formatCode="General">
                  <c:v>0.28851700000000002</c:v>
                </c:pt>
                <c:pt idx="13914" formatCode="General">
                  <c:v>0.28853400000000001</c:v>
                </c:pt>
                <c:pt idx="13915" formatCode="General">
                  <c:v>0.288551</c:v>
                </c:pt>
                <c:pt idx="13916" formatCode="General">
                  <c:v>0.28856799999999999</c:v>
                </c:pt>
                <c:pt idx="13917" formatCode="General">
                  <c:v>0.28858600000000001</c:v>
                </c:pt>
                <c:pt idx="13918" formatCode="General">
                  <c:v>0.288603</c:v>
                </c:pt>
                <c:pt idx="13919" formatCode="General">
                  <c:v>0.28861999999999999</c:v>
                </c:pt>
                <c:pt idx="13920" formatCode="General">
                  <c:v>0.28863800000000001</c:v>
                </c:pt>
                <c:pt idx="13921" formatCode="General">
                  <c:v>0.28865499999999999</c:v>
                </c:pt>
                <c:pt idx="13922" formatCode="General">
                  <c:v>0.28867199999999998</c:v>
                </c:pt>
                <c:pt idx="13923" formatCode="General">
                  <c:v>0.28868899999999997</c:v>
                </c:pt>
                <c:pt idx="13924" formatCode="General">
                  <c:v>0.28870699999999999</c:v>
                </c:pt>
                <c:pt idx="13925" formatCode="General">
                  <c:v>0.28872399999999998</c:v>
                </c:pt>
                <c:pt idx="13926" formatCode="General">
                  <c:v>0.28874100000000003</c:v>
                </c:pt>
                <c:pt idx="13927" formatCode="General">
                  <c:v>0.28875800000000001</c:v>
                </c:pt>
                <c:pt idx="13928" formatCode="General">
                  <c:v>0.28877599999999998</c:v>
                </c:pt>
                <c:pt idx="13929" formatCode="General">
                  <c:v>0.28879300000000002</c:v>
                </c:pt>
                <c:pt idx="13930" formatCode="General">
                  <c:v>0.28881000000000001</c:v>
                </c:pt>
                <c:pt idx="13931" formatCode="General">
                  <c:v>0.28882799999999997</c:v>
                </c:pt>
                <c:pt idx="13932" formatCode="General">
                  <c:v>0.28884500000000002</c:v>
                </c:pt>
                <c:pt idx="13933" formatCode="General">
                  <c:v>0.28886200000000001</c:v>
                </c:pt>
                <c:pt idx="13934" formatCode="General">
                  <c:v>0.288879</c:v>
                </c:pt>
                <c:pt idx="13935" formatCode="General">
                  <c:v>0.28889700000000001</c:v>
                </c:pt>
                <c:pt idx="13936" formatCode="General">
                  <c:v>0.288914</c:v>
                </c:pt>
                <c:pt idx="13937" formatCode="General">
                  <c:v>0.28893099999999999</c:v>
                </c:pt>
                <c:pt idx="13938" formatCode="General">
                  <c:v>0.28894799999999998</c:v>
                </c:pt>
                <c:pt idx="13939" formatCode="General">
                  <c:v>0.288966</c:v>
                </c:pt>
                <c:pt idx="13940" formatCode="General">
                  <c:v>0.28898299999999999</c:v>
                </c:pt>
                <c:pt idx="13941" formatCode="General">
                  <c:v>0.28899999999999998</c:v>
                </c:pt>
                <c:pt idx="13942" formatCode="General">
                  <c:v>0.28901700000000002</c:v>
                </c:pt>
                <c:pt idx="13943" formatCode="General">
                  <c:v>0.28903499999999999</c:v>
                </c:pt>
                <c:pt idx="13944" formatCode="General">
                  <c:v>0.28905199999999998</c:v>
                </c:pt>
                <c:pt idx="13945" formatCode="General">
                  <c:v>0.28906900000000002</c:v>
                </c:pt>
                <c:pt idx="13946" formatCode="General">
                  <c:v>0.28908600000000001</c:v>
                </c:pt>
                <c:pt idx="13947" formatCode="General">
                  <c:v>0.28910400000000003</c:v>
                </c:pt>
                <c:pt idx="13948" formatCode="General">
                  <c:v>0.28912100000000002</c:v>
                </c:pt>
                <c:pt idx="13949" formatCode="General">
                  <c:v>0.28913800000000001</c:v>
                </c:pt>
                <c:pt idx="13950" formatCode="General">
                  <c:v>0.289155</c:v>
                </c:pt>
                <c:pt idx="13951" formatCode="General">
                  <c:v>0.28917300000000001</c:v>
                </c:pt>
                <c:pt idx="13952" formatCode="General">
                  <c:v>0.28919</c:v>
                </c:pt>
                <c:pt idx="13953" formatCode="General">
                  <c:v>0.28920699999999999</c:v>
                </c:pt>
                <c:pt idx="13954" formatCode="General">
                  <c:v>0.28922399999999998</c:v>
                </c:pt>
                <c:pt idx="13955" formatCode="General">
                  <c:v>0.289242</c:v>
                </c:pt>
                <c:pt idx="13956" formatCode="General">
                  <c:v>0.28925899999999999</c:v>
                </c:pt>
                <c:pt idx="13957" formatCode="General">
                  <c:v>0.28927599999999998</c:v>
                </c:pt>
                <c:pt idx="13958" formatCode="General">
                  <c:v>0.28929300000000002</c:v>
                </c:pt>
                <c:pt idx="13959" formatCode="General">
                  <c:v>0.28931099999999998</c:v>
                </c:pt>
                <c:pt idx="13960" formatCode="General">
                  <c:v>0.28932799999999997</c:v>
                </c:pt>
                <c:pt idx="13961" formatCode="General">
                  <c:v>0.28934500000000002</c:v>
                </c:pt>
                <c:pt idx="13962" formatCode="General">
                  <c:v>0.28936200000000001</c:v>
                </c:pt>
                <c:pt idx="13963" formatCode="General">
                  <c:v>0.28938000000000003</c:v>
                </c:pt>
                <c:pt idx="13964" formatCode="General">
                  <c:v>0.28939700000000002</c:v>
                </c:pt>
                <c:pt idx="13965" formatCode="General">
                  <c:v>0.289414</c:v>
                </c:pt>
                <c:pt idx="13966" formatCode="General">
                  <c:v>0.28943099999999999</c:v>
                </c:pt>
                <c:pt idx="13967" formatCode="General">
                  <c:v>0.28944900000000001</c:v>
                </c:pt>
                <c:pt idx="13968" formatCode="General">
                  <c:v>0.289466</c:v>
                </c:pt>
                <c:pt idx="13969" formatCode="General">
                  <c:v>0.28948299999999999</c:v>
                </c:pt>
                <c:pt idx="13970" formatCode="General">
                  <c:v>0.28949999999999998</c:v>
                </c:pt>
                <c:pt idx="13971" formatCode="General">
                  <c:v>0.289518</c:v>
                </c:pt>
                <c:pt idx="13972" formatCode="General">
                  <c:v>0.28953499999999999</c:v>
                </c:pt>
                <c:pt idx="13973" formatCode="General">
                  <c:v>0.28955199999999998</c:v>
                </c:pt>
                <c:pt idx="13974" formatCode="General">
                  <c:v>0.28956900000000002</c:v>
                </c:pt>
                <c:pt idx="13975" formatCode="General">
                  <c:v>0.28958600000000001</c:v>
                </c:pt>
                <c:pt idx="13976" formatCode="General">
                  <c:v>0.28960399999999997</c:v>
                </c:pt>
                <c:pt idx="13977" formatCode="General">
                  <c:v>0.28962100000000002</c:v>
                </c:pt>
                <c:pt idx="13978" formatCode="General">
                  <c:v>0.28963800000000001</c:v>
                </c:pt>
                <c:pt idx="13979" formatCode="General">
                  <c:v>0.289655</c:v>
                </c:pt>
                <c:pt idx="13980" formatCode="General">
                  <c:v>0.28967300000000001</c:v>
                </c:pt>
                <c:pt idx="13981" formatCode="General">
                  <c:v>0.28969</c:v>
                </c:pt>
                <c:pt idx="13982" formatCode="General">
                  <c:v>0.28970699999999999</c:v>
                </c:pt>
                <c:pt idx="13983" formatCode="General">
                  <c:v>0.28972399999999998</c:v>
                </c:pt>
                <c:pt idx="13984" formatCode="General">
                  <c:v>0.289742</c:v>
                </c:pt>
                <c:pt idx="13985" formatCode="General">
                  <c:v>0.28975899999999999</c:v>
                </c:pt>
                <c:pt idx="13986" formatCode="General">
                  <c:v>0.28977599999999998</c:v>
                </c:pt>
                <c:pt idx="13987" formatCode="General">
                  <c:v>0.28979300000000002</c:v>
                </c:pt>
                <c:pt idx="13988" formatCode="General">
                  <c:v>0.28981000000000001</c:v>
                </c:pt>
                <c:pt idx="13989" formatCode="General">
                  <c:v>0.28982799999999997</c:v>
                </c:pt>
                <c:pt idx="13990" formatCode="General">
                  <c:v>0.28984500000000002</c:v>
                </c:pt>
                <c:pt idx="13991" formatCode="General">
                  <c:v>0.28986200000000001</c:v>
                </c:pt>
                <c:pt idx="13992" formatCode="General">
                  <c:v>0.289879</c:v>
                </c:pt>
                <c:pt idx="13993" formatCode="General">
                  <c:v>0.28989700000000002</c:v>
                </c:pt>
                <c:pt idx="13994" formatCode="General">
                  <c:v>0.28991400000000001</c:v>
                </c:pt>
                <c:pt idx="13995" formatCode="General">
                  <c:v>0.28993099999999999</c:v>
                </c:pt>
                <c:pt idx="13996" formatCode="General">
                  <c:v>0.28994799999999998</c:v>
                </c:pt>
                <c:pt idx="13997" formatCode="General">
                  <c:v>0.28996499999999997</c:v>
                </c:pt>
                <c:pt idx="13998" formatCode="General">
                  <c:v>0.28998299999999999</c:v>
                </c:pt>
                <c:pt idx="13999" formatCode="General">
                  <c:v>0.28999999999999998</c:v>
                </c:pt>
                <c:pt idx="14000" formatCode="General">
                  <c:v>0.29001700000000002</c:v>
                </c:pt>
                <c:pt idx="14001" formatCode="General">
                  <c:v>0.29003400000000001</c:v>
                </c:pt>
                <c:pt idx="14002" formatCode="General">
                  <c:v>0.29005199999999998</c:v>
                </c:pt>
                <c:pt idx="14003" formatCode="General">
                  <c:v>0.29006900000000002</c:v>
                </c:pt>
                <c:pt idx="14004" formatCode="General">
                  <c:v>0.29008600000000001</c:v>
                </c:pt>
                <c:pt idx="14005" formatCode="General">
                  <c:v>0.290103</c:v>
                </c:pt>
                <c:pt idx="14006" formatCode="General">
                  <c:v>0.29011999999999999</c:v>
                </c:pt>
                <c:pt idx="14007" formatCode="General">
                  <c:v>0.29013699999999998</c:v>
                </c:pt>
                <c:pt idx="14008" formatCode="General">
                  <c:v>0.290155</c:v>
                </c:pt>
                <c:pt idx="14009" formatCode="General">
                  <c:v>0.29017199999999999</c:v>
                </c:pt>
                <c:pt idx="14010" formatCode="General">
                  <c:v>0.29018899999999997</c:v>
                </c:pt>
                <c:pt idx="14011" formatCode="General">
                  <c:v>0.29020600000000002</c:v>
                </c:pt>
                <c:pt idx="14012" formatCode="General">
                  <c:v>0.29022399999999998</c:v>
                </c:pt>
                <c:pt idx="14013" formatCode="General">
                  <c:v>0.29024100000000003</c:v>
                </c:pt>
                <c:pt idx="14014" formatCode="General">
                  <c:v>0.29025800000000002</c:v>
                </c:pt>
                <c:pt idx="14015" formatCode="General">
                  <c:v>0.29027500000000001</c:v>
                </c:pt>
                <c:pt idx="14016" formatCode="General">
                  <c:v>0.29029199999999999</c:v>
                </c:pt>
                <c:pt idx="14017" formatCode="General">
                  <c:v>0.29031000000000001</c:v>
                </c:pt>
                <c:pt idx="14018" formatCode="General">
                  <c:v>0.290327</c:v>
                </c:pt>
                <c:pt idx="14019" formatCode="General">
                  <c:v>0.29034399999999999</c:v>
                </c:pt>
                <c:pt idx="14020" formatCode="General">
                  <c:v>0.29036099999999998</c:v>
                </c:pt>
                <c:pt idx="14021" formatCode="General">
                  <c:v>0.29037800000000002</c:v>
                </c:pt>
                <c:pt idx="14022" formatCode="General">
                  <c:v>0.29039599999999999</c:v>
                </c:pt>
                <c:pt idx="14023" formatCode="General">
                  <c:v>0.29041299999999998</c:v>
                </c:pt>
                <c:pt idx="14024" formatCode="General">
                  <c:v>0.29043000000000002</c:v>
                </c:pt>
                <c:pt idx="14025" formatCode="General">
                  <c:v>0.29044700000000001</c:v>
                </c:pt>
                <c:pt idx="14026" formatCode="General">
                  <c:v>0.290464</c:v>
                </c:pt>
                <c:pt idx="14027" formatCode="General">
                  <c:v>0.29048200000000002</c:v>
                </c:pt>
                <c:pt idx="14028" formatCode="General">
                  <c:v>0.29049900000000001</c:v>
                </c:pt>
                <c:pt idx="14029" formatCode="General">
                  <c:v>0.290516</c:v>
                </c:pt>
                <c:pt idx="14030" formatCode="General">
                  <c:v>0.29053299999999999</c:v>
                </c:pt>
                <c:pt idx="14031" formatCode="General">
                  <c:v>0.29054999999999997</c:v>
                </c:pt>
                <c:pt idx="14032" formatCode="General">
                  <c:v>0.29056799999999999</c:v>
                </c:pt>
                <c:pt idx="14033" formatCode="General">
                  <c:v>0.29058499999999998</c:v>
                </c:pt>
                <c:pt idx="14034" formatCode="General">
                  <c:v>0.29060200000000003</c:v>
                </c:pt>
                <c:pt idx="14035" formatCode="General">
                  <c:v>0.29061900000000002</c:v>
                </c:pt>
                <c:pt idx="14036" formatCode="General">
                  <c:v>0.29063600000000001</c:v>
                </c:pt>
                <c:pt idx="14037" formatCode="General">
                  <c:v>0.29065400000000002</c:v>
                </c:pt>
                <c:pt idx="14038" formatCode="General">
                  <c:v>0.29067100000000001</c:v>
                </c:pt>
                <c:pt idx="14039" formatCode="General">
                  <c:v>0.290688</c:v>
                </c:pt>
                <c:pt idx="14040" formatCode="General">
                  <c:v>0.29070499999999999</c:v>
                </c:pt>
                <c:pt idx="14041" formatCode="General">
                  <c:v>0.29072199999999998</c:v>
                </c:pt>
                <c:pt idx="14042" formatCode="General">
                  <c:v>0.29073900000000003</c:v>
                </c:pt>
                <c:pt idx="14043" formatCode="General">
                  <c:v>0.29075699999999999</c:v>
                </c:pt>
                <c:pt idx="14044" formatCode="General">
                  <c:v>0.29077399999999998</c:v>
                </c:pt>
                <c:pt idx="14045" formatCode="General">
                  <c:v>0.29079100000000002</c:v>
                </c:pt>
                <c:pt idx="14046" formatCode="General">
                  <c:v>0.29080800000000001</c:v>
                </c:pt>
                <c:pt idx="14047" formatCode="General">
                  <c:v>0.290825</c:v>
                </c:pt>
                <c:pt idx="14048" formatCode="General">
                  <c:v>0.29084300000000002</c:v>
                </c:pt>
                <c:pt idx="14049" formatCode="General">
                  <c:v>0.29086000000000001</c:v>
                </c:pt>
                <c:pt idx="14050" formatCode="General">
                  <c:v>0.290877</c:v>
                </c:pt>
                <c:pt idx="14051" formatCode="General">
                  <c:v>0.29089399999999999</c:v>
                </c:pt>
                <c:pt idx="14052" formatCode="General">
                  <c:v>0.29091099999999998</c:v>
                </c:pt>
                <c:pt idx="14053" formatCode="General">
                  <c:v>0.29092800000000002</c:v>
                </c:pt>
                <c:pt idx="14054" formatCode="General">
                  <c:v>0.29094599999999998</c:v>
                </c:pt>
                <c:pt idx="14055" formatCode="General">
                  <c:v>0.29096300000000003</c:v>
                </c:pt>
                <c:pt idx="14056" formatCode="General">
                  <c:v>0.29098000000000002</c:v>
                </c:pt>
                <c:pt idx="14057" formatCode="General">
                  <c:v>0.29099700000000001</c:v>
                </c:pt>
                <c:pt idx="14058" formatCode="General">
                  <c:v>0.29101399999999999</c:v>
                </c:pt>
                <c:pt idx="14059" formatCode="General">
                  <c:v>0.29103099999999998</c:v>
                </c:pt>
                <c:pt idx="14060" formatCode="General">
                  <c:v>0.291049</c:v>
                </c:pt>
                <c:pt idx="14061" formatCode="General">
                  <c:v>0.29106599999999999</c:v>
                </c:pt>
                <c:pt idx="14062" formatCode="General">
                  <c:v>0.29108299999999998</c:v>
                </c:pt>
                <c:pt idx="14063" formatCode="General">
                  <c:v>0.29110000000000003</c:v>
                </c:pt>
                <c:pt idx="14064" formatCode="General">
                  <c:v>0.29111700000000001</c:v>
                </c:pt>
                <c:pt idx="14065" formatCode="General">
                  <c:v>0.291134</c:v>
                </c:pt>
                <c:pt idx="14066" formatCode="General">
                  <c:v>0.29115200000000002</c:v>
                </c:pt>
                <c:pt idx="14067" formatCode="General">
                  <c:v>0.29116900000000001</c:v>
                </c:pt>
                <c:pt idx="14068" formatCode="General">
                  <c:v>0.291186</c:v>
                </c:pt>
                <c:pt idx="14069" formatCode="General">
                  <c:v>0.29120299999999999</c:v>
                </c:pt>
                <c:pt idx="14070" formatCode="General">
                  <c:v>0.29121999999999998</c:v>
                </c:pt>
                <c:pt idx="14071" formatCode="General">
                  <c:v>0.29123700000000002</c:v>
                </c:pt>
                <c:pt idx="14072" formatCode="General">
                  <c:v>0.29125499999999999</c:v>
                </c:pt>
                <c:pt idx="14073" formatCode="General">
                  <c:v>0.29127199999999998</c:v>
                </c:pt>
                <c:pt idx="14074" formatCode="General">
                  <c:v>0.29128900000000002</c:v>
                </c:pt>
                <c:pt idx="14075" formatCode="General">
                  <c:v>0.29130600000000001</c:v>
                </c:pt>
                <c:pt idx="14076" formatCode="General">
                  <c:v>0.291323</c:v>
                </c:pt>
                <c:pt idx="14077" formatCode="General">
                  <c:v>0.29133999999999999</c:v>
                </c:pt>
                <c:pt idx="14078" formatCode="General">
                  <c:v>0.29135800000000001</c:v>
                </c:pt>
                <c:pt idx="14079" formatCode="General">
                  <c:v>0.291375</c:v>
                </c:pt>
                <c:pt idx="14080" formatCode="General">
                  <c:v>0.29139199999999998</c:v>
                </c:pt>
                <c:pt idx="14081" formatCode="General">
                  <c:v>0.29140899999999997</c:v>
                </c:pt>
                <c:pt idx="14082" formatCode="General">
                  <c:v>0.29142600000000002</c:v>
                </c:pt>
                <c:pt idx="14083" formatCode="General">
                  <c:v>0.29144300000000001</c:v>
                </c:pt>
                <c:pt idx="14084" formatCode="General">
                  <c:v>0.29146</c:v>
                </c:pt>
                <c:pt idx="14085" formatCode="General">
                  <c:v>0.29147800000000001</c:v>
                </c:pt>
                <c:pt idx="14086" formatCode="General">
                  <c:v>0.291495</c:v>
                </c:pt>
                <c:pt idx="14087" formatCode="General">
                  <c:v>0.29151199999999999</c:v>
                </c:pt>
                <c:pt idx="14088" formatCode="General">
                  <c:v>0.29152899999999998</c:v>
                </c:pt>
                <c:pt idx="14089" formatCode="General">
                  <c:v>0.29154600000000003</c:v>
                </c:pt>
                <c:pt idx="14090" formatCode="General">
                  <c:v>0.29156300000000002</c:v>
                </c:pt>
                <c:pt idx="14091" formatCode="General">
                  <c:v>0.29158099999999998</c:v>
                </c:pt>
                <c:pt idx="14092" formatCode="General">
                  <c:v>0.29159800000000002</c:v>
                </c:pt>
                <c:pt idx="14093" formatCode="General">
                  <c:v>0.29161500000000001</c:v>
                </c:pt>
                <c:pt idx="14094" formatCode="General">
                  <c:v>0.291632</c:v>
                </c:pt>
                <c:pt idx="14095" formatCode="General">
                  <c:v>0.29164899999999999</c:v>
                </c:pt>
                <c:pt idx="14096" formatCode="General">
                  <c:v>0.29166599999999998</c:v>
                </c:pt>
                <c:pt idx="14097" formatCode="General">
                  <c:v>0.29168300000000003</c:v>
                </c:pt>
                <c:pt idx="14098" formatCode="General">
                  <c:v>0.29170099999999999</c:v>
                </c:pt>
                <c:pt idx="14099" formatCode="General">
                  <c:v>0.29171799999999998</c:v>
                </c:pt>
                <c:pt idx="14100" formatCode="General">
                  <c:v>0.29173500000000002</c:v>
                </c:pt>
                <c:pt idx="14101" formatCode="General">
                  <c:v>0.29175200000000001</c:v>
                </c:pt>
                <c:pt idx="14102" formatCode="General">
                  <c:v>0.291769</c:v>
                </c:pt>
                <c:pt idx="14103" formatCode="General">
                  <c:v>0.29178599999999999</c:v>
                </c:pt>
                <c:pt idx="14104" formatCode="General">
                  <c:v>0.29180299999999998</c:v>
                </c:pt>
                <c:pt idx="14105" formatCode="General">
                  <c:v>0.291821</c:v>
                </c:pt>
                <c:pt idx="14106" formatCode="General">
                  <c:v>0.29183799999999999</c:v>
                </c:pt>
                <c:pt idx="14107" formatCode="General">
                  <c:v>0.29185499999999998</c:v>
                </c:pt>
                <c:pt idx="14108" formatCode="General">
                  <c:v>0.29187200000000002</c:v>
                </c:pt>
                <c:pt idx="14109" formatCode="General">
                  <c:v>0.29188900000000001</c:v>
                </c:pt>
                <c:pt idx="14110" formatCode="General">
                  <c:v>0.291906</c:v>
                </c:pt>
                <c:pt idx="14111" formatCode="General">
                  <c:v>0.29192299999999999</c:v>
                </c:pt>
                <c:pt idx="14112" formatCode="General">
                  <c:v>0.29193999999999998</c:v>
                </c:pt>
                <c:pt idx="14113" formatCode="General">
                  <c:v>0.291958</c:v>
                </c:pt>
                <c:pt idx="14114" formatCode="General">
                  <c:v>0.29197499999999998</c:v>
                </c:pt>
                <c:pt idx="14115" formatCode="General">
                  <c:v>0.29199199999999997</c:v>
                </c:pt>
                <c:pt idx="14116" formatCode="General">
                  <c:v>0.29200900000000002</c:v>
                </c:pt>
                <c:pt idx="14117" formatCode="General">
                  <c:v>0.29202600000000001</c:v>
                </c:pt>
                <c:pt idx="14118" formatCode="General">
                  <c:v>0.292043</c:v>
                </c:pt>
                <c:pt idx="14119" formatCode="General">
                  <c:v>0.29205999999999999</c:v>
                </c:pt>
                <c:pt idx="14120" formatCode="General">
                  <c:v>0.292078</c:v>
                </c:pt>
                <c:pt idx="14121" formatCode="General">
                  <c:v>0.29209499999999999</c:v>
                </c:pt>
                <c:pt idx="14122" formatCode="General">
                  <c:v>0.29211199999999998</c:v>
                </c:pt>
                <c:pt idx="14123" formatCode="General">
                  <c:v>0.29212900000000003</c:v>
                </c:pt>
                <c:pt idx="14124" formatCode="General">
                  <c:v>0.29214600000000002</c:v>
                </c:pt>
                <c:pt idx="14125" formatCode="General">
                  <c:v>0.29216300000000001</c:v>
                </c:pt>
                <c:pt idx="14126" formatCode="General">
                  <c:v>0.29218</c:v>
                </c:pt>
                <c:pt idx="14127" formatCode="General">
                  <c:v>0.29219699999999998</c:v>
                </c:pt>
                <c:pt idx="14128" formatCode="General">
                  <c:v>0.292215</c:v>
                </c:pt>
                <c:pt idx="14129" formatCode="General">
                  <c:v>0.29223199999999999</c:v>
                </c:pt>
                <c:pt idx="14130" formatCode="General">
                  <c:v>0.29224899999999998</c:v>
                </c:pt>
                <c:pt idx="14131" formatCode="General">
                  <c:v>0.29226600000000003</c:v>
                </c:pt>
                <c:pt idx="14132" formatCode="General">
                  <c:v>0.29228300000000002</c:v>
                </c:pt>
                <c:pt idx="14133" formatCode="General">
                  <c:v>0.2923</c:v>
                </c:pt>
                <c:pt idx="14134" formatCode="General">
                  <c:v>0.29231699999999999</c:v>
                </c:pt>
                <c:pt idx="14135" formatCode="General">
                  <c:v>0.29233399999999998</c:v>
                </c:pt>
                <c:pt idx="14136" formatCode="General">
                  <c:v>0.29235100000000003</c:v>
                </c:pt>
                <c:pt idx="14137" formatCode="General">
                  <c:v>0.29236899999999999</c:v>
                </c:pt>
                <c:pt idx="14138" formatCode="General">
                  <c:v>0.29238599999999998</c:v>
                </c:pt>
                <c:pt idx="14139" formatCode="General">
                  <c:v>0.29240300000000002</c:v>
                </c:pt>
                <c:pt idx="14140" formatCode="General">
                  <c:v>0.29242000000000001</c:v>
                </c:pt>
                <c:pt idx="14141" formatCode="General">
                  <c:v>0.292437</c:v>
                </c:pt>
                <c:pt idx="14142" formatCode="General">
                  <c:v>0.29245399999999999</c:v>
                </c:pt>
                <c:pt idx="14143" formatCode="General">
                  <c:v>0.29247099999999998</c:v>
                </c:pt>
                <c:pt idx="14144" formatCode="General">
                  <c:v>0.29248800000000003</c:v>
                </c:pt>
                <c:pt idx="14145" formatCode="General">
                  <c:v>0.29250500000000001</c:v>
                </c:pt>
                <c:pt idx="14146" formatCode="General">
                  <c:v>0.29252299999999998</c:v>
                </c:pt>
                <c:pt idx="14147" formatCode="General">
                  <c:v>0.29254000000000002</c:v>
                </c:pt>
                <c:pt idx="14148" formatCode="General">
                  <c:v>0.29255700000000001</c:v>
                </c:pt>
                <c:pt idx="14149" formatCode="General">
                  <c:v>0.292574</c:v>
                </c:pt>
                <c:pt idx="14150" formatCode="General">
                  <c:v>0.29259099999999999</c:v>
                </c:pt>
                <c:pt idx="14151" formatCode="General">
                  <c:v>0.29260799999999998</c:v>
                </c:pt>
                <c:pt idx="14152" formatCode="General">
                  <c:v>0.29262500000000002</c:v>
                </c:pt>
                <c:pt idx="14153" formatCode="General">
                  <c:v>0.29264200000000001</c:v>
                </c:pt>
                <c:pt idx="14154" formatCode="General">
                  <c:v>0.292659</c:v>
                </c:pt>
                <c:pt idx="14155" formatCode="General">
                  <c:v>0.29267700000000002</c:v>
                </c:pt>
                <c:pt idx="14156" formatCode="General">
                  <c:v>0.29269400000000001</c:v>
                </c:pt>
                <c:pt idx="14157" formatCode="General">
                  <c:v>0.292711</c:v>
                </c:pt>
                <c:pt idx="14158" formatCode="General">
                  <c:v>0.29272799999999999</c:v>
                </c:pt>
                <c:pt idx="14159" formatCode="General">
                  <c:v>0.29274499999999998</c:v>
                </c:pt>
                <c:pt idx="14160" formatCode="General">
                  <c:v>0.29276200000000002</c:v>
                </c:pt>
                <c:pt idx="14161" formatCode="General">
                  <c:v>0.29277900000000001</c:v>
                </c:pt>
                <c:pt idx="14162" formatCode="General">
                  <c:v>0.292796</c:v>
                </c:pt>
                <c:pt idx="14163" formatCode="General">
                  <c:v>0.29281299999999999</c:v>
                </c:pt>
                <c:pt idx="14164" formatCode="General">
                  <c:v>0.29282999999999998</c:v>
                </c:pt>
                <c:pt idx="14165" formatCode="General">
                  <c:v>0.292848</c:v>
                </c:pt>
                <c:pt idx="14166" formatCode="General">
                  <c:v>0.29286499999999999</c:v>
                </c:pt>
                <c:pt idx="14167" formatCode="General">
                  <c:v>0.29288199999999998</c:v>
                </c:pt>
                <c:pt idx="14168" formatCode="General">
                  <c:v>0.29289900000000002</c:v>
                </c:pt>
                <c:pt idx="14169" formatCode="General">
                  <c:v>0.29291600000000001</c:v>
                </c:pt>
                <c:pt idx="14170" formatCode="General">
                  <c:v>0.292933</c:v>
                </c:pt>
                <c:pt idx="14171" formatCode="General">
                  <c:v>0.29294999999999999</c:v>
                </c:pt>
                <c:pt idx="14172" formatCode="General">
                  <c:v>0.29296699999999998</c:v>
                </c:pt>
                <c:pt idx="14173" formatCode="General">
                  <c:v>0.29298400000000002</c:v>
                </c:pt>
                <c:pt idx="14174" formatCode="General">
                  <c:v>0.29300100000000001</c:v>
                </c:pt>
                <c:pt idx="14175" formatCode="General">
                  <c:v>0.293018</c:v>
                </c:pt>
                <c:pt idx="14176" formatCode="General">
                  <c:v>0.29303600000000002</c:v>
                </c:pt>
                <c:pt idx="14177" formatCode="General">
                  <c:v>0.29305300000000001</c:v>
                </c:pt>
                <c:pt idx="14178" formatCode="General">
                  <c:v>0.29307</c:v>
                </c:pt>
                <c:pt idx="14179" formatCode="General">
                  <c:v>0.29308699999999999</c:v>
                </c:pt>
                <c:pt idx="14180" formatCode="General">
                  <c:v>0.29310399999999998</c:v>
                </c:pt>
                <c:pt idx="14181" formatCode="General">
                  <c:v>0.29312100000000002</c:v>
                </c:pt>
                <c:pt idx="14182" formatCode="General">
                  <c:v>0.29313800000000001</c:v>
                </c:pt>
                <c:pt idx="14183" formatCode="General">
                  <c:v>0.293155</c:v>
                </c:pt>
                <c:pt idx="14184" formatCode="General">
                  <c:v>0.29317199999999999</c:v>
                </c:pt>
                <c:pt idx="14185" formatCode="General">
                  <c:v>0.29318899999999998</c:v>
                </c:pt>
                <c:pt idx="14186" formatCode="General">
                  <c:v>0.29320600000000002</c:v>
                </c:pt>
                <c:pt idx="14187" formatCode="General">
                  <c:v>0.29322300000000001</c:v>
                </c:pt>
                <c:pt idx="14188" formatCode="General">
                  <c:v>0.29324099999999997</c:v>
                </c:pt>
                <c:pt idx="14189" formatCode="General">
                  <c:v>0.29325800000000002</c:v>
                </c:pt>
                <c:pt idx="14190" formatCode="General">
                  <c:v>0.29327500000000001</c:v>
                </c:pt>
                <c:pt idx="14191" formatCode="General">
                  <c:v>0.293292</c:v>
                </c:pt>
                <c:pt idx="14192" formatCode="General">
                  <c:v>0.29330899999999999</c:v>
                </c:pt>
                <c:pt idx="14193" formatCode="General">
                  <c:v>0.29332599999999998</c:v>
                </c:pt>
                <c:pt idx="14194" formatCode="General">
                  <c:v>0.29334300000000002</c:v>
                </c:pt>
                <c:pt idx="14195" formatCode="General">
                  <c:v>0.29336000000000001</c:v>
                </c:pt>
                <c:pt idx="14196" formatCode="General">
                  <c:v>0.293377</c:v>
                </c:pt>
                <c:pt idx="14197" formatCode="General">
                  <c:v>0.29339399999999999</c:v>
                </c:pt>
                <c:pt idx="14198" formatCode="General">
                  <c:v>0.29341099999999998</c:v>
                </c:pt>
                <c:pt idx="14199" formatCode="General">
                  <c:v>0.29342800000000002</c:v>
                </c:pt>
                <c:pt idx="14200" formatCode="General">
                  <c:v>0.29344500000000001</c:v>
                </c:pt>
                <c:pt idx="14201" formatCode="General">
                  <c:v>0.293462</c:v>
                </c:pt>
                <c:pt idx="14202" formatCode="General">
                  <c:v>0.29348000000000002</c:v>
                </c:pt>
                <c:pt idx="14203" formatCode="General">
                  <c:v>0.29349700000000001</c:v>
                </c:pt>
                <c:pt idx="14204" formatCode="General">
                  <c:v>0.293514</c:v>
                </c:pt>
                <c:pt idx="14205" formatCode="General">
                  <c:v>0.29353099999999999</c:v>
                </c:pt>
                <c:pt idx="14206" formatCode="General">
                  <c:v>0.29354799999999998</c:v>
                </c:pt>
                <c:pt idx="14207" formatCode="General">
                  <c:v>0.29356500000000002</c:v>
                </c:pt>
                <c:pt idx="14208" formatCode="General">
                  <c:v>0.29358200000000001</c:v>
                </c:pt>
                <c:pt idx="14209" formatCode="General">
                  <c:v>0.293599</c:v>
                </c:pt>
                <c:pt idx="14210" formatCode="General">
                  <c:v>0.29361599999999999</c:v>
                </c:pt>
                <c:pt idx="14211" formatCode="General">
                  <c:v>0.29363299999999998</c:v>
                </c:pt>
                <c:pt idx="14212" formatCode="General">
                  <c:v>0.29365000000000002</c:v>
                </c:pt>
                <c:pt idx="14213" formatCode="General">
                  <c:v>0.29366700000000001</c:v>
                </c:pt>
                <c:pt idx="14214" formatCode="General">
                  <c:v>0.293684</c:v>
                </c:pt>
                <c:pt idx="14215" formatCode="General">
                  <c:v>0.29370099999999999</c:v>
                </c:pt>
                <c:pt idx="14216" formatCode="General">
                  <c:v>0.29371799999999998</c:v>
                </c:pt>
                <c:pt idx="14217" formatCode="General">
                  <c:v>0.29373500000000002</c:v>
                </c:pt>
                <c:pt idx="14218" formatCode="General">
                  <c:v>0.29375200000000001</c:v>
                </c:pt>
                <c:pt idx="14219" formatCode="General">
                  <c:v>0.29376999999999998</c:v>
                </c:pt>
                <c:pt idx="14220" formatCode="General">
                  <c:v>0.29378700000000002</c:v>
                </c:pt>
                <c:pt idx="14221" formatCode="General">
                  <c:v>0.29380400000000001</c:v>
                </c:pt>
                <c:pt idx="14222" formatCode="General">
                  <c:v>0.293821</c:v>
                </c:pt>
                <c:pt idx="14223" formatCode="General">
                  <c:v>0.29383799999999999</c:v>
                </c:pt>
                <c:pt idx="14224" formatCode="General">
                  <c:v>0.29385499999999998</c:v>
                </c:pt>
                <c:pt idx="14225" formatCode="General">
                  <c:v>0.29387200000000002</c:v>
                </c:pt>
                <c:pt idx="14226" formatCode="General">
                  <c:v>0.29388900000000001</c:v>
                </c:pt>
                <c:pt idx="14227" formatCode="General">
                  <c:v>0.293906</c:v>
                </c:pt>
                <c:pt idx="14228" formatCode="General">
                  <c:v>0.29392299999999999</c:v>
                </c:pt>
                <c:pt idx="14229" formatCode="General">
                  <c:v>0.29393999999999998</c:v>
                </c:pt>
                <c:pt idx="14230" formatCode="General">
                  <c:v>0.29395700000000002</c:v>
                </c:pt>
                <c:pt idx="14231" formatCode="General">
                  <c:v>0.29397400000000001</c:v>
                </c:pt>
                <c:pt idx="14232" formatCode="General">
                  <c:v>0.293991</c:v>
                </c:pt>
                <c:pt idx="14233" formatCode="General">
                  <c:v>0.29400799999999999</c:v>
                </c:pt>
                <c:pt idx="14234" formatCode="General">
                  <c:v>0.29402499999999998</c:v>
                </c:pt>
                <c:pt idx="14235" formatCode="General">
                  <c:v>0.29404200000000003</c:v>
                </c:pt>
                <c:pt idx="14236" formatCode="General">
                  <c:v>0.29405900000000001</c:v>
                </c:pt>
                <c:pt idx="14237" formatCode="General">
                  <c:v>0.294076</c:v>
                </c:pt>
                <c:pt idx="14238" formatCode="General">
                  <c:v>0.29409299999999999</c:v>
                </c:pt>
                <c:pt idx="14239" formatCode="General">
                  <c:v>0.29410999999999998</c:v>
                </c:pt>
                <c:pt idx="14240" formatCode="General">
                  <c:v>0.294128</c:v>
                </c:pt>
                <c:pt idx="14241" formatCode="General">
                  <c:v>0.29414499999999999</c:v>
                </c:pt>
                <c:pt idx="14242" formatCode="General">
                  <c:v>0.29416199999999998</c:v>
                </c:pt>
                <c:pt idx="14243" formatCode="General">
                  <c:v>0.29417900000000002</c:v>
                </c:pt>
                <c:pt idx="14244" formatCode="General">
                  <c:v>0.29419600000000001</c:v>
                </c:pt>
                <c:pt idx="14245" formatCode="General">
                  <c:v>0.294213</c:v>
                </c:pt>
                <c:pt idx="14246" formatCode="General">
                  <c:v>0.29422999999999999</c:v>
                </c:pt>
                <c:pt idx="14247" formatCode="General">
                  <c:v>0.29424699999999998</c:v>
                </c:pt>
                <c:pt idx="14248" formatCode="General">
                  <c:v>0.29426400000000003</c:v>
                </c:pt>
                <c:pt idx="14249" formatCode="General">
                  <c:v>0.29428100000000001</c:v>
                </c:pt>
                <c:pt idx="14250" formatCode="General">
                  <c:v>0.294298</c:v>
                </c:pt>
                <c:pt idx="14251" formatCode="General">
                  <c:v>0.29431499999999999</c:v>
                </c:pt>
                <c:pt idx="14252" formatCode="General">
                  <c:v>0.29433199999999998</c:v>
                </c:pt>
                <c:pt idx="14253" formatCode="General">
                  <c:v>0.29434900000000003</c:v>
                </c:pt>
                <c:pt idx="14254" formatCode="General">
                  <c:v>0.29436600000000002</c:v>
                </c:pt>
                <c:pt idx="14255" formatCode="General">
                  <c:v>0.29438300000000001</c:v>
                </c:pt>
                <c:pt idx="14256" formatCode="General">
                  <c:v>0.2944</c:v>
                </c:pt>
                <c:pt idx="14257" formatCode="General">
                  <c:v>0.29441699999999998</c:v>
                </c:pt>
                <c:pt idx="14258" formatCode="General">
                  <c:v>0.29443399999999997</c:v>
                </c:pt>
                <c:pt idx="14259" formatCode="General">
                  <c:v>0.29445100000000002</c:v>
                </c:pt>
                <c:pt idx="14260" formatCode="General">
                  <c:v>0.29446800000000001</c:v>
                </c:pt>
                <c:pt idx="14261" formatCode="General">
                  <c:v>0.294485</c:v>
                </c:pt>
                <c:pt idx="14262" formatCode="General">
                  <c:v>0.29450199999999999</c:v>
                </c:pt>
                <c:pt idx="14263" formatCode="General">
                  <c:v>0.29451899999999998</c:v>
                </c:pt>
                <c:pt idx="14264" formatCode="General">
                  <c:v>0.29453600000000002</c:v>
                </c:pt>
                <c:pt idx="14265" formatCode="General">
                  <c:v>0.29455300000000001</c:v>
                </c:pt>
                <c:pt idx="14266" formatCode="General">
                  <c:v>0.29457</c:v>
                </c:pt>
                <c:pt idx="14267" formatCode="General">
                  <c:v>0.29458699999999999</c:v>
                </c:pt>
                <c:pt idx="14268" formatCode="General">
                  <c:v>0.29460399999999998</c:v>
                </c:pt>
                <c:pt idx="14269" formatCode="General">
                  <c:v>0.29462100000000002</c:v>
                </c:pt>
                <c:pt idx="14270" formatCode="General">
                  <c:v>0.29463800000000001</c:v>
                </c:pt>
                <c:pt idx="14271" formatCode="General">
                  <c:v>0.294655</c:v>
                </c:pt>
                <c:pt idx="14272" formatCode="General">
                  <c:v>0.29467199999999999</c:v>
                </c:pt>
                <c:pt idx="14273" formatCode="General">
                  <c:v>0.29468899999999998</c:v>
                </c:pt>
                <c:pt idx="14274" formatCode="General">
                  <c:v>0.29470600000000002</c:v>
                </c:pt>
                <c:pt idx="14275" formatCode="General">
                  <c:v>0.29472300000000001</c:v>
                </c:pt>
                <c:pt idx="14276" formatCode="General">
                  <c:v>0.29474</c:v>
                </c:pt>
                <c:pt idx="14277" formatCode="General">
                  <c:v>0.29475699999999999</c:v>
                </c:pt>
                <c:pt idx="14278" formatCode="General">
                  <c:v>0.29477399999999998</c:v>
                </c:pt>
                <c:pt idx="14279" formatCode="General">
                  <c:v>0.29479100000000003</c:v>
                </c:pt>
                <c:pt idx="14280" formatCode="General">
                  <c:v>0.29480800000000001</c:v>
                </c:pt>
                <c:pt idx="14281" formatCode="General">
                  <c:v>0.294825</c:v>
                </c:pt>
                <c:pt idx="14282" formatCode="General">
                  <c:v>0.29484300000000002</c:v>
                </c:pt>
                <c:pt idx="14283" formatCode="General">
                  <c:v>0.29486000000000001</c:v>
                </c:pt>
                <c:pt idx="14284" formatCode="General">
                  <c:v>0.294877</c:v>
                </c:pt>
                <c:pt idx="14285" formatCode="General">
                  <c:v>0.29489399999999999</c:v>
                </c:pt>
                <c:pt idx="14286" formatCode="General">
                  <c:v>0.29491099999999998</c:v>
                </c:pt>
                <c:pt idx="14287" formatCode="General">
                  <c:v>0.29492800000000002</c:v>
                </c:pt>
                <c:pt idx="14288" formatCode="General">
                  <c:v>0.29494399999999998</c:v>
                </c:pt>
                <c:pt idx="14289" formatCode="General">
                  <c:v>0.294962</c:v>
                </c:pt>
                <c:pt idx="14290" formatCode="General">
                  <c:v>0.29497899999999999</c:v>
                </c:pt>
                <c:pt idx="14291" formatCode="General">
                  <c:v>0.29499599999999998</c:v>
                </c:pt>
                <c:pt idx="14292" formatCode="General">
                  <c:v>0.29501300000000003</c:v>
                </c:pt>
                <c:pt idx="14293" formatCode="General">
                  <c:v>0.29503000000000001</c:v>
                </c:pt>
                <c:pt idx="14294" formatCode="General">
                  <c:v>0.295047</c:v>
                </c:pt>
                <c:pt idx="14295" formatCode="General">
                  <c:v>0.29506399999999999</c:v>
                </c:pt>
                <c:pt idx="14296" formatCode="General">
                  <c:v>0.29508099999999998</c:v>
                </c:pt>
                <c:pt idx="14297" formatCode="General">
                  <c:v>0.29509800000000003</c:v>
                </c:pt>
                <c:pt idx="14298" formatCode="General">
                  <c:v>0.29511500000000002</c:v>
                </c:pt>
                <c:pt idx="14299" formatCode="General">
                  <c:v>0.29513200000000001</c:v>
                </c:pt>
                <c:pt idx="14300" formatCode="General">
                  <c:v>0.29514899999999999</c:v>
                </c:pt>
                <c:pt idx="14301" formatCode="General">
                  <c:v>0.29516599999999998</c:v>
                </c:pt>
                <c:pt idx="14302" formatCode="General">
                  <c:v>0.295182</c:v>
                </c:pt>
                <c:pt idx="14303" formatCode="General">
                  <c:v>0.29520000000000002</c:v>
                </c:pt>
                <c:pt idx="14304" formatCode="General">
                  <c:v>0.29521700000000001</c:v>
                </c:pt>
                <c:pt idx="14305" formatCode="General">
                  <c:v>0.29523300000000002</c:v>
                </c:pt>
                <c:pt idx="14306" formatCode="General">
                  <c:v>0.29525000000000001</c:v>
                </c:pt>
                <c:pt idx="14307" formatCode="General">
                  <c:v>0.295267</c:v>
                </c:pt>
                <c:pt idx="14308" formatCode="General">
                  <c:v>0.29528399999999999</c:v>
                </c:pt>
                <c:pt idx="14309" formatCode="General">
                  <c:v>0.29530099999999998</c:v>
                </c:pt>
                <c:pt idx="14310" formatCode="General">
                  <c:v>0.29531800000000002</c:v>
                </c:pt>
                <c:pt idx="14311" formatCode="General">
                  <c:v>0.29533500000000001</c:v>
                </c:pt>
                <c:pt idx="14312" formatCode="General">
                  <c:v>0.295352</c:v>
                </c:pt>
                <c:pt idx="14313" formatCode="General">
                  <c:v>0.29536899999999999</c:v>
                </c:pt>
                <c:pt idx="14314" formatCode="General">
                  <c:v>0.29538599999999998</c:v>
                </c:pt>
                <c:pt idx="14315" formatCode="General">
                  <c:v>0.29540300000000003</c:v>
                </c:pt>
                <c:pt idx="14316" formatCode="General">
                  <c:v>0.29542000000000002</c:v>
                </c:pt>
                <c:pt idx="14317" formatCode="General">
                  <c:v>0.29543700000000001</c:v>
                </c:pt>
                <c:pt idx="14318" formatCode="General">
                  <c:v>0.29545399999999999</c:v>
                </c:pt>
                <c:pt idx="14319" formatCode="General">
                  <c:v>0.29547099999999998</c:v>
                </c:pt>
                <c:pt idx="14320" formatCode="General">
                  <c:v>0.29548799999999997</c:v>
                </c:pt>
                <c:pt idx="14321" formatCode="General">
                  <c:v>0.29550500000000002</c:v>
                </c:pt>
                <c:pt idx="14322" formatCode="General">
                  <c:v>0.29552200000000001</c:v>
                </c:pt>
                <c:pt idx="14323" formatCode="General">
                  <c:v>0.295539</c:v>
                </c:pt>
                <c:pt idx="14324" formatCode="General">
                  <c:v>0.29555599999999999</c:v>
                </c:pt>
                <c:pt idx="14325" formatCode="General">
                  <c:v>0.29557299999999997</c:v>
                </c:pt>
                <c:pt idx="14326" formatCode="General">
                  <c:v>0.29559000000000002</c:v>
                </c:pt>
                <c:pt idx="14327" formatCode="General">
                  <c:v>0.29560700000000001</c:v>
                </c:pt>
                <c:pt idx="14328" formatCode="General">
                  <c:v>0.295624</c:v>
                </c:pt>
                <c:pt idx="14329" formatCode="General">
                  <c:v>0.29564099999999999</c:v>
                </c:pt>
                <c:pt idx="14330" formatCode="General">
                  <c:v>0.29565799999999998</c:v>
                </c:pt>
                <c:pt idx="14331" formatCode="General">
                  <c:v>0.29567500000000002</c:v>
                </c:pt>
                <c:pt idx="14332" formatCode="General">
                  <c:v>0.29569200000000001</c:v>
                </c:pt>
                <c:pt idx="14333" formatCode="General">
                  <c:v>0.295709</c:v>
                </c:pt>
                <c:pt idx="14334" formatCode="General">
                  <c:v>0.29572599999999999</c:v>
                </c:pt>
                <c:pt idx="14335" formatCode="General">
                  <c:v>0.29574299999999998</c:v>
                </c:pt>
                <c:pt idx="14336" formatCode="General">
                  <c:v>0.29576000000000002</c:v>
                </c:pt>
                <c:pt idx="14337" formatCode="General">
                  <c:v>0.29577700000000001</c:v>
                </c:pt>
                <c:pt idx="14338" formatCode="General">
                  <c:v>0.295794</c:v>
                </c:pt>
                <c:pt idx="14339" formatCode="General">
                  <c:v>0.29581099999999999</c:v>
                </c:pt>
                <c:pt idx="14340" formatCode="General">
                  <c:v>0.29582799999999998</c:v>
                </c:pt>
                <c:pt idx="14341" formatCode="General">
                  <c:v>0.29584500000000002</c:v>
                </c:pt>
                <c:pt idx="14342" formatCode="General">
                  <c:v>0.29586200000000001</c:v>
                </c:pt>
                <c:pt idx="14343" formatCode="General">
                  <c:v>0.295879</c:v>
                </c:pt>
                <c:pt idx="14344" formatCode="General">
                  <c:v>0.29589599999999999</c:v>
                </c:pt>
                <c:pt idx="14345" formatCode="General">
                  <c:v>0.29591299999999998</c:v>
                </c:pt>
                <c:pt idx="14346" formatCode="General">
                  <c:v>0.29593000000000003</c:v>
                </c:pt>
                <c:pt idx="14347" formatCode="General">
                  <c:v>0.29594599999999999</c:v>
                </c:pt>
                <c:pt idx="14348" formatCode="General">
                  <c:v>0.29596299999999998</c:v>
                </c:pt>
                <c:pt idx="14349" formatCode="General">
                  <c:v>0.29598000000000002</c:v>
                </c:pt>
                <c:pt idx="14350" formatCode="General">
                  <c:v>0.29599700000000001</c:v>
                </c:pt>
                <c:pt idx="14351" formatCode="General">
                  <c:v>0.296014</c:v>
                </c:pt>
                <c:pt idx="14352" formatCode="General">
                  <c:v>0.29603099999999999</c:v>
                </c:pt>
                <c:pt idx="14353" formatCode="General">
                  <c:v>0.29604799999999998</c:v>
                </c:pt>
                <c:pt idx="14354" formatCode="General">
                  <c:v>0.29606500000000002</c:v>
                </c:pt>
                <c:pt idx="14355" formatCode="General">
                  <c:v>0.29608200000000001</c:v>
                </c:pt>
                <c:pt idx="14356" formatCode="General">
                  <c:v>0.296099</c:v>
                </c:pt>
                <c:pt idx="14357" formatCode="General">
                  <c:v>0.29611599999999999</c:v>
                </c:pt>
                <c:pt idx="14358" formatCode="General">
                  <c:v>0.29613299999999998</c:v>
                </c:pt>
                <c:pt idx="14359" formatCode="General">
                  <c:v>0.29615000000000002</c:v>
                </c:pt>
                <c:pt idx="14360" formatCode="General">
                  <c:v>0.29616700000000001</c:v>
                </c:pt>
                <c:pt idx="14361" formatCode="General">
                  <c:v>0.296184</c:v>
                </c:pt>
                <c:pt idx="14362" formatCode="General">
                  <c:v>0.29620099999999999</c:v>
                </c:pt>
                <c:pt idx="14363" formatCode="General">
                  <c:v>0.29621799999999998</c:v>
                </c:pt>
                <c:pt idx="14364" formatCode="General">
                  <c:v>0.29623500000000003</c:v>
                </c:pt>
                <c:pt idx="14365" formatCode="General">
                  <c:v>0.29625200000000002</c:v>
                </c:pt>
                <c:pt idx="14366" formatCode="General">
                  <c:v>0.296269</c:v>
                </c:pt>
                <c:pt idx="14367" formatCode="General">
                  <c:v>0.29628599999999999</c:v>
                </c:pt>
                <c:pt idx="14368" formatCode="General">
                  <c:v>0.29630200000000001</c:v>
                </c:pt>
                <c:pt idx="14369" formatCode="General">
                  <c:v>0.296319</c:v>
                </c:pt>
                <c:pt idx="14370" formatCode="General">
                  <c:v>0.29633599999999999</c:v>
                </c:pt>
                <c:pt idx="14371" formatCode="General">
                  <c:v>0.29635299999999998</c:v>
                </c:pt>
                <c:pt idx="14372" formatCode="General">
                  <c:v>0.29637000000000002</c:v>
                </c:pt>
                <c:pt idx="14373" formatCode="General">
                  <c:v>0.29638700000000001</c:v>
                </c:pt>
                <c:pt idx="14374" formatCode="General">
                  <c:v>0.296404</c:v>
                </c:pt>
                <c:pt idx="14375" formatCode="General">
                  <c:v>0.29642099999999999</c:v>
                </c:pt>
                <c:pt idx="14376" formatCode="General">
                  <c:v>0.29643799999999998</c:v>
                </c:pt>
                <c:pt idx="14377" formatCode="General">
                  <c:v>0.29645500000000002</c:v>
                </c:pt>
                <c:pt idx="14378" formatCode="General">
                  <c:v>0.29647200000000001</c:v>
                </c:pt>
                <c:pt idx="14379" formatCode="General">
                  <c:v>0.296489</c:v>
                </c:pt>
                <c:pt idx="14380" formatCode="General">
                  <c:v>0.29650599999999999</c:v>
                </c:pt>
                <c:pt idx="14381" formatCode="General">
                  <c:v>0.29652299999999998</c:v>
                </c:pt>
                <c:pt idx="14382" formatCode="General">
                  <c:v>0.29654000000000003</c:v>
                </c:pt>
                <c:pt idx="14383" formatCode="General">
                  <c:v>0.29655700000000002</c:v>
                </c:pt>
                <c:pt idx="14384" formatCode="General">
                  <c:v>0.29657299999999998</c:v>
                </c:pt>
                <c:pt idx="14385" formatCode="General">
                  <c:v>0.29659000000000002</c:v>
                </c:pt>
                <c:pt idx="14386" formatCode="General">
                  <c:v>0.29660700000000001</c:v>
                </c:pt>
                <c:pt idx="14387" formatCode="General">
                  <c:v>0.296624</c:v>
                </c:pt>
                <c:pt idx="14388" formatCode="General">
                  <c:v>0.29664099999999999</c:v>
                </c:pt>
                <c:pt idx="14389" formatCode="General">
                  <c:v>0.29665799999999998</c:v>
                </c:pt>
                <c:pt idx="14390" formatCode="General">
                  <c:v>0.29667500000000002</c:v>
                </c:pt>
                <c:pt idx="14391" formatCode="General">
                  <c:v>0.29669200000000001</c:v>
                </c:pt>
                <c:pt idx="14392" formatCode="General">
                  <c:v>0.296709</c:v>
                </c:pt>
                <c:pt idx="14393" formatCode="General">
                  <c:v>0.29672599999999999</c:v>
                </c:pt>
                <c:pt idx="14394" formatCode="General">
                  <c:v>0.29674299999999998</c:v>
                </c:pt>
                <c:pt idx="14395" formatCode="General">
                  <c:v>0.29676000000000002</c:v>
                </c:pt>
                <c:pt idx="14396" formatCode="General">
                  <c:v>0.29677700000000001</c:v>
                </c:pt>
                <c:pt idx="14397" formatCode="General">
                  <c:v>0.296794</c:v>
                </c:pt>
                <c:pt idx="14398" formatCode="General">
                  <c:v>0.29681000000000002</c:v>
                </c:pt>
                <c:pt idx="14399" formatCode="General">
                  <c:v>0.29682700000000001</c:v>
                </c:pt>
                <c:pt idx="14400" formatCode="General">
                  <c:v>0.296844</c:v>
                </c:pt>
                <c:pt idx="14401" formatCode="General">
                  <c:v>0.29686099999999999</c:v>
                </c:pt>
                <c:pt idx="14402" formatCode="General">
                  <c:v>0.29687799999999998</c:v>
                </c:pt>
                <c:pt idx="14403" formatCode="General">
                  <c:v>0.29689500000000002</c:v>
                </c:pt>
                <c:pt idx="14404" formatCode="General">
                  <c:v>0.29691200000000001</c:v>
                </c:pt>
                <c:pt idx="14405" formatCode="General">
                  <c:v>0.296929</c:v>
                </c:pt>
                <c:pt idx="14406" formatCode="General">
                  <c:v>0.29694599999999999</c:v>
                </c:pt>
                <c:pt idx="14407" formatCode="General">
                  <c:v>0.29696299999999998</c:v>
                </c:pt>
                <c:pt idx="14408" formatCode="General">
                  <c:v>0.29698000000000002</c:v>
                </c:pt>
                <c:pt idx="14409" formatCode="General">
                  <c:v>0.29699700000000001</c:v>
                </c:pt>
                <c:pt idx="14410" formatCode="General">
                  <c:v>0.29701300000000003</c:v>
                </c:pt>
                <c:pt idx="14411" formatCode="General">
                  <c:v>0.29703000000000002</c:v>
                </c:pt>
                <c:pt idx="14412" formatCode="General">
                  <c:v>0.29704700000000001</c:v>
                </c:pt>
                <c:pt idx="14413" formatCode="General">
                  <c:v>0.29706399999999999</c:v>
                </c:pt>
                <c:pt idx="14414" formatCode="General">
                  <c:v>0.29708099999999998</c:v>
                </c:pt>
                <c:pt idx="14415" formatCode="General">
                  <c:v>0.29709799999999997</c:v>
                </c:pt>
                <c:pt idx="14416" formatCode="General">
                  <c:v>0.29711500000000002</c:v>
                </c:pt>
                <c:pt idx="14417" formatCode="General">
                  <c:v>0.29713200000000001</c:v>
                </c:pt>
                <c:pt idx="14418" formatCode="General">
                  <c:v>0.297149</c:v>
                </c:pt>
                <c:pt idx="14419" formatCode="General">
                  <c:v>0.29716599999999999</c:v>
                </c:pt>
                <c:pt idx="14420" formatCode="General">
                  <c:v>0.29718299999999997</c:v>
                </c:pt>
                <c:pt idx="14421" formatCode="General">
                  <c:v>0.29719899999999999</c:v>
                </c:pt>
                <c:pt idx="14422" formatCode="General">
                  <c:v>0.29721599999999998</c:v>
                </c:pt>
                <c:pt idx="14423" formatCode="General">
                  <c:v>0.29723300000000002</c:v>
                </c:pt>
                <c:pt idx="14424" formatCode="General">
                  <c:v>0.29725000000000001</c:v>
                </c:pt>
                <c:pt idx="14425" formatCode="General">
                  <c:v>0.297267</c:v>
                </c:pt>
                <c:pt idx="14426" formatCode="General">
                  <c:v>0.29728399999999999</c:v>
                </c:pt>
                <c:pt idx="14427" formatCode="General">
                  <c:v>0.29730099999999998</c:v>
                </c:pt>
                <c:pt idx="14428" formatCode="General">
                  <c:v>0.29731800000000003</c:v>
                </c:pt>
                <c:pt idx="14429" formatCode="General">
                  <c:v>0.29733500000000002</c:v>
                </c:pt>
                <c:pt idx="14430" formatCode="General">
                  <c:v>0.29735200000000001</c:v>
                </c:pt>
                <c:pt idx="14431" formatCode="General">
                  <c:v>0.29736800000000002</c:v>
                </c:pt>
                <c:pt idx="14432" formatCode="General">
                  <c:v>0.29738500000000001</c:v>
                </c:pt>
                <c:pt idx="14433" formatCode="General">
                  <c:v>0.297402</c:v>
                </c:pt>
                <c:pt idx="14434" formatCode="General">
                  <c:v>0.29741899999999999</c:v>
                </c:pt>
                <c:pt idx="14435" formatCode="General">
                  <c:v>0.29743599999999998</c:v>
                </c:pt>
                <c:pt idx="14436" formatCode="General">
                  <c:v>0.29745300000000002</c:v>
                </c:pt>
                <c:pt idx="14437" formatCode="General">
                  <c:v>0.29747000000000001</c:v>
                </c:pt>
                <c:pt idx="14438" formatCode="General">
                  <c:v>0.297487</c:v>
                </c:pt>
                <c:pt idx="14439" formatCode="General">
                  <c:v>0.29750399999999999</c:v>
                </c:pt>
                <c:pt idx="14440" formatCode="General">
                  <c:v>0.29752099999999998</c:v>
                </c:pt>
                <c:pt idx="14441" formatCode="General">
                  <c:v>0.297537</c:v>
                </c:pt>
                <c:pt idx="14442" formatCode="General">
                  <c:v>0.29755399999999999</c:v>
                </c:pt>
                <c:pt idx="14443" formatCode="General">
                  <c:v>0.29757099999999997</c:v>
                </c:pt>
                <c:pt idx="14444" formatCode="General">
                  <c:v>0.29758800000000002</c:v>
                </c:pt>
                <c:pt idx="14445" formatCode="General">
                  <c:v>0.29760500000000001</c:v>
                </c:pt>
                <c:pt idx="14446" formatCode="General">
                  <c:v>0.297622</c:v>
                </c:pt>
                <c:pt idx="14447" formatCode="General">
                  <c:v>0.29763899999999999</c:v>
                </c:pt>
                <c:pt idx="14448" formatCode="General">
                  <c:v>0.29765599999999998</c:v>
                </c:pt>
                <c:pt idx="14449" formatCode="General">
                  <c:v>0.29767300000000002</c:v>
                </c:pt>
                <c:pt idx="14450" formatCode="General">
                  <c:v>0.29768899999999998</c:v>
                </c:pt>
                <c:pt idx="14451" formatCode="General">
                  <c:v>0.29770600000000003</c:v>
                </c:pt>
                <c:pt idx="14452" formatCode="General">
                  <c:v>0.29772300000000002</c:v>
                </c:pt>
                <c:pt idx="14453" formatCode="General">
                  <c:v>0.29774</c:v>
                </c:pt>
                <c:pt idx="14454" formatCode="General">
                  <c:v>0.29775699999999999</c:v>
                </c:pt>
                <c:pt idx="14455" formatCode="General">
                  <c:v>0.29777399999999998</c:v>
                </c:pt>
                <c:pt idx="14456" formatCode="General">
                  <c:v>0.29779099999999997</c:v>
                </c:pt>
                <c:pt idx="14457" formatCode="General">
                  <c:v>0.29780800000000002</c:v>
                </c:pt>
                <c:pt idx="14458" formatCode="General">
                  <c:v>0.29782500000000001</c:v>
                </c:pt>
                <c:pt idx="14459" formatCode="General">
                  <c:v>0.29784100000000002</c:v>
                </c:pt>
                <c:pt idx="14460" formatCode="General">
                  <c:v>0.29785800000000001</c:v>
                </c:pt>
                <c:pt idx="14461" formatCode="General">
                  <c:v>0.297875</c:v>
                </c:pt>
                <c:pt idx="14462" formatCode="General">
                  <c:v>0.29789199999999999</c:v>
                </c:pt>
                <c:pt idx="14463" formatCode="General">
                  <c:v>0.29790899999999998</c:v>
                </c:pt>
                <c:pt idx="14464" formatCode="General">
                  <c:v>0.29792600000000002</c:v>
                </c:pt>
                <c:pt idx="14465" formatCode="General">
                  <c:v>0.29794300000000001</c:v>
                </c:pt>
                <c:pt idx="14466" formatCode="General">
                  <c:v>0.29795899999999997</c:v>
                </c:pt>
                <c:pt idx="14467" formatCode="General">
                  <c:v>0.29797600000000002</c:v>
                </c:pt>
                <c:pt idx="14468" formatCode="General">
                  <c:v>0.29799300000000001</c:v>
                </c:pt>
                <c:pt idx="14469" formatCode="General">
                  <c:v>0.29801</c:v>
                </c:pt>
                <c:pt idx="14470" formatCode="General">
                  <c:v>0.29802699999999999</c:v>
                </c:pt>
                <c:pt idx="14471" formatCode="General">
                  <c:v>0.29804399999999998</c:v>
                </c:pt>
                <c:pt idx="14472" formatCode="General">
                  <c:v>0.29806100000000002</c:v>
                </c:pt>
                <c:pt idx="14473" formatCode="General">
                  <c:v>0.29807800000000001</c:v>
                </c:pt>
                <c:pt idx="14474" formatCode="General">
                  <c:v>0.29809400000000003</c:v>
                </c:pt>
                <c:pt idx="14475" formatCode="General">
                  <c:v>0.29811100000000001</c:v>
                </c:pt>
                <c:pt idx="14476" formatCode="General">
                  <c:v>0.298128</c:v>
                </c:pt>
                <c:pt idx="14477" formatCode="General">
                  <c:v>0.29814499999999999</c:v>
                </c:pt>
                <c:pt idx="14478" formatCode="General">
                  <c:v>0.29816199999999998</c:v>
                </c:pt>
                <c:pt idx="14479" formatCode="General">
                  <c:v>0.29817900000000003</c:v>
                </c:pt>
                <c:pt idx="14480" formatCode="General">
                  <c:v>0.29819600000000002</c:v>
                </c:pt>
                <c:pt idx="14481" formatCode="General">
                  <c:v>0.29821199999999998</c:v>
                </c:pt>
                <c:pt idx="14482" formatCode="General">
                  <c:v>0.29822900000000002</c:v>
                </c:pt>
                <c:pt idx="14483" formatCode="General">
                  <c:v>0.29824600000000001</c:v>
                </c:pt>
                <c:pt idx="14484" formatCode="General">
                  <c:v>0.298263</c:v>
                </c:pt>
                <c:pt idx="14485" formatCode="General">
                  <c:v>0.29827999999999999</c:v>
                </c:pt>
                <c:pt idx="14486" formatCode="General">
                  <c:v>0.29829699999999998</c:v>
                </c:pt>
                <c:pt idx="14487" formatCode="General">
                  <c:v>0.29831400000000002</c:v>
                </c:pt>
                <c:pt idx="14488" formatCode="General">
                  <c:v>0.29832999999999998</c:v>
                </c:pt>
                <c:pt idx="14489" formatCode="General">
                  <c:v>0.29834699999999997</c:v>
                </c:pt>
                <c:pt idx="14490" formatCode="General">
                  <c:v>0.29836400000000002</c:v>
                </c:pt>
                <c:pt idx="14491" formatCode="General">
                  <c:v>0.29838100000000001</c:v>
                </c:pt>
                <c:pt idx="14492" formatCode="General">
                  <c:v>0.298398</c:v>
                </c:pt>
                <c:pt idx="14493" formatCode="General">
                  <c:v>0.29841499999999999</c:v>
                </c:pt>
                <c:pt idx="14494" formatCode="General">
                  <c:v>0.29843199999999998</c:v>
                </c:pt>
                <c:pt idx="14495" formatCode="General">
                  <c:v>0.29844799999999999</c:v>
                </c:pt>
                <c:pt idx="14496" formatCode="General">
                  <c:v>0.29846499999999998</c:v>
                </c:pt>
                <c:pt idx="14497" formatCode="General">
                  <c:v>0.29848200000000003</c:v>
                </c:pt>
                <c:pt idx="14498" formatCode="General">
                  <c:v>0.29849900000000001</c:v>
                </c:pt>
                <c:pt idx="14499" formatCode="General">
                  <c:v>0.298516</c:v>
                </c:pt>
                <c:pt idx="14500" formatCode="General">
                  <c:v>0.29853299999999999</c:v>
                </c:pt>
                <c:pt idx="14501" formatCode="General">
                  <c:v>0.29854999999999998</c:v>
                </c:pt>
                <c:pt idx="14502" formatCode="General">
                  <c:v>0.298566</c:v>
                </c:pt>
                <c:pt idx="14503" formatCode="General">
                  <c:v>0.29858299999999999</c:v>
                </c:pt>
                <c:pt idx="14504" formatCode="General">
                  <c:v>0.29859999999999998</c:v>
                </c:pt>
                <c:pt idx="14505" formatCode="General">
                  <c:v>0.29861700000000002</c:v>
                </c:pt>
                <c:pt idx="14506" formatCode="General">
                  <c:v>0.29863400000000001</c:v>
                </c:pt>
                <c:pt idx="14507" formatCode="General">
                  <c:v>0.298651</c:v>
                </c:pt>
                <c:pt idx="14508" formatCode="General">
                  <c:v>0.29866700000000002</c:v>
                </c:pt>
                <c:pt idx="14509" formatCode="General">
                  <c:v>0.29868400000000001</c:v>
                </c:pt>
                <c:pt idx="14510" formatCode="General">
                  <c:v>0.29870099999999999</c:v>
                </c:pt>
                <c:pt idx="14511" formatCode="General">
                  <c:v>0.29871799999999998</c:v>
                </c:pt>
                <c:pt idx="14512" formatCode="General">
                  <c:v>0.29873499999999997</c:v>
                </c:pt>
                <c:pt idx="14513" formatCode="General">
                  <c:v>0.29875200000000002</c:v>
                </c:pt>
                <c:pt idx="14514" formatCode="General">
                  <c:v>0.29876799999999998</c:v>
                </c:pt>
                <c:pt idx="14515" formatCode="General">
                  <c:v>0.29878500000000002</c:v>
                </c:pt>
                <c:pt idx="14516" formatCode="General">
                  <c:v>0.29880200000000001</c:v>
                </c:pt>
                <c:pt idx="14517" formatCode="General">
                  <c:v>0.298819</c:v>
                </c:pt>
                <c:pt idx="14518" formatCode="General">
                  <c:v>0.29883599999999999</c:v>
                </c:pt>
                <c:pt idx="14519" formatCode="General">
                  <c:v>0.29885299999999998</c:v>
                </c:pt>
                <c:pt idx="14520" formatCode="General">
                  <c:v>0.298869</c:v>
                </c:pt>
                <c:pt idx="14521" formatCode="General">
                  <c:v>0.29888599999999999</c:v>
                </c:pt>
                <c:pt idx="14522" formatCode="General">
                  <c:v>0.29890299999999997</c:v>
                </c:pt>
                <c:pt idx="14523" formatCode="General">
                  <c:v>0.29892000000000002</c:v>
                </c:pt>
                <c:pt idx="14524" formatCode="General">
                  <c:v>0.29893700000000001</c:v>
                </c:pt>
                <c:pt idx="14525" formatCode="General">
                  <c:v>0.298954</c:v>
                </c:pt>
                <c:pt idx="14526" formatCode="General">
                  <c:v>0.29897000000000001</c:v>
                </c:pt>
                <c:pt idx="14527" formatCode="General">
                  <c:v>0.298987</c:v>
                </c:pt>
                <c:pt idx="14528" formatCode="General">
                  <c:v>0.29900399999999999</c:v>
                </c:pt>
                <c:pt idx="14529" formatCode="General">
                  <c:v>0.29902099999999998</c:v>
                </c:pt>
                <c:pt idx="14530" formatCode="General">
                  <c:v>0.29903800000000003</c:v>
                </c:pt>
                <c:pt idx="14531" formatCode="General">
                  <c:v>0.29905500000000002</c:v>
                </c:pt>
                <c:pt idx="14532" formatCode="General">
                  <c:v>0.29907099999999998</c:v>
                </c:pt>
                <c:pt idx="14533" formatCode="General">
                  <c:v>0.29908800000000002</c:v>
                </c:pt>
                <c:pt idx="14534" formatCode="General">
                  <c:v>0.29910500000000001</c:v>
                </c:pt>
                <c:pt idx="14535" formatCode="General">
                  <c:v>0.299122</c:v>
                </c:pt>
                <c:pt idx="14536" formatCode="General">
                  <c:v>0.29913899999999999</c:v>
                </c:pt>
                <c:pt idx="14537" formatCode="General">
                  <c:v>0.299155</c:v>
                </c:pt>
                <c:pt idx="14538" formatCode="General">
                  <c:v>0.29917199999999999</c:v>
                </c:pt>
                <c:pt idx="14539" formatCode="General">
                  <c:v>0.29918899999999998</c:v>
                </c:pt>
                <c:pt idx="14540" formatCode="General">
                  <c:v>0.29920600000000003</c:v>
                </c:pt>
                <c:pt idx="14541" formatCode="General">
                  <c:v>0.29922300000000002</c:v>
                </c:pt>
                <c:pt idx="14542" formatCode="General">
                  <c:v>0.29924000000000001</c:v>
                </c:pt>
                <c:pt idx="14543" formatCode="General">
                  <c:v>0.29925600000000002</c:v>
                </c:pt>
                <c:pt idx="14544" formatCode="General">
                  <c:v>0.29927300000000001</c:v>
                </c:pt>
                <c:pt idx="14545" formatCode="General">
                  <c:v>0.29929</c:v>
                </c:pt>
                <c:pt idx="14546" formatCode="General">
                  <c:v>0.29930699999999999</c:v>
                </c:pt>
                <c:pt idx="14547" formatCode="General">
                  <c:v>0.29932399999999998</c:v>
                </c:pt>
                <c:pt idx="14548" formatCode="General">
                  <c:v>0.29933999999999999</c:v>
                </c:pt>
                <c:pt idx="14549" formatCode="General">
                  <c:v>0.29935699999999998</c:v>
                </c:pt>
                <c:pt idx="14550" formatCode="General">
                  <c:v>0.29937399999999997</c:v>
                </c:pt>
                <c:pt idx="14551" formatCode="General">
                  <c:v>0.29939100000000002</c:v>
                </c:pt>
                <c:pt idx="14552" formatCode="General">
                  <c:v>0.29940800000000001</c:v>
                </c:pt>
                <c:pt idx="14553" formatCode="General">
                  <c:v>0.29942400000000002</c:v>
                </c:pt>
                <c:pt idx="14554" formatCode="General">
                  <c:v>0.29944100000000001</c:v>
                </c:pt>
                <c:pt idx="14555" formatCode="General">
                  <c:v>0.299458</c:v>
                </c:pt>
                <c:pt idx="14556" formatCode="General">
                  <c:v>0.29947499999999999</c:v>
                </c:pt>
                <c:pt idx="14557" formatCode="General">
                  <c:v>0.29949199999999998</c:v>
                </c:pt>
                <c:pt idx="14558" formatCode="General">
                  <c:v>0.299508</c:v>
                </c:pt>
                <c:pt idx="14559" formatCode="General">
                  <c:v>0.29952499999999999</c:v>
                </c:pt>
                <c:pt idx="14560" formatCode="General">
                  <c:v>0.29954199999999997</c:v>
                </c:pt>
                <c:pt idx="14561" formatCode="General">
                  <c:v>0.29955900000000002</c:v>
                </c:pt>
                <c:pt idx="14562" formatCode="General">
                  <c:v>0.29957600000000001</c:v>
                </c:pt>
                <c:pt idx="14563" formatCode="General">
                  <c:v>0.299593</c:v>
                </c:pt>
                <c:pt idx="14564" formatCode="General">
                  <c:v>0.29960900000000001</c:v>
                </c:pt>
                <c:pt idx="14565" formatCode="General">
                  <c:v>0.299626</c:v>
                </c:pt>
                <c:pt idx="14566" formatCode="General">
                  <c:v>0.29964299999999999</c:v>
                </c:pt>
                <c:pt idx="14567" formatCode="General">
                  <c:v>0.29965999999999998</c:v>
                </c:pt>
                <c:pt idx="14568" formatCode="General">
                  <c:v>0.29967700000000003</c:v>
                </c:pt>
                <c:pt idx="14569" formatCode="General">
                  <c:v>0.29969299999999999</c:v>
                </c:pt>
                <c:pt idx="14570" formatCode="General">
                  <c:v>0.29970999999999998</c:v>
                </c:pt>
                <c:pt idx="14571" formatCode="General">
                  <c:v>0.29972700000000002</c:v>
                </c:pt>
                <c:pt idx="14572" formatCode="General">
                  <c:v>0.29974400000000001</c:v>
                </c:pt>
                <c:pt idx="14573" formatCode="General">
                  <c:v>0.29976000000000003</c:v>
                </c:pt>
                <c:pt idx="14574" formatCode="General">
                  <c:v>0.29977700000000002</c:v>
                </c:pt>
                <c:pt idx="14575" formatCode="General">
                  <c:v>0.299794</c:v>
                </c:pt>
                <c:pt idx="14576" formatCode="General">
                  <c:v>0.29981099999999999</c:v>
                </c:pt>
                <c:pt idx="14577" formatCode="General">
                  <c:v>0.29982799999999998</c:v>
                </c:pt>
                <c:pt idx="14578" formatCode="General">
                  <c:v>0.299844</c:v>
                </c:pt>
                <c:pt idx="14579" formatCode="General">
                  <c:v>0.29986099999999999</c:v>
                </c:pt>
                <c:pt idx="14580" formatCode="General">
                  <c:v>0.29987799999999998</c:v>
                </c:pt>
                <c:pt idx="14581" formatCode="General">
                  <c:v>0.29989500000000002</c:v>
                </c:pt>
                <c:pt idx="14582" formatCode="General">
                  <c:v>0.29991200000000001</c:v>
                </c:pt>
                <c:pt idx="14583" formatCode="General">
                  <c:v>0.29992799999999997</c:v>
                </c:pt>
                <c:pt idx="14584" formatCode="General">
                  <c:v>0.29994500000000002</c:v>
                </c:pt>
                <c:pt idx="14585" formatCode="General">
                  <c:v>0.29996200000000001</c:v>
                </c:pt>
                <c:pt idx="14586" formatCode="General">
                  <c:v>0.299979</c:v>
                </c:pt>
                <c:pt idx="14587" formatCode="General">
                  <c:v>0.29999500000000001</c:v>
                </c:pt>
                <c:pt idx="14588" formatCode="General">
                  <c:v>0.300012</c:v>
                </c:pt>
                <c:pt idx="14589" formatCode="General">
                  <c:v>0.30002899999999999</c:v>
                </c:pt>
                <c:pt idx="14590" formatCode="General">
                  <c:v>0.30004599999999998</c:v>
                </c:pt>
                <c:pt idx="14591" formatCode="General">
                  <c:v>0.30006300000000002</c:v>
                </c:pt>
                <c:pt idx="14592" formatCode="General">
                  <c:v>0.30007899999999998</c:v>
                </c:pt>
                <c:pt idx="14593" formatCode="General">
                  <c:v>0.30009599999999997</c:v>
                </c:pt>
                <c:pt idx="14594" formatCode="General">
                  <c:v>0.30011300000000002</c:v>
                </c:pt>
                <c:pt idx="14595" formatCode="General">
                  <c:v>0.30013000000000001</c:v>
                </c:pt>
                <c:pt idx="14596" formatCode="General">
                  <c:v>0.30014600000000002</c:v>
                </c:pt>
                <c:pt idx="14597" formatCode="General">
                  <c:v>0.30016300000000001</c:v>
                </c:pt>
                <c:pt idx="14598" formatCode="General">
                  <c:v>0.30018</c:v>
                </c:pt>
                <c:pt idx="14599" formatCode="General">
                  <c:v>0.30019699999999999</c:v>
                </c:pt>
                <c:pt idx="14600" formatCode="General">
                  <c:v>0.30021399999999998</c:v>
                </c:pt>
                <c:pt idx="14601" formatCode="General">
                  <c:v>0.30023</c:v>
                </c:pt>
                <c:pt idx="14602" formatCode="General">
                  <c:v>0.30024699999999999</c:v>
                </c:pt>
                <c:pt idx="14603" formatCode="General">
                  <c:v>0.30026399999999998</c:v>
                </c:pt>
                <c:pt idx="14604" formatCode="General">
                  <c:v>0.30028100000000002</c:v>
                </c:pt>
                <c:pt idx="14605" formatCode="General">
                  <c:v>0.30029699999999998</c:v>
                </c:pt>
                <c:pt idx="14606" formatCode="General">
                  <c:v>0.30031400000000003</c:v>
                </c:pt>
                <c:pt idx="14607" formatCode="General">
                  <c:v>0.30033100000000001</c:v>
                </c:pt>
                <c:pt idx="14608" formatCode="General">
                  <c:v>0.300348</c:v>
                </c:pt>
                <c:pt idx="14609" formatCode="General">
                  <c:v>0.30036400000000002</c:v>
                </c:pt>
                <c:pt idx="14610" formatCode="General">
                  <c:v>0.30038100000000001</c:v>
                </c:pt>
                <c:pt idx="14611" formatCode="General">
                  <c:v>0.300398</c:v>
                </c:pt>
                <c:pt idx="14612" formatCode="General">
                  <c:v>0.30041499999999999</c:v>
                </c:pt>
                <c:pt idx="14613" formatCode="General">
                  <c:v>0.30043199999999998</c:v>
                </c:pt>
                <c:pt idx="14614" formatCode="General">
                  <c:v>0.30044799999999999</c:v>
                </c:pt>
                <c:pt idx="14615" formatCode="General">
                  <c:v>0.30046499999999998</c:v>
                </c:pt>
                <c:pt idx="14616" formatCode="General">
                  <c:v>0.30048200000000003</c:v>
                </c:pt>
                <c:pt idx="14617" formatCode="General">
                  <c:v>0.30049900000000002</c:v>
                </c:pt>
                <c:pt idx="14618" formatCode="General">
                  <c:v>0.30051499999999998</c:v>
                </c:pt>
                <c:pt idx="14619" formatCode="General">
                  <c:v>0.30053200000000002</c:v>
                </c:pt>
                <c:pt idx="14620" formatCode="General">
                  <c:v>0.30054900000000001</c:v>
                </c:pt>
                <c:pt idx="14621" formatCode="General">
                  <c:v>0.300566</c:v>
                </c:pt>
                <c:pt idx="14622" formatCode="General">
                  <c:v>0.30058200000000002</c:v>
                </c:pt>
                <c:pt idx="14623" formatCode="General">
                  <c:v>0.30059900000000001</c:v>
                </c:pt>
                <c:pt idx="14624" formatCode="General">
                  <c:v>0.30061599999999999</c:v>
                </c:pt>
                <c:pt idx="14625" formatCode="General">
                  <c:v>0.30063299999999998</c:v>
                </c:pt>
                <c:pt idx="14626" formatCode="General">
                  <c:v>0.300649</c:v>
                </c:pt>
                <c:pt idx="14627" formatCode="General">
                  <c:v>0.30066599999999999</c:v>
                </c:pt>
                <c:pt idx="14628" formatCode="General">
                  <c:v>0.30068299999999998</c:v>
                </c:pt>
                <c:pt idx="14629" formatCode="General">
                  <c:v>0.30070000000000002</c:v>
                </c:pt>
                <c:pt idx="14630" formatCode="General">
                  <c:v>0.30071599999999998</c:v>
                </c:pt>
                <c:pt idx="14631" formatCode="General">
                  <c:v>0.30073299999999997</c:v>
                </c:pt>
                <c:pt idx="14632" formatCode="General">
                  <c:v>0.30075000000000002</c:v>
                </c:pt>
                <c:pt idx="14633" formatCode="General">
                  <c:v>0.30076700000000001</c:v>
                </c:pt>
                <c:pt idx="14634" formatCode="General">
                  <c:v>0.30078300000000002</c:v>
                </c:pt>
                <c:pt idx="14635" formatCode="General">
                  <c:v>0.30080000000000001</c:v>
                </c:pt>
                <c:pt idx="14636" formatCode="General">
                  <c:v>0.300817</c:v>
                </c:pt>
                <c:pt idx="14637" formatCode="General">
                  <c:v>0.30083399999999999</c:v>
                </c:pt>
                <c:pt idx="14638" formatCode="General">
                  <c:v>0.30085000000000001</c:v>
                </c:pt>
                <c:pt idx="14639" formatCode="General">
                  <c:v>0.300867</c:v>
                </c:pt>
                <c:pt idx="14640" formatCode="General">
                  <c:v>0.30088399999999998</c:v>
                </c:pt>
                <c:pt idx="14641" formatCode="General">
                  <c:v>0.30090099999999997</c:v>
                </c:pt>
                <c:pt idx="14642" formatCode="General">
                  <c:v>0.30091699999999999</c:v>
                </c:pt>
                <c:pt idx="14643" formatCode="General">
                  <c:v>0.30093399999999998</c:v>
                </c:pt>
                <c:pt idx="14644" formatCode="General">
                  <c:v>0.30095100000000002</c:v>
                </c:pt>
                <c:pt idx="14645" formatCode="General">
                  <c:v>0.30096800000000001</c:v>
                </c:pt>
                <c:pt idx="14646" formatCode="General">
                  <c:v>0.30098399999999997</c:v>
                </c:pt>
                <c:pt idx="14647" formatCode="General">
                  <c:v>0.30100100000000002</c:v>
                </c:pt>
                <c:pt idx="14648" formatCode="General">
                  <c:v>0.30101800000000001</c:v>
                </c:pt>
                <c:pt idx="14649" formatCode="General">
                  <c:v>0.30103400000000002</c:v>
                </c:pt>
                <c:pt idx="14650" formatCode="General">
                  <c:v>0.30105100000000001</c:v>
                </c:pt>
                <c:pt idx="14651" formatCode="General">
                  <c:v>0.301068</c:v>
                </c:pt>
                <c:pt idx="14652" formatCode="General">
                  <c:v>0.30108499999999999</c:v>
                </c:pt>
                <c:pt idx="14653" formatCode="General">
                  <c:v>0.30110100000000001</c:v>
                </c:pt>
                <c:pt idx="14654" formatCode="General">
                  <c:v>0.301118</c:v>
                </c:pt>
                <c:pt idx="14655" formatCode="General">
                  <c:v>0.30113499999999999</c:v>
                </c:pt>
                <c:pt idx="14656" formatCode="General">
                  <c:v>0.30115199999999998</c:v>
                </c:pt>
                <c:pt idx="14657" formatCode="General">
                  <c:v>0.30116799999999999</c:v>
                </c:pt>
                <c:pt idx="14658" formatCode="General">
                  <c:v>0.30118499999999998</c:v>
                </c:pt>
                <c:pt idx="14659" formatCode="General">
                  <c:v>0.30120200000000003</c:v>
                </c:pt>
                <c:pt idx="14660" formatCode="General">
                  <c:v>0.30121900000000001</c:v>
                </c:pt>
                <c:pt idx="14661" formatCode="General">
                  <c:v>0.30123499999999998</c:v>
                </c:pt>
                <c:pt idx="14662" formatCode="General">
                  <c:v>0.30125200000000002</c:v>
                </c:pt>
                <c:pt idx="14663" formatCode="General">
                  <c:v>0.30126900000000001</c:v>
                </c:pt>
                <c:pt idx="14664" formatCode="General">
                  <c:v>0.30128500000000003</c:v>
                </c:pt>
                <c:pt idx="14665" formatCode="General">
                  <c:v>0.30130200000000001</c:v>
                </c:pt>
                <c:pt idx="14666" formatCode="General">
                  <c:v>0.301319</c:v>
                </c:pt>
                <c:pt idx="14667" formatCode="General">
                  <c:v>0.30133599999999999</c:v>
                </c:pt>
                <c:pt idx="14668" formatCode="General">
                  <c:v>0.30135200000000001</c:v>
                </c:pt>
                <c:pt idx="14669" formatCode="General">
                  <c:v>0.301369</c:v>
                </c:pt>
                <c:pt idx="14670" formatCode="General">
                  <c:v>0.30138599999999999</c:v>
                </c:pt>
                <c:pt idx="14671" formatCode="General">
                  <c:v>0.301402</c:v>
                </c:pt>
                <c:pt idx="14672" formatCode="General">
                  <c:v>0.30141899999999999</c:v>
                </c:pt>
                <c:pt idx="14673" formatCode="General">
                  <c:v>0.30143599999999998</c:v>
                </c:pt>
                <c:pt idx="14674" formatCode="General">
                  <c:v>0.30145300000000003</c:v>
                </c:pt>
                <c:pt idx="14675" formatCode="General">
                  <c:v>0.30146899999999999</c:v>
                </c:pt>
                <c:pt idx="14676" formatCode="General">
                  <c:v>0.30148599999999998</c:v>
                </c:pt>
                <c:pt idx="14677" formatCode="General">
                  <c:v>0.30150300000000002</c:v>
                </c:pt>
                <c:pt idx="14678" formatCode="General">
                  <c:v>0.30151899999999998</c:v>
                </c:pt>
                <c:pt idx="14679" formatCode="General">
                  <c:v>0.30153600000000003</c:v>
                </c:pt>
                <c:pt idx="14680" formatCode="General">
                  <c:v>0.30155300000000002</c:v>
                </c:pt>
                <c:pt idx="14681" formatCode="General">
                  <c:v>0.30157</c:v>
                </c:pt>
                <c:pt idx="14682" formatCode="General">
                  <c:v>0.30158600000000002</c:v>
                </c:pt>
                <c:pt idx="14683" formatCode="General">
                  <c:v>0.30160300000000001</c:v>
                </c:pt>
                <c:pt idx="14684" formatCode="General">
                  <c:v>0.30162</c:v>
                </c:pt>
                <c:pt idx="14685" formatCode="General">
                  <c:v>0.30163600000000002</c:v>
                </c:pt>
                <c:pt idx="14686" formatCode="General">
                  <c:v>0.301653</c:v>
                </c:pt>
                <c:pt idx="14687" formatCode="General">
                  <c:v>0.30166999999999999</c:v>
                </c:pt>
                <c:pt idx="14688" formatCode="General">
                  <c:v>0.30168699999999998</c:v>
                </c:pt>
                <c:pt idx="14689" formatCode="General">
                  <c:v>0.301703</c:v>
                </c:pt>
                <c:pt idx="14690" formatCode="General">
                  <c:v>0.30171999999999999</c:v>
                </c:pt>
                <c:pt idx="14691" formatCode="General">
                  <c:v>0.30173699999999998</c:v>
                </c:pt>
                <c:pt idx="14692" formatCode="General">
                  <c:v>0.30175299999999999</c:v>
                </c:pt>
                <c:pt idx="14693" formatCode="General">
                  <c:v>0.30176999999999998</c:v>
                </c:pt>
                <c:pt idx="14694" formatCode="General">
                  <c:v>0.30178700000000003</c:v>
                </c:pt>
                <c:pt idx="14695" formatCode="General">
                  <c:v>0.30180299999999999</c:v>
                </c:pt>
                <c:pt idx="14696" formatCode="General">
                  <c:v>0.30181999999999998</c:v>
                </c:pt>
                <c:pt idx="14697" formatCode="General">
                  <c:v>0.30183700000000002</c:v>
                </c:pt>
                <c:pt idx="14698" formatCode="General">
                  <c:v>0.30185400000000001</c:v>
                </c:pt>
                <c:pt idx="14699" formatCode="General">
                  <c:v>0.30187000000000003</c:v>
                </c:pt>
                <c:pt idx="14700" formatCode="General">
                  <c:v>0.30188700000000002</c:v>
                </c:pt>
                <c:pt idx="14701" formatCode="General">
                  <c:v>0.30190400000000001</c:v>
                </c:pt>
                <c:pt idx="14702" formatCode="General">
                  <c:v>0.30192000000000002</c:v>
                </c:pt>
                <c:pt idx="14703" formatCode="General">
                  <c:v>0.30193700000000001</c:v>
                </c:pt>
                <c:pt idx="14704" formatCode="General">
                  <c:v>0.301954</c:v>
                </c:pt>
                <c:pt idx="14705" formatCode="General">
                  <c:v>0.30197000000000002</c:v>
                </c:pt>
                <c:pt idx="14706" formatCode="General">
                  <c:v>0.30198700000000001</c:v>
                </c:pt>
                <c:pt idx="14707" formatCode="General">
                  <c:v>0.30200399999999999</c:v>
                </c:pt>
                <c:pt idx="14708" formatCode="General">
                  <c:v>0.30202099999999998</c:v>
                </c:pt>
                <c:pt idx="14709" formatCode="General">
                  <c:v>0.302037</c:v>
                </c:pt>
                <c:pt idx="14710" formatCode="General">
                  <c:v>0.30205399999999999</c:v>
                </c:pt>
                <c:pt idx="14711" formatCode="General">
                  <c:v>0.30207099999999998</c:v>
                </c:pt>
                <c:pt idx="14712" formatCode="General">
                  <c:v>0.30208699999999999</c:v>
                </c:pt>
                <c:pt idx="14713" formatCode="General">
                  <c:v>0.30210399999999998</c:v>
                </c:pt>
                <c:pt idx="14714" formatCode="General">
                  <c:v>0.30212099999999997</c:v>
                </c:pt>
                <c:pt idx="14715" formatCode="General">
                  <c:v>0.30213699999999999</c:v>
                </c:pt>
                <c:pt idx="14716" formatCode="General">
                  <c:v>0.30215399999999998</c:v>
                </c:pt>
                <c:pt idx="14717" formatCode="General">
                  <c:v>0.30217100000000002</c:v>
                </c:pt>
                <c:pt idx="14718" formatCode="General">
                  <c:v>0.30218699999999998</c:v>
                </c:pt>
                <c:pt idx="14719" formatCode="General">
                  <c:v>0.30220399999999997</c:v>
                </c:pt>
                <c:pt idx="14720" formatCode="General">
                  <c:v>0.30222100000000002</c:v>
                </c:pt>
                <c:pt idx="14721" formatCode="General">
                  <c:v>0.30223699999999998</c:v>
                </c:pt>
                <c:pt idx="14722" formatCode="General">
                  <c:v>0.30225400000000002</c:v>
                </c:pt>
                <c:pt idx="14723" formatCode="General">
                  <c:v>0.30227100000000001</c:v>
                </c:pt>
                <c:pt idx="14724" formatCode="General">
                  <c:v>0.30228699999999997</c:v>
                </c:pt>
                <c:pt idx="14725" formatCode="General">
                  <c:v>0.30230400000000002</c:v>
                </c:pt>
                <c:pt idx="14726" formatCode="General">
                  <c:v>0.30232100000000001</c:v>
                </c:pt>
                <c:pt idx="14727" formatCode="General">
                  <c:v>0.30233700000000002</c:v>
                </c:pt>
                <c:pt idx="14728" formatCode="General">
                  <c:v>0.30235400000000001</c:v>
                </c:pt>
                <c:pt idx="14729" formatCode="General">
                  <c:v>0.302371</c:v>
                </c:pt>
                <c:pt idx="14730" formatCode="General">
                  <c:v>0.30238799999999999</c:v>
                </c:pt>
                <c:pt idx="14731" formatCode="General">
                  <c:v>0.30240400000000001</c:v>
                </c:pt>
                <c:pt idx="14732" formatCode="General">
                  <c:v>0.302421</c:v>
                </c:pt>
                <c:pt idx="14733" formatCode="General">
                  <c:v>0.30243799999999998</c:v>
                </c:pt>
                <c:pt idx="14734" formatCode="General">
                  <c:v>0.302454</c:v>
                </c:pt>
                <c:pt idx="14735" formatCode="General">
                  <c:v>0.30247099999999999</c:v>
                </c:pt>
                <c:pt idx="14736" formatCode="General">
                  <c:v>0.30248799999999998</c:v>
                </c:pt>
                <c:pt idx="14737" formatCode="General">
                  <c:v>0.302504</c:v>
                </c:pt>
                <c:pt idx="14738" formatCode="General">
                  <c:v>0.30252099999999998</c:v>
                </c:pt>
                <c:pt idx="14739" formatCode="General">
                  <c:v>0.30253799999999997</c:v>
                </c:pt>
                <c:pt idx="14740" formatCode="General">
                  <c:v>0.30255399999999999</c:v>
                </c:pt>
                <c:pt idx="14741" formatCode="General">
                  <c:v>0.30257099999999998</c:v>
                </c:pt>
                <c:pt idx="14742" formatCode="General">
                  <c:v>0.30258800000000002</c:v>
                </c:pt>
                <c:pt idx="14743" formatCode="General">
                  <c:v>0.30260399999999998</c:v>
                </c:pt>
                <c:pt idx="14744" formatCode="General">
                  <c:v>0.30262099999999997</c:v>
                </c:pt>
                <c:pt idx="14745" formatCode="General">
                  <c:v>0.30263800000000002</c:v>
                </c:pt>
                <c:pt idx="14746" formatCode="General">
                  <c:v>0.30265399999999998</c:v>
                </c:pt>
                <c:pt idx="14747" formatCode="General">
                  <c:v>0.30267100000000002</c:v>
                </c:pt>
                <c:pt idx="14748" formatCode="General">
                  <c:v>0.30268699999999998</c:v>
                </c:pt>
                <c:pt idx="14749" formatCode="General">
                  <c:v>0.30270399999999997</c:v>
                </c:pt>
                <c:pt idx="14750" formatCode="General">
                  <c:v>0.30272100000000002</c:v>
                </c:pt>
                <c:pt idx="14751" formatCode="General">
                  <c:v>0.30273800000000001</c:v>
                </c:pt>
                <c:pt idx="14752" formatCode="General">
                  <c:v>0.30275400000000002</c:v>
                </c:pt>
                <c:pt idx="14753" formatCode="General">
                  <c:v>0.30277100000000001</c:v>
                </c:pt>
                <c:pt idx="14754" formatCode="General">
                  <c:v>0.30278699999999997</c:v>
                </c:pt>
                <c:pt idx="14755" formatCode="General">
                  <c:v>0.30280400000000002</c:v>
                </c:pt>
                <c:pt idx="14756" formatCode="General">
                  <c:v>0.30282100000000001</c:v>
                </c:pt>
                <c:pt idx="14757" formatCode="General">
                  <c:v>0.30283700000000002</c:v>
                </c:pt>
                <c:pt idx="14758" formatCode="General">
                  <c:v>0.30285400000000001</c:v>
                </c:pt>
                <c:pt idx="14759" formatCode="General">
                  <c:v>0.302871</c:v>
                </c:pt>
                <c:pt idx="14760" formatCode="General">
                  <c:v>0.30288700000000002</c:v>
                </c:pt>
                <c:pt idx="14761" formatCode="General">
                  <c:v>0.30290400000000001</c:v>
                </c:pt>
                <c:pt idx="14762" formatCode="General">
                  <c:v>0.302921</c:v>
                </c:pt>
                <c:pt idx="14763" formatCode="General">
                  <c:v>0.30293700000000001</c:v>
                </c:pt>
                <c:pt idx="14764" formatCode="General">
                  <c:v>0.302954</c:v>
                </c:pt>
                <c:pt idx="14765" formatCode="General">
                  <c:v>0.30297099999999999</c:v>
                </c:pt>
                <c:pt idx="14766" formatCode="General">
                  <c:v>0.30298700000000001</c:v>
                </c:pt>
                <c:pt idx="14767" formatCode="General">
                  <c:v>0.303004</c:v>
                </c:pt>
                <c:pt idx="14768" formatCode="General">
                  <c:v>0.30302099999999998</c:v>
                </c:pt>
                <c:pt idx="14769" formatCode="General">
                  <c:v>0.303037</c:v>
                </c:pt>
                <c:pt idx="14770" formatCode="General">
                  <c:v>0.30305399999999999</c:v>
                </c:pt>
                <c:pt idx="14771" formatCode="General">
                  <c:v>0.30307099999999998</c:v>
                </c:pt>
                <c:pt idx="14772" formatCode="General">
                  <c:v>0.303087</c:v>
                </c:pt>
                <c:pt idx="14773" formatCode="General">
                  <c:v>0.30310399999999998</c:v>
                </c:pt>
                <c:pt idx="14774" formatCode="General">
                  <c:v>0.30312</c:v>
                </c:pt>
                <c:pt idx="14775" formatCode="General">
                  <c:v>0.30313699999999999</c:v>
                </c:pt>
                <c:pt idx="14776" formatCode="General">
                  <c:v>0.30315399999999998</c:v>
                </c:pt>
                <c:pt idx="14777" formatCode="General">
                  <c:v>0.30317</c:v>
                </c:pt>
                <c:pt idx="14778" formatCode="General">
                  <c:v>0.30318699999999998</c:v>
                </c:pt>
                <c:pt idx="14779" formatCode="General">
                  <c:v>0.30320399999999997</c:v>
                </c:pt>
                <c:pt idx="14780" formatCode="General">
                  <c:v>0.30321999999999999</c:v>
                </c:pt>
                <c:pt idx="14781" formatCode="General">
                  <c:v>0.30323699999999998</c:v>
                </c:pt>
                <c:pt idx="14782" formatCode="General">
                  <c:v>0.30325400000000002</c:v>
                </c:pt>
                <c:pt idx="14783" formatCode="General">
                  <c:v>0.30326999999999998</c:v>
                </c:pt>
                <c:pt idx="14784" formatCode="General">
                  <c:v>0.30328699999999997</c:v>
                </c:pt>
                <c:pt idx="14785" formatCode="General">
                  <c:v>0.30330299999999999</c:v>
                </c:pt>
                <c:pt idx="14786" formatCode="General">
                  <c:v>0.30331999999999998</c:v>
                </c:pt>
                <c:pt idx="14787" formatCode="General">
                  <c:v>0.30333700000000002</c:v>
                </c:pt>
                <c:pt idx="14788" formatCode="General">
                  <c:v>0.30335299999999998</c:v>
                </c:pt>
                <c:pt idx="14789" formatCode="General">
                  <c:v>0.30336999999999997</c:v>
                </c:pt>
                <c:pt idx="14790" formatCode="General">
                  <c:v>0.30338700000000002</c:v>
                </c:pt>
                <c:pt idx="14791" formatCode="General">
                  <c:v>0.30340299999999998</c:v>
                </c:pt>
                <c:pt idx="14792" formatCode="General">
                  <c:v>0.30342000000000002</c:v>
                </c:pt>
                <c:pt idx="14793" formatCode="General">
                  <c:v>0.30343599999999998</c:v>
                </c:pt>
                <c:pt idx="14794" formatCode="General">
                  <c:v>0.30345299999999997</c:v>
                </c:pt>
                <c:pt idx="14795" formatCode="General">
                  <c:v>0.30347000000000002</c:v>
                </c:pt>
                <c:pt idx="14796" formatCode="General">
                  <c:v>0.30348599999999998</c:v>
                </c:pt>
                <c:pt idx="14797" formatCode="General">
                  <c:v>0.30350300000000002</c:v>
                </c:pt>
                <c:pt idx="14798" formatCode="General">
                  <c:v>0.30352000000000001</c:v>
                </c:pt>
                <c:pt idx="14799" formatCode="General">
                  <c:v>0.30353599999999997</c:v>
                </c:pt>
                <c:pt idx="14800" formatCode="General">
                  <c:v>0.30355300000000002</c:v>
                </c:pt>
                <c:pt idx="14801" formatCode="General">
                  <c:v>0.30356899999999998</c:v>
                </c:pt>
                <c:pt idx="14802" formatCode="General">
                  <c:v>0.30358600000000002</c:v>
                </c:pt>
                <c:pt idx="14803" formatCode="General">
                  <c:v>0.30360300000000001</c:v>
                </c:pt>
                <c:pt idx="14804" formatCode="General">
                  <c:v>0.30361900000000003</c:v>
                </c:pt>
                <c:pt idx="14805" formatCode="General">
                  <c:v>0.30363600000000002</c:v>
                </c:pt>
                <c:pt idx="14806" formatCode="General">
                  <c:v>0.30365300000000001</c:v>
                </c:pt>
                <c:pt idx="14807" formatCode="General">
                  <c:v>0.30366900000000002</c:v>
                </c:pt>
                <c:pt idx="14808" formatCode="General">
                  <c:v>0.30368600000000001</c:v>
                </c:pt>
                <c:pt idx="14809" formatCode="General">
                  <c:v>0.30370200000000003</c:v>
                </c:pt>
                <c:pt idx="14810" formatCode="General">
                  <c:v>0.30371900000000002</c:v>
                </c:pt>
                <c:pt idx="14811" formatCode="General">
                  <c:v>0.30373600000000001</c:v>
                </c:pt>
                <c:pt idx="14812" formatCode="General">
                  <c:v>0.30375200000000002</c:v>
                </c:pt>
                <c:pt idx="14813" formatCode="General">
                  <c:v>0.30376900000000001</c:v>
                </c:pt>
                <c:pt idx="14814" formatCode="General">
                  <c:v>0.30378500000000003</c:v>
                </c:pt>
                <c:pt idx="14815" formatCode="General">
                  <c:v>0.30380200000000002</c:v>
                </c:pt>
                <c:pt idx="14816" formatCode="General">
                  <c:v>0.30381900000000001</c:v>
                </c:pt>
                <c:pt idx="14817" formatCode="General">
                  <c:v>0.30383500000000002</c:v>
                </c:pt>
                <c:pt idx="14818" formatCode="General">
                  <c:v>0.30385200000000001</c:v>
                </c:pt>
                <c:pt idx="14819" formatCode="General">
                  <c:v>0.30386800000000003</c:v>
                </c:pt>
                <c:pt idx="14820" formatCode="General">
                  <c:v>0.30388500000000002</c:v>
                </c:pt>
                <c:pt idx="14821" formatCode="General">
                  <c:v>0.30390200000000001</c:v>
                </c:pt>
                <c:pt idx="14822" formatCode="General">
                  <c:v>0.30391800000000002</c:v>
                </c:pt>
                <c:pt idx="14823" formatCode="General">
                  <c:v>0.30393500000000001</c:v>
                </c:pt>
                <c:pt idx="14824" formatCode="General">
                  <c:v>0.303952</c:v>
                </c:pt>
                <c:pt idx="14825" formatCode="General">
                  <c:v>0.30396800000000002</c:v>
                </c:pt>
                <c:pt idx="14826" formatCode="General">
                  <c:v>0.30398500000000001</c:v>
                </c:pt>
                <c:pt idx="14827" formatCode="General">
                  <c:v>0.30400100000000002</c:v>
                </c:pt>
                <c:pt idx="14828" formatCode="General">
                  <c:v>0.30401800000000001</c:v>
                </c:pt>
                <c:pt idx="14829" formatCode="General">
                  <c:v>0.30403400000000003</c:v>
                </c:pt>
                <c:pt idx="14830" formatCode="General">
                  <c:v>0.30405100000000002</c:v>
                </c:pt>
                <c:pt idx="14831" formatCode="General">
                  <c:v>0.304068</c:v>
                </c:pt>
                <c:pt idx="14832" formatCode="General">
                  <c:v>0.30408400000000002</c:v>
                </c:pt>
                <c:pt idx="14833" formatCode="General">
                  <c:v>0.30410100000000001</c:v>
                </c:pt>
                <c:pt idx="14834" formatCode="General">
                  <c:v>0.304118</c:v>
                </c:pt>
                <c:pt idx="14835" formatCode="General">
                  <c:v>0.30413400000000002</c:v>
                </c:pt>
                <c:pt idx="14836" formatCode="General">
                  <c:v>0.304151</c:v>
                </c:pt>
                <c:pt idx="14837" formatCode="General">
                  <c:v>0.30416700000000002</c:v>
                </c:pt>
                <c:pt idx="14838" formatCode="General">
                  <c:v>0.30418400000000001</c:v>
                </c:pt>
                <c:pt idx="14839" formatCode="General">
                  <c:v>0.30420000000000003</c:v>
                </c:pt>
                <c:pt idx="14840" formatCode="General">
                  <c:v>0.30421700000000002</c:v>
                </c:pt>
                <c:pt idx="14841" formatCode="General">
                  <c:v>0.304234</c:v>
                </c:pt>
                <c:pt idx="14842" formatCode="General">
                  <c:v>0.30425000000000002</c:v>
                </c:pt>
                <c:pt idx="14843" formatCode="General">
                  <c:v>0.30426700000000001</c:v>
                </c:pt>
                <c:pt idx="14844" formatCode="General">
                  <c:v>0.30428300000000003</c:v>
                </c:pt>
                <c:pt idx="14845" formatCode="General">
                  <c:v>0.30430000000000001</c:v>
                </c:pt>
                <c:pt idx="14846" formatCode="General">
                  <c:v>0.304317</c:v>
                </c:pt>
                <c:pt idx="14847" formatCode="General">
                  <c:v>0.30433300000000002</c:v>
                </c:pt>
                <c:pt idx="14848" formatCode="General">
                  <c:v>0.30435000000000001</c:v>
                </c:pt>
                <c:pt idx="14849" formatCode="General">
                  <c:v>0.30436600000000003</c:v>
                </c:pt>
                <c:pt idx="14850" formatCode="General">
                  <c:v>0.30438300000000001</c:v>
                </c:pt>
                <c:pt idx="14851" formatCode="General">
                  <c:v>0.30439899999999998</c:v>
                </c:pt>
                <c:pt idx="14852" formatCode="General">
                  <c:v>0.30441600000000002</c:v>
                </c:pt>
                <c:pt idx="14853" formatCode="General">
                  <c:v>0.30443300000000001</c:v>
                </c:pt>
                <c:pt idx="14854" formatCode="General">
                  <c:v>0.30444900000000003</c:v>
                </c:pt>
                <c:pt idx="14855" formatCode="General">
                  <c:v>0.30446600000000001</c:v>
                </c:pt>
                <c:pt idx="14856" formatCode="General">
                  <c:v>0.30448199999999997</c:v>
                </c:pt>
                <c:pt idx="14857" formatCode="General">
                  <c:v>0.30449900000000002</c:v>
                </c:pt>
                <c:pt idx="14858" formatCode="General">
                  <c:v>0.30451600000000001</c:v>
                </c:pt>
                <c:pt idx="14859" formatCode="General">
                  <c:v>0.30453200000000002</c:v>
                </c:pt>
                <c:pt idx="14860" formatCode="General">
                  <c:v>0.30454900000000001</c:v>
                </c:pt>
                <c:pt idx="14861" formatCode="General">
                  <c:v>0.30456499999999997</c:v>
                </c:pt>
                <c:pt idx="14862" formatCode="General">
                  <c:v>0.30458200000000002</c:v>
                </c:pt>
                <c:pt idx="14863" formatCode="General">
                  <c:v>0.30459799999999998</c:v>
                </c:pt>
                <c:pt idx="14864" formatCode="General">
                  <c:v>0.30461500000000002</c:v>
                </c:pt>
                <c:pt idx="14865" formatCode="General">
                  <c:v>0.30463200000000001</c:v>
                </c:pt>
                <c:pt idx="14866" formatCode="General">
                  <c:v>0.30464799999999997</c:v>
                </c:pt>
                <c:pt idx="14867" formatCode="General">
                  <c:v>0.30466500000000002</c:v>
                </c:pt>
                <c:pt idx="14868" formatCode="General">
                  <c:v>0.30468099999999998</c:v>
                </c:pt>
                <c:pt idx="14869" formatCode="General">
                  <c:v>0.30469800000000002</c:v>
                </c:pt>
                <c:pt idx="14870" formatCode="General">
                  <c:v>0.30471399999999998</c:v>
                </c:pt>
                <c:pt idx="14871" formatCode="General">
                  <c:v>0.30473099999999997</c:v>
                </c:pt>
                <c:pt idx="14872" formatCode="General">
                  <c:v>0.30474800000000002</c:v>
                </c:pt>
                <c:pt idx="14873" formatCode="General">
                  <c:v>0.30476399999999998</c:v>
                </c:pt>
                <c:pt idx="14874" formatCode="General">
                  <c:v>0.30478100000000002</c:v>
                </c:pt>
                <c:pt idx="14875" formatCode="General">
                  <c:v>0.30479699999999998</c:v>
                </c:pt>
                <c:pt idx="14876" formatCode="General">
                  <c:v>0.30481399999999997</c:v>
                </c:pt>
                <c:pt idx="14877" formatCode="General">
                  <c:v>0.30482999999999999</c:v>
                </c:pt>
                <c:pt idx="14878" formatCode="General">
                  <c:v>0.30484699999999998</c:v>
                </c:pt>
                <c:pt idx="14879" formatCode="General">
                  <c:v>0.304863</c:v>
                </c:pt>
                <c:pt idx="14880" formatCode="General">
                  <c:v>0.30487999999999998</c:v>
                </c:pt>
                <c:pt idx="14881" formatCode="General">
                  <c:v>0.30489699999999997</c:v>
                </c:pt>
                <c:pt idx="14882" formatCode="General">
                  <c:v>0.30491299999999999</c:v>
                </c:pt>
                <c:pt idx="14883" formatCode="General">
                  <c:v>0.30492999999999998</c:v>
                </c:pt>
                <c:pt idx="14884" formatCode="General">
                  <c:v>0.30494599999999999</c:v>
                </c:pt>
                <c:pt idx="14885" formatCode="General">
                  <c:v>0.30496299999999998</c:v>
                </c:pt>
                <c:pt idx="14886" formatCode="General">
                  <c:v>0.304979</c:v>
                </c:pt>
                <c:pt idx="14887" formatCode="General">
                  <c:v>0.30499599999999999</c:v>
                </c:pt>
                <c:pt idx="14888" formatCode="General">
                  <c:v>0.30501200000000001</c:v>
                </c:pt>
                <c:pt idx="14889" formatCode="General">
                  <c:v>0.30502899999999999</c:v>
                </c:pt>
                <c:pt idx="14890" formatCode="General">
                  <c:v>0.30504599999999998</c:v>
                </c:pt>
                <c:pt idx="14891" formatCode="General">
                  <c:v>0.305062</c:v>
                </c:pt>
                <c:pt idx="14892" formatCode="General">
                  <c:v>0.30507899999999999</c:v>
                </c:pt>
                <c:pt idx="14893" formatCode="General">
                  <c:v>0.30509500000000001</c:v>
                </c:pt>
                <c:pt idx="14894" formatCode="General">
                  <c:v>0.30511199999999999</c:v>
                </c:pt>
                <c:pt idx="14895" formatCode="General">
                  <c:v>0.30512800000000001</c:v>
                </c:pt>
                <c:pt idx="14896" formatCode="General">
                  <c:v>0.305145</c:v>
                </c:pt>
                <c:pt idx="14897" formatCode="General">
                  <c:v>0.30516100000000002</c:v>
                </c:pt>
                <c:pt idx="14898" formatCode="General">
                  <c:v>0.305178</c:v>
                </c:pt>
                <c:pt idx="14899" formatCode="General">
                  <c:v>0.30519499999999999</c:v>
                </c:pt>
                <c:pt idx="14900" formatCode="General">
                  <c:v>0.30521100000000001</c:v>
                </c:pt>
                <c:pt idx="14901" formatCode="General">
                  <c:v>0.305228</c:v>
                </c:pt>
                <c:pt idx="14902" formatCode="General">
                  <c:v>0.30524400000000002</c:v>
                </c:pt>
                <c:pt idx="14903" formatCode="General">
                  <c:v>0.305261</c:v>
                </c:pt>
                <c:pt idx="14904" formatCode="General">
                  <c:v>0.30527700000000002</c:v>
                </c:pt>
                <c:pt idx="14905" formatCode="General">
                  <c:v>0.30529400000000001</c:v>
                </c:pt>
                <c:pt idx="14906" formatCode="General">
                  <c:v>0.30531000000000003</c:v>
                </c:pt>
                <c:pt idx="14907" formatCode="General">
                  <c:v>0.30532700000000002</c:v>
                </c:pt>
                <c:pt idx="14908" formatCode="General">
                  <c:v>0.30534299999999998</c:v>
                </c:pt>
                <c:pt idx="14909" formatCode="General">
                  <c:v>0.30536000000000002</c:v>
                </c:pt>
                <c:pt idx="14910" formatCode="General">
                  <c:v>0.30537599999999998</c:v>
                </c:pt>
                <c:pt idx="14911" formatCode="General">
                  <c:v>0.30539300000000003</c:v>
                </c:pt>
                <c:pt idx="14912" formatCode="General">
                  <c:v>0.30541000000000001</c:v>
                </c:pt>
                <c:pt idx="14913" formatCode="General">
                  <c:v>0.30542599999999998</c:v>
                </c:pt>
                <c:pt idx="14914" formatCode="General">
                  <c:v>0.30544300000000002</c:v>
                </c:pt>
                <c:pt idx="14915" formatCode="General">
                  <c:v>0.30545899999999998</c:v>
                </c:pt>
                <c:pt idx="14916" formatCode="General">
                  <c:v>0.30547600000000003</c:v>
                </c:pt>
                <c:pt idx="14917" formatCode="General">
                  <c:v>0.30549199999999999</c:v>
                </c:pt>
                <c:pt idx="14918" formatCode="General">
                  <c:v>0.30550899999999998</c:v>
                </c:pt>
                <c:pt idx="14919" formatCode="General">
                  <c:v>0.30552499999999999</c:v>
                </c:pt>
                <c:pt idx="14920" formatCode="General">
                  <c:v>0.30554199999999998</c:v>
                </c:pt>
                <c:pt idx="14921" formatCode="General">
                  <c:v>0.305558</c:v>
                </c:pt>
                <c:pt idx="14922" formatCode="General">
                  <c:v>0.30557499999999999</c:v>
                </c:pt>
                <c:pt idx="14923" formatCode="General">
                  <c:v>0.305591</c:v>
                </c:pt>
                <c:pt idx="14924" formatCode="General">
                  <c:v>0.30560799999999999</c:v>
                </c:pt>
                <c:pt idx="14925" formatCode="General">
                  <c:v>0.30562400000000001</c:v>
                </c:pt>
                <c:pt idx="14926" formatCode="General">
                  <c:v>0.305641</c:v>
                </c:pt>
                <c:pt idx="14927" formatCode="General">
                  <c:v>0.30565799999999999</c:v>
                </c:pt>
                <c:pt idx="14928" formatCode="General">
                  <c:v>0.305674</c:v>
                </c:pt>
                <c:pt idx="14929" formatCode="General">
                  <c:v>0.30569099999999999</c:v>
                </c:pt>
                <c:pt idx="14930" formatCode="General">
                  <c:v>0.30570700000000001</c:v>
                </c:pt>
                <c:pt idx="14931" formatCode="General">
                  <c:v>0.305724</c:v>
                </c:pt>
                <c:pt idx="14932" formatCode="General">
                  <c:v>0.30574000000000001</c:v>
                </c:pt>
                <c:pt idx="14933" formatCode="General">
                  <c:v>0.305757</c:v>
                </c:pt>
                <c:pt idx="14934" formatCode="General">
                  <c:v>0.30577300000000002</c:v>
                </c:pt>
                <c:pt idx="14935" formatCode="General">
                  <c:v>0.30579000000000001</c:v>
                </c:pt>
                <c:pt idx="14936" formatCode="General">
                  <c:v>0.30580600000000002</c:v>
                </c:pt>
                <c:pt idx="14937" formatCode="General">
                  <c:v>0.30582300000000001</c:v>
                </c:pt>
                <c:pt idx="14938" formatCode="General">
                  <c:v>0.30583900000000003</c:v>
                </c:pt>
                <c:pt idx="14939" formatCode="General">
                  <c:v>0.30585600000000002</c:v>
                </c:pt>
                <c:pt idx="14940" formatCode="General">
                  <c:v>0.30587199999999998</c:v>
                </c:pt>
                <c:pt idx="14941" formatCode="General">
                  <c:v>0.30588900000000002</c:v>
                </c:pt>
                <c:pt idx="14942" formatCode="General">
                  <c:v>0.30590499999999998</c:v>
                </c:pt>
                <c:pt idx="14943" formatCode="General">
                  <c:v>0.30592200000000003</c:v>
                </c:pt>
                <c:pt idx="14944" formatCode="General">
                  <c:v>0.30593799999999999</c:v>
                </c:pt>
                <c:pt idx="14945" formatCode="General">
                  <c:v>0.30595499999999998</c:v>
                </c:pt>
                <c:pt idx="14946" formatCode="General">
                  <c:v>0.30597099999999999</c:v>
                </c:pt>
                <c:pt idx="14947" formatCode="General">
                  <c:v>0.30598799999999998</c:v>
                </c:pt>
                <c:pt idx="14948" formatCode="General">
                  <c:v>0.306004</c:v>
                </c:pt>
                <c:pt idx="14949" formatCode="General">
                  <c:v>0.30602099999999999</c:v>
                </c:pt>
                <c:pt idx="14950" formatCode="General">
                  <c:v>0.306037</c:v>
                </c:pt>
                <c:pt idx="14951" formatCode="General">
                  <c:v>0.30605399999999999</c:v>
                </c:pt>
                <c:pt idx="14952" formatCode="General">
                  <c:v>0.30607000000000001</c:v>
                </c:pt>
                <c:pt idx="14953" formatCode="General">
                  <c:v>0.306087</c:v>
                </c:pt>
                <c:pt idx="14954" formatCode="General">
                  <c:v>0.30610300000000001</c:v>
                </c:pt>
                <c:pt idx="14955" formatCode="General">
                  <c:v>0.30612</c:v>
                </c:pt>
                <c:pt idx="14956" formatCode="General">
                  <c:v>0.30613600000000002</c:v>
                </c:pt>
                <c:pt idx="14957" formatCode="General">
                  <c:v>0.30615300000000001</c:v>
                </c:pt>
                <c:pt idx="14958" formatCode="General">
                  <c:v>0.30616900000000002</c:v>
                </c:pt>
                <c:pt idx="14959" formatCode="General">
                  <c:v>0.30618600000000001</c:v>
                </c:pt>
                <c:pt idx="14960" formatCode="General">
                  <c:v>0.30620199999999997</c:v>
                </c:pt>
                <c:pt idx="14961" formatCode="General">
                  <c:v>0.30621900000000002</c:v>
                </c:pt>
                <c:pt idx="14962" formatCode="General">
                  <c:v>0.30623499999999998</c:v>
                </c:pt>
                <c:pt idx="14963" formatCode="General">
                  <c:v>0.30625200000000002</c:v>
                </c:pt>
                <c:pt idx="14964" formatCode="General">
                  <c:v>0.30626799999999998</c:v>
                </c:pt>
                <c:pt idx="14965" formatCode="General">
                  <c:v>0.30628499999999997</c:v>
                </c:pt>
                <c:pt idx="14966" formatCode="General">
                  <c:v>0.30630099999999999</c:v>
                </c:pt>
                <c:pt idx="14967" formatCode="General">
                  <c:v>0.30631799999999998</c:v>
                </c:pt>
                <c:pt idx="14968" formatCode="General">
                  <c:v>0.306334</c:v>
                </c:pt>
                <c:pt idx="14969" formatCode="General">
                  <c:v>0.30635099999999998</c:v>
                </c:pt>
                <c:pt idx="14970" formatCode="General">
                  <c:v>0.306367</c:v>
                </c:pt>
                <c:pt idx="14971" formatCode="General">
                  <c:v>0.30638399999999999</c:v>
                </c:pt>
                <c:pt idx="14972" formatCode="General">
                  <c:v>0.30640000000000001</c:v>
                </c:pt>
                <c:pt idx="14973" formatCode="General">
                  <c:v>0.30641699999999999</c:v>
                </c:pt>
                <c:pt idx="14974" formatCode="General">
                  <c:v>0.30643300000000001</c:v>
                </c:pt>
                <c:pt idx="14975" formatCode="General">
                  <c:v>0.30645</c:v>
                </c:pt>
                <c:pt idx="14976" formatCode="General">
                  <c:v>0.30646600000000002</c:v>
                </c:pt>
                <c:pt idx="14977" formatCode="General">
                  <c:v>0.30648300000000001</c:v>
                </c:pt>
                <c:pt idx="14978" formatCode="General">
                  <c:v>0.30649900000000002</c:v>
                </c:pt>
                <c:pt idx="14979" formatCode="General">
                  <c:v>0.30651600000000001</c:v>
                </c:pt>
                <c:pt idx="14980" formatCode="General">
                  <c:v>0.30653200000000003</c:v>
                </c:pt>
                <c:pt idx="14981" formatCode="General">
                  <c:v>0.30654900000000002</c:v>
                </c:pt>
                <c:pt idx="14982" formatCode="General">
                  <c:v>0.30656499999999998</c:v>
                </c:pt>
                <c:pt idx="14983" formatCode="General">
                  <c:v>0.30658200000000002</c:v>
                </c:pt>
                <c:pt idx="14984" formatCode="General">
                  <c:v>0.30659799999999998</c:v>
                </c:pt>
                <c:pt idx="14985" formatCode="General">
                  <c:v>0.30661500000000003</c:v>
                </c:pt>
                <c:pt idx="14986" formatCode="General">
                  <c:v>0.30663099999999999</c:v>
                </c:pt>
                <c:pt idx="14987" formatCode="General">
                  <c:v>0.30664799999999998</c:v>
                </c:pt>
                <c:pt idx="14988" formatCode="General">
                  <c:v>0.30666399999999999</c:v>
                </c:pt>
                <c:pt idx="14989" formatCode="General">
                  <c:v>0.30668099999999998</c:v>
                </c:pt>
                <c:pt idx="14990" formatCode="General">
                  <c:v>0.306697</c:v>
                </c:pt>
                <c:pt idx="14991" formatCode="General">
                  <c:v>0.30671300000000001</c:v>
                </c:pt>
                <c:pt idx="14992" formatCode="General">
                  <c:v>0.30673</c:v>
                </c:pt>
                <c:pt idx="14993" formatCode="General">
                  <c:v>0.30674600000000002</c:v>
                </c:pt>
                <c:pt idx="14994" formatCode="General">
                  <c:v>0.30676300000000001</c:v>
                </c:pt>
                <c:pt idx="14995" formatCode="General">
                  <c:v>0.30677900000000002</c:v>
                </c:pt>
                <c:pt idx="14996" formatCode="General">
                  <c:v>0.30679600000000001</c:v>
                </c:pt>
                <c:pt idx="14997" formatCode="General">
                  <c:v>0.30681199999999997</c:v>
                </c:pt>
                <c:pt idx="14998" formatCode="General">
                  <c:v>0.30682900000000002</c:v>
                </c:pt>
                <c:pt idx="14999" formatCode="General">
                  <c:v>0.30684499999999998</c:v>
                </c:pt>
                <c:pt idx="15000" formatCode="General">
                  <c:v>0.30686200000000002</c:v>
                </c:pt>
                <c:pt idx="15001" formatCode="General">
                  <c:v>0.30687799999999998</c:v>
                </c:pt>
                <c:pt idx="15002" formatCode="General">
                  <c:v>0.30689499999999997</c:v>
                </c:pt>
                <c:pt idx="15003" formatCode="General">
                  <c:v>0.30691099999999999</c:v>
                </c:pt>
                <c:pt idx="15004" formatCode="General">
                  <c:v>0.30692799999999998</c:v>
                </c:pt>
                <c:pt idx="15005" formatCode="General">
                  <c:v>0.30694399999999999</c:v>
                </c:pt>
                <c:pt idx="15006" formatCode="General">
                  <c:v>0.30696099999999998</c:v>
                </c:pt>
                <c:pt idx="15007" formatCode="General">
                  <c:v>0.306977</c:v>
                </c:pt>
                <c:pt idx="15008" formatCode="General">
                  <c:v>0.30699300000000002</c:v>
                </c:pt>
                <c:pt idx="15009" formatCode="General">
                  <c:v>0.30701000000000001</c:v>
                </c:pt>
                <c:pt idx="15010" formatCode="General">
                  <c:v>0.30702600000000002</c:v>
                </c:pt>
                <c:pt idx="15011" formatCode="General">
                  <c:v>0.30704300000000001</c:v>
                </c:pt>
                <c:pt idx="15012" formatCode="General">
                  <c:v>0.30705900000000003</c:v>
                </c:pt>
                <c:pt idx="15013" formatCode="General">
                  <c:v>0.30707600000000002</c:v>
                </c:pt>
                <c:pt idx="15014" formatCode="General">
                  <c:v>0.30709199999999998</c:v>
                </c:pt>
                <c:pt idx="15015" formatCode="General">
                  <c:v>0.30710900000000002</c:v>
                </c:pt>
                <c:pt idx="15016" formatCode="General">
                  <c:v>0.30712499999999998</c:v>
                </c:pt>
                <c:pt idx="15017" formatCode="General">
                  <c:v>0.30714200000000003</c:v>
                </c:pt>
                <c:pt idx="15018" formatCode="General">
                  <c:v>0.30715799999999999</c:v>
                </c:pt>
                <c:pt idx="15019" formatCode="General">
                  <c:v>0.307174</c:v>
                </c:pt>
                <c:pt idx="15020" formatCode="General">
                  <c:v>0.30719099999999999</c:v>
                </c:pt>
                <c:pt idx="15021" formatCode="General">
                  <c:v>0.30720700000000001</c:v>
                </c:pt>
                <c:pt idx="15022" formatCode="General">
                  <c:v>0.307224</c:v>
                </c:pt>
                <c:pt idx="15023" formatCode="General">
                  <c:v>0.30724000000000001</c:v>
                </c:pt>
                <c:pt idx="15024" formatCode="General">
                  <c:v>0.307257</c:v>
                </c:pt>
                <c:pt idx="15025" formatCode="General">
                  <c:v>0.30727300000000002</c:v>
                </c:pt>
                <c:pt idx="15026" formatCode="General">
                  <c:v>0.30729000000000001</c:v>
                </c:pt>
                <c:pt idx="15027" formatCode="General">
                  <c:v>0.30730600000000002</c:v>
                </c:pt>
                <c:pt idx="15028" formatCode="General">
                  <c:v>0.30732300000000001</c:v>
                </c:pt>
                <c:pt idx="15029" formatCode="General">
                  <c:v>0.30733899999999997</c:v>
                </c:pt>
                <c:pt idx="15030" formatCode="General">
                  <c:v>0.30735499999999999</c:v>
                </c:pt>
                <c:pt idx="15031" formatCode="General">
                  <c:v>0.30737199999999998</c:v>
                </c:pt>
                <c:pt idx="15032" formatCode="General">
                  <c:v>0.30738799999999999</c:v>
                </c:pt>
                <c:pt idx="15033" formatCode="General">
                  <c:v>0.30740499999999998</c:v>
                </c:pt>
                <c:pt idx="15034" formatCode="General">
                  <c:v>0.307421</c:v>
                </c:pt>
                <c:pt idx="15035" formatCode="General">
                  <c:v>0.30743799999999999</c:v>
                </c:pt>
                <c:pt idx="15036" formatCode="General">
                  <c:v>0.30745400000000001</c:v>
                </c:pt>
                <c:pt idx="15037" formatCode="General">
                  <c:v>0.30747099999999999</c:v>
                </c:pt>
                <c:pt idx="15038" formatCode="General">
                  <c:v>0.30748700000000001</c:v>
                </c:pt>
                <c:pt idx="15039" formatCode="General">
                  <c:v>0.30750300000000003</c:v>
                </c:pt>
                <c:pt idx="15040" formatCode="General">
                  <c:v>0.30752000000000002</c:v>
                </c:pt>
                <c:pt idx="15041" formatCode="General">
                  <c:v>0.30753599999999998</c:v>
                </c:pt>
                <c:pt idx="15042" formatCode="General">
                  <c:v>0.30755300000000002</c:v>
                </c:pt>
                <c:pt idx="15043" formatCode="General">
                  <c:v>0.30756899999999998</c:v>
                </c:pt>
                <c:pt idx="15044" formatCode="General">
                  <c:v>0.30758600000000003</c:v>
                </c:pt>
                <c:pt idx="15045" formatCode="General">
                  <c:v>0.30760199999999999</c:v>
                </c:pt>
                <c:pt idx="15046" formatCode="General">
                  <c:v>0.307618</c:v>
                </c:pt>
                <c:pt idx="15047" formatCode="General">
                  <c:v>0.30763499999999999</c:v>
                </c:pt>
                <c:pt idx="15048" formatCode="General">
                  <c:v>0.30765100000000001</c:v>
                </c:pt>
                <c:pt idx="15049" formatCode="General">
                  <c:v>0.307668</c:v>
                </c:pt>
                <c:pt idx="15050" formatCode="General">
                  <c:v>0.30768400000000001</c:v>
                </c:pt>
                <c:pt idx="15051" formatCode="General">
                  <c:v>0.307701</c:v>
                </c:pt>
                <c:pt idx="15052" formatCode="General">
                  <c:v>0.30771700000000002</c:v>
                </c:pt>
                <c:pt idx="15053" formatCode="General">
                  <c:v>0.30773299999999998</c:v>
                </c:pt>
                <c:pt idx="15054" formatCode="General">
                  <c:v>0.30775000000000002</c:v>
                </c:pt>
                <c:pt idx="15055" formatCode="General">
                  <c:v>0.30776599999999998</c:v>
                </c:pt>
                <c:pt idx="15056" formatCode="General">
                  <c:v>0.30778299999999997</c:v>
                </c:pt>
                <c:pt idx="15057" formatCode="General">
                  <c:v>0.30779899999999999</c:v>
                </c:pt>
                <c:pt idx="15058" formatCode="General">
                  <c:v>0.30781599999999998</c:v>
                </c:pt>
                <c:pt idx="15059" formatCode="General">
                  <c:v>0.30783199999999999</c:v>
                </c:pt>
                <c:pt idx="15060" formatCode="General">
                  <c:v>0.30784800000000001</c:v>
                </c:pt>
                <c:pt idx="15061" formatCode="General">
                  <c:v>0.307865</c:v>
                </c:pt>
                <c:pt idx="15062" formatCode="General">
                  <c:v>0.30788100000000002</c:v>
                </c:pt>
                <c:pt idx="15063" formatCode="General">
                  <c:v>0.30789800000000001</c:v>
                </c:pt>
                <c:pt idx="15064" formatCode="General">
                  <c:v>0.30791400000000002</c:v>
                </c:pt>
                <c:pt idx="15065" formatCode="General">
                  <c:v>0.30792999999999998</c:v>
                </c:pt>
                <c:pt idx="15066" formatCode="General">
                  <c:v>0.30794700000000003</c:v>
                </c:pt>
                <c:pt idx="15067" formatCode="General">
                  <c:v>0.30796299999999999</c:v>
                </c:pt>
                <c:pt idx="15068" formatCode="General">
                  <c:v>0.30797999999999998</c:v>
                </c:pt>
                <c:pt idx="15069" formatCode="General">
                  <c:v>0.30799599999999999</c:v>
                </c:pt>
                <c:pt idx="15070" formatCode="General">
                  <c:v>0.30801299999999998</c:v>
                </c:pt>
                <c:pt idx="15071" formatCode="General">
                  <c:v>0.308029</c:v>
                </c:pt>
                <c:pt idx="15072" formatCode="General">
                  <c:v>0.30804500000000001</c:v>
                </c:pt>
                <c:pt idx="15073" formatCode="General">
                  <c:v>0.308062</c:v>
                </c:pt>
                <c:pt idx="15074" formatCode="General">
                  <c:v>0.30807800000000002</c:v>
                </c:pt>
                <c:pt idx="15075" formatCode="General">
                  <c:v>0.30809500000000001</c:v>
                </c:pt>
                <c:pt idx="15076" formatCode="General">
                  <c:v>0.30811100000000002</c:v>
                </c:pt>
                <c:pt idx="15077" formatCode="General">
                  <c:v>0.30812699999999998</c:v>
                </c:pt>
                <c:pt idx="15078" formatCode="General">
                  <c:v>0.30814399999999997</c:v>
                </c:pt>
                <c:pt idx="15079" formatCode="General">
                  <c:v>0.30815999999999999</c:v>
                </c:pt>
                <c:pt idx="15080" formatCode="General">
                  <c:v>0.30817699999999998</c:v>
                </c:pt>
                <c:pt idx="15081" formatCode="General">
                  <c:v>0.30819299999999999</c:v>
                </c:pt>
                <c:pt idx="15082" formatCode="General">
                  <c:v>0.30820999999999998</c:v>
                </c:pt>
                <c:pt idx="15083" formatCode="General">
                  <c:v>0.308226</c:v>
                </c:pt>
                <c:pt idx="15084" formatCode="General">
                  <c:v>0.30824200000000002</c:v>
                </c:pt>
                <c:pt idx="15085" formatCode="General">
                  <c:v>0.30825900000000001</c:v>
                </c:pt>
                <c:pt idx="15086" formatCode="General">
                  <c:v>0.30827500000000002</c:v>
                </c:pt>
                <c:pt idx="15087" formatCode="General">
                  <c:v>0.30829200000000001</c:v>
                </c:pt>
                <c:pt idx="15088" formatCode="General">
                  <c:v>0.30830800000000003</c:v>
                </c:pt>
                <c:pt idx="15089" formatCode="General">
                  <c:v>0.30832399999999999</c:v>
                </c:pt>
                <c:pt idx="15090" formatCode="General">
                  <c:v>0.30834099999999998</c:v>
                </c:pt>
                <c:pt idx="15091" formatCode="General">
                  <c:v>0.30835699999999999</c:v>
                </c:pt>
                <c:pt idx="15092" formatCode="General">
                  <c:v>0.30837399999999998</c:v>
                </c:pt>
                <c:pt idx="15093" formatCode="General">
                  <c:v>0.30839</c:v>
                </c:pt>
                <c:pt idx="15094" formatCode="General">
                  <c:v>0.30840600000000001</c:v>
                </c:pt>
                <c:pt idx="15095" formatCode="General">
                  <c:v>0.308423</c:v>
                </c:pt>
                <c:pt idx="15096" formatCode="General">
                  <c:v>0.30843900000000002</c:v>
                </c:pt>
                <c:pt idx="15097" formatCode="General">
                  <c:v>0.30845499999999998</c:v>
                </c:pt>
                <c:pt idx="15098" formatCode="General">
                  <c:v>0.30847200000000002</c:v>
                </c:pt>
                <c:pt idx="15099" formatCode="General">
                  <c:v>0.30848799999999998</c:v>
                </c:pt>
                <c:pt idx="15100" formatCode="General">
                  <c:v>0.30850499999999997</c:v>
                </c:pt>
                <c:pt idx="15101" formatCode="General">
                  <c:v>0.30852099999999999</c:v>
                </c:pt>
                <c:pt idx="15102" formatCode="General">
                  <c:v>0.30853700000000001</c:v>
                </c:pt>
                <c:pt idx="15103" formatCode="General">
                  <c:v>0.30855399999999999</c:v>
                </c:pt>
                <c:pt idx="15104" formatCode="General">
                  <c:v>0.30857000000000001</c:v>
                </c:pt>
                <c:pt idx="15105" formatCode="General">
                  <c:v>0.308587</c:v>
                </c:pt>
                <c:pt idx="15106" formatCode="General">
                  <c:v>0.30860300000000002</c:v>
                </c:pt>
                <c:pt idx="15107" formatCode="General">
                  <c:v>0.30861899999999998</c:v>
                </c:pt>
                <c:pt idx="15108" formatCode="General">
                  <c:v>0.30863600000000002</c:v>
                </c:pt>
                <c:pt idx="15109" formatCode="General">
                  <c:v>0.30865199999999998</c:v>
                </c:pt>
                <c:pt idx="15110" formatCode="General">
                  <c:v>0.30866900000000003</c:v>
                </c:pt>
                <c:pt idx="15111" formatCode="General">
                  <c:v>0.30868499999999999</c:v>
                </c:pt>
                <c:pt idx="15112" formatCode="General">
                  <c:v>0.308701</c:v>
                </c:pt>
                <c:pt idx="15113" formatCode="General">
                  <c:v>0.30871799999999999</c:v>
                </c:pt>
                <c:pt idx="15114" formatCode="General">
                  <c:v>0.30873400000000001</c:v>
                </c:pt>
                <c:pt idx="15115" formatCode="General">
                  <c:v>0.30875000000000002</c:v>
                </c:pt>
                <c:pt idx="15116" formatCode="General">
                  <c:v>0.30876700000000001</c:v>
                </c:pt>
                <c:pt idx="15117" formatCode="General">
                  <c:v>0.30878299999999997</c:v>
                </c:pt>
                <c:pt idx="15118" formatCode="General">
                  <c:v>0.30880000000000002</c:v>
                </c:pt>
                <c:pt idx="15119" formatCode="General">
                  <c:v>0.30881599999999998</c:v>
                </c:pt>
                <c:pt idx="15120" formatCode="General">
                  <c:v>0.308832</c:v>
                </c:pt>
                <c:pt idx="15121" formatCode="General">
                  <c:v>0.30884899999999998</c:v>
                </c:pt>
                <c:pt idx="15122" formatCode="General">
                  <c:v>0.308865</c:v>
                </c:pt>
                <c:pt idx="15123" formatCode="General">
                  <c:v>0.30888100000000002</c:v>
                </c:pt>
                <c:pt idx="15124" formatCode="General">
                  <c:v>0.30889800000000001</c:v>
                </c:pt>
                <c:pt idx="15125" formatCode="General">
                  <c:v>0.30891400000000002</c:v>
                </c:pt>
                <c:pt idx="15126" formatCode="General">
                  <c:v>0.30893100000000001</c:v>
                </c:pt>
                <c:pt idx="15127" formatCode="General">
                  <c:v>0.30894700000000003</c:v>
                </c:pt>
                <c:pt idx="15128" formatCode="General">
                  <c:v>0.30896299999999999</c:v>
                </c:pt>
                <c:pt idx="15129" formatCode="General">
                  <c:v>0.30897999999999998</c:v>
                </c:pt>
                <c:pt idx="15130" formatCode="General">
                  <c:v>0.30899599999999999</c:v>
                </c:pt>
                <c:pt idx="15131" formatCode="General">
                  <c:v>0.30901200000000001</c:v>
                </c:pt>
                <c:pt idx="15132" formatCode="General">
                  <c:v>0.309029</c:v>
                </c:pt>
                <c:pt idx="15133" formatCode="General">
                  <c:v>0.30904500000000001</c:v>
                </c:pt>
                <c:pt idx="15134" formatCode="General">
                  <c:v>0.30906099999999997</c:v>
                </c:pt>
                <c:pt idx="15135" formatCode="General">
                  <c:v>0.30907800000000002</c:v>
                </c:pt>
                <c:pt idx="15136" formatCode="General">
                  <c:v>0.30909399999999998</c:v>
                </c:pt>
                <c:pt idx="15137" formatCode="General">
                  <c:v>0.30911100000000002</c:v>
                </c:pt>
                <c:pt idx="15138" formatCode="General">
                  <c:v>0.30912699999999999</c:v>
                </c:pt>
                <c:pt idx="15139" formatCode="General">
                  <c:v>0.309143</c:v>
                </c:pt>
                <c:pt idx="15140" formatCode="General">
                  <c:v>0.30915999999999999</c:v>
                </c:pt>
                <c:pt idx="15141" formatCode="General">
                  <c:v>0.30917600000000001</c:v>
                </c:pt>
                <c:pt idx="15142" formatCode="General">
                  <c:v>0.30919200000000002</c:v>
                </c:pt>
                <c:pt idx="15143" formatCode="General">
                  <c:v>0.30920900000000001</c:v>
                </c:pt>
                <c:pt idx="15144" formatCode="General">
                  <c:v>0.30922500000000003</c:v>
                </c:pt>
                <c:pt idx="15145" formatCode="General">
                  <c:v>0.30924200000000002</c:v>
                </c:pt>
                <c:pt idx="15146" formatCode="General">
                  <c:v>0.30925799999999998</c:v>
                </c:pt>
                <c:pt idx="15147" formatCode="General">
                  <c:v>0.30927399999999999</c:v>
                </c:pt>
                <c:pt idx="15148" formatCode="General">
                  <c:v>0.30929099999999998</c:v>
                </c:pt>
                <c:pt idx="15149" formatCode="General">
                  <c:v>0.309307</c:v>
                </c:pt>
                <c:pt idx="15150" formatCode="General">
                  <c:v>0.30932300000000001</c:v>
                </c:pt>
                <c:pt idx="15151" formatCode="General">
                  <c:v>0.30934</c:v>
                </c:pt>
                <c:pt idx="15152" formatCode="General">
                  <c:v>0.30935600000000002</c:v>
                </c:pt>
                <c:pt idx="15153" formatCode="General">
                  <c:v>0.30937199999999998</c:v>
                </c:pt>
                <c:pt idx="15154" formatCode="General">
                  <c:v>0.30938900000000003</c:v>
                </c:pt>
                <c:pt idx="15155" formatCode="General">
                  <c:v>0.30940499999999999</c:v>
                </c:pt>
                <c:pt idx="15156" formatCode="General">
                  <c:v>0.309421</c:v>
                </c:pt>
                <c:pt idx="15157" formatCode="General">
                  <c:v>0.30943799999999999</c:v>
                </c:pt>
                <c:pt idx="15158" formatCode="General">
                  <c:v>0.30945400000000001</c:v>
                </c:pt>
                <c:pt idx="15159" formatCode="General">
                  <c:v>0.30947000000000002</c:v>
                </c:pt>
                <c:pt idx="15160" formatCode="General">
                  <c:v>0.30948700000000001</c:v>
                </c:pt>
                <c:pt idx="15161" formatCode="General">
                  <c:v>0.30950299999999997</c:v>
                </c:pt>
                <c:pt idx="15162" formatCode="General">
                  <c:v>0.30951899999999999</c:v>
                </c:pt>
                <c:pt idx="15163" formatCode="General">
                  <c:v>0.30953599999999998</c:v>
                </c:pt>
                <c:pt idx="15164" formatCode="General">
                  <c:v>0.30955199999999999</c:v>
                </c:pt>
                <c:pt idx="15165" formatCode="General">
                  <c:v>0.30956800000000001</c:v>
                </c:pt>
                <c:pt idx="15166" formatCode="General">
                  <c:v>0.309585</c:v>
                </c:pt>
                <c:pt idx="15167" formatCode="General">
                  <c:v>0.30960100000000002</c:v>
                </c:pt>
                <c:pt idx="15168" formatCode="General">
                  <c:v>0.30961699999999998</c:v>
                </c:pt>
                <c:pt idx="15169" formatCode="General">
                  <c:v>0.30963400000000002</c:v>
                </c:pt>
                <c:pt idx="15170" formatCode="General">
                  <c:v>0.30964999999999998</c:v>
                </c:pt>
                <c:pt idx="15171" formatCode="General">
                  <c:v>0.30966700000000003</c:v>
                </c:pt>
                <c:pt idx="15172" formatCode="General">
                  <c:v>0.30968299999999999</c:v>
                </c:pt>
                <c:pt idx="15173" formatCode="General">
                  <c:v>0.309699</c:v>
                </c:pt>
                <c:pt idx="15174" formatCode="General">
                  <c:v>0.30971599999999999</c:v>
                </c:pt>
                <c:pt idx="15175" formatCode="General">
                  <c:v>0.30973200000000001</c:v>
                </c:pt>
                <c:pt idx="15176" formatCode="General">
                  <c:v>0.30974800000000002</c:v>
                </c:pt>
                <c:pt idx="15177" formatCode="General">
                  <c:v>0.30976500000000001</c:v>
                </c:pt>
                <c:pt idx="15178" formatCode="General">
                  <c:v>0.30978099999999997</c:v>
                </c:pt>
                <c:pt idx="15179" formatCode="General">
                  <c:v>0.30979699999999999</c:v>
                </c:pt>
                <c:pt idx="15180" formatCode="General">
                  <c:v>0.30981300000000001</c:v>
                </c:pt>
                <c:pt idx="15181" formatCode="General">
                  <c:v>0.30982999999999999</c:v>
                </c:pt>
                <c:pt idx="15182" formatCode="General">
                  <c:v>0.30984600000000001</c:v>
                </c:pt>
                <c:pt idx="15183" formatCode="General">
                  <c:v>0.30986200000000003</c:v>
                </c:pt>
                <c:pt idx="15184" formatCode="General">
                  <c:v>0.30987900000000002</c:v>
                </c:pt>
                <c:pt idx="15185" formatCode="General">
                  <c:v>0.30989499999999998</c:v>
                </c:pt>
                <c:pt idx="15186" formatCode="General">
                  <c:v>0.30991099999999999</c:v>
                </c:pt>
                <c:pt idx="15187" formatCode="General">
                  <c:v>0.30992799999999998</c:v>
                </c:pt>
                <c:pt idx="15188" formatCode="General">
                  <c:v>0.309944</c:v>
                </c:pt>
                <c:pt idx="15189" formatCode="General">
                  <c:v>0.30996000000000001</c:v>
                </c:pt>
                <c:pt idx="15190" formatCode="General">
                  <c:v>0.309977</c:v>
                </c:pt>
                <c:pt idx="15191" formatCode="General">
                  <c:v>0.30999300000000002</c:v>
                </c:pt>
                <c:pt idx="15192" formatCode="General">
                  <c:v>0.31000899999999998</c:v>
                </c:pt>
                <c:pt idx="15193" formatCode="General">
                  <c:v>0.31002600000000002</c:v>
                </c:pt>
                <c:pt idx="15194" formatCode="General">
                  <c:v>0.31004199999999998</c:v>
                </c:pt>
                <c:pt idx="15195" formatCode="General">
                  <c:v>0.310058</c:v>
                </c:pt>
                <c:pt idx="15196" formatCode="General">
                  <c:v>0.31007499999999999</c:v>
                </c:pt>
                <c:pt idx="15197" formatCode="General">
                  <c:v>0.31009100000000001</c:v>
                </c:pt>
                <c:pt idx="15198" formatCode="General">
                  <c:v>0.31010700000000002</c:v>
                </c:pt>
                <c:pt idx="15199" formatCode="General">
                  <c:v>0.31012400000000001</c:v>
                </c:pt>
                <c:pt idx="15200" formatCode="General">
                  <c:v>0.31014000000000003</c:v>
                </c:pt>
                <c:pt idx="15201" formatCode="General">
                  <c:v>0.31015599999999999</c:v>
                </c:pt>
                <c:pt idx="15202" formatCode="General">
                  <c:v>0.31017299999999998</c:v>
                </c:pt>
                <c:pt idx="15203" formatCode="General">
                  <c:v>0.31018899999999999</c:v>
                </c:pt>
                <c:pt idx="15204" formatCode="General">
                  <c:v>0.31020500000000001</c:v>
                </c:pt>
                <c:pt idx="15205" formatCode="General">
                  <c:v>0.31022100000000002</c:v>
                </c:pt>
                <c:pt idx="15206" formatCode="General">
                  <c:v>0.31023800000000001</c:v>
                </c:pt>
                <c:pt idx="15207" formatCode="General">
                  <c:v>0.31025399999999997</c:v>
                </c:pt>
                <c:pt idx="15208" formatCode="General">
                  <c:v>0.31026999999999999</c:v>
                </c:pt>
                <c:pt idx="15209" formatCode="General">
                  <c:v>0.31028699999999998</c:v>
                </c:pt>
                <c:pt idx="15210" formatCode="General">
                  <c:v>0.310303</c:v>
                </c:pt>
                <c:pt idx="15211" formatCode="General">
                  <c:v>0.31031900000000001</c:v>
                </c:pt>
                <c:pt idx="15212" formatCode="General">
                  <c:v>0.310336</c:v>
                </c:pt>
                <c:pt idx="15213" formatCode="General">
                  <c:v>0.31035200000000002</c:v>
                </c:pt>
                <c:pt idx="15214" formatCode="General">
                  <c:v>0.31036799999999998</c:v>
                </c:pt>
                <c:pt idx="15215" formatCode="General">
                  <c:v>0.31038500000000002</c:v>
                </c:pt>
                <c:pt idx="15216" formatCode="General">
                  <c:v>0.31040099999999998</c:v>
                </c:pt>
                <c:pt idx="15217" formatCode="General">
                  <c:v>0.310417</c:v>
                </c:pt>
                <c:pt idx="15218" formatCode="General">
                  <c:v>0.31043300000000001</c:v>
                </c:pt>
                <c:pt idx="15219" formatCode="General">
                  <c:v>0.31045</c:v>
                </c:pt>
                <c:pt idx="15220" formatCode="General">
                  <c:v>0.31046600000000002</c:v>
                </c:pt>
                <c:pt idx="15221" formatCode="General">
                  <c:v>0.31048199999999998</c:v>
                </c:pt>
                <c:pt idx="15222" formatCode="General">
                  <c:v>0.31049900000000002</c:v>
                </c:pt>
                <c:pt idx="15223" formatCode="General">
                  <c:v>0.31051499999999999</c:v>
                </c:pt>
                <c:pt idx="15224" formatCode="General">
                  <c:v>0.310531</c:v>
                </c:pt>
                <c:pt idx="15225" formatCode="General">
                  <c:v>0.31054799999999999</c:v>
                </c:pt>
                <c:pt idx="15226" formatCode="General">
                  <c:v>0.31056400000000001</c:v>
                </c:pt>
                <c:pt idx="15227" formatCode="General">
                  <c:v>0.31058000000000002</c:v>
                </c:pt>
                <c:pt idx="15228" formatCode="General">
                  <c:v>0.31059599999999998</c:v>
                </c:pt>
                <c:pt idx="15229" formatCode="General">
                  <c:v>0.31061299999999997</c:v>
                </c:pt>
                <c:pt idx="15230" formatCode="General">
                  <c:v>0.31062899999999999</c:v>
                </c:pt>
                <c:pt idx="15231" formatCode="General">
                  <c:v>0.310645</c:v>
                </c:pt>
                <c:pt idx="15232" formatCode="General">
                  <c:v>0.31066199999999999</c:v>
                </c:pt>
                <c:pt idx="15233" formatCode="General">
                  <c:v>0.31067800000000001</c:v>
                </c:pt>
                <c:pt idx="15234" formatCode="General">
                  <c:v>0.31069400000000003</c:v>
                </c:pt>
                <c:pt idx="15235" formatCode="General">
                  <c:v>0.31070999999999999</c:v>
                </c:pt>
                <c:pt idx="15236" formatCode="General">
                  <c:v>0.31072699999999998</c:v>
                </c:pt>
                <c:pt idx="15237" formatCode="General">
                  <c:v>0.31074299999999999</c:v>
                </c:pt>
                <c:pt idx="15238" formatCode="General">
                  <c:v>0.31075900000000001</c:v>
                </c:pt>
                <c:pt idx="15239" formatCode="General">
                  <c:v>0.310776</c:v>
                </c:pt>
                <c:pt idx="15240" formatCode="General">
                  <c:v>0.31079200000000001</c:v>
                </c:pt>
                <c:pt idx="15241" formatCode="General">
                  <c:v>0.31080799999999997</c:v>
                </c:pt>
                <c:pt idx="15242" formatCode="General">
                  <c:v>0.31082399999999999</c:v>
                </c:pt>
                <c:pt idx="15243" formatCode="General">
                  <c:v>0.31084099999999998</c:v>
                </c:pt>
                <c:pt idx="15244" formatCode="General">
                  <c:v>0.31085699999999999</c:v>
                </c:pt>
                <c:pt idx="15245" formatCode="General">
                  <c:v>0.31087300000000001</c:v>
                </c:pt>
                <c:pt idx="15246" formatCode="General">
                  <c:v>0.31089</c:v>
                </c:pt>
                <c:pt idx="15247" formatCode="General">
                  <c:v>0.31090600000000002</c:v>
                </c:pt>
                <c:pt idx="15248" formatCode="General">
                  <c:v>0.31092199999999998</c:v>
                </c:pt>
                <c:pt idx="15249" formatCode="General">
                  <c:v>0.31093799999999999</c:v>
                </c:pt>
                <c:pt idx="15250" formatCode="General">
                  <c:v>0.31095499999999998</c:v>
                </c:pt>
                <c:pt idx="15251" formatCode="General">
                  <c:v>0.310971</c:v>
                </c:pt>
                <c:pt idx="15252" formatCode="General">
                  <c:v>0.31098700000000001</c:v>
                </c:pt>
                <c:pt idx="15253" formatCode="General">
                  <c:v>0.31100299999999997</c:v>
                </c:pt>
                <c:pt idx="15254" formatCode="General">
                  <c:v>0.31102000000000002</c:v>
                </c:pt>
                <c:pt idx="15255" formatCode="General">
                  <c:v>0.31103599999999998</c:v>
                </c:pt>
                <c:pt idx="15256" formatCode="General">
                  <c:v>0.311052</c:v>
                </c:pt>
                <c:pt idx="15257" formatCode="General">
                  <c:v>0.31106899999999998</c:v>
                </c:pt>
                <c:pt idx="15258" formatCode="General">
                  <c:v>0.311085</c:v>
                </c:pt>
                <c:pt idx="15259" formatCode="General">
                  <c:v>0.31110100000000002</c:v>
                </c:pt>
                <c:pt idx="15260" formatCode="General">
                  <c:v>0.31111699999999998</c:v>
                </c:pt>
                <c:pt idx="15261" formatCode="General">
                  <c:v>0.31113400000000002</c:v>
                </c:pt>
                <c:pt idx="15262" formatCode="General">
                  <c:v>0.31114999999999998</c:v>
                </c:pt>
                <c:pt idx="15263" formatCode="General">
                  <c:v>0.311166</c:v>
                </c:pt>
                <c:pt idx="15264" formatCode="General">
                  <c:v>0.31118200000000001</c:v>
                </c:pt>
                <c:pt idx="15265" formatCode="General">
                  <c:v>0.311199</c:v>
                </c:pt>
                <c:pt idx="15266" formatCode="General">
                  <c:v>0.31121500000000002</c:v>
                </c:pt>
                <c:pt idx="15267" formatCode="General">
                  <c:v>0.31123099999999998</c:v>
                </c:pt>
                <c:pt idx="15268" formatCode="General">
                  <c:v>0.311247</c:v>
                </c:pt>
                <c:pt idx="15269" formatCode="General">
                  <c:v>0.31126399999999999</c:v>
                </c:pt>
                <c:pt idx="15270" formatCode="General">
                  <c:v>0.31128</c:v>
                </c:pt>
                <c:pt idx="15271" formatCode="General">
                  <c:v>0.31129600000000002</c:v>
                </c:pt>
                <c:pt idx="15272" formatCode="General">
                  <c:v>0.31131199999999998</c:v>
                </c:pt>
                <c:pt idx="15273" formatCode="General">
                  <c:v>0.31132900000000002</c:v>
                </c:pt>
                <c:pt idx="15274" formatCode="General">
                  <c:v>0.31134499999999998</c:v>
                </c:pt>
                <c:pt idx="15275" formatCode="General">
                  <c:v>0.311361</c:v>
                </c:pt>
                <c:pt idx="15276" formatCode="General">
                  <c:v>0.31137799999999999</c:v>
                </c:pt>
                <c:pt idx="15277" formatCode="General">
                  <c:v>0.311394</c:v>
                </c:pt>
                <c:pt idx="15278" formatCode="General">
                  <c:v>0.31141000000000002</c:v>
                </c:pt>
                <c:pt idx="15279" formatCode="General">
                  <c:v>0.31142599999999998</c:v>
                </c:pt>
                <c:pt idx="15280" formatCode="General">
                  <c:v>0.31144300000000003</c:v>
                </c:pt>
                <c:pt idx="15281" formatCode="General">
                  <c:v>0.31145899999999999</c:v>
                </c:pt>
                <c:pt idx="15282" formatCode="General">
                  <c:v>0.311475</c:v>
                </c:pt>
                <c:pt idx="15283" formatCode="General">
                  <c:v>0.31149100000000002</c:v>
                </c:pt>
                <c:pt idx="15284" formatCode="General">
                  <c:v>0.31150800000000001</c:v>
                </c:pt>
                <c:pt idx="15285" formatCode="General">
                  <c:v>0.31152400000000002</c:v>
                </c:pt>
                <c:pt idx="15286" formatCode="General">
                  <c:v>0.31153999999999998</c:v>
                </c:pt>
                <c:pt idx="15287" formatCode="General">
                  <c:v>0.311556</c:v>
                </c:pt>
                <c:pt idx="15288" formatCode="General">
                  <c:v>0.31157299999999999</c:v>
                </c:pt>
                <c:pt idx="15289" formatCode="General">
                  <c:v>0.311589</c:v>
                </c:pt>
                <c:pt idx="15290" formatCode="General">
                  <c:v>0.31160500000000002</c:v>
                </c:pt>
                <c:pt idx="15291" formatCode="General">
                  <c:v>0.31162099999999998</c:v>
                </c:pt>
                <c:pt idx="15292" formatCode="General">
                  <c:v>0.311637</c:v>
                </c:pt>
                <c:pt idx="15293" formatCode="General">
                  <c:v>0.31165399999999999</c:v>
                </c:pt>
                <c:pt idx="15294" formatCode="General">
                  <c:v>0.31167</c:v>
                </c:pt>
                <c:pt idx="15295" formatCode="General">
                  <c:v>0.31168600000000002</c:v>
                </c:pt>
                <c:pt idx="15296" formatCode="General">
                  <c:v>0.31170199999999998</c:v>
                </c:pt>
                <c:pt idx="15297" formatCode="General">
                  <c:v>0.31171900000000002</c:v>
                </c:pt>
                <c:pt idx="15298" formatCode="General">
                  <c:v>0.31173499999999998</c:v>
                </c:pt>
                <c:pt idx="15299" formatCode="General">
                  <c:v>0.311751</c:v>
                </c:pt>
                <c:pt idx="15300" formatCode="General">
                  <c:v>0.31176700000000002</c:v>
                </c:pt>
                <c:pt idx="15301" formatCode="General">
                  <c:v>0.31178400000000001</c:v>
                </c:pt>
                <c:pt idx="15302" formatCode="General">
                  <c:v>0.31180000000000002</c:v>
                </c:pt>
                <c:pt idx="15303" formatCode="General">
                  <c:v>0.31181599999999998</c:v>
                </c:pt>
                <c:pt idx="15304" formatCode="General">
                  <c:v>0.311832</c:v>
                </c:pt>
                <c:pt idx="15305" formatCode="General">
                  <c:v>0.31184899999999999</c:v>
                </c:pt>
                <c:pt idx="15306" formatCode="General">
                  <c:v>0.311865</c:v>
                </c:pt>
                <c:pt idx="15307" formatCode="General">
                  <c:v>0.31188100000000002</c:v>
                </c:pt>
                <c:pt idx="15308" formatCode="General">
                  <c:v>0.31189699999999998</c:v>
                </c:pt>
                <c:pt idx="15309" formatCode="General">
                  <c:v>0.31191400000000002</c:v>
                </c:pt>
                <c:pt idx="15310" formatCode="General">
                  <c:v>0.31192999999999999</c:v>
                </c:pt>
                <c:pt idx="15311" formatCode="General">
                  <c:v>0.311946</c:v>
                </c:pt>
                <c:pt idx="15312" formatCode="General">
                  <c:v>0.31196200000000002</c:v>
                </c:pt>
                <c:pt idx="15313" formatCode="General">
                  <c:v>0.31197799999999998</c:v>
                </c:pt>
                <c:pt idx="15314" formatCode="General">
                  <c:v>0.31199500000000002</c:v>
                </c:pt>
                <c:pt idx="15315" formatCode="General">
                  <c:v>0.31201099999999998</c:v>
                </c:pt>
                <c:pt idx="15316" formatCode="General">
                  <c:v>0.312027</c:v>
                </c:pt>
                <c:pt idx="15317" formatCode="General">
                  <c:v>0.31204300000000001</c:v>
                </c:pt>
                <c:pt idx="15318" formatCode="General">
                  <c:v>0.31206</c:v>
                </c:pt>
                <c:pt idx="15319" formatCode="General">
                  <c:v>0.31207600000000002</c:v>
                </c:pt>
                <c:pt idx="15320" formatCode="General">
                  <c:v>0.31209199999999998</c:v>
                </c:pt>
                <c:pt idx="15321" formatCode="General">
                  <c:v>0.312108</c:v>
                </c:pt>
                <c:pt idx="15322" formatCode="General">
                  <c:v>0.31212400000000001</c:v>
                </c:pt>
                <c:pt idx="15323" formatCode="General">
                  <c:v>0.312141</c:v>
                </c:pt>
                <c:pt idx="15324" formatCode="General">
                  <c:v>0.31215700000000002</c:v>
                </c:pt>
                <c:pt idx="15325" formatCode="General">
                  <c:v>0.31217299999999998</c:v>
                </c:pt>
                <c:pt idx="15326" formatCode="General">
                  <c:v>0.31218899999999999</c:v>
                </c:pt>
                <c:pt idx="15327" formatCode="General">
                  <c:v>0.31220500000000001</c:v>
                </c:pt>
                <c:pt idx="15328" formatCode="General">
                  <c:v>0.312222</c:v>
                </c:pt>
                <c:pt idx="15329" formatCode="General">
                  <c:v>0.31223800000000002</c:v>
                </c:pt>
                <c:pt idx="15330" formatCode="General">
                  <c:v>0.31225399999999998</c:v>
                </c:pt>
                <c:pt idx="15331" formatCode="General">
                  <c:v>0.31226999999999999</c:v>
                </c:pt>
                <c:pt idx="15332" formatCode="General">
                  <c:v>0.31228699999999998</c:v>
                </c:pt>
                <c:pt idx="15333" formatCode="General">
                  <c:v>0.312303</c:v>
                </c:pt>
                <c:pt idx="15334" formatCode="General">
                  <c:v>0.31231900000000001</c:v>
                </c:pt>
                <c:pt idx="15335" formatCode="General">
                  <c:v>0.31233499999999997</c:v>
                </c:pt>
                <c:pt idx="15336" formatCode="General">
                  <c:v>0.31235099999999999</c:v>
                </c:pt>
                <c:pt idx="15337" formatCode="General">
                  <c:v>0.31236799999999998</c:v>
                </c:pt>
                <c:pt idx="15338" formatCode="General">
                  <c:v>0.312384</c:v>
                </c:pt>
                <c:pt idx="15339" formatCode="General">
                  <c:v>0.31240000000000001</c:v>
                </c:pt>
                <c:pt idx="15340" formatCode="General">
                  <c:v>0.31241600000000003</c:v>
                </c:pt>
                <c:pt idx="15341" formatCode="General">
                  <c:v>0.31243199999999999</c:v>
                </c:pt>
                <c:pt idx="15342" formatCode="General">
                  <c:v>0.31244899999999998</c:v>
                </c:pt>
                <c:pt idx="15343" formatCode="General">
                  <c:v>0.31246499999999999</c:v>
                </c:pt>
                <c:pt idx="15344" formatCode="General">
                  <c:v>0.31248100000000001</c:v>
                </c:pt>
                <c:pt idx="15345" formatCode="General">
                  <c:v>0.31249700000000002</c:v>
                </c:pt>
                <c:pt idx="15346" formatCode="General">
                  <c:v>0.31251299999999999</c:v>
                </c:pt>
                <c:pt idx="15347" formatCode="General">
                  <c:v>0.31252999999999997</c:v>
                </c:pt>
                <c:pt idx="15348" formatCode="General">
                  <c:v>0.31254599999999999</c:v>
                </c:pt>
                <c:pt idx="15349" formatCode="General">
                  <c:v>0.31256200000000001</c:v>
                </c:pt>
                <c:pt idx="15350" formatCode="General">
                  <c:v>0.31257800000000002</c:v>
                </c:pt>
                <c:pt idx="15351" formatCode="General">
                  <c:v>0.31259399999999998</c:v>
                </c:pt>
                <c:pt idx="15352" formatCode="General">
                  <c:v>0.31261100000000003</c:v>
                </c:pt>
                <c:pt idx="15353" formatCode="General">
                  <c:v>0.31262699999999999</c:v>
                </c:pt>
                <c:pt idx="15354" formatCode="General">
                  <c:v>0.312643</c:v>
                </c:pt>
                <c:pt idx="15355" formatCode="General">
                  <c:v>0.31265900000000002</c:v>
                </c:pt>
                <c:pt idx="15356" formatCode="General">
                  <c:v>0.31267499999999998</c:v>
                </c:pt>
                <c:pt idx="15357" formatCode="General">
                  <c:v>0.31269200000000003</c:v>
                </c:pt>
                <c:pt idx="15358" formatCode="General">
                  <c:v>0.31270799999999999</c:v>
                </c:pt>
                <c:pt idx="15359" formatCode="General">
                  <c:v>0.312724</c:v>
                </c:pt>
                <c:pt idx="15360" formatCode="General">
                  <c:v>0.31274000000000002</c:v>
                </c:pt>
                <c:pt idx="15361" formatCode="General">
                  <c:v>0.31275599999999998</c:v>
                </c:pt>
                <c:pt idx="15362" formatCode="General">
                  <c:v>0.31277300000000002</c:v>
                </c:pt>
                <c:pt idx="15363" formatCode="General">
                  <c:v>0.31278899999999998</c:v>
                </c:pt>
                <c:pt idx="15364" formatCode="General">
                  <c:v>0.312805</c:v>
                </c:pt>
                <c:pt idx="15365" formatCode="General">
                  <c:v>0.31282100000000002</c:v>
                </c:pt>
                <c:pt idx="15366" formatCode="General">
                  <c:v>0.31283699999999998</c:v>
                </c:pt>
                <c:pt idx="15367" formatCode="General">
                  <c:v>0.31285299999999999</c:v>
                </c:pt>
                <c:pt idx="15368" formatCode="General">
                  <c:v>0.31286999999999998</c:v>
                </c:pt>
                <c:pt idx="15369" formatCode="General">
                  <c:v>0.312886</c:v>
                </c:pt>
                <c:pt idx="15370" formatCode="General">
                  <c:v>0.31290200000000001</c:v>
                </c:pt>
                <c:pt idx="15371" formatCode="General">
                  <c:v>0.31291799999999997</c:v>
                </c:pt>
                <c:pt idx="15372" formatCode="General">
                  <c:v>0.31293399999999999</c:v>
                </c:pt>
                <c:pt idx="15373" formatCode="General">
                  <c:v>0.31295099999999998</c:v>
                </c:pt>
                <c:pt idx="15374" formatCode="General">
                  <c:v>0.312967</c:v>
                </c:pt>
                <c:pt idx="15375" formatCode="General">
                  <c:v>0.31298300000000001</c:v>
                </c:pt>
                <c:pt idx="15376" formatCode="General">
                  <c:v>0.31299900000000003</c:v>
                </c:pt>
                <c:pt idx="15377" formatCode="General">
                  <c:v>0.31301499999999999</c:v>
                </c:pt>
                <c:pt idx="15378" formatCode="General">
                  <c:v>0.313031</c:v>
                </c:pt>
                <c:pt idx="15379" formatCode="General">
                  <c:v>0.31304799999999999</c:v>
                </c:pt>
                <c:pt idx="15380" formatCode="General">
                  <c:v>0.31306400000000001</c:v>
                </c:pt>
                <c:pt idx="15381" formatCode="General">
                  <c:v>0.31308000000000002</c:v>
                </c:pt>
                <c:pt idx="15382" formatCode="General">
                  <c:v>0.31309599999999999</c:v>
                </c:pt>
                <c:pt idx="15383" formatCode="General">
                  <c:v>0.313112</c:v>
                </c:pt>
                <c:pt idx="15384" formatCode="General">
                  <c:v>0.31312899999999999</c:v>
                </c:pt>
                <c:pt idx="15385" formatCode="General">
                  <c:v>0.31314500000000001</c:v>
                </c:pt>
                <c:pt idx="15386" formatCode="General">
                  <c:v>0.31316100000000002</c:v>
                </c:pt>
                <c:pt idx="15387" formatCode="General">
                  <c:v>0.31317699999999998</c:v>
                </c:pt>
                <c:pt idx="15388" formatCode="General">
                  <c:v>0.313193</c:v>
                </c:pt>
                <c:pt idx="15389" formatCode="General">
                  <c:v>0.31320900000000002</c:v>
                </c:pt>
                <c:pt idx="15390" formatCode="General">
                  <c:v>0.313226</c:v>
                </c:pt>
                <c:pt idx="15391" formatCode="General">
                  <c:v>0.31324200000000002</c:v>
                </c:pt>
                <c:pt idx="15392" formatCode="General">
                  <c:v>0.31325799999999998</c:v>
                </c:pt>
                <c:pt idx="15393" formatCode="General">
                  <c:v>0.313274</c:v>
                </c:pt>
                <c:pt idx="15394" formatCode="General">
                  <c:v>0.31329000000000001</c:v>
                </c:pt>
                <c:pt idx="15395" formatCode="General">
                  <c:v>0.31330599999999997</c:v>
                </c:pt>
                <c:pt idx="15396" formatCode="General">
                  <c:v>0.31332199999999999</c:v>
                </c:pt>
                <c:pt idx="15397" formatCode="General">
                  <c:v>0.31333899999999998</c:v>
                </c:pt>
                <c:pt idx="15398" formatCode="General">
                  <c:v>0.31335499999999999</c:v>
                </c:pt>
                <c:pt idx="15399" formatCode="General">
                  <c:v>0.31337100000000001</c:v>
                </c:pt>
                <c:pt idx="15400" formatCode="General">
                  <c:v>0.31338700000000003</c:v>
                </c:pt>
                <c:pt idx="15401" formatCode="General">
                  <c:v>0.31340299999999999</c:v>
                </c:pt>
                <c:pt idx="15402" formatCode="General">
                  <c:v>0.313419</c:v>
                </c:pt>
                <c:pt idx="15403" formatCode="General">
                  <c:v>0.31343599999999999</c:v>
                </c:pt>
                <c:pt idx="15404" formatCode="General">
                  <c:v>0.31345200000000001</c:v>
                </c:pt>
                <c:pt idx="15405" formatCode="General">
                  <c:v>0.31346800000000002</c:v>
                </c:pt>
                <c:pt idx="15406" formatCode="General">
                  <c:v>0.31348399999999998</c:v>
                </c:pt>
                <c:pt idx="15407" formatCode="General">
                  <c:v>0.3135</c:v>
                </c:pt>
                <c:pt idx="15408" formatCode="General">
                  <c:v>0.31351600000000002</c:v>
                </c:pt>
                <c:pt idx="15409" formatCode="General">
                  <c:v>0.31353300000000001</c:v>
                </c:pt>
                <c:pt idx="15410" formatCode="General">
                  <c:v>0.31354900000000002</c:v>
                </c:pt>
                <c:pt idx="15411" formatCode="General">
                  <c:v>0.31356499999999998</c:v>
                </c:pt>
                <c:pt idx="15412" formatCode="General">
                  <c:v>0.313581</c:v>
                </c:pt>
                <c:pt idx="15413" formatCode="General">
                  <c:v>0.31359700000000001</c:v>
                </c:pt>
                <c:pt idx="15414" formatCode="General">
                  <c:v>0.31361299999999998</c:v>
                </c:pt>
                <c:pt idx="15415" formatCode="General">
                  <c:v>0.31362899999999999</c:v>
                </c:pt>
                <c:pt idx="15416" formatCode="General">
                  <c:v>0.31364599999999998</c:v>
                </c:pt>
                <c:pt idx="15417" formatCode="General">
                  <c:v>0.313662</c:v>
                </c:pt>
                <c:pt idx="15418" formatCode="General">
                  <c:v>0.31367800000000001</c:v>
                </c:pt>
                <c:pt idx="15419" formatCode="General">
                  <c:v>0.31369399999999997</c:v>
                </c:pt>
                <c:pt idx="15420" formatCode="General">
                  <c:v>0.31370999999999999</c:v>
                </c:pt>
                <c:pt idx="15421" formatCode="General">
                  <c:v>0.313726</c:v>
                </c:pt>
                <c:pt idx="15422" formatCode="General">
                  <c:v>0.31374200000000002</c:v>
                </c:pt>
                <c:pt idx="15423" formatCode="General">
                  <c:v>0.31375900000000001</c:v>
                </c:pt>
                <c:pt idx="15424" formatCode="General">
                  <c:v>0.31377500000000003</c:v>
                </c:pt>
                <c:pt idx="15425" formatCode="General">
                  <c:v>0.31379099999999999</c:v>
                </c:pt>
                <c:pt idx="15426" formatCode="General">
                  <c:v>0.313807</c:v>
                </c:pt>
                <c:pt idx="15427" formatCode="General">
                  <c:v>0.31382300000000002</c:v>
                </c:pt>
                <c:pt idx="15428" formatCode="General">
                  <c:v>0.31383899999999998</c:v>
                </c:pt>
                <c:pt idx="15429" formatCode="General">
                  <c:v>0.313855</c:v>
                </c:pt>
                <c:pt idx="15430" formatCode="General">
                  <c:v>0.31387100000000001</c:v>
                </c:pt>
                <c:pt idx="15431" formatCode="General">
                  <c:v>0.313888</c:v>
                </c:pt>
                <c:pt idx="15432" formatCode="General">
                  <c:v>0.31390400000000002</c:v>
                </c:pt>
                <c:pt idx="15433" formatCode="General">
                  <c:v>0.31391999999999998</c:v>
                </c:pt>
                <c:pt idx="15434" formatCode="General">
                  <c:v>0.31393599999999999</c:v>
                </c:pt>
                <c:pt idx="15435" formatCode="General">
                  <c:v>0.31395200000000001</c:v>
                </c:pt>
                <c:pt idx="15436" formatCode="General">
                  <c:v>0.31396800000000002</c:v>
                </c:pt>
                <c:pt idx="15437" formatCode="General">
                  <c:v>0.31398399999999999</c:v>
                </c:pt>
                <c:pt idx="15438" formatCode="General">
                  <c:v>0.31400099999999997</c:v>
                </c:pt>
                <c:pt idx="15439" formatCode="General">
                  <c:v>0.31401699999999999</c:v>
                </c:pt>
                <c:pt idx="15440" formatCode="General">
                  <c:v>0.31403300000000001</c:v>
                </c:pt>
                <c:pt idx="15441" formatCode="General">
                  <c:v>0.31404900000000002</c:v>
                </c:pt>
                <c:pt idx="15442" formatCode="General">
                  <c:v>0.31406499999999998</c:v>
                </c:pt>
                <c:pt idx="15443" formatCode="General">
                  <c:v>0.314081</c:v>
                </c:pt>
                <c:pt idx="15444" formatCode="General">
                  <c:v>0.31409700000000002</c:v>
                </c:pt>
                <c:pt idx="15445" formatCode="General">
                  <c:v>0.31411299999999998</c:v>
                </c:pt>
                <c:pt idx="15446" formatCode="General">
                  <c:v>0.31413000000000002</c:v>
                </c:pt>
                <c:pt idx="15447" formatCode="General">
                  <c:v>0.31414599999999998</c:v>
                </c:pt>
                <c:pt idx="15448" formatCode="General">
                  <c:v>0.314162</c:v>
                </c:pt>
                <c:pt idx="15449" formatCode="General">
                  <c:v>0.31417800000000001</c:v>
                </c:pt>
                <c:pt idx="15450" formatCode="General">
                  <c:v>0.31419399999999997</c:v>
                </c:pt>
                <c:pt idx="15451" formatCode="General">
                  <c:v>0.31420999999999999</c:v>
                </c:pt>
                <c:pt idx="15452" formatCode="General">
                  <c:v>0.31422600000000001</c:v>
                </c:pt>
                <c:pt idx="15453" formatCode="General">
                  <c:v>0.31424200000000002</c:v>
                </c:pt>
                <c:pt idx="15454" formatCode="General">
                  <c:v>0.31425799999999998</c:v>
                </c:pt>
                <c:pt idx="15455" formatCode="General">
                  <c:v>0.31427500000000003</c:v>
                </c:pt>
                <c:pt idx="15456" formatCode="General">
                  <c:v>0.31429099999999999</c:v>
                </c:pt>
                <c:pt idx="15457" formatCode="General">
                  <c:v>0.314307</c:v>
                </c:pt>
                <c:pt idx="15458" formatCode="General">
                  <c:v>0.31432300000000002</c:v>
                </c:pt>
                <c:pt idx="15459" formatCode="General">
                  <c:v>0.31433899999999998</c:v>
                </c:pt>
                <c:pt idx="15460" formatCode="General">
                  <c:v>0.314355</c:v>
                </c:pt>
                <c:pt idx="15461" formatCode="General">
                  <c:v>0.31437100000000001</c:v>
                </c:pt>
                <c:pt idx="15462" formatCode="General">
                  <c:v>0.31438700000000003</c:v>
                </c:pt>
                <c:pt idx="15463" formatCode="General">
                  <c:v>0.31440400000000002</c:v>
                </c:pt>
                <c:pt idx="15464" formatCode="General">
                  <c:v>0.31441999999999998</c:v>
                </c:pt>
                <c:pt idx="15465" formatCode="General">
                  <c:v>0.31443599999999999</c:v>
                </c:pt>
                <c:pt idx="15466" formatCode="General">
                  <c:v>0.31445200000000001</c:v>
                </c:pt>
                <c:pt idx="15467" formatCode="General">
                  <c:v>0.31446800000000003</c:v>
                </c:pt>
                <c:pt idx="15468" formatCode="General">
                  <c:v>0.31448399999999999</c:v>
                </c:pt>
                <c:pt idx="15469" formatCode="General">
                  <c:v>0.3145</c:v>
                </c:pt>
                <c:pt idx="15470" formatCode="General">
                  <c:v>0.31451600000000002</c:v>
                </c:pt>
                <c:pt idx="15471" formatCode="General">
                  <c:v>0.31453199999999998</c:v>
                </c:pt>
                <c:pt idx="15472" formatCode="General">
                  <c:v>0.31454799999999999</c:v>
                </c:pt>
                <c:pt idx="15473" formatCode="General">
                  <c:v>0.31456499999999998</c:v>
                </c:pt>
                <c:pt idx="15474" formatCode="General">
                  <c:v>0.314581</c:v>
                </c:pt>
                <c:pt idx="15475" formatCode="General">
                  <c:v>0.31459700000000002</c:v>
                </c:pt>
                <c:pt idx="15476" formatCode="General">
                  <c:v>0.31461299999999998</c:v>
                </c:pt>
                <c:pt idx="15477" formatCode="General">
                  <c:v>0.31462899999999999</c:v>
                </c:pt>
                <c:pt idx="15478" formatCode="General">
                  <c:v>0.31464500000000001</c:v>
                </c:pt>
                <c:pt idx="15479" formatCode="General">
                  <c:v>0.31466100000000002</c:v>
                </c:pt>
                <c:pt idx="15480" formatCode="General">
                  <c:v>0.31467699999999998</c:v>
                </c:pt>
                <c:pt idx="15481" formatCode="General">
                  <c:v>0.314693</c:v>
                </c:pt>
                <c:pt idx="15482" formatCode="General">
                  <c:v>0.31470900000000002</c:v>
                </c:pt>
                <c:pt idx="15483" formatCode="General">
                  <c:v>0.31472600000000001</c:v>
                </c:pt>
                <c:pt idx="15484" formatCode="General">
                  <c:v>0.31474200000000002</c:v>
                </c:pt>
                <c:pt idx="15485" formatCode="General">
                  <c:v>0.31475799999999998</c:v>
                </c:pt>
                <c:pt idx="15486" formatCode="General">
                  <c:v>0.314774</c:v>
                </c:pt>
                <c:pt idx="15487" formatCode="General">
                  <c:v>0.31479000000000001</c:v>
                </c:pt>
                <c:pt idx="15488" formatCode="General">
                  <c:v>0.31480599999999997</c:v>
                </c:pt>
                <c:pt idx="15489" formatCode="General">
                  <c:v>0.31482199999999999</c:v>
                </c:pt>
                <c:pt idx="15490" formatCode="General">
                  <c:v>0.31483800000000001</c:v>
                </c:pt>
                <c:pt idx="15491" formatCode="General">
                  <c:v>0.31485400000000002</c:v>
                </c:pt>
                <c:pt idx="15492" formatCode="General">
                  <c:v>0.31486999999999998</c:v>
                </c:pt>
                <c:pt idx="15493" formatCode="General">
                  <c:v>0.314886</c:v>
                </c:pt>
                <c:pt idx="15494" formatCode="General">
                  <c:v>0.31490299999999999</c:v>
                </c:pt>
                <c:pt idx="15495" formatCode="General">
                  <c:v>0.314919</c:v>
                </c:pt>
                <c:pt idx="15496" formatCode="General">
                  <c:v>0.31493500000000002</c:v>
                </c:pt>
                <c:pt idx="15497" formatCode="General">
                  <c:v>0.31495099999999998</c:v>
                </c:pt>
                <c:pt idx="15498" formatCode="General">
                  <c:v>0.314967</c:v>
                </c:pt>
                <c:pt idx="15499" formatCode="General">
                  <c:v>0.31498300000000001</c:v>
                </c:pt>
                <c:pt idx="15500" formatCode="General">
                  <c:v>0.31499899999999997</c:v>
                </c:pt>
                <c:pt idx="15501" formatCode="General">
                  <c:v>0.31501499999999999</c:v>
                </c:pt>
                <c:pt idx="15502" formatCode="General">
                  <c:v>0.31503100000000001</c:v>
                </c:pt>
                <c:pt idx="15503" formatCode="General">
                  <c:v>0.31504700000000002</c:v>
                </c:pt>
                <c:pt idx="15504" formatCode="General">
                  <c:v>0.31506299999999998</c:v>
                </c:pt>
                <c:pt idx="15505" formatCode="General">
                  <c:v>0.315079</c:v>
                </c:pt>
                <c:pt idx="15506" formatCode="General">
                  <c:v>0.31509500000000001</c:v>
                </c:pt>
                <c:pt idx="15507" formatCode="General">
                  <c:v>0.315112</c:v>
                </c:pt>
                <c:pt idx="15508" formatCode="General">
                  <c:v>0.31512800000000002</c:v>
                </c:pt>
                <c:pt idx="15509" formatCode="General">
                  <c:v>0.31514399999999998</c:v>
                </c:pt>
                <c:pt idx="15510" formatCode="General">
                  <c:v>0.31516</c:v>
                </c:pt>
                <c:pt idx="15511" formatCode="General">
                  <c:v>0.31517600000000001</c:v>
                </c:pt>
                <c:pt idx="15512" formatCode="General">
                  <c:v>0.31519200000000003</c:v>
                </c:pt>
                <c:pt idx="15513" formatCode="General">
                  <c:v>0.31520799999999999</c:v>
                </c:pt>
                <c:pt idx="15514" formatCode="General">
                  <c:v>0.315224</c:v>
                </c:pt>
                <c:pt idx="15515" formatCode="General">
                  <c:v>0.31524000000000002</c:v>
                </c:pt>
                <c:pt idx="15516" formatCode="General">
                  <c:v>0.31525599999999998</c:v>
                </c:pt>
                <c:pt idx="15517" formatCode="General">
                  <c:v>0.315272</c:v>
                </c:pt>
                <c:pt idx="15518" formatCode="General">
                  <c:v>0.31528800000000001</c:v>
                </c:pt>
                <c:pt idx="15519" formatCode="General">
                  <c:v>0.31530399999999997</c:v>
                </c:pt>
                <c:pt idx="15520" formatCode="General">
                  <c:v>0.31531999999999999</c:v>
                </c:pt>
                <c:pt idx="15521" formatCode="General">
                  <c:v>0.31533600000000001</c:v>
                </c:pt>
                <c:pt idx="15522" formatCode="General">
                  <c:v>0.31535299999999999</c:v>
                </c:pt>
                <c:pt idx="15523" formatCode="General">
                  <c:v>0.31536900000000001</c:v>
                </c:pt>
                <c:pt idx="15524" formatCode="General">
                  <c:v>0.31538500000000003</c:v>
                </c:pt>
                <c:pt idx="15525" formatCode="General">
                  <c:v>0.31540099999999999</c:v>
                </c:pt>
                <c:pt idx="15526" formatCode="General">
                  <c:v>0.315417</c:v>
                </c:pt>
                <c:pt idx="15527" formatCode="General">
                  <c:v>0.31543300000000002</c:v>
                </c:pt>
                <c:pt idx="15528" formatCode="General">
                  <c:v>0.31544899999999998</c:v>
                </c:pt>
                <c:pt idx="15529" formatCode="General">
                  <c:v>0.315465</c:v>
                </c:pt>
                <c:pt idx="15530" formatCode="General">
                  <c:v>0.31548100000000001</c:v>
                </c:pt>
                <c:pt idx="15531" formatCode="General">
                  <c:v>0.31549700000000003</c:v>
                </c:pt>
                <c:pt idx="15532" formatCode="General">
                  <c:v>0.31551299999999999</c:v>
                </c:pt>
                <c:pt idx="15533" formatCode="General">
                  <c:v>0.315529</c:v>
                </c:pt>
                <c:pt idx="15534" formatCode="General">
                  <c:v>0.31554500000000002</c:v>
                </c:pt>
                <c:pt idx="15535" formatCode="General">
                  <c:v>0.31556099999999998</c:v>
                </c:pt>
                <c:pt idx="15536" formatCode="General">
                  <c:v>0.315577</c:v>
                </c:pt>
                <c:pt idx="15537" formatCode="General">
                  <c:v>0.31559300000000001</c:v>
                </c:pt>
                <c:pt idx="15538" formatCode="General">
                  <c:v>0.31560899999999997</c:v>
                </c:pt>
                <c:pt idx="15539" formatCode="General">
                  <c:v>0.31562499999999999</c:v>
                </c:pt>
                <c:pt idx="15540" formatCode="General">
                  <c:v>0.31564199999999998</c:v>
                </c:pt>
                <c:pt idx="15541" formatCode="General">
                  <c:v>0.31565799999999999</c:v>
                </c:pt>
                <c:pt idx="15542" formatCode="General">
                  <c:v>0.31567400000000001</c:v>
                </c:pt>
                <c:pt idx="15543" formatCode="General">
                  <c:v>0.31569000000000003</c:v>
                </c:pt>
                <c:pt idx="15544" formatCode="General">
                  <c:v>0.31570599999999999</c:v>
                </c:pt>
                <c:pt idx="15545" formatCode="General">
                  <c:v>0.315722</c:v>
                </c:pt>
                <c:pt idx="15546" formatCode="General">
                  <c:v>0.31573800000000002</c:v>
                </c:pt>
                <c:pt idx="15547" formatCode="General">
                  <c:v>0.31575399999999998</c:v>
                </c:pt>
                <c:pt idx="15548" formatCode="General">
                  <c:v>0.31577</c:v>
                </c:pt>
                <c:pt idx="15549" formatCode="General">
                  <c:v>0.31578600000000001</c:v>
                </c:pt>
                <c:pt idx="15550" formatCode="General">
                  <c:v>0.31580200000000003</c:v>
                </c:pt>
                <c:pt idx="15551" formatCode="General">
                  <c:v>0.31581799999999999</c:v>
                </c:pt>
                <c:pt idx="15552" formatCode="General">
                  <c:v>0.315834</c:v>
                </c:pt>
                <c:pt idx="15553" formatCode="General">
                  <c:v>0.31585000000000002</c:v>
                </c:pt>
                <c:pt idx="15554" formatCode="General">
                  <c:v>0.31586599999999998</c:v>
                </c:pt>
                <c:pt idx="15555" formatCode="General">
                  <c:v>0.315882</c:v>
                </c:pt>
                <c:pt idx="15556" formatCode="General">
                  <c:v>0.31589800000000001</c:v>
                </c:pt>
                <c:pt idx="15557" formatCode="General">
                  <c:v>0.31591399999999997</c:v>
                </c:pt>
                <c:pt idx="15558" formatCode="General">
                  <c:v>0.31592999999999999</c:v>
                </c:pt>
                <c:pt idx="15559" formatCode="General">
                  <c:v>0.315946</c:v>
                </c:pt>
                <c:pt idx="15560" formatCode="General">
                  <c:v>0.31596200000000002</c:v>
                </c:pt>
                <c:pt idx="15561" formatCode="General">
                  <c:v>0.31597799999999998</c:v>
                </c:pt>
                <c:pt idx="15562" formatCode="General">
                  <c:v>0.315994</c:v>
                </c:pt>
                <c:pt idx="15563" formatCode="General">
                  <c:v>0.31601000000000001</c:v>
                </c:pt>
                <c:pt idx="15564" formatCode="General">
                  <c:v>0.31602599999999997</c:v>
                </c:pt>
                <c:pt idx="15565" formatCode="General">
                  <c:v>0.31604199999999999</c:v>
                </c:pt>
                <c:pt idx="15566" formatCode="General">
                  <c:v>0.31605800000000001</c:v>
                </c:pt>
                <c:pt idx="15567" formatCode="General">
                  <c:v>0.31607499999999999</c:v>
                </c:pt>
                <c:pt idx="15568" formatCode="General">
                  <c:v>0.31609100000000001</c:v>
                </c:pt>
                <c:pt idx="15569" formatCode="General">
                  <c:v>0.31610700000000003</c:v>
                </c:pt>
                <c:pt idx="15570" formatCode="General">
                  <c:v>0.31612299999999999</c:v>
                </c:pt>
                <c:pt idx="15571" formatCode="General">
                  <c:v>0.316139</c:v>
                </c:pt>
                <c:pt idx="15572" formatCode="General">
                  <c:v>0.31615500000000002</c:v>
                </c:pt>
                <c:pt idx="15573" formatCode="General">
                  <c:v>0.31617099999999998</c:v>
                </c:pt>
                <c:pt idx="15574" formatCode="General">
                  <c:v>0.316187</c:v>
                </c:pt>
                <c:pt idx="15575" formatCode="General">
                  <c:v>0.31620300000000001</c:v>
                </c:pt>
                <c:pt idx="15576" formatCode="General">
                  <c:v>0.31621899999999997</c:v>
                </c:pt>
                <c:pt idx="15577" formatCode="General">
                  <c:v>0.31623499999999999</c:v>
                </c:pt>
                <c:pt idx="15578" formatCode="General">
                  <c:v>0.316251</c:v>
                </c:pt>
                <c:pt idx="15579" formatCode="General">
                  <c:v>0.31626700000000002</c:v>
                </c:pt>
                <c:pt idx="15580" formatCode="General">
                  <c:v>0.31628299999999998</c:v>
                </c:pt>
                <c:pt idx="15581" formatCode="General">
                  <c:v>0.316299</c:v>
                </c:pt>
                <c:pt idx="15582" formatCode="General">
                  <c:v>0.31631500000000001</c:v>
                </c:pt>
                <c:pt idx="15583" formatCode="General">
                  <c:v>0.31633099999999997</c:v>
                </c:pt>
                <c:pt idx="15584" formatCode="General">
                  <c:v>0.31634699999999999</c:v>
                </c:pt>
                <c:pt idx="15585" formatCode="General">
                  <c:v>0.31636300000000001</c:v>
                </c:pt>
                <c:pt idx="15586" formatCode="General">
                  <c:v>0.31637900000000002</c:v>
                </c:pt>
                <c:pt idx="15587" formatCode="General">
                  <c:v>0.31639499999999998</c:v>
                </c:pt>
                <c:pt idx="15588" formatCode="General">
                  <c:v>0.316411</c:v>
                </c:pt>
                <c:pt idx="15589" formatCode="General">
                  <c:v>0.31642700000000001</c:v>
                </c:pt>
                <c:pt idx="15590" formatCode="General">
                  <c:v>0.31644299999999997</c:v>
                </c:pt>
                <c:pt idx="15591" formatCode="General">
                  <c:v>0.31645899999999999</c:v>
                </c:pt>
                <c:pt idx="15592" formatCode="General">
                  <c:v>0.31647500000000001</c:v>
                </c:pt>
                <c:pt idx="15593" formatCode="General">
                  <c:v>0.31649100000000002</c:v>
                </c:pt>
                <c:pt idx="15594" formatCode="General">
                  <c:v>0.31650699999999998</c:v>
                </c:pt>
                <c:pt idx="15595" formatCode="General">
                  <c:v>0.316523</c:v>
                </c:pt>
                <c:pt idx="15596" formatCode="General">
                  <c:v>0.31653900000000001</c:v>
                </c:pt>
                <c:pt idx="15597" formatCode="General">
                  <c:v>0.31655499999999998</c:v>
                </c:pt>
                <c:pt idx="15598" formatCode="General">
                  <c:v>0.31657099999999999</c:v>
                </c:pt>
                <c:pt idx="15599" formatCode="General">
                  <c:v>0.31658700000000001</c:v>
                </c:pt>
                <c:pt idx="15600" formatCode="General">
                  <c:v>0.31660300000000002</c:v>
                </c:pt>
                <c:pt idx="15601" formatCode="General">
                  <c:v>0.31661899999999998</c:v>
                </c:pt>
                <c:pt idx="15602" formatCode="General">
                  <c:v>0.316635</c:v>
                </c:pt>
                <c:pt idx="15603" formatCode="General">
                  <c:v>0.31665100000000002</c:v>
                </c:pt>
                <c:pt idx="15604" formatCode="General">
                  <c:v>0.31666699999999998</c:v>
                </c:pt>
                <c:pt idx="15605" formatCode="General">
                  <c:v>0.31668299999999999</c:v>
                </c:pt>
                <c:pt idx="15606" formatCode="General">
                  <c:v>0.31669900000000001</c:v>
                </c:pt>
                <c:pt idx="15607" formatCode="General">
                  <c:v>0.31671500000000002</c:v>
                </c:pt>
                <c:pt idx="15608" formatCode="General">
                  <c:v>0.31673099999999998</c:v>
                </c:pt>
                <c:pt idx="15609" formatCode="General">
                  <c:v>0.316747</c:v>
                </c:pt>
                <c:pt idx="15610" formatCode="General">
                  <c:v>0.31676300000000002</c:v>
                </c:pt>
                <c:pt idx="15611" formatCode="General">
                  <c:v>0.31677899999999998</c:v>
                </c:pt>
                <c:pt idx="15612" formatCode="General">
                  <c:v>0.31679499999999999</c:v>
                </c:pt>
                <c:pt idx="15613" formatCode="General">
                  <c:v>0.31681100000000001</c:v>
                </c:pt>
                <c:pt idx="15614" formatCode="General">
                  <c:v>0.31682700000000003</c:v>
                </c:pt>
                <c:pt idx="15615" formatCode="General">
                  <c:v>0.31684299999999999</c:v>
                </c:pt>
                <c:pt idx="15616" formatCode="General">
                  <c:v>0.316859</c:v>
                </c:pt>
                <c:pt idx="15617" formatCode="General">
                  <c:v>0.31687500000000002</c:v>
                </c:pt>
                <c:pt idx="15618" formatCode="General">
                  <c:v>0.31689099999999998</c:v>
                </c:pt>
                <c:pt idx="15619" formatCode="General">
                  <c:v>0.31690699999999999</c:v>
                </c:pt>
                <c:pt idx="15620" formatCode="General">
                  <c:v>0.31692300000000001</c:v>
                </c:pt>
                <c:pt idx="15621" formatCode="General">
                  <c:v>0.31693900000000003</c:v>
                </c:pt>
                <c:pt idx="15622" formatCode="General">
                  <c:v>0.31695499999999999</c:v>
                </c:pt>
                <c:pt idx="15623" formatCode="General">
                  <c:v>0.316971</c:v>
                </c:pt>
                <c:pt idx="15624" formatCode="General">
                  <c:v>0.31698700000000002</c:v>
                </c:pt>
                <c:pt idx="15625" formatCode="General">
                  <c:v>0.31700299999999998</c:v>
                </c:pt>
                <c:pt idx="15626" formatCode="General">
                  <c:v>0.317019</c:v>
                </c:pt>
                <c:pt idx="15627" formatCode="General">
                  <c:v>0.31703500000000001</c:v>
                </c:pt>
                <c:pt idx="15628" formatCode="General">
                  <c:v>0.31705100000000003</c:v>
                </c:pt>
                <c:pt idx="15629" formatCode="General">
                  <c:v>0.31706699999999999</c:v>
                </c:pt>
                <c:pt idx="15630" formatCode="General">
                  <c:v>0.317083</c:v>
                </c:pt>
                <c:pt idx="15631" formatCode="General">
                  <c:v>0.31709900000000002</c:v>
                </c:pt>
                <c:pt idx="15632" formatCode="General">
                  <c:v>0.31711499999999998</c:v>
                </c:pt>
                <c:pt idx="15633" formatCode="General">
                  <c:v>0.317131</c:v>
                </c:pt>
                <c:pt idx="15634" formatCode="General">
                  <c:v>0.31714700000000001</c:v>
                </c:pt>
                <c:pt idx="15635" formatCode="General">
                  <c:v>0.317162</c:v>
                </c:pt>
                <c:pt idx="15636" formatCode="General">
                  <c:v>0.31717800000000002</c:v>
                </c:pt>
                <c:pt idx="15637" formatCode="General">
                  <c:v>0.31719399999999998</c:v>
                </c:pt>
                <c:pt idx="15638" formatCode="General">
                  <c:v>0.31720999999999999</c:v>
                </c:pt>
                <c:pt idx="15639" formatCode="General">
                  <c:v>0.31722600000000001</c:v>
                </c:pt>
                <c:pt idx="15640" formatCode="General">
                  <c:v>0.31724200000000002</c:v>
                </c:pt>
                <c:pt idx="15641" formatCode="General">
                  <c:v>0.31725799999999998</c:v>
                </c:pt>
                <c:pt idx="15642" formatCode="General">
                  <c:v>0.317274</c:v>
                </c:pt>
                <c:pt idx="15643" formatCode="General">
                  <c:v>0.31729000000000002</c:v>
                </c:pt>
                <c:pt idx="15644" formatCode="General">
                  <c:v>0.31730599999999998</c:v>
                </c:pt>
                <c:pt idx="15645" formatCode="General">
                  <c:v>0.31732199999999999</c:v>
                </c:pt>
                <c:pt idx="15646" formatCode="General">
                  <c:v>0.31733800000000001</c:v>
                </c:pt>
                <c:pt idx="15647" formatCode="General">
                  <c:v>0.31735400000000002</c:v>
                </c:pt>
                <c:pt idx="15648" formatCode="General">
                  <c:v>0.31736999999999999</c:v>
                </c:pt>
                <c:pt idx="15649" formatCode="General">
                  <c:v>0.317386</c:v>
                </c:pt>
                <c:pt idx="15650" formatCode="General">
                  <c:v>0.31740200000000002</c:v>
                </c:pt>
                <c:pt idx="15651" formatCode="General">
                  <c:v>0.31741799999999998</c:v>
                </c:pt>
                <c:pt idx="15652" formatCode="General">
                  <c:v>0.31743399999999999</c:v>
                </c:pt>
                <c:pt idx="15653" formatCode="General">
                  <c:v>0.31745000000000001</c:v>
                </c:pt>
                <c:pt idx="15654" formatCode="General">
                  <c:v>0.31746600000000003</c:v>
                </c:pt>
                <c:pt idx="15655" formatCode="General">
                  <c:v>0.31748199999999999</c:v>
                </c:pt>
                <c:pt idx="15656" formatCode="General">
                  <c:v>0.317498</c:v>
                </c:pt>
                <c:pt idx="15657" formatCode="General">
                  <c:v>0.31751400000000002</c:v>
                </c:pt>
                <c:pt idx="15658" formatCode="General">
                  <c:v>0.31752999999999998</c:v>
                </c:pt>
                <c:pt idx="15659" formatCode="General">
                  <c:v>0.31754599999999999</c:v>
                </c:pt>
                <c:pt idx="15660" formatCode="General">
                  <c:v>0.31756200000000001</c:v>
                </c:pt>
                <c:pt idx="15661" formatCode="General">
                  <c:v>0.31757800000000003</c:v>
                </c:pt>
                <c:pt idx="15662" formatCode="General">
                  <c:v>0.31759300000000001</c:v>
                </c:pt>
                <c:pt idx="15663" formatCode="General">
                  <c:v>0.31760899999999997</c:v>
                </c:pt>
                <c:pt idx="15664" formatCode="General">
                  <c:v>0.31762499999999999</c:v>
                </c:pt>
                <c:pt idx="15665" formatCode="General">
                  <c:v>0.31764100000000001</c:v>
                </c:pt>
                <c:pt idx="15666" formatCode="General">
                  <c:v>0.31765700000000002</c:v>
                </c:pt>
                <c:pt idx="15667" formatCode="General">
                  <c:v>0.31767299999999998</c:v>
                </c:pt>
                <c:pt idx="15668" formatCode="General">
                  <c:v>0.317689</c:v>
                </c:pt>
                <c:pt idx="15669" formatCode="General">
                  <c:v>0.31770500000000002</c:v>
                </c:pt>
                <c:pt idx="15670" formatCode="General">
                  <c:v>0.31772099999999998</c:v>
                </c:pt>
                <c:pt idx="15671" formatCode="General">
                  <c:v>0.31773699999999999</c:v>
                </c:pt>
                <c:pt idx="15672" formatCode="General">
                  <c:v>0.31775300000000001</c:v>
                </c:pt>
                <c:pt idx="15673" formatCode="General">
                  <c:v>0.31776900000000002</c:v>
                </c:pt>
                <c:pt idx="15674" formatCode="General">
                  <c:v>0.31778499999999998</c:v>
                </c:pt>
                <c:pt idx="15675" formatCode="General">
                  <c:v>0.317801</c:v>
                </c:pt>
                <c:pt idx="15676" formatCode="General">
                  <c:v>0.31781700000000002</c:v>
                </c:pt>
                <c:pt idx="15677" formatCode="General">
                  <c:v>0.31783299999999998</c:v>
                </c:pt>
                <c:pt idx="15678" formatCode="General">
                  <c:v>0.31784899999999999</c:v>
                </c:pt>
                <c:pt idx="15679" formatCode="General">
                  <c:v>0.31786500000000001</c:v>
                </c:pt>
                <c:pt idx="15680" formatCode="General">
                  <c:v>0.31788</c:v>
                </c:pt>
                <c:pt idx="15681" formatCode="General">
                  <c:v>0.31789600000000001</c:v>
                </c:pt>
                <c:pt idx="15682" formatCode="General">
                  <c:v>0.31791199999999997</c:v>
                </c:pt>
                <c:pt idx="15683" formatCode="General">
                  <c:v>0.31792799999999999</c:v>
                </c:pt>
                <c:pt idx="15684" formatCode="General">
                  <c:v>0.317944</c:v>
                </c:pt>
                <c:pt idx="15685" formatCode="General">
                  <c:v>0.31796000000000002</c:v>
                </c:pt>
                <c:pt idx="15686" formatCode="General">
                  <c:v>0.31797599999999998</c:v>
                </c:pt>
                <c:pt idx="15687" formatCode="General">
                  <c:v>0.317992</c:v>
                </c:pt>
                <c:pt idx="15688" formatCode="General">
                  <c:v>0.31800800000000001</c:v>
                </c:pt>
                <c:pt idx="15689" formatCode="General">
                  <c:v>0.31802399999999997</c:v>
                </c:pt>
                <c:pt idx="15690" formatCode="General">
                  <c:v>0.31803999999999999</c:v>
                </c:pt>
                <c:pt idx="15691" formatCode="General">
                  <c:v>0.31805600000000001</c:v>
                </c:pt>
                <c:pt idx="15692" formatCode="General">
                  <c:v>0.31807200000000002</c:v>
                </c:pt>
                <c:pt idx="15693" formatCode="General">
                  <c:v>0.31808799999999998</c:v>
                </c:pt>
              </c:numCache>
            </c:numRef>
          </c:yVal>
          <c:smooth val="1"/>
        </c:ser>
        <c:ser>
          <c:idx val="0"/>
          <c:order val="2"/>
          <c:tx>
            <c:v>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wykres1!$A:$A</c:f>
              <c:numCache>
                <c:formatCode>General</c:formatCode>
                <c:ptCount val="1048576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  <c:pt idx="10000">
                  <c:v>1.0001</c:v>
                </c:pt>
                <c:pt idx="10001">
                  <c:v>1.0002</c:v>
                </c:pt>
                <c:pt idx="10002">
                  <c:v>1.0003</c:v>
                </c:pt>
                <c:pt idx="10003">
                  <c:v>1.0004</c:v>
                </c:pt>
                <c:pt idx="10004">
                  <c:v>1.0004999999999999</c:v>
                </c:pt>
                <c:pt idx="10005">
                  <c:v>1.0005999999999999</c:v>
                </c:pt>
                <c:pt idx="10006">
                  <c:v>1.0006999999999999</c:v>
                </c:pt>
                <c:pt idx="10007">
                  <c:v>1.0007999999999999</c:v>
                </c:pt>
                <c:pt idx="10008">
                  <c:v>1.0008999999999999</c:v>
                </c:pt>
                <c:pt idx="10009">
                  <c:v>1.0009999999999999</c:v>
                </c:pt>
                <c:pt idx="10010">
                  <c:v>1.0011000000000001</c:v>
                </c:pt>
                <c:pt idx="10011">
                  <c:v>1.0012000000000001</c:v>
                </c:pt>
                <c:pt idx="10012">
                  <c:v>1.0013000000000001</c:v>
                </c:pt>
                <c:pt idx="10013">
                  <c:v>1.0014000000000001</c:v>
                </c:pt>
                <c:pt idx="10014">
                  <c:v>1.0015000000000001</c:v>
                </c:pt>
                <c:pt idx="10015">
                  <c:v>1.0016</c:v>
                </c:pt>
                <c:pt idx="10016">
                  <c:v>1.0017</c:v>
                </c:pt>
                <c:pt idx="10017">
                  <c:v>1.0018</c:v>
                </c:pt>
                <c:pt idx="10018">
                  <c:v>1.0019</c:v>
                </c:pt>
                <c:pt idx="10019">
                  <c:v>1.002</c:v>
                </c:pt>
                <c:pt idx="10020">
                  <c:v>1.0021</c:v>
                </c:pt>
                <c:pt idx="10021">
                  <c:v>1.0022</c:v>
                </c:pt>
                <c:pt idx="10022">
                  <c:v>1.0023</c:v>
                </c:pt>
                <c:pt idx="10023">
                  <c:v>1.0024</c:v>
                </c:pt>
                <c:pt idx="10024">
                  <c:v>1.0024999999999999</c:v>
                </c:pt>
                <c:pt idx="10025">
                  <c:v>1.0025999999999999</c:v>
                </c:pt>
                <c:pt idx="10026">
                  <c:v>1.0026999999999999</c:v>
                </c:pt>
                <c:pt idx="10027">
                  <c:v>1.0027999999999999</c:v>
                </c:pt>
                <c:pt idx="10028">
                  <c:v>1.0028999999999999</c:v>
                </c:pt>
                <c:pt idx="10029">
                  <c:v>1.0029999999999999</c:v>
                </c:pt>
                <c:pt idx="10030">
                  <c:v>1.0031000000000001</c:v>
                </c:pt>
                <c:pt idx="10031">
                  <c:v>1.0032000000000001</c:v>
                </c:pt>
                <c:pt idx="10032">
                  <c:v>1.0033000000000001</c:v>
                </c:pt>
                <c:pt idx="10033">
                  <c:v>1.0034000000000001</c:v>
                </c:pt>
                <c:pt idx="10034">
                  <c:v>1.0035000000000001</c:v>
                </c:pt>
                <c:pt idx="10035">
                  <c:v>1.0036</c:v>
                </c:pt>
                <c:pt idx="10036">
                  <c:v>1.0037</c:v>
                </c:pt>
                <c:pt idx="10037">
                  <c:v>1.0038</c:v>
                </c:pt>
                <c:pt idx="10038">
                  <c:v>1.0039</c:v>
                </c:pt>
                <c:pt idx="10039">
                  <c:v>1.004</c:v>
                </c:pt>
                <c:pt idx="10040">
                  <c:v>1.0041</c:v>
                </c:pt>
                <c:pt idx="10041">
                  <c:v>1.0042</c:v>
                </c:pt>
                <c:pt idx="10042">
                  <c:v>1.0043</c:v>
                </c:pt>
                <c:pt idx="10043">
                  <c:v>1.0044</c:v>
                </c:pt>
                <c:pt idx="10044">
                  <c:v>1.0044999999999999</c:v>
                </c:pt>
                <c:pt idx="10045">
                  <c:v>1.0045999999999999</c:v>
                </c:pt>
                <c:pt idx="10046">
                  <c:v>1.0046999999999999</c:v>
                </c:pt>
                <c:pt idx="10047">
                  <c:v>1.0047999999999999</c:v>
                </c:pt>
                <c:pt idx="10048">
                  <c:v>1.0048999999999999</c:v>
                </c:pt>
                <c:pt idx="10049">
                  <c:v>1.0049999999999999</c:v>
                </c:pt>
                <c:pt idx="10050">
                  <c:v>1.0051000000000001</c:v>
                </c:pt>
                <c:pt idx="10051">
                  <c:v>1.0052000000000001</c:v>
                </c:pt>
                <c:pt idx="10052">
                  <c:v>1.0053000000000001</c:v>
                </c:pt>
                <c:pt idx="10053">
                  <c:v>1.0054000000000001</c:v>
                </c:pt>
                <c:pt idx="10054">
                  <c:v>1.0055000000000001</c:v>
                </c:pt>
                <c:pt idx="10055">
                  <c:v>1.0056</c:v>
                </c:pt>
                <c:pt idx="10056">
                  <c:v>1.0057</c:v>
                </c:pt>
                <c:pt idx="10057">
                  <c:v>1.0058</c:v>
                </c:pt>
                <c:pt idx="10058">
                  <c:v>1.0059</c:v>
                </c:pt>
                <c:pt idx="10059">
                  <c:v>1.006</c:v>
                </c:pt>
                <c:pt idx="10060">
                  <c:v>1.0061</c:v>
                </c:pt>
                <c:pt idx="10061">
                  <c:v>1.0062</c:v>
                </c:pt>
                <c:pt idx="10062">
                  <c:v>1.0063</c:v>
                </c:pt>
                <c:pt idx="10063">
                  <c:v>1.0064</c:v>
                </c:pt>
                <c:pt idx="10064">
                  <c:v>1.0065</c:v>
                </c:pt>
                <c:pt idx="10065">
                  <c:v>1.0065999999999999</c:v>
                </c:pt>
                <c:pt idx="10066">
                  <c:v>1.0066999999999999</c:v>
                </c:pt>
                <c:pt idx="10067">
                  <c:v>1.0067999999999999</c:v>
                </c:pt>
                <c:pt idx="10068">
                  <c:v>1.0068999999999999</c:v>
                </c:pt>
                <c:pt idx="10069">
                  <c:v>1.0069999999999999</c:v>
                </c:pt>
                <c:pt idx="10070">
                  <c:v>1.0071000000000001</c:v>
                </c:pt>
                <c:pt idx="10071">
                  <c:v>1.0072000000000001</c:v>
                </c:pt>
                <c:pt idx="10072">
                  <c:v>1.0073000000000001</c:v>
                </c:pt>
                <c:pt idx="10073">
                  <c:v>1.0074000000000001</c:v>
                </c:pt>
                <c:pt idx="10074">
                  <c:v>1.0075000000000001</c:v>
                </c:pt>
                <c:pt idx="10075">
                  <c:v>1.0076000000000001</c:v>
                </c:pt>
                <c:pt idx="10076">
                  <c:v>1.0077</c:v>
                </c:pt>
                <c:pt idx="10077">
                  <c:v>1.0078</c:v>
                </c:pt>
                <c:pt idx="10078">
                  <c:v>1.0079</c:v>
                </c:pt>
                <c:pt idx="10079">
                  <c:v>1.008</c:v>
                </c:pt>
                <c:pt idx="10080">
                  <c:v>1.0081</c:v>
                </c:pt>
                <c:pt idx="10081">
                  <c:v>1.0082</c:v>
                </c:pt>
                <c:pt idx="10082">
                  <c:v>1.0083</c:v>
                </c:pt>
                <c:pt idx="10083">
                  <c:v>1.0084</c:v>
                </c:pt>
                <c:pt idx="10084">
                  <c:v>1.0085</c:v>
                </c:pt>
                <c:pt idx="10085">
                  <c:v>1.0085999999999999</c:v>
                </c:pt>
                <c:pt idx="10086">
                  <c:v>1.0086999999999999</c:v>
                </c:pt>
                <c:pt idx="10087">
                  <c:v>1.0087999999999999</c:v>
                </c:pt>
                <c:pt idx="10088">
                  <c:v>1.0088999999999999</c:v>
                </c:pt>
                <c:pt idx="10089">
                  <c:v>1.0089999999999999</c:v>
                </c:pt>
                <c:pt idx="10090">
                  <c:v>1.0091000000000001</c:v>
                </c:pt>
                <c:pt idx="10091">
                  <c:v>1.0092000000000001</c:v>
                </c:pt>
                <c:pt idx="10092">
                  <c:v>1.0093000000000001</c:v>
                </c:pt>
                <c:pt idx="10093">
                  <c:v>1.0094000000000001</c:v>
                </c:pt>
                <c:pt idx="10094">
                  <c:v>1.0095000000000001</c:v>
                </c:pt>
                <c:pt idx="10095">
                  <c:v>1.0096000000000001</c:v>
                </c:pt>
                <c:pt idx="10096">
                  <c:v>1.0097</c:v>
                </c:pt>
                <c:pt idx="10097">
                  <c:v>1.0098</c:v>
                </c:pt>
                <c:pt idx="10098">
                  <c:v>1.0099</c:v>
                </c:pt>
                <c:pt idx="10099">
                  <c:v>1.01</c:v>
                </c:pt>
                <c:pt idx="10100">
                  <c:v>1.0101</c:v>
                </c:pt>
                <c:pt idx="10101">
                  <c:v>1.0102</c:v>
                </c:pt>
                <c:pt idx="10102">
                  <c:v>1.0103</c:v>
                </c:pt>
                <c:pt idx="10103">
                  <c:v>1.0104</c:v>
                </c:pt>
                <c:pt idx="10104">
                  <c:v>1.0105</c:v>
                </c:pt>
                <c:pt idx="10105">
                  <c:v>1.0105999999999999</c:v>
                </c:pt>
                <c:pt idx="10106">
                  <c:v>1.0106999999999999</c:v>
                </c:pt>
                <c:pt idx="10107">
                  <c:v>1.0107999999999999</c:v>
                </c:pt>
                <c:pt idx="10108">
                  <c:v>1.0108999999999999</c:v>
                </c:pt>
                <c:pt idx="10109">
                  <c:v>1.0109999999999999</c:v>
                </c:pt>
                <c:pt idx="10110">
                  <c:v>1.0111000000000001</c:v>
                </c:pt>
                <c:pt idx="10111">
                  <c:v>1.0112000000000001</c:v>
                </c:pt>
                <c:pt idx="10112">
                  <c:v>1.0113000000000001</c:v>
                </c:pt>
                <c:pt idx="10113">
                  <c:v>1.0114000000000001</c:v>
                </c:pt>
                <c:pt idx="10114">
                  <c:v>1.0115000000000001</c:v>
                </c:pt>
                <c:pt idx="10115">
                  <c:v>1.0116000000000001</c:v>
                </c:pt>
                <c:pt idx="10116">
                  <c:v>1.0117</c:v>
                </c:pt>
                <c:pt idx="10117">
                  <c:v>1.0118</c:v>
                </c:pt>
                <c:pt idx="10118">
                  <c:v>1.0119</c:v>
                </c:pt>
                <c:pt idx="10119">
                  <c:v>1.012</c:v>
                </c:pt>
                <c:pt idx="10120">
                  <c:v>1.0121</c:v>
                </c:pt>
                <c:pt idx="10121">
                  <c:v>1.0122</c:v>
                </c:pt>
                <c:pt idx="10122">
                  <c:v>1.0123</c:v>
                </c:pt>
                <c:pt idx="10123">
                  <c:v>1.0124</c:v>
                </c:pt>
                <c:pt idx="10124">
                  <c:v>1.0125</c:v>
                </c:pt>
                <c:pt idx="10125">
                  <c:v>1.0125999999999999</c:v>
                </c:pt>
                <c:pt idx="10126">
                  <c:v>1.0126999999999999</c:v>
                </c:pt>
                <c:pt idx="10127">
                  <c:v>1.0127999999999999</c:v>
                </c:pt>
                <c:pt idx="10128">
                  <c:v>1.0128999999999999</c:v>
                </c:pt>
                <c:pt idx="10129">
                  <c:v>1.0129999999999999</c:v>
                </c:pt>
                <c:pt idx="10130">
                  <c:v>1.0130999999999999</c:v>
                </c:pt>
                <c:pt idx="10131">
                  <c:v>1.0132000000000001</c:v>
                </c:pt>
                <c:pt idx="10132">
                  <c:v>1.0133000000000001</c:v>
                </c:pt>
                <c:pt idx="10133">
                  <c:v>1.0134000000000001</c:v>
                </c:pt>
                <c:pt idx="10134">
                  <c:v>1.0135000000000001</c:v>
                </c:pt>
                <c:pt idx="10135">
                  <c:v>1.0136000000000001</c:v>
                </c:pt>
                <c:pt idx="10136">
                  <c:v>1.0137</c:v>
                </c:pt>
                <c:pt idx="10137">
                  <c:v>1.0138</c:v>
                </c:pt>
                <c:pt idx="10138">
                  <c:v>1.0139</c:v>
                </c:pt>
                <c:pt idx="10139">
                  <c:v>1.014</c:v>
                </c:pt>
                <c:pt idx="10140">
                  <c:v>1.0141</c:v>
                </c:pt>
                <c:pt idx="10141">
                  <c:v>1.0142</c:v>
                </c:pt>
                <c:pt idx="10142">
                  <c:v>1.0143</c:v>
                </c:pt>
                <c:pt idx="10143">
                  <c:v>1.0144</c:v>
                </c:pt>
                <c:pt idx="10144">
                  <c:v>1.0145</c:v>
                </c:pt>
                <c:pt idx="10145">
                  <c:v>1.0145999999999999</c:v>
                </c:pt>
                <c:pt idx="10146">
                  <c:v>1.0146999999999999</c:v>
                </c:pt>
                <c:pt idx="10147">
                  <c:v>1.0147999999999999</c:v>
                </c:pt>
                <c:pt idx="10148">
                  <c:v>1.0148999999999999</c:v>
                </c:pt>
                <c:pt idx="10149">
                  <c:v>1.0149999999999999</c:v>
                </c:pt>
                <c:pt idx="10150">
                  <c:v>1.0150999999999999</c:v>
                </c:pt>
                <c:pt idx="10151">
                  <c:v>1.0152000000000001</c:v>
                </c:pt>
                <c:pt idx="10152">
                  <c:v>1.0153000000000001</c:v>
                </c:pt>
                <c:pt idx="10153">
                  <c:v>1.0154000000000001</c:v>
                </c:pt>
                <c:pt idx="10154">
                  <c:v>1.0155000000000001</c:v>
                </c:pt>
                <c:pt idx="10155">
                  <c:v>1.0156000000000001</c:v>
                </c:pt>
                <c:pt idx="10156">
                  <c:v>1.0157</c:v>
                </c:pt>
                <c:pt idx="10157">
                  <c:v>1.0158</c:v>
                </c:pt>
                <c:pt idx="10158">
                  <c:v>1.0159</c:v>
                </c:pt>
                <c:pt idx="10159">
                  <c:v>1.016</c:v>
                </c:pt>
                <c:pt idx="10160">
                  <c:v>1.0161</c:v>
                </c:pt>
                <c:pt idx="10161">
                  <c:v>1.0162</c:v>
                </c:pt>
                <c:pt idx="10162">
                  <c:v>1.0163</c:v>
                </c:pt>
                <c:pt idx="10163">
                  <c:v>1.0164</c:v>
                </c:pt>
                <c:pt idx="10164">
                  <c:v>1.0165</c:v>
                </c:pt>
                <c:pt idx="10165">
                  <c:v>1.0165999999999999</c:v>
                </c:pt>
                <c:pt idx="10166">
                  <c:v>1.0166999999999999</c:v>
                </c:pt>
                <c:pt idx="10167">
                  <c:v>1.0167999999999999</c:v>
                </c:pt>
                <c:pt idx="10168">
                  <c:v>1.0168999999999999</c:v>
                </c:pt>
                <c:pt idx="10169">
                  <c:v>1.0169999999999999</c:v>
                </c:pt>
                <c:pt idx="10170">
                  <c:v>1.0170999999999999</c:v>
                </c:pt>
                <c:pt idx="10171">
                  <c:v>1.0172000000000001</c:v>
                </c:pt>
                <c:pt idx="10172">
                  <c:v>1.0173000000000001</c:v>
                </c:pt>
                <c:pt idx="10173">
                  <c:v>1.0174000000000001</c:v>
                </c:pt>
                <c:pt idx="10174">
                  <c:v>1.0175000000000001</c:v>
                </c:pt>
                <c:pt idx="10175">
                  <c:v>1.0176000000000001</c:v>
                </c:pt>
                <c:pt idx="10176">
                  <c:v>1.0177</c:v>
                </c:pt>
                <c:pt idx="10177">
                  <c:v>1.0178</c:v>
                </c:pt>
                <c:pt idx="10178">
                  <c:v>1.0179</c:v>
                </c:pt>
                <c:pt idx="10179">
                  <c:v>1.018</c:v>
                </c:pt>
                <c:pt idx="10180">
                  <c:v>1.0181</c:v>
                </c:pt>
                <c:pt idx="10181">
                  <c:v>1.0182</c:v>
                </c:pt>
                <c:pt idx="10182">
                  <c:v>1.0183</c:v>
                </c:pt>
                <c:pt idx="10183">
                  <c:v>1.0184</c:v>
                </c:pt>
                <c:pt idx="10184">
                  <c:v>1.0185</c:v>
                </c:pt>
                <c:pt idx="10185">
                  <c:v>1.0185999999999999</c:v>
                </c:pt>
                <c:pt idx="10186">
                  <c:v>1.0186999999999999</c:v>
                </c:pt>
                <c:pt idx="10187">
                  <c:v>1.0187999999999999</c:v>
                </c:pt>
                <c:pt idx="10188">
                  <c:v>1.0188999999999999</c:v>
                </c:pt>
                <c:pt idx="10189">
                  <c:v>1.0189999999999999</c:v>
                </c:pt>
                <c:pt idx="10190">
                  <c:v>1.0190999999999999</c:v>
                </c:pt>
                <c:pt idx="10191">
                  <c:v>1.0192000000000001</c:v>
                </c:pt>
                <c:pt idx="10192">
                  <c:v>1.0193000000000001</c:v>
                </c:pt>
                <c:pt idx="10193">
                  <c:v>1.0194000000000001</c:v>
                </c:pt>
                <c:pt idx="10194">
                  <c:v>1.0195000000000001</c:v>
                </c:pt>
                <c:pt idx="10195">
                  <c:v>1.0196000000000001</c:v>
                </c:pt>
                <c:pt idx="10196">
                  <c:v>1.0197000000000001</c:v>
                </c:pt>
                <c:pt idx="10197">
                  <c:v>1.0198</c:v>
                </c:pt>
                <c:pt idx="10198">
                  <c:v>1.0199</c:v>
                </c:pt>
                <c:pt idx="10199">
                  <c:v>1.02</c:v>
                </c:pt>
                <c:pt idx="10200">
                  <c:v>1.0201</c:v>
                </c:pt>
                <c:pt idx="10201">
                  <c:v>1.0202</c:v>
                </c:pt>
                <c:pt idx="10202">
                  <c:v>1.0203</c:v>
                </c:pt>
                <c:pt idx="10203">
                  <c:v>1.0204</c:v>
                </c:pt>
                <c:pt idx="10204">
                  <c:v>1.0205</c:v>
                </c:pt>
                <c:pt idx="10205">
                  <c:v>1.0206</c:v>
                </c:pt>
                <c:pt idx="10206">
                  <c:v>1.0206999999999999</c:v>
                </c:pt>
                <c:pt idx="10207">
                  <c:v>1.0207999999999999</c:v>
                </c:pt>
                <c:pt idx="10208">
                  <c:v>1.0208999999999999</c:v>
                </c:pt>
                <c:pt idx="10209">
                  <c:v>1.0209999999999999</c:v>
                </c:pt>
                <c:pt idx="10210">
                  <c:v>1.0210999999999999</c:v>
                </c:pt>
                <c:pt idx="10211">
                  <c:v>1.0212000000000001</c:v>
                </c:pt>
                <c:pt idx="10212">
                  <c:v>1.0213000000000001</c:v>
                </c:pt>
                <c:pt idx="10213">
                  <c:v>1.0214000000000001</c:v>
                </c:pt>
                <c:pt idx="10214">
                  <c:v>1.0215000000000001</c:v>
                </c:pt>
                <c:pt idx="10215">
                  <c:v>1.0216000000000001</c:v>
                </c:pt>
                <c:pt idx="10216">
                  <c:v>1.0217000000000001</c:v>
                </c:pt>
                <c:pt idx="10217">
                  <c:v>1.0218</c:v>
                </c:pt>
                <c:pt idx="10218">
                  <c:v>1.0219</c:v>
                </c:pt>
                <c:pt idx="10219">
                  <c:v>1.022</c:v>
                </c:pt>
                <c:pt idx="10220">
                  <c:v>1.0221</c:v>
                </c:pt>
                <c:pt idx="10221">
                  <c:v>1.0222</c:v>
                </c:pt>
                <c:pt idx="10222">
                  <c:v>1.0223</c:v>
                </c:pt>
                <c:pt idx="10223">
                  <c:v>1.0224</c:v>
                </c:pt>
                <c:pt idx="10224">
                  <c:v>1.0225</c:v>
                </c:pt>
                <c:pt idx="10225">
                  <c:v>1.0226</c:v>
                </c:pt>
                <c:pt idx="10226">
                  <c:v>1.0226999999999999</c:v>
                </c:pt>
                <c:pt idx="10227">
                  <c:v>1.0227999999999999</c:v>
                </c:pt>
                <c:pt idx="10228">
                  <c:v>1.0228999999999999</c:v>
                </c:pt>
                <c:pt idx="10229">
                  <c:v>1.0229999999999999</c:v>
                </c:pt>
                <c:pt idx="10230">
                  <c:v>1.0230999999999999</c:v>
                </c:pt>
                <c:pt idx="10231">
                  <c:v>1.0232000000000001</c:v>
                </c:pt>
                <c:pt idx="10232">
                  <c:v>1.0233000000000001</c:v>
                </c:pt>
                <c:pt idx="10233">
                  <c:v>1.0234000000000001</c:v>
                </c:pt>
                <c:pt idx="10234">
                  <c:v>1.0235000000000001</c:v>
                </c:pt>
                <c:pt idx="10235">
                  <c:v>1.0236000000000001</c:v>
                </c:pt>
                <c:pt idx="10236">
                  <c:v>1.0237000000000001</c:v>
                </c:pt>
                <c:pt idx="10237">
                  <c:v>1.0238</c:v>
                </c:pt>
                <c:pt idx="10238">
                  <c:v>1.0239</c:v>
                </c:pt>
                <c:pt idx="10239">
                  <c:v>1.024</c:v>
                </c:pt>
                <c:pt idx="10240">
                  <c:v>1.0241</c:v>
                </c:pt>
                <c:pt idx="10241">
                  <c:v>1.0242</c:v>
                </c:pt>
                <c:pt idx="10242">
                  <c:v>1.0243</c:v>
                </c:pt>
                <c:pt idx="10243">
                  <c:v>1.0244</c:v>
                </c:pt>
                <c:pt idx="10244">
                  <c:v>1.0245</c:v>
                </c:pt>
                <c:pt idx="10245">
                  <c:v>1.0246</c:v>
                </c:pt>
                <c:pt idx="10246">
                  <c:v>1.0246999999999999</c:v>
                </c:pt>
                <c:pt idx="10247">
                  <c:v>1.0247999999999999</c:v>
                </c:pt>
                <c:pt idx="10248">
                  <c:v>1.0248999999999999</c:v>
                </c:pt>
                <c:pt idx="10249">
                  <c:v>1.0249999999999999</c:v>
                </c:pt>
                <c:pt idx="10250">
                  <c:v>1.0250999999999999</c:v>
                </c:pt>
                <c:pt idx="10251">
                  <c:v>1.0251999999999999</c:v>
                </c:pt>
                <c:pt idx="10252">
                  <c:v>1.0253000000000001</c:v>
                </c:pt>
                <c:pt idx="10253">
                  <c:v>1.0254000000000001</c:v>
                </c:pt>
                <c:pt idx="10254">
                  <c:v>1.0255000000000001</c:v>
                </c:pt>
                <c:pt idx="10255">
                  <c:v>1.0256000000000001</c:v>
                </c:pt>
                <c:pt idx="10256">
                  <c:v>1.0257000000000001</c:v>
                </c:pt>
                <c:pt idx="10257">
                  <c:v>1.0258</c:v>
                </c:pt>
                <c:pt idx="10258">
                  <c:v>1.0259</c:v>
                </c:pt>
                <c:pt idx="10259">
                  <c:v>1.026</c:v>
                </c:pt>
                <c:pt idx="10260">
                  <c:v>1.0261</c:v>
                </c:pt>
                <c:pt idx="10261">
                  <c:v>1.0262</c:v>
                </c:pt>
                <c:pt idx="10262">
                  <c:v>1.0263</c:v>
                </c:pt>
                <c:pt idx="10263">
                  <c:v>1.0264</c:v>
                </c:pt>
                <c:pt idx="10264">
                  <c:v>1.0265</c:v>
                </c:pt>
                <c:pt idx="10265">
                  <c:v>1.0266</c:v>
                </c:pt>
                <c:pt idx="10266">
                  <c:v>1.0266999999999999</c:v>
                </c:pt>
                <c:pt idx="10267">
                  <c:v>1.0267999999999999</c:v>
                </c:pt>
                <c:pt idx="10268">
                  <c:v>1.0268999999999999</c:v>
                </c:pt>
                <c:pt idx="10269">
                  <c:v>1.0269999999999999</c:v>
                </c:pt>
                <c:pt idx="10270">
                  <c:v>1.0270999999999999</c:v>
                </c:pt>
                <c:pt idx="10271">
                  <c:v>1.0271999999999999</c:v>
                </c:pt>
                <c:pt idx="10272">
                  <c:v>1.0273000000000001</c:v>
                </c:pt>
                <c:pt idx="10273">
                  <c:v>1.0274000000000001</c:v>
                </c:pt>
                <c:pt idx="10274">
                  <c:v>1.0275000000000001</c:v>
                </c:pt>
                <c:pt idx="10275">
                  <c:v>1.0276000000000001</c:v>
                </c:pt>
                <c:pt idx="10276">
                  <c:v>1.0277000000000001</c:v>
                </c:pt>
                <c:pt idx="10277">
                  <c:v>1.0278</c:v>
                </c:pt>
                <c:pt idx="10278">
                  <c:v>1.0279</c:v>
                </c:pt>
                <c:pt idx="10279">
                  <c:v>1.028</c:v>
                </c:pt>
                <c:pt idx="10280">
                  <c:v>1.0281</c:v>
                </c:pt>
                <c:pt idx="10281">
                  <c:v>1.0282</c:v>
                </c:pt>
                <c:pt idx="10282">
                  <c:v>1.0283</c:v>
                </c:pt>
                <c:pt idx="10283">
                  <c:v>1.0284</c:v>
                </c:pt>
                <c:pt idx="10284">
                  <c:v>1.0285</c:v>
                </c:pt>
                <c:pt idx="10285">
                  <c:v>1.0286</c:v>
                </c:pt>
                <c:pt idx="10286">
                  <c:v>1.0286999999999999</c:v>
                </c:pt>
                <c:pt idx="10287">
                  <c:v>1.0287999999999999</c:v>
                </c:pt>
                <c:pt idx="10288">
                  <c:v>1.0288999999999999</c:v>
                </c:pt>
                <c:pt idx="10289">
                  <c:v>1.0289999999999999</c:v>
                </c:pt>
                <c:pt idx="10290">
                  <c:v>1.0290999999999999</c:v>
                </c:pt>
                <c:pt idx="10291">
                  <c:v>1.0291999999999999</c:v>
                </c:pt>
                <c:pt idx="10292">
                  <c:v>1.0293000000000001</c:v>
                </c:pt>
                <c:pt idx="10293">
                  <c:v>1.0294000000000001</c:v>
                </c:pt>
                <c:pt idx="10294">
                  <c:v>1.0295000000000001</c:v>
                </c:pt>
                <c:pt idx="10295">
                  <c:v>1.0296000000000001</c:v>
                </c:pt>
                <c:pt idx="10296">
                  <c:v>1.0297000000000001</c:v>
                </c:pt>
                <c:pt idx="10297">
                  <c:v>1.0298</c:v>
                </c:pt>
                <c:pt idx="10298">
                  <c:v>1.0299</c:v>
                </c:pt>
                <c:pt idx="10299">
                  <c:v>1.03</c:v>
                </c:pt>
                <c:pt idx="10300">
                  <c:v>1.0301</c:v>
                </c:pt>
                <c:pt idx="10301">
                  <c:v>1.0302</c:v>
                </c:pt>
                <c:pt idx="10302">
                  <c:v>1.0303</c:v>
                </c:pt>
                <c:pt idx="10303">
                  <c:v>1.0304</c:v>
                </c:pt>
                <c:pt idx="10304">
                  <c:v>1.0305</c:v>
                </c:pt>
                <c:pt idx="10305">
                  <c:v>1.0306</c:v>
                </c:pt>
                <c:pt idx="10306">
                  <c:v>1.0306999999999999</c:v>
                </c:pt>
                <c:pt idx="10307">
                  <c:v>1.0307999999999999</c:v>
                </c:pt>
                <c:pt idx="10308">
                  <c:v>1.0308999999999999</c:v>
                </c:pt>
                <c:pt idx="10309">
                  <c:v>1.0309999999999999</c:v>
                </c:pt>
                <c:pt idx="10310">
                  <c:v>1.0310999999999999</c:v>
                </c:pt>
                <c:pt idx="10311">
                  <c:v>1.0311999999999999</c:v>
                </c:pt>
                <c:pt idx="10312">
                  <c:v>1.0313000000000001</c:v>
                </c:pt>
                <c:pt idx="10313">
                  <c:v>1.0314000000000001</c:v>
                </c:pt>
                <c:pt idx="10314">
                  <c:v>1.0315000000000001</c:v>
                </c:pt>
                <c:pt idx="10315">
                  <c:v>1.0316000000000001</c:v>
                </c:pt>
                <c:pt idx="10316">
                  <c:v>1.0317000000000001</c:v>
                </c:pt>
                <c:pt idx="10317">
                  <c:v>1.0318000000000001</c:v>
                </c:pt>
                <c:pt idx="10318">
                  <c:v>1.0319</c:v>
                </c:pt>
                <c:pt idx="10319">
                  <c:v>1.032</c:v>
                </c:pt>
                <c:pt idx="10320">
                  <c:v>1.0321</c:v>
                </c:pt>
                <c:pt idx="10321">
                  <c:v>1.0322</c:v>
                </c:pt>
                <c:pt idx="10322">
                  <c:v>1.0323</c:v>
                </c:pt>
                <c:pt idx="10323">
                  <c:v>1.0324</c:v>
                </c:pt>
                <c:pt idx="10324">
                  <c:v>1.0325</c:v>
                </c:pt>
                <c:pt idx="10325">
                  <c:v>1.0326</c:v>
                </c:pt>
                <c:pt idx="10326">
                  <c:v>1.0327</c:v>
                </c:pt>
                <c:pt idx="10327">
                  <c:v>1.0327999999999999</c:v>
                </c:pt>
                <c:pt idx="10328">
                  <c:v>1.0328999999999999</c:v>
                </c:pt>
                <c:pt idx="10329">
                  <c:v>1.0329999999999999</c:v>
                </c:pt>
                <c:pt idx="10330">
                  <c:v>1.0330999999999999</c:v>
                </c:pt>
                <c:pt idx="10331">
                  <c:v>1.0331999999999999</c:v>
                </c:pt>
                <c:pt idx="10332">
                  <c:v>1.0333000000000001</c:v>
                </c:pt>
                <c:pt idx="10333">
                  <c:v>1.0334000000000001</c:v>
                </c:pt>
                <c:pt idx="10334">
                  <c:v>1.0335000000000001</c:v>
                </c:pt>
                <c:pt idx="10335">
                  <c:v>1.0336000000000001</c:v>
                </c:pt>
                <c:pt idx="10336">
                  <c:v>1.0337000000000001</c:v>
                </c:pt>
                <c:pt idx="10337">
                  <c:v>1.0338000000000001</c:v>
                </c:pt>
                <c:pt idx="10338">
                  <c:v>1.0339</c:v>
                </c:pt>
                <c:pt idx="10339">
                  <c:v>1.034</c:v>
                </c:pt>
                <c:pt idx="10340">
                  <c:v>1.0341</c:v>
                </c:pt>
                <c:pt idx="10341">
                  <c:v>1.0342</c:v>
                </c:pt>
                <c:pt idx="10342">
                  <c:v>1.0343</c:v>
                </c:pt>
                <c:pt idx="10343">
                  <c:v>1.0344</c:v>
                </c:pt>
                <c:pt idx="10344">
                  <c:v>1.0345</c:v>
                </c:pt>
                <c:pt idx="10345">
                  <c:v>1.0346</c:v>
                </c:pt>
                <c:pt idx="10346">
                  <c:v>1.0347</c:v>
                </c:pt>
                <c:pt idx="10347">
                  <c:v>1.0347999999999999</c:v>
                </c:pt>
                <c:pt idx="10348">
                  <c:v>1.0348999999999999</c:v>
                </c:pt>
                <c:pt idx="10349">
                  <c:v>1.0349999999999999</c:v>
                </c:pt>
                <c:pt idx="10350">
                  <c:v>1.0350999999999999</c:v>
                </c:pt>
                <c:pt idx="10351">
                  <c:v>1.0351999999999999</c:v>
                </c:pt>
                <c:pt idx="10352">
                  <c:v>1.0353000000000001</c:v>
                </c:pt>
                <c:pt idx="10353">
                  <c:v>1.0354000000000001</c:v>
                </c:pt>
                <c:pt idx="10354">
                  <c:v>1.0355000000000001</c:v>
                </c:pt>
                <c:pt idx="10355">
                  <c:v>1.0356000000000001</c:v>
                </c:pt>
                <c:pt idx="10356">
                  <c:v>1.0357000000000001</c:v>
                </c:pt>
                <c:pt idx="10357">
                  <c:v>1.0358000000000001</c:v>
                </c:pt>
                <c:pt idx="10358">
                  <c:v>1.0359</c:v>
                </c:pt>
                <c:pt idx="10359">
                  <c:v>1.036</c:v>
                </c:pt>
                <c:pt idx="10360">
                  <c:v>1.0361</c:v>
                </c:pt>
                <c:pt idx="10361">
                  <c:v>1.0362</c:v>
                </c:pt>
                <c:pt idx="10362">
                  <c:v>1.0363</c:v>
                </c:pt>
                <c:pt idx="10363">
                  <c:v>1.0364</c:v>
                </c:pt>
                <c:pt idx="10364">
                  <c:v>1.0365</c:v>
                </c:pt>
                <c:pt idx="10365">
                  <c:v>1.0366</c:v>
                </c:pt>
                <c:pt idx="10366">
                  <c:v>1.0367</c:v>
                </c:pt>
                <c:pt idx="10367">
                  <c:v>1.0367999999999999</c:v>
                </c:pt>
                <c:pt idx="10368">
                  <c:v>1.0368999999999999</c:v>
                </c:pt>
                <c:pt idx="10369">
                  <c:v>1.0369999999999999</c:v>
                </c:pt>
                <c:pt idx="10370">
                  <c:v>1.0370999999999999</c:v>
                </c:pt>
                <c:pt idx="10371">
                  <c:v>1.0371999999999999</c:v>
                </c:pt>
                <c:pt idx="10372">
                  <c:v>1.0373000000000001</c:v>
                </c:pt>
                <c:pt idx="10373">
                  <c:v>1.0374000000000001</c:v>
                </c:pt>
                <c:pt idx="10374">
                  <c:v>1.0375000000000001</c:v>
                </c:pt>
                <c:pt idx="10375">
                  <c:v>1.0376000000000001</c:v>
                </c:pt>
                <c:pt idx="10376">
                  <c:v>1.0377000000000001</c:v>
                </c:pt>
                <c:pt idx="10377">
                  <c:v>1.0378000000000001</c:v>
                </c:pt>
                <c:pt idx="10378">
                  <c:v>1.0379</c:v>
                </c:pt>
                <c:pt idx="10379">
                  <c:v>1.038</c:v>
                </c:pt>
                <c:pt idx="10380">
                  <c:v>1.0381</c:v>
                </c:pt>
                <c:pt idx="10381">
                  <c:v>1.0382</c:v>
                </c:pt>
                <c:pt idx="10382">
                  <c:v>1.0383</c:v>
                </c:pt>
                <c:pt idx="10383">
                  <c:v>1.0384</c:v>
                </c:pt>
                <c:pt idx="10384">
                  <c:v>1.0385</c:v>
                </c:pt>
                <c:pt idx="10385">
                  <c:v>1.0386</c:v>
                </c:pt>
                <c:pt idx="10386">
                  <c:v>1.0387</c:v>
                </c:pt>
                <c:pt idx="10387">
                  <c:v>1.0387999999999999</c:v>
                </c:pt>
                <c:pt idx="10388">
                  <c:v>1.0388999999999999</c:v>
                </c:pt>
                <c:pt idx="10389">
                  <c:v>1.0389999999999999</c:v>
                </c:pt>
                <c:pt idx="10390">
                  <c:v>1.0390999999999999</c:v>
                </c:pt>
                <c:pt idx="10391">
                  <c:v>1.0391999999999999</c:v>
                </c:pt>
                <c:pt idx="10392">
                  <c:v>1.0392999999999999</c:v>
                </c:pt>
                <c:pt idx="10393">
                  <c:v>1.0394000000000001</c:v>
                </c:pt>
                <c:pt idx="10394">
                  <c:v>1.0395000000000001</c:v>
                </c:pt>
                <c:pt idx="10395">
                  <c:v>1.0396000000000001</c:v>
                </c:pt>
                <c:pt idx="10396">
                  <c:v>1.0397000000000001</c:v>
                </c:pt>
                <c:pt idx="10397">
                  <c:v>1.0398000000000001</c:v>
                </c:pt>
                <c:pt idx="10398">
                  <c:v>1.0399</c:v>
                </c:pt>
                <c:pt idx="10399">
                  <c:v>1.04</c:v>
                </c:pt>
                <c:pt idx="10400">
                  <c:v>1.0401</c:v>
                </c:pt>
                <c:pt idx="10401">
                  <c:v>1.0402</c:v>
                </c:pt>
                <c:pt idx="10402">
                  <c:v>1.0403</c:v>
                </c:pt>
                <c:pt idx="10403">
                  <c:v>1.0404</c:v>
                </c:pt>
                <c:pt idx="10404">
                  <c:v>1.0405</c:v>
                </c:pt>
                <c:pt idx="10405">
                  <c:v>1.0406</c:v>
                </c:pt>
                <c:pt idx="10406">
                  <c:v>1.0407</c:v>
                </c:pt>
                <c:pt idx="10407">
                  <c:v>1.0407999999999999</c:v>
                </c:pt>
                <c:pt idx="10408">
                  <c:v>1.0408999999999999</c:v>
                </c:pt>
                <c:pt idx="10409">
                  <c:v>1.0409999999999999</c:v>
                </c:pt>
                <c:pt idx="10410">
                  <c:v>1.0410999999999999</c:v>
                </c:pt>
                <c:pt idx="10411">
                  <c:v>1.0411999999999999</c:v>
                </c:pt>
                <c:pt idx="10412">
                  <c:v>1.0412999999999999</c:v>
                </c:pt>
                <c:pt idx="10413">
                  <c:v>1.0414000000000001</c:v>
                </c:pt>
                <c:pt idx="10414">
                  <c:v>1.0415000000000001</c:v>
                </c:pt>
                <c:pt idx="10415">
                  <c:v>1.0416000000000001</c:v>
                </c:pt>
                <c:pt idx="10416">
                  <c:v>1.0417000000000001</c:v>
                </c:pt>
                <c:pt idx="10417">
                  <c:v>1.0418000000000001</c:v>
                </c:pt>
                <c:pt idx="10418">
                  <c:v>1.0419</c:v>
                </c:pt>
                <c:pt idx="10419">
                  <c:v>1.042</c:v>
                </c:pt>
                <c:pt idx="10420">
                  <c:v>1.0421</c:v>
                </c:pt>
                <c:pt idx="10421">
                  <c:v>1.0422</c:v>
                </c:pt>
                <c:pt idx="10422">
                  <c:v>1.0423</c:v>
                </c:pt>
                <c:pt idx="10423">
                  <c:v>1.0424</c:v>
                </c:pt>
                <c:pt idx="10424">
                  <c:v>1.0425</c:v>
                </c:pt>
                <c:pt idx="10425">
                  <c:v>1.0426</c:v>
                </c:pt>
                <c:pt idx="10426">
                  <c:v>1.0427</c:v>
                </c:pt>
                <c:pt idx="10427">
                  <c:v>1.0427999999999999</c:v>
                </c:pt>
                <c:pt idx="10428">
                  <c:v>1.0428999999999999</c:v>
                </c:pt>
                <c:pt idx="10429">
                  <c:v>1.0429999999999999</c:v>
                </c:pt>
                <c:pt idx="10430">
                  <c:v>1.0430999999999999</c:v>
                </c:pt>
                <c:pt idx="10431">
                  <c:v>1.0431999999999999</c:v>
                </c:pt>
                <c:pt idx="10432">
                  <c:v>1.0432999999999999</c:v>
                </c:pt>
                <c:pt idx="10433">
                  <c:v>1.0434000000000001</c:v>
                </c:pt>
                <c:pt idx="10434">
                  <c:v>1.0435000000000001</c:v>
                </c:pt>
                <c:pt idx="10435">
                  <c:v>1.0436000000000001</c:v>
                </c:pt>
                <c:pt idx="10436">
                  <c:v>1.0437000000000001</c:v>
                </c:pt>
                <c:pt idx="10437">
                  <c:v>1.0438000000000001</c:v>
                </c:pt>
                <c:pt idx="10438">
                  <c:v>1.0439000000000001</c:v>
                </c:pt>
                <c:pt idx="10439">
                  <c:v>1.044</c:v>
                </c:pt>
                <c:pt idx="10440">
                  <c:v>1.0441</c:v>
                </c:pt>
                <c:pt idx="10441">
                  <c:v>1.0442</c:v>
                </c:pt>
                <c:pt idx="10442">
                  <c:v>1.0443</c:v>
                </c:pt>
                <c:pt idx="10443">
                  <c:v>1.0444</c:v>
                </c:pt>
                <c:pt idx="10444">
                  <c:v>1.0445</c:v>
                </c:pt>
                <c:pt idx="10445">
                  <c:v>1.0446</c:v>
                </c:pt>
                <c:pt idx="10446">
                  <c:v>1.0447</c:v>
                </c:pt>
                <c:pt idx="10447">
                  <c:v>1.0448</c:v>
                </c:pt>
                <c:pt idx="10448">
                  <c:v>1.0448999999999999</c:v>
                </c:pt>
                <c:pt idx="10449">
                  <c:v>1.0449999999999999</c:v>
                </c:pt>
                <c:pt idx="10450">
                  <c:v>1.0450999999999999</c:v>
                </c:pt>
                <c:pt idx="10451">
                  <c:v>1.0451999999999999</c:v>
                </c:pt>
                <c:pt idx="10452">
                  <c:v>1.0452999999999999</c:v>
                </c:pt>
                <c:pt idx="10453">
                  <c:v>1.0454000000000001</c:v>
                </c:pt>
                <c:pt idx="10454">
                  <c:v>1.0455000000000001</c:v>
                </c:pt>
                <c:pt idx="10455">
                  <c:v>1.0456000000000001</c:v>
                </c:pt>
                <c:pt idx="10456">
                  <c:v>1.0457000000000001</c:v>
                </c:pt>
                <c:pt idx="10457">
                  <c:v>1.0458000000000001</c:v>
                </c:pt>
                <c:pt idx="10458">
                  <c:v>1.0459000000000001</c:v>
                </c:pt>
                <c:pt idx="10459">
                  <c:v>1.046</c:v>
                </c:pt>
                <c:pt idx="10460">
                  <c:v>1.0461</c:v>
                </c:pt>
                <c:pt idx="10461">
                  <c:v>1.0462</c:v>
                </c:pt>
                <c:pt idx="10462">
                  <c:v>1.0463</c:v>
                </c:pt>
                <c:pt idx="10463">
                  <c:v>1.0464</c:v>
                </c:pt>
                <c:pt idx="10464">
                  <c:v>1.0465</c:v>
                </c:pt>
                <c:pt idx="10465">
                  <c:v>1.0466</c:v>
                </c:pt>
                <c:pt idx="10466">
                  <c:v>1.0467</c:v>
                </c:pt>
                <c:pt idx="10467">
                  <c:v>1.0468</c:v>
                </c:pt>
                <c:pt idx="10468">
                  <c:v>1.0468999999999999</c:v>
                </c:pt>
                <c:pt idx="10469">
                  <c:v>1.0469999999999999</c:v>
                </c:pt>
                <c:pt idx="10470">
                  <c:v>1.0470999999999999</c:v>
                </c:pt>
                <c:pt idx="10471">
                  <c:v>1.0471999999999999</c:v>
                </c:pt>
                <c:pt idx="10472">
                  <c:v>1.0472999999999999</c:v>
                </c:pt>
                <c:pt idx="10473">
                  <c:v>1.0474000000000001</c:v>
                </c:pt>
                <c:pt idx="10474">
                  <c:v>1.0475000000000001</c:v>
                </c:pt>
                <c:pt idx="10475">
                  <c:v>1.0476000000000001</c:v>
                </c:pt>
                <c:pt idx="10476">
                  <c:v>1.0477000000000001</c:v>
                </c:pt>
                <c:pt idx="10477">
                  <c:v>1.0478000000000001</c:v>
                </c:pt>
                <c:pt idx="10478">
                  <c:v>1.0479000000000001</c:v>
                </c:pt>
                <c:pt idx="10479">
                  <c:v>1.048</c:v>
                </c:pt>
                <c:pt idx="10480">
                  <c:v>1.0481</c:v>
                </c:pt>
                <c:pt idx="10481">
                  <c:v>1.0482</c:v>
                </c:pt>
                <c:pt idx="10482">
                  <c:v>1.0483</c:v>
                </c:pt>
                <c:pt idx="10483">
                  <c:v>1.0484</c:v>
                </c:pt>
                <c:pt idx="10484">
                  <c:v>1.0485</c:v>
                </c:pt>
                <c:pt idx="10485">
                  <c:v>1.0486</c:v>
                </c:pt>
                <c:pt idx="10486">
                  <c:v>1.0487</c:v>
                </c:pt>
                <c:pt idx="10487">
                  <c:v>1.0488</c:v>
                </c:pt>
                <c:pt idx="10488">
                  <c:v>1.0488999999999999</c:v>
                </c:pt>
                <c:pt idx="10489">
                  <c:v>1.0489999999999999</c:v>
                </c:pt>
                <c:pt idx="10490">
                  <c:v>1.0490999999999999</c:v>
                </c:pt>
                <c:pt idx="10491">
                  <c:v>1.0491999999999999</c:v>
                </c:pt>
                <c:pt idx="10492">
                  <c:v>1.0492999999999999</c:v>
                </c:pt>
                <c:pt idx="10493">
                  <c:v>1.0494000000000001</c:v>
                </c:pt>
                <c:pt idx="10494">
                  <c:v>1.0495000000000001</c:v>
                </c:pt>
                <c:pt idx="10495">
                  <c:v>1.0496000000000001</c:v>
                </c:pt>
                <c:pt idx="10496">
                  <c:v>1.0497000000000001</c:v>
                </c:pt>
                <c:pt idx="10497">
                  <c:v>1.0498000000000001</c:v>
                </c:pt>
                <c:pt idx="10498">
                  <c:v>1.0499000000000001</c:v>
                </c:pt>
                <c:pt idx="10499">
                  <c:v>1.05</c:v>
                </c:pt>
                <c:pt idx="10500">
                  <c:v>1.0501</c:v>
                </c:pt>
                <c:pt idx="10501">
                  <c:v>1.0502</c:v>
                </c:pt>
                <c:pt idx="10502">
                  <c:v>1.0503</c:v>
                </c:pt>
                <c:pt idx="10503">
                  <c:v>1.0504</c:v>
                </c:pt>
                <c:pt idx="10504">
                  <c:v>1.0505</c:v>
                </c:pt>
                <c:pt idx="10505">
                  <c:v>1.0506</c:v>
                </c:pt>
                <c:pt idx="10506">
                  <c:v>1.0507</c:v>
                </c:pt>
                <c:pt idx="10507">
                  <c:v>1.0508</c:v>
                </c:pt>
                <c:pt idx="10508">
                  <c:v>1.0508999999999999</c:v>
                </c:pt>
                <c:pt idx="10509">
                  <c:v>1.0509999999999999</c:v>
                </c:pt>
                <c:pt idx="10510">
                  <c:v>1.0510999999999999</c:v>
                </c:pt>
                <c:pt idx="10511">
                  <c:v>1.0511999999999999</c:v>
                </c:pt>
                <c:pt idx="10512">
                  <c:v>1.0512999999999999</c:v>
                </c:pt>
                <c:pt idx="10513">
                  <c:v>1.0513999999999999</c:v>
                </c:pt>
                <c:pt idx="10514">
                  <c:v>1.0515000000000001</c:v>
                </c:pt>
                <c:pt idx="10515">
                  <c:v>1.0516000000000001</c:v>
                </c:pt>
                <c:pt idx="10516">
                  <c:v>1.0517000000000001</c:v>
                </c:pt>
                <c:pt idx="10517">
                  <c:v>1.0518000000000001</c:v>
                </c:pt>
                <c:pt idx="10518">
                  <c:v>1.0519000000000001</c:v>
                </c:pt>
                <c:pt idx="10519">
                  <c:v>1.052</c:v>
                </c:pt>
                <c:pt idx="10520">
                  <c:v>1.0521</c:v>
                </c:pt>
                <c:pt idx="10521">
                  <c:v>1.0522</c:v>
                </c:pt>
                <c:pt idx="10522">
                  <c:v>1.0523</c:v>
                </c:pt>
                <c:pt idx="10523">
                  <c:v>1.0524</c:v>
                </c:pt>
                <c:pt idx="10524">
                  <c:v>1.0525</c:v>
                </c:pt>
                <c:pt idx="10525">
                  <c:v>1.0526</c:v>
                </c:pt>
                <c:pt idx="10526">
                  <c:v>1.0527</c:v>
                </c:pt>
                <c:pt idx="10527">
                  <c:v>1.0528</c:v>
                </c:pt>
                <c:pt idx="10528">
                  <c:v>1.0528999999999999</c:v>
                </c:pt>
                <c:pt idx="10529">
                  <c:v>1.0529999999999999</c:v>
                </c:pt>
                <c:pt idx="10530">
                  <c:v>1.0530999999999999</c:v>
                </c:pt>
                <c:pt idx="10531">
                  <c:v>1.0531999999999999</c:v>
                </c:pt>
                <c:pt idx="10532">
                  <c:v>1.0532999999999999</c:v>
                </c:pt>
                <c:pt idx="10533">
                  <c:v>1.0533999999999999</c:v>
                </c:pt>
                <c:pt idx="10534">
                  <c:v>1.0535000000000001</c:v>
                </c:pt>
                <c:pt idx="10535">
                  <c:v>1.0536000000000001</c:v>
                </c:pt>
                <c:pt idx="10536">
                  <c:v>1.0537000000000001</c:v>
                </c:pt>
                <c:pt idx="10537">
                  <c:v>1.0538000000000001</c:v>
                </c:pt>
                <c:pt idx="10538">
                  <c:v>1.0539000000000001</c:v>
                </c:pt>
                <c:pt idx="10539">
                  <c:v>1.054</c:v>
                </c:pt>
                <c:pt idx="10540">
                  <c:v>1.0541</c:v>
                </c:pt>
                <c:pt idx="10541">
                  <c:v>1.0542</c:v>
                </c:pt>
                <c:pt idx="10542">
                  <c:v>1.0543</c:v>
                </c:pt>
                <c:pt idx="10543">
                  <c:v>1.0544</c:v>
                </c:pt>
                <c:pt idx="10544">
                  <c:v>1.0545</c:v>
                </c:pt>
                <c:pt idx="10545">
                  <c:v>1.0546</c:v>
                </c:pt>
                <c:pt idx="10546">
                  <c:v>1.0547</c:v>
                </c:pt>
                <c:pt idx="10547">
                  <c:v>1.0548</c:v>
                </c:pt>
                <c:pt idx="10548">
                  <c:v>1.0548999999999999</c:v>
                </c:pt>
                <c:pt idx="10549">
                  <c:v>1.0549999999999999</c:v>
                </c:pt>
                <c:pt idx="10550">
                  <c:v>1.0550999999999999</c:v>
                </c:pt>
                <c:pt idx="10551">
                  <c:v>1.0551999999999999</c:v>
                </c:pt>
                <c:pt idx="10552">
                  <c:v>1.0552999999999999</c:v>
                </c:pt>
                <c:pt idx="10553">
                  <c:v>1.0553999999999999</c:v>
                </c:pt>
                <c:pt idx="10554">
                  <c:v>1.0555000000000001</c:v>
                </c:pt>
                <c:pt idx="10555">
                  <c:v>1.0556000000000001</c:v>
                </c:pt>
                <c:pt idx="10556">
                  <c:v>1.0557000000000001</c:v>
                </c:pt>
                <c:pt idx="10557">
                  <c:v>1.0558000000000001</c:v>
                </c:pt>
                <c:pt idx="10558">
                  <c:v>1.0559000000000001</c:v>
                </c:pt>
                <c:pt idx="10559">
                  <c:v>1.056</c:v>
                </c:pt>
                <c:pt idx="10560">
                  <c:v>1.0561</c:v>
                </c:pt>
                <c:pt idx="10561">
                  <c:v>1.0562</c:v>
                </c:pt>
                <c:pt idx="10562">
                  <c:v>1.0563</c:v>
                </c:pt>
                <c:pt idx="10563">
                  <c:v>1.0564</c:v>
                </c:pt>
                <c:pt idx="10564">
                  <c:v>1.0565</c:v>
                </c:pt>
                <c:pt idx="10565">
                  <c:v>1.0566</c:v>
                </c:pt>
                <c:pt idx="10566">
                  <c:v>1.0567</c:v>
                </c:pt>
                <c:pt idx="10567">
                  <c:v>1.0568</c:v>
                </c:pt>
                <c:pt idx="10568">
                  <c:v>1.0569</c:v>
                </c:pt>
                <c:pt idx="10569">
                  <c:v>1.0569999999999999</c:v>
                </c:pt>
                <c:pt idx="10570">
                  <c:v>1.0570999999999999</c:v>
                </c:pt>
                <c:pt idx="10571">
                  <c:v>1.0571999999999999</c:v>
                </c:pt>
                <c:pt idx="10572">
                  <c:v>1.0572999999999999</c:v>
                </c:pt>
                <c:pt idx="10573">
                  <c:v>1.0573999999999999</c:v>
                </c:pt>
                <c:pt idx="10574">
                  <c:v>1.0575000000000001</c:v>
                </c:pt>
                <c:pt idx="10575">
                  <c:v>1.0576000000000001</c:v>
                </c:pt>
                <c:pt idx="10576">
                  <c:v>1.0577000000000001</c:v>
                </c:pt>
                <c:pt idx="10577">
                  <c:v>1.0578000000000001</c:v>
                </c:pt>
                <c:pt idx="10578">
                  <c:v>1.0579000000000001</c:v>
                </c:pt>
                <c:pt idx="10579">
                  <c:v>1.0580000000000001</c:v>
                </c:pt>
                <c:pt idx="10580">
                  <c:v>1.0581</c:v>
                </c:pt>
                <c:pt idx="10581">
                  <c:v>1.0582</c:v>
                </c:pt>
                <c:pt idx="10582">
                  <c:v>1.0583</c:v>
                </c:pt>
                <c:pt idx="10583">
                  <c:v>1.0584</c:v>
                </c:pt>
                <c:pt idx="10584">
                  <c:v>1.0585</c:v>
                </c:pt>
                <c:pt idx="10585">
                  <c:v>1.0586</c:v>
                </c:pt>
                <c:pt idx="10586">
                  <c:v>1.0587</c:v>
                </c:pt>
                <c:pt idx="10587">
                  <c:v>1.0588</c:v>
                </c:pt>
                <c:pt idx="10588">
                  <c:v>1.0589</c:v>
                </c:pt>
                <c:pt idx="10589">
                  <c:v>1.0589999999999999</c:v>
                </c:pt>
                <c:pt idx="10590">
                  <c:v>1.0590999999999999</c:v>
                </c:pt>
                <c:pt idx="10591">
                  <c:v>1.0591999999999999</c:v>
                </c:pt>
                <c:pt idx="10592">
                  <c:v>1.0592999999999999</c:v>
                </c:pt>
                <c:pt idx="10593">
                  <c:v>1.0593999999999999</c:v>
                </c:pt>
                <c:pt idx="10594">
                  <c:v>1.0595000000000001</c:v>
                </c:pt>
                <c:pt idx="10595">
                  <c:v>1.0596000000000001</c:v>
                </c:pt>
                <c:pt idx="10596">
                  <c:v>1.0597000000000001</c:v>
                </c:pt>
                <c:pt idx="10597">
                  <c:v>1.0598000000000001</c:v>
                </c:pt>
                <c:pt idx="10598">
                  <c:v>1.0599000000000001</c:v>
                </c:pt>
                <c:pt idx="10599">
                  <c:v>1.06</c:v>
                </c:pt>
                <c:pt idx="10600">
                  <c:v>1.0601</c:v>
                </c:pt>
                <c:pt idx="10601">
                  <c:v>1.0602</c:v>
                </c:pt>
                <c:pt idx="10602">
                  <c:v>1.0603</c:v>
                </c:pt>
                <c:pt idx="10603">
                  <c:v>1.0604</c:v>
                </c:pt>
                <c:pt idx="10604">
                  <c:v>1.0605</c:v>
                </c:pt>
                <c:pt idx="10605">
                  <c:v>1.0606</c:v>
                </c:pt>
                <c:pt idx="10606">
                  <c:v>1.0607</c:v>
                </c:pt>
                <c:pt idx="10607">
                  <c:v>1.0608</c:v>
                </c:pt>
                <c:pt idx="10608">
                  <c:v>1.0609</c:v>
                </c:pt>
                <c:pt idx="10609">
                  <c:v>1.0609999999999999</c:v>
                </c:pt>
                <c:pt idx="10610">
                  <c:v>1.0610999999999999</c:v>
                </c:pt>
                <c:pt idx="10611">
                  <c:v>1.0611999999999999</c:v>
                </c:pt>
                <c:pt idx="10612">
                  <c:v>1.0612999999999999</c:v>
                </c:pt>
                <c:pt idx="10613">
                  <c:v>1.0613999999999999</c:v>
                </c:pt>
                <c:pt idx="10614">
                  <c:v>1.0615000000000001</c:v>
                </c:pt>
                <c:pt idx="10615">
                  <c:v>1.0616000000000001</c:v>
                </c:pt>
                <c:pt idx="10616">
                  <c:v>1.0617000000000001</c:v>
                </c:pt>
                <c:pt idx="10617">
                  <c:v>1.0618000000000001</c:v>
                </c:pt>
                <c:pt idx="10618">
                  <c:v>1.0619000000000001</c:v>
                </c:pt>
                <c:pt idx="10619">
                  <c:v>1.0620000000000001</c:v>
                </c:pt>
                <c:pt idx="10620">
                  <c:v>1.0621</c:v>
                </c:pt>
                <c:pt idx="10621">
                  <c:v>1.0622</c:v>
                </c:pt>
                <c:pt idx="10622">
                  <c:v>1.0623</c:v>
                </c:pt>
                <c:pt idx="10623">
                  <c:v>1.0624</c:v>
                </c:pt>
                <c:pt idx="10624">
                  <c:v>1.0625</c:v>
                </c:pt>
                <c:pt idx="10625">
                  <c:v>1.0626</c:v>
                </c:pt>
                <c:pt idx="10626">
                  <c:v>1.0627</c:v>
                </c:pt>
                <c:pt idx="10627">
                  <c:v>1.0628</c:v>
                </c:pt>
                <c:pt idx="10628">
                  <c:v>1.0629</c:v>
                </c:pt>
                <c:pt idx="10629">
                  <c:v>1.0629999999999999</c:v>
                </c:pt>
                <c:pt idx="10630">
                  <c:v>1.0630999999999999</c:v>
                </c:pt>
                <c:pt idx="10631">
                  <c:v>1.0631999999999999</c:v>
                </c:pt>
                <c:pt idx="10632">
                  <c:v>1.0632999999999999</c:v>
                </c:pt>
                <c:pt idx="10633">
                  <c:v>1.0633999999999999</c:v>
                </c:pt>
                <c:pt idx="10634">
                  <c:v>1.0634999999999999</c:v>
                </c:pt>
                <c:pt idx="10635">
                  <c:v>1.0636000000000001</c:v>
                </c:pt>
                <c:pt idx="10636">
                  <c:v>1.0637000000000001</c:v>
                </c:pt>
                <c:pt idx="10637">
                  <c:v>1.0638000000000001</c:v>
                </c:pt>
                <c:pt idx="10638">
                  <c:v>1.0639000000000001</c:v>
                </c:pt>
                <c:pt idx="10639">
                  <c:v>1.0640000000000001</c:v>
                </c:pt>
                <c:pt idx="10640">
                  <c:v>1.0641</c:v>
                </c:pt>
                <c:pt idx="10641">
                  <c:v>1.0642</c:v>
                </c:pt>
                <c:pt idx="10642">
                  <c:v>1.0643</c:v>
                </c:pt>
                <c:pt idx="10643">
                  <c:v>1.0644</c:v>
                </c:pt>
                <c:pt idx="10644">
                  <c:v>1.0645</c:v>
                </c:pt>
                <c:pt idx="10645">
                  <c:v>1.0646</c:v>
                </c:pt>
                <c:pt idx="10646">
                  <c:v>1.0647</c:v>
                </c:pt>
                <c:pt idx="10647">
                  <c:v>1.0648</c:v>
                </c:pt>
                <c:pt idx="10648">
                  <c:v>1.0649</c:v>
                </c:pt>
                <c:pt idx="10649">
                  <c:v>1.0649999999999999</c:v>
                </c:pt>
                <c:pt idx="10650">
                  <c:v>1.0650999999999999</c:v>
                </c:pt>
                <c:pt idx="10651">
                  <c:v>1.0651999999999999</c:v>
                </c:pt>
                <c:pt idx="10652">
                  <c:v>1.0652999999999999</c:v>
                </c:pt>
                <c:pt idx="10653">
                  <c:v>1.0653999999999999</c:v>
                </c:pt>
                <c:pt idx="10654">
                  <c:v>1.0654999999999999</c:v>
                </c:pt>
                <c:pt idx="10655">
                  <c:v>1.0656000000000001</c:v>
                </c:pt>
                <c:pt idx="10656">
                  <c:v>1.0657000000000001</c:v>
                </c:pt>
                <c:pt idx="10657">
                  <c:v>1.0658000000000001</c:v>
                </c:pt>
                <c:pt idx="10658">
                  <c:v>1.0659000000000001</c:v>
                </c:pt>
                <c:pt idx="10659">
                  <c:v>1.0660000000000001</c:v>
                </c:pt>
                <c:pt idx="10660">
                  <c:v>1.0661</c:v>
                </c:pt>
                <c:pt idx="10661">
                  <c:v>1.0662</c:v>
                </c:pt>
                <c:pt idx="10662">
                  <c:v>1.0663</c:v>
                </c:pt>
                <c:pt idx="10663">
                  <c:v>1.0664</c:v>
                </c:pt>
                <c:pt idx="10664">
                  <c:v>1.0665</c:v>
                </c:pt>
                <c:pt idx="10665">
                  <c:v>1.0666</c:v>
                </c:pt>
                <c:pt idx="10666">
                  <c:v>1.0667</c:v>
                </c:pt>
                <c:pt idx="10667">
                  <c:v>1.0668</c:v>
                </c:pt>
                <c:pt idx="10668">
                  <c:v>1.0669</c:v>
                </c:pt>
                <c:pt idx="10669">
                  <c:v>1.0669999999999999</c:v>
                </c:pt>
                <c:pt idx="10670">
                  <c:v>1.0670999999999999</c:v>
                </c:pt>
                <c:pt idx="10671">
                  <c:v>1.0671999999999999</c:v>
                </c:pt>
                <c:pt idx="10672">
                  <c:v>1.0672999999999999</c:v>
                </c:pt>
                <c:pt idx="10673">
                  <c:v>1.0673999999999999</c:v>
                </c:pt>
                <c:pt idx="10674">
                  <c:v>1.0674999999999999</c:v>
                </c:pt>
                <c:pt idx="10675">
                  <c:v>1.0676000000000001</c:v>
                </c:pt>
                <c:pt idx="10676">
                  <c:v>1.0677000000000001</c:v>
                </c:pt>
                <c:pt idx="10677">
                  <c:v>1.0678000000000001</c:v>
                </c:pt>
                <c:pt idx="10678">
                  <c:v>1.0679000000000001</c:v>
                </c:pt>
                <c:pt idx="10679">
                  <c:v>1.0680000000000001</c:v>
                </c:pt>
                <c:pt idx="10680">
                  <c:v>1.0681</c:v>
                </c:pt>
                <c:pt idx="10681">
                  <c:v>1.0682</c:v>
                </c:pt>
                <c:pt idx="10682">
                  <c:v>1.0683</c:v>
                </c:pt>
                <c:pt idx="10683">
                  <c:v>1.0684</c:v>
                </c:pt>
                <c:pt idx="10684">
                  <c:v>1.0685</c:v>
                </c:pt>
                <c:pt idx="10685">
                  <c:v>1.0686</c:v>
                </c:pt>
                <c:pt idx="10686">
                  <c:v>1.0687</c:v>
                </c:pt>
                <c:pt idx="10687">
                  <c:v>1.0688</c:v>
                </c:pt>
                <c:pt idx="10688">
                  <c:v>1.0689</c:v>
                </c:pt>
                <c:pt idx="10689">
                  <c:v>1.069</c:v>
                </c:pt>
                <c:pt idx="10690">
                  <c:v>1.0690999999999999</c:v>
                </c:pt>
                <c:pt idx="10691">
                  <c:v>1.0691999999999999</c:v>
                </c:pt>
                <c:pt idx="10692">
                  <c:v>1.0692999999999999</c:v>
                </c:pt>
                <c:pt idx="10693">
                  <c:v>1.0693999999999999</c:v>
                </c:pt>
                <c:pt idx="10694">
                  <c:v>1.0694999999999999</c:v>
                </c:pt>
                <c:pt idx="10695">
                  <c:v>1.0696000000000001</c:v>
                </c:pt>
                <c:pt idx="10696">
                  <c:v>1.0697000000000001</c:v>
                </c:pt>
                <c:pt idx="10697">
                  <c:v>1.0698000000000001</c:v>
                </c:pt>
                <c:pt idx="10698">
                  <c:v>1.0699000000000001</c:v>
                </c:pt>
                <c:pt idx="10699">
                  <c:v>1.07</c:v>
                </c:pt>
                <c:pt idx="10700">
                  <c:v>1.0701000000000001</c:v>
                </c:pt>
                <c:pt idx="10701">
                  <c:v>1.0702</c:v>
                </c:pt>
                <c:pt idx="10702">
                  <c:v>1.0703</c:v>
                </c:pt>
                <c:pt idx="10703">
                  <c:v>1.0704</c:v>
                </c:pt>
                <c:pt idx="10704">
                  <c:v>1.0705</c:v>
                </c:pt>
                <c:pt idx="10705">
                  <c:v>1.0706</c:v>
                </c:pt>
                <c:pt idx="10706">
                  <c:v>1.0707</c:v>
                </c:pt>
                <c:pt idx="10707">
                  <c:v>1.0708</c:v>
                </c:pt>
                <c:pt idx="10708">
                  <c:v>1.0709</c:v>
                </c:pt>
                <c:pt idx="10709">
                  <c:v>1.071</c:v>
                </c:pt>
                <c:pt idx="10710">
                  <c:v>1.0710999999999999</c:v>
                </c:pt>
                <c:pt idx="10711">
                  <c:v>1.0711999999999999</c:v>
                </c:pt>
                <c:pt idx="10712">
                  <c:v>1.0712999999999999</c:v>
                </c:pt>
                <c:pt idx="10713">
                  <c:v>1.0713999999999999</c:v>
                </c:pt>
                <c:pt idx="10714">
                  <c:v>1.0714999999999999</c:v>
                </c:pt>
                <c:pt idx="10715">
                  <c:v>1.0716000000000001</c:v>
                </c:pt>
                <c:pt idx="10716">
                  <c:v>1.0717000000000001</c:v>
                </c:pt>
                <c:pt idx="10717">
                  <c:v>1.0718000000000001</c:v>
                </c:pt>
                <c:pt idx="10718">
                  <c:v>1.0719000000000001</c:v>
                </c:pt>
                <c:pt idx="10719">
                  <c:v>1.0720000000000001</c:v>
                </c:pt>
                <c:pt idx="10720">
                  <c:v>1.0721000000000001</c:v>
                </c:pt>
                <c:pt idx="10721">
                  <c:v>1.0722</c:v>
                </c:pt>
                <c:pt idx="10722">
                  <c:v>1.0723</c:v>
                </c:pt>
                <c:pt idx="10723">
                  <c:v>1.0724</c:v>
                </c:pt>
                <c:pt idx="10724">
                  <c:v>1.0725</c:v>
                </c:pt>
                <c:pt idx="10725">
                  <c:v>1.0726</c:v>
                </c:pt>
                <c:pt idx="10726">
                  <c:v>1.0727</c:v>
                </c:pt>
                <c:pt idx="10727">
                  <c:v>1.0728</c:v>
                </c:pt>
                <c:pt idx="10728">
                  <c:v>1.0729</c:v>
                </c:pt>
                <c:pt idx="10729">
                  <c:v>1.073</c:v>
                </c:pt>
                <c:pt idx="10730">
                  <c:v>1.0730999999999999</c:v>
                </c:pt>
                <c:pt idx="10731">
                  <c:v>1.0731999999999999</c:v>
                </c:pt>
                <c:pt idx="10732">
                  <c:v>1.0732999999999999</c:v>
                </c:pt>
                <c:pt idx="10733">
                  <c:v>1.0733999999999999</c:v>
                </c:pt>
                <c:pt idx="10734">
                  <c:v>1.0734999999999999</c:v>
                </c:pt>
                <c:pt idx="10735">
                  <c:v>1.0736000000000001</c:v>
                </c:pt>
                <c:pt idx="10736">
                  <c:v>1.0737000000000001</c:v>
                </c:pt>
                <c:pt idx="10737">
                  <c:v>1.0738000000000001</c:v>
                </c:pt>
                <c:pt idx="10738">
                  <c:v>1.0739000000000001</c:v>
                </c:pt>
                <c:pt idx="10739">
                  <c:v>1.0740000000000001</c:v>
                </c:pt>
                <c:pt idx="10740">
                  <c:v>1.0741000000000001</c:v>
                </c:pt>
                <c:pt idx="10741">
                  <c:v>1.0742</c:v>
                </c:pt>
                <c:pt idx="10742">
                  <c:v>1.0743</c:v>
                </c:pt>
                <c:pt idx="10743">
                  <c:v>1.0744</c:v>
                </c:pt>
                <c:pt idx="10744">
                  <c:v>1.0745</c:v>
                </c:pt>
                <c:pt idx="10745">
                  <c:v>1.0746</c:v>
                </c:pt>
                <c:pt idx="10746">
                  <c:v>1.0747</c:v>
                </c:pt>
                <c:pt idx="10747">
                  <c:v>1.0748</c:v>
                </c:pt>
                <c:pt idx="10748">
                  <c:v>1.0749</c:v>
                </c:pt>
                <c:pt idx="10749">
                  <c:v>1.075</c:v>
                </c:pt>
                <c:pt idx="10750">
                  <c:v>1.0750999999999999</c:v>
                </c:pt>
                <c:pt idx="10751">
                  <c:v>1.0751999999999999</c:v>
                </c:pt>
                <c:pt idx="10752">
                  <c:v>1.0752999999999999</c:v>
                </c:pt>
                <c:pt idx="10753">
                  <c:v>1.0753999999999999</c:v>
                </c:pt>
                <c:pt idx="10754">
                  <c:v>1.0754999999999999</c:v>
                </c:pt>
                <c:pt idx="10755">
                  <c:v>1.0755999999999999</c:v>
                </c:pt>
                <c:pt idx="10756">
                  <c:v>1.0757000000000001</c:v>
                </c:pt>
                <c:pt idx="10757">
                  <c:v>1.0758000000000001</c:v>
                </c:pt>
                <c:pt idx="10758">
                  <c:v>1.0759000000000001</c:v>
                </c:pt>
                <c:pt idx="10759">
                  <c:v>1.0760000000000001</c:v>
                </c:pt>
                <c:pt idx="10760">
                  <c:v>1.0761000000000001</c:v>
                </c:pt>
                <c:pt idx="10761">
                  <c:v>1.0762</c:v>
                </c:pt>
                <c:pt idx="10762">
                  <c:v>1.0763</c:v>
                </c:pt>
                <c:pt idx="10763">
                  <c:v>1.0764</c:v>
                </c:pt>
                <c:pt idx="10764">
                  <c:v>1.0765</c:v>
                </c:pt>
                <c:pt idx="10765">
                  <c:v>1.0766</c:v>
                </c:pt>
                <c:pt idx="10766">
                  <c:v>1.0767</c:v>
                </c:pt>
                <c:pt idx="10767">
                  <c:v>1.0768</c:v>
                </c:pt>
                <c:pt idx="10768">
                  <c:v>1.0769</c:v>
                </c:pt>
                <c:pt idx="10769">
                  <c:v>1.077</c:v>
                </c:pt>
                <c:pt idx="10770">
                  <c:v>1.0770999999999999</c:v>
                </c:pt>
                <c:pt idx="10771">
                  <c:v>1.0771999999999999</c:v>
                </c:pt>
                <c:pt idx="10772">
                  <c:v>1.0772999999999999</c:v>
                </c:pt>
                <c:pt idx="10773">
                  <c:v>1.0773999999999999</c:v>
                </c:pt>
                <c:pt idx="10774">
                  <c:v>1.0774999999999999</c:v>
                </c:pt>
                <c:pt idx="10775">
                  <c:v>1.0775999999999999</c:v>
                </c:pt>
                <c:pt idx="10776">
                  <c:v>1.0777000000000001</c:v>
                </c:pt>
                <c:pt idx="10777">
                  <c:v>1.0778000000000001</c:v>
                </c:pt>
                <c:pt idx="10778">
                  <c:v>1.0779000000000001</c:v>
                </c:pt>
                <c:pt idx="10779">
                  <c:v>1.0780000000000001</c:v>
                </c:pt>
                <c:pt idx="10780">
                  <c:v>1.0781000000000001</c:v>
                </c:pt>
                <c:pt idx="10781">
                  <c:v>1.0782</c:v>
                </c:pt>
                <c:pt idx="10782">
                  <c:v>1.0783</c:v>
                </c:pt>
                <c:pt idx="10783">
                  <c:v>1.0784</c:v>
                </c:pt>
                <c:pt idx="10784">
                  <c:v>1.0785</c:v>
                </c:pt>
                <c:pt idx="10785">
                  <c:v>1.0786</c:v>
                </c:pt>
                <c:pt idx="10786">
                  <c:v>1.0787</c:v>
                </c:pt>
                <c:pt idx="10787">
                  <c:v>1.0788</c:v>
                </c:pt>
                <c:pt idx="10788">
                  <c:v>1.0789</c:v>
                </c:pt>
                <c:pt idx="10789">
                  <c:v>1.079</c:v>
                </c:pt>
                <c:pt idx="10790">
                  <c:v>1.0790999999999999</c:v>
                </c:pt>
                <c:pt idx="10791">
                  <c:v>1.0791999999999999</c:v>
                </c:pt>
                <c:pt idx="10792">
                  <c:v>1.0792999999999999</c:v>
                </c:pt>
                <c:pt idx="10793">
                  <c:v>1.0793999999999999</c:v>
                </c:pt>
                <c:pt idx="10794">
                  <c:v>1.0794999999999999</c:v>
                </c:pt>
                <c:pt idx="10795">
                  <c:v>1.0795999999999999</c:v>
                </c:pt>
                <c:pt idx="10796">
                  <c:v>1.0797000000000001</c:v>
                </c:pt>
                <c:pt idx="10797">
                  <c:v>1.0798000000000001</c:v>
                </c:pt>
                <c:pt idx="10798">
                  <c:v>1.0799000000000001</c:v>
                </c:pt>
                <c:pt idx="10799">
                  <c:v>1.08</c:v>
                </c:pt>
                <c:pt idx="10800">
                  <c:v>1.0801000000000001</c:v>
                </c:pt>
                <c:pt idx="10801">
                  <c:v>1.0802</c:v>
                </c:pt>
                <c:pt idx="10802">
                  <c:v>1.0803</c:v>
                </c:pt>
                <c:pt idx="10803">
                  <c:v>1.0804</c:v>
                </c:pt>
                <c:pt idx="10804">
                  <c:v>1.0805</c:v>
                </c:pt>
                <c:pt idx="10805">
                  <c:v>1.0806</c:v>
                </c:pt>
                <c:pt idx="10806">
                  <c:v>1.0807</c:v>
                </c:pt>
                <c:pt idx="10807">
                  <c:v>1.0808</c:v>
                </c:pt>
                <c:pt idx="10808">
                  <c:v>1.0809</c:v>
                </c:pt>
                <c:pt idx="10809">
                  <c:v>1.081</c:v>
                </c:pt>
                <c:pt idx="10810">
                  <c:v>1.0810999999999999</c:v>
                </c:pt>
                <c:pt idx="10811">
                  <c:v>1.0811999999999999</c:v>
                </c:pt>
                <c:pt idx="10812">
                  <c:v>1.0812999999999999</c:v>
                </c:pt>
                <c:pt idx="10813">
                  <c:v>1.0813999999999999</c:v>
                </c:pt>
                <c:pt idx="10814">
                  <c:v>1.0814999999999999</c:v>
                </c:pt>
                <c:pt idx="10815">
                  <c:v>1.0815999999999999</c:v>
                </c:pt>
                <c:pt idx="10816">
                  <c:v>1.0817000000000001</c:v>
                </c:pt>
                <c:pt idx="10817">
                  <c:v>1.0818000000000001</c:v>
                </c:pt>
                <c:pt idx="10818">
                  <c:v>1.0819000000000001</c:v>
                </c:pt>
                <c:pt idx="10819">
                  <c:v>1.0820000000000001</c:v>
                </c:pt>
                <c:pt idx="10820">
                  <c:v>1.0821000000000001</c:v>
                </c:pt>
                <c:pt idx="10821">
                  <c:v>1.0822000000000001</c:v>
                </c:pt>
                <c:pt idx="10822">
                  <c:v>1.0823</c:v>
                </c:pt>
                <c:pt idx="10823">
                  <c:v>1.0824</c:v>
                </c:pt>
                <c:pt idx="10824">
                  <c:v>1.0825</c:v>
                </c:pt>
                <c:pt idx="10825">
                  <c:v>1.0826</c:v>
                </c:pt>
                <c:pt idx="10826">
                  <c:v>1.0827</c:v>
                </c:pt>
                <c:pt idx="10827">
                  <c:v>1.0828</c:v>
                </c:pt>
                <c:pt idx="10828">
                  <c:v>1.0829</c:v>
                </c:pt>
                <c:pt idx="10829">
                  <c:v>1.083</c:v>
                </c:pt>
                <c:pt idx="10830">
                  <c:v>1.0831</c:v>
                </c:pt>
                <c:pt idx="10831">
                  <c:v>1.0831999999999999</c:v>
                </c:pt>
                <c:pt idx="10832">
                  <c:v>1.0832999999999999</c:v>
                </c:pt>
                <c:pt idx="10833">
                  <c:v>1.0833999999999999</c:v>
                </c:pt>
                <c:pt idx="10834">
                  <c:v>1.0834999999999999</c:v>
                </c:pt>
                <c:pt idx="10835">
                  <c:v>1.0835999999999999</c:v>
                </c:pt>
                <c:pt idx="10836">
                  <c:v>1.0837000000000001</c:v>
                </c:pt>
                <c:pt idx="10837">
                  <c:v>1.0838000000000001</c:v>
                </c:pt>
                <c:pt idx="10838">
                  <c:v>1.0839000000000001</c:v>
                </c:pt>
                <c:pt idx="10839">
                  <c:v>1.0840000000000001</c:v>
                </c:pt>
                <c:pt idx="10840">
                  <c:v>1.0841000000000001</c:v>
                </c:pt>
                <c:pt idx="10841">
                  <c:v>1.0842000000000001</c:v>
                </c:pt>
                <c:pt idx="10842">
                  <c:v>1.0843</c:v>
                </c:pt>
                <c:pt idx="10843">
                  <c:v>1.0844</c:v>
                </c:pt>
                <c:pt idx="10844">
                  <c:v>1.0845</c:v>
                </c:pt>
                <c:pt idx="10845">
                  <c:v>1.0846</c:v>
                </c:pt>
                <c:pt idx="10846">
                  <c:v>1.0847</c:v>
                </c:pt>
                <c:pt idx="10847">
                  <c:v>1.0848</c:v>
                </c:pt>
                <c:pt idx="10848">
                  <c:v>1.0849</c:v>
                </c:pt>
                <c:pt idx="10849">
                  <c:v>1.085</c:v>
                </c:pt>
                <c:pt idx="10850">
                  <c:v>1.0851</c:v>
                </c:pt>
                <c:pt idx="10851">
                  <c:v>1.0851999999999999</c:v>
                </c:pt>
                <c:pt idx="10852">
                  <c:v>1.0852999999999999</c:v>
                </c:pt>
                <c:pt idx="10853">
                  <c:v>1.0853999999999999</c:v>
                </c:pt>
                <c:pt idx="10854">
                  <c:v>1.0854999999999999</c:v>
                </c:pt>
                <c:pt idx="10855">
                  <c:v>1.0855999999999999</c:v>
                </c:pt>
                <c:pt idx="10856">
                  <c:v>1.0857000000000001</c:v>
                </c:pt>
                <c:pt idx="10857">
                  <c:v>1.0858000000000001</c:v>
                </c:pt>
                <c:pt idx="10858">
                  <c:v>1.0859000000000001</c:v>
                </c:pt>
                <c:pt idx="10859">
                  <c:v>1.0860000000000001</c:v>
                </c:pt>
                <c:pt idx="10860">
                  <c:v>1.0861000000000001</c:v>
                </c:pt>
                <c:pt idx="10861">
                  <c:v>1.0862000000000001</c:v>
                </c:pt>
                <c:pt idx="10862">
                  <c:v>1.0863</c:v>
                </c:pt>
                <c:pt idx="10863">
                  <c:v>1.0864</c:v>
                </c:pt>
                <c:pt idx="10864">
                  <c:v>1.0865</c:v>
                </c:pt>
                <c:pt idx="10865">
                  <c:v>1.0866</c:v>
                </c:pt>
                <c:pt idx="10866">
                  <c:v>1.0867</c:v>
                </c:pt>
                <c:pt idx="10867">
                  <c:v>1.0868</c:v>
                </c:pt>
                <c:pt idx="10868">
                  <c:v>1.0869</c:v>
                </c:pt>
                <c:pt idx="10869">
                  <c:v>1.087</c:v>
                </c:pt>
                <c:pt idx="10870">
                  <c:v>1.0871</c:v>
                </c:pt>
                <c:pt idx="10871">
                  <c:v>1.0871999999999999</c:v>
                </c:pt>
                <c:pt idx="10872">
                  <c:v>1.0872999999999999</c:v>
                </c:pt>
                <c:pt idx="10873">
                  <c:v>1.0873999999999999</c:v>
                </c:pt>
                <c:pt idx="10874">
                  <c:v>1.0874999999999999</c:v>
                </c:pt>
                <c:pt idx="10875">
                  <c:v>1.0875999999999999</c:v>
                </c:pt>
                <c:pt idx="10876">
                  <c:v>1.0876999999999999</c:v>
                </c:pt>
                <c:pt idx="10877">
                  <c:v>1.0878000000000001</c:v>
                </c:pt>
                <c:pt idx="10878">
                  <c:v>1.0879000000000001</c:v>
                </c:pt>
                <c:pt idx="10879">
                  <c:v>1.0880000000000001</c:v>
                </c:pt>
                <c:pt idx="10880">
                  <c:v>1.0881000000000001</c:v>
                </c:pt>
                <c:pt idx="10881">
                  <c:v>1.0882000000000001</c:v>
                </c:pt>
                <c:pt idx="10882">
                  <c:v>1.0883</c:v>
                </c:pt>
                <c:pt idx="10883">
                  <c:v>1.0884</c:v>
                </c:pt>
                <c:pt idx="10884">
                  <c:v>1.0885</c:v>
                </c:pt>
                <c:pt idx="10885">
                  <c:v>1.0886</c:v>
                </c:pt>
                <c:pt idx="10886">
                  <c:v>1.0887</c:v>
                </c:pt>
                <c:pt idx="10887">
                  <c:v>1.0888</c:v>
                </c:pt>
                <c:pt idx="10888">
                  <c:v>1.0889</c:v>
                </c:pt>
                <c:pt idx="10889">
                  <c:v>1.089</c:v>
                </c:pt>
                <c:pt idx="10890">
                  <c:v>1.0891</c:v>
                </c:pt>
                <c:pt idx="10891">
                  <c:v>1.0891999999999999</c:v>
                </c:pt>
                <c:pt idx="10892">
                  <c:v>1.0892999999999999</c:v>
                </c:pt>
                <c:pt idx="10893">
                  <c:v>1.0893999999999999</c:v>
                </c:pt>
                <c:pt idx="10894">
                  <c:v>1.0894999999999999</c:v>
                </c:pt>
                <c:pt idx="10895">
                  <c:v>1.0895999999999999</c:v>
                </c:pt>
                <c:pt idx="10896">
                  <c:v>1.0896999999999999</c:v>
                </c:pt>
                <c:pt idx="10897">
                  <c:v>1.0898000000000001</c:v>
                </c:pt>
                <c:pt idx="10898">
                  <c:v>1.0899000000000001</c:v>
                </c:pt>
                <c:pt idx="10899">
                  <c:v>1.0900000000000001</c:v>
                </c:pt>
                <c:pt idx="10900">
                  <c:v>1.0901000000000001</c:v>
                </c:pt>
                <c:pt idx="10901">
                  <c:v>1.0902000000000001</c:v>
                </c:pt>
                <c:pt idx="10902">
                  <c:v>1.0903</c:v>
                </c:pt>
                <c:pt idx="10903">
                  <c:v>1.0904</c:v>
                </c:pt>
                <c:pt idx="10904">
                  <c:v>1.0905</c:v>
                </c:pt>
                <c:pt idx="10905">
                  <c:v>1.0906</c:v>
                </c:pt>
                <c:pt idx="10906">
                  <c:v>1.0907</c:v>
                </c:pt>
                <c:pt idx="10907">
                  <c:v>1.0908</c:v>
                </c:pt>
                <c:pt idx="10908">
                  <c:v>1.0909</c:v>
                </c:pt>
                <c:pt idx="10909">
                  <c:v>1.091</c:v>
                </c:pt>
                <c:pt idx="10910">
                  <c:v>1.0911</c:v>
                </c:pt>
                <c:pt idx="10911">
                  <c:v>1.0911999999999999</c:v>
                </c:pt>
                <c:pt idx="10912">
                  <c:v>1.0912999999999999</c:v>
                </c:pt>
                <c:pt idx="10913">
                  <c:v>1.0913999999999999</c:v>
                </c:pt>
                <c:pt idx="10914">
                  <c:v>1.0914999999999999</c:v>
                </c:pt>
                <c:pt idx="10915">
                  <c:v>1.0915999999999999</c:v>
                </c:pt>
                <c:pt idx="10916">
                  <c:v>1.0916999999999999</c:v>
                </c:pt>
                <c:pt idx="10917">
                  <c:v>1.0918000000000001</c:v>
                </c:pt>
                <c:pt idx="10918">
                  <c:v>1.0919000000000001</c:v>
                </c:pt>
                <c:pt idx="10919">
                  <c:v>1.0920000000000001</c:v>
                </c:pt>
                <c:pt idx="10920">
                  <c:v>1.0921000000000001</c:v>
                </c:pt>
                <c:pt idx="10921">
                  <c:v>1.0922000000000001</c:v>
                </c:pt>
                <c:pt idx="10922">
                  <c:v>1.0923</c:v>
                </c:pt>
                <c:pt idx="10923">
                  <c:v>1.0924</c:v>
                </c:pt>
                <c:pt idx="10924">
                  <c:v>1.0925</c:v>
                </c:pt>
                <c:pt idx="10925">
                  <c:v>1.0926</c:v>
                </c:pt>
                <c:pt idx="10926">
                  <c:v>1.0927</c:v>
                </c:pt>
                <c:pt idx="10927">
                  <c:v>1.0928</c:v>
                </c:pt>
                <c:pt idx="10928">
                  <c:v>1.0929</c:v>
                </c:pt>
                <c:pt idx="10929">
                  <c:v>1.093</c:v>
                </c:pt>
                <c:pt idx="10930">
                  <c:v>1.0931</c:v>
                </c:pt>
                <c:pt idx="10931">
                  <c:v>1.0931999999999999</c:v>
                </c:pt>
                <c:pt idx="10932">
                  <c:v>1.0932999999999999</c:v>
                </c:pt>
                <c:pt idx="10933">
                  <c:v>1.0933999999999999</c:v>
                </c:pt>
                <c:pt idx="10934">
                  <c:v>1.0934999999999999</c:v>
                </c:pt>
                <c:pt idx="10935">
                  <c:v>1.0935999999999999</c:v>
                </c:pt>
                <c:pt idx="10936">
                  <c:v>1.0936999999999999</c:v>
                </c:pt>
                <c:pt idx="10937">
                  <c:v>1.0938000000000001</c:v>
                </c:pt>
                <c:pt idx="10938">
                  <c:v>1.0939000000000001</c:v>
                </c:pt>
                <c:pt idx="10939">
                  <c:v>1.0940000000000001</c:v>
                </c:pt>
                <c:pt idx="10940">
                  <c:v>1.0941000000000001</c:v>
                </c:pt>
                <c:pt idx="10941">
                  <c:v>1.0942000000000001</c:v>
                </c:pt>
                <c:pt idx="10942">
                  <c:v>1.0943000000000001</c:v>
                </c:pt>
                <c:pt idx="10943">
                  <c:v>1.0944</c:v>
                </c:pt>
                <c:pt idx="10944">
                  <c:v>1.0945</c:v>
                </c:pt>
                <c:pt idx="10945">
                  <c:v>1.0946</c:v>
                </c:pt>
                <c:pt idx="10946">
                  <c:v>1.0947</c:v>
                </c:pt>
                <c:pt idx="10947">
                  <c:v>1.0948</c:v>
                </c:pt>
                <c:pt idx="10948">
                  <c:v>1.0949</c:v>
                </c:pt>
                <c:pt idx="10949">
                  <c:v>1.095</c:v>
                </c:pt>
                <c:pt idx="10950">
                  <c:v>1.0951</c:v>
                </c:pt>
                <c:pt idx="10951">
                  <c:v>1.0952</c:v>
                </c:pt>
                <c:pt idx="10952">
                  <c:v>1.0952999999999999</c:v>
                </c:pt>
                <c:pt idx="10953">
                  <c:v>1.0953999999999999</c:v>
                </c:pt>
                <c:pt idx="10954">
                  <c:v>1.0954999999999999</c:v>
                </c:pt>
                <c:pt idx="10955">
                  <c:v>1.0955999999999999</c:v>
                </c:pt>
                <c:pt idx="10956">
                  <c:v>1.0956999999999999</c:v>
                </c:pt>
                <c:pt idx="10957">
                  <c:v>1.0958000000000001</c:v>
                </c:pt>
                <c:pt idx="10958">
                  <c:v>1.0959000000000001</c:v>
                </c:pt>
                <c:pt idx="10959">
                  <c:v>1.0960000000000001</c:v>
                </c:pt>
                <c:pt idx="10960">
                  <c:v>1.0961000000000001</c:v>
                </c:pt>
                <c:pt idx="10961">
                  <c:v>1.0962000000000001</c:v>
                </c:pt>
                <c:pt idx="10962">
                  <c:v>1.0963000000000001</c:v>
                </c:pt>
                <c:pt idx="10963">
                  <c:v>1.0964</c:v>
                </c:pt>
                <c:pt idx="10964">
                  <c:v>1.0965</c:v>
                </c:pt>
                <c:pt idx="10965">
                  <c:v>1.0966</c:v>
                </c:pt>
                <c:pt idx="10966">
                  <c:v>1.0967</c:v>
                </c:pt>
                <c:pt idx="10967">
                  <c:v>1.0968</c:v>
                </c:pt>
                <c:pt idx="10968">
                  <c:v>1.0969</c:v>
                </c:pt>
                <c:pt idx="10969">
                  <c:v>1.097</c:v>
                </c:pt>
                <c:pt idx="10970">
                  <c:v>1.0971</c:v>
                </c:pt>
                <c:pt idx="10971">
                  <c:v>1.0972</c:v>
                </c:pt>
                <c:pt idx="10972">
                  <c:v>1.0972999999999999</c:v>
                </c:pt>
                <c:pt idx="10973">
                  <c:v>1.0973999999999999</c:v>
                </c:pt>
                <c:pt idx="10974">
                  <c:v>1.0974999999999999</c:v>
                </c:pt>
                <c:pt idx="10975">
                  <c:v>1.0975999999999999</c:v>
                </c:pt>
                <c:pt idx="10976">
                  <c:v>1.0976999999999999</c:v>
                </c:pt>
                <c:pt idx="10977">
                  <c:v>1.0978000000000001</c:v>
                </c:pt>
                <c:pt idx="10978">
                  <c:v>1.0979000000000001</c:v>
                </c:pt>
                <c:pt idx="10979">
                  <c:v>1.0980000000000001</c:v>
                </c:pt>
                <c:pt idx="10980">
                  <c:v>1.0981000000000001</c:v>
                </c:pt>
                <c:pt idx="10981">
                  <c:v>1.0982000000000001</c:v>
                </c:pt>
                <c:pt idx="10982">
                  <c:v>1.0983000000000001</c:v>
                </c:pt>
                <c:pt idx="10983">
                  <c:v>1.0984</c:v>
                </c:pt>
                <c:pt idx="10984">
                  <c:v>1.0985</c:v>
                </c:pt>
                <c:pt idx="10985">
                  <c:v>1.0986</c:v>
                </c:pt>
                <c:pt idx="10986">
                  <c:v>1.0987</c:v>
                </c:pt>
                <c:pt idx="10987">
                  <c:v>1.0988</c:v>
                </c:pt>
                <c:pt idx="10988">
                  <c:v>1.0989</c:v>
                </c:pt>
                <c:pt idx="10989">
                  <c:v>1.099</c:v>
                </c:pt>
                <c:pt idx="10990">
                  <c:v>1.0991</c:v>
                </c:pt>
                <c:pt idx="10991">
                  <c:v>1.0992</c:v>
                </c:pt>
                <c:pt idx="10992">
                  <c:v>1.0992999999999999</c:v>
                </c:pt>
                <c:pt idx="10993">
                  <c:v>1.0993999999999999</c:v>
                </c:pt>
                <c:pt idx="10994">
                  <c:v>1.0994999999999999</c:v>
                </c:pt>
                <c:pt idx="10995">
                  <c:v>1.0995999999999999</c:v>
                </c:pt>
                <c:pt idx="10996">
                  <c:v>1.0996999999999999</c:v>
                </c:pt>
                <c:pt idx="10997">
                  <c:v>1.0998000000000001</c:v>
                </c:pt>
                <c:pt idx="10998">
                  <c:v>1.0999000000000001</c:v>
                </c:pt>
                <c:pt idx="10999">
                  <c:v>1.1000000000000001</c:v>
                </c:pt>
                <c:pt idx="11000">
                  <c:v>1.1001000000000001</c:v>
                </c:pt>
                <c:pt idx="11001">
                  <c:v>1.1002000000000001</c:v>
                </c:pt>
                <c:pt idx="11002">
                  <c:v>1.1003000000000001</c:v>
                </c:pt>
                <c:pt idx="11003">
                  <c:v>1.1004</c:v>
                </c:pt>
                <c:pt idx="11004">
                  <c:v>1.1005</c:v>
                </c:pt>
                <c:pt idx="11005">
                  <c:v>1.1006</c:v>
                </c:pt>
                <c:pt idx="11006">
                  <c:v>1.1007</c:v>
                </c:pt>
                <c:pt idx="11007">
                  <c:v>1.1008</c:v>
                </c:pt>
                <c:pt idx="11008">
                  <c:v>1.1009</c:v>
                </c:pt>
                <c:pt idx="11009">
                  <c:v>1.101</c:v>
                </c:pt>
                <c:pt idx="11010">
                  <c:v>1.1011</c:v>
                </c:pt>
                <c:pt idx="11011">
                  <c:v>1.1012</c:v>
                </c:pt>
                <c:pt idx="11012">
                  <c:v>1.1012999999999999</c:v>
                </c:pt>
                <c:pt idx="11013">
                  <c:v>1.1013999999999999</c:v>
                </c:pt>
                <c:pt idx="11014">
                  <c:v>1.1014999999999999</c:v>
                </c:pt>
                <c:pt idx="11015">
                  <c:v>1.1015999999999999</c:v>
                </c:pt>
                <c:pt idx="11016">
                  <c:v>1.1016999999999999</c:v>
                </c:pt>
                <c:pt idx="11017">
                  <c:v>1.1017999999999999</c:v>
                </c:pt>
                <c:pt idx="11018">
                  <c:v>1.1019000000000001</c:v>
                </c:pt>
                <c:pt idx="11019">
                  <c:v>1.1020000000000001</c:v>
                </c:pt>
                <c:pt idx="11020">
                  <c:v>1.1021000000000001</c:v>
                </c:pt>
                <c:pt idx="11021">
                  <c:v>1.1022000000000001</c:v>
                </c:pt>
                <c:pt idx="11022">
                  <c:v>1.1023000000000001</c:v>
                </c:pt>
                <c:pt idx="11023">
                  <c:v>1.1024</c:v>
                </c:pt>
                <c:pt idx="11024">
                  <c:v>1.1025</c:v>
                </c:pt>
                <c:pt idx="11025">
                  <c:v>1.1026</c:v>
                </c:pt>
                <c:pt idx="11026">
                  <c:v>1.1027</c:v>
                </c:pt>
                <c:pt idx="11027">
                  <c:v>1.1028</c:v>
                </c:pt>
                <c:pt idx="11028">
                  <c:v>1.1029</c:v>
                </c:pt>
                <c:pt idx="11029">
                  <c:v>1.103</c:v>
                </c:pt>
                <c:pt idx="11030">
                  <c:v>1.1031</c:v>
                </c:pt>
                <c:pt idx="11031">
                  <c:v>1.1032</c:v>
                </c:pt>
                <c:pt idx="11032">
                  <c:v>1.1032999999999999</c:v>
                </c:pt>
                <c:pt idx="11033">
                  <c:v>1.1033999999999999</c:v>
                </c:pt>
                <c:pt idx="11034">
                  <c:v>1.1034999999999999</c:v>
                </c:pt>
                <c:pt idx="11035">
                  <c:v>1.1035999999999999</c:v>
                </c:pt>
                <c:pt idx="11036">
                  <c:v>1.1036999999999999</c:v>
                </c:pt>
                <c:pt idx="11037">
                  <c:v>1.1037999999999999</c:v>
                </c:pt>
                <c:pt idx="11038">
                  <c:v>1.1039000000000001</c:v>
                </c:pt>
                <c:pt idx="11039">
                  <c:v>1.1040000000000001</c:v>
                </c:pt>
                <c:pt idx="11040">
                  <c:v>1.1041000000000001</c:v>
                </c:pt>
                <c:pt idx="11041">
                  <c:v>1.1042000000000001</c:v>
                </c:pt>
                <c:pt idx="11042">
                  <c:v>1.1043000000000001</c:v>
                </c:pt>
                <c:pt idx="11043">
                  <c:v>1.1044</c:v>
                </c:pt>
                <c:pt idx="11044">
                  <c:v>1.1045</c:v>
                </c:pt>
                <c:pt idx="11045">
                  <c:v>1.1046</c:v>
                </c:pt>
                <c:pt idx="11046">
                  <c:v>1.1047</c:v>
                </c:pt>
                <c:pt idx="11047">
                  <c:v>1.1048</c:v>
                </c:pt>
                <c:pt idx="11048">
                  <c:v>1.1049</c:v>
                </c:pt>
                <c:pt idx="11049">
                  <c:v>1.105</c:v>
                </c:pt>
                <c:pt idx="11050">
                  <c:v>1.1051</c:v>
                </c:pt>
                <c:pt idx="11051">
                  <c:v>1.1052</c:v>
                </c:pt>
                <c:pt idx="11052">
                  <c:v>1.1052999999999999</c:v>
                </c:pt>
                <c:pt idx="11053">
                  <c:v>1.1053999999999999</c:v>
                </c:pt>
                <c:pt idx="11054">
                  <c:v>1.1054999999999999</c:v>
                </c:pt>
                <c:pt idx="11055">
                  <c:v>1.1055999999999999</c:v>
                </c:pt>
                <c:pt idx="11056">
                  <c:v>1.1056999999999999</c:v>
                </c:pt>
                <c:pt idx="11057">
                  <c:v>1.1057999999999999</c:v>
                </c:pt>
                <c:pt idx="11058">
                  <c:v>1.1059000000000001</c:v>
                </c:pt>
                <c:pt idx="11059">
                  <c:v>1.1060000000000001</c:v>
                </c:pt>
                <c:pt idx="11060">
                  <c:v>1.1061000000000001</c:v>
                </c:pt>
                <c:pt idx="11061">
                  <c:v>1.1062000000000001</c:v>
                </c:pt>
                <c:pt idx="11062">
                  <c:v>1.1063000000000001</c:v>
                </c:pt>
                <c:pt idx="11063">
                  <c:v>1.1064000000000001</c:v>
                </c:pt>
                <c:pt idx="11064">
                  <c:v>1.1065</c:v>
                </c:pt>
                <c:pt idx="11065">
                  <c:v>1.1066</c:v>
                </c:pt>
                <c:pt idx="11066">
                  <c:v>1.1067</c:v>
                </c:pt>
                <c:pt idx="11067">
                  <c:v>1.1068</c:v>
                </c:pt>
                <c:pt idx="11068">
                  <c:v>1.1069</c:v>
                </c:pt>
                <c:pt idx="11069">
                  <c:v>1.107</c:v>
                </c:pt>
                <c:pt idx="11070">
                  <c:v>1.1071</c:v>
                </c:pt>
                <c:pt idx="11071">
                  <c:v>1.1072</c:v>
                </c:pt>
                <c:pt idx="11072">
                  <c:v>1.1073</c:v>
                </c:pt>
                <c:pt idx="11073">
                  <c:v>1.1073999999999999</c:v>
                </c:pt>
                <c:pt idx="11074">
                  <c:v>1.1074999999999999</c:v>
                </c:pt>
                <c:pt idx="11075">
                  <c:v>1.1075999999999999</c:v>
                </c:pt>
                <c:pt idx="11076">
                  <c:v>1.1076999999999999</c:v>
                </c:pt>
                <c:pt idx="11077">
                  <c:v>1.1077999999999999</c:v>
                </c:pt>
                <c:pt idx="11078">
                  <c:v>1.1079000000000001</c:v>
                </c:pt>
                <c:pt idx="11079">
                  <c:v>1.1080000000000001</c:v>
                </c:pt>
                <c:pt idx="11080">
                  <c:v>1.1081000000000001</c:v>
                </c:pt>
                <c:pt idx="11081">
                  <c:v>1.1082000000000001</c:v>
                </c:pt>
                <c:pt idx="11082">
                  <c:v>1.1083000000000001</c:v>
                </c:pt>
                <c:pt idx="11083">
                  <c:v>1.1084000000000001</c:v>
                </c:pt>
                <c:pt idx="11084">
                  <c:v>1.1085</c:v>
                </c:pt>
                <c:pt idx="11085">
                  <c:v>1.1086</c:v>
                </c:pt>
                <c:pt idx="11086">
                  <c:v>1.1087</c:v>
                </c:pt>
                <c:pt idx="11087">
                  <c:v>1.1088</c:v>
                </c:pt>
                <c:pt idx="11088">
                  <c:v>1.1089</c:v>
                </c:pt>
                <c:pt idx="11089">
                  <c:v>1.109</c:v>
                </c:pt>
                <c:pt idx="11090">
                  <c:v>1.1091</c:v>
                </c:pt>
                <c:pt idx="11091">
                  <c:v>1.1092</c:v>
                </c:pt>
                <c:pt idx="11092">
                  <c:v>1.1093</c:v>
                </c:pt>
                <c:pt idx="11093">
                  <c:v>1.1093999999999999</c:v>
                </c:pt>
                <c:pt idx="11094">
                  <c:v>1.1094999999999999</c:v>
                </c:pt>
                <c:pt idx="11095">
                  <c:v>1.1095999999999999</c:v>
                </c:pt>
                <c:pt idx="11096">
                  <c:v>1.1096999999999999</c:v>
                </c:pt>
                <c:pt idx="11097">
                  <c:v>1.1097999999999999</c:v>
                </c:pt>
                <c:pt idx="11098">
                  <c:v>1.1099000000000001</c:v>
                </c:pt>
                <c:pt idx="11099">
                  <c:v>1.1100000000000001</c:v>
                </c:pt>
                <c:pt idx="11100">
                  <c:v>1.1101000000000001</c:v>
                </c:pt>
                <c:pt idx="11101">
                  <c:v>1.1102000000000001</c:v>
                </c:pt>
                <c:pt idx="11102">
                  <c:v>1.1103000000000001</c:v>
                </c:pt>
                <c:pt idx="11103">
                  <c:v>1.1104000000000001</c:v>
                </c:pt>
                <c:pt idx="11104">
                  <c:v>1.1105</c:v>
                </c:pt>
                <c:pt idx="11105">
                  <c:v>1.1106</c:v>
                </c:pt>
                <c:pt idx="11106">
                  <c:v>1.1107</c:v>
                </c:pt>
                <c:pt idx="11107">
                  <c:v>1.1108</c:v>
                </c:pt>
                <c:pt idx="11108">
                  <c:v>1.1109</c:v>
                </c:pt>
                <c:pt idx="11109">
                  <c:v>1.111</c:v>
                </c:pt>
                <c:pt idx="11110">
                  <c:v>1.1111</c:v>
                </c:pt>
                <c:pt idx="11111">
                  <c:v>1.1112</c:v>
                </c:pt>
                <c:pt idx="11112">
                  <c:v>1.1113</c:v>
                </c:pt>
                <c:pt idx="11113">
                  <c:v>1.1113999999999999</c:v>
                </c:pt>
                <c:pt idx="11114">
                  <c:v>1.1114999999999999</c:v>
                </c:pt>
                <c:pt idx="11115">
                  <c:v>1.1115999999999999</c:v>
                </c:pt>
                <c:pt idx="11116">
                  <c:v>1.1116999999999999</c:v>
                </c:pt>
                <c:pt idx="11117">
                  <c:v>1.1117999999999999</c:v>
                </c:pt>
                <c:pt idx="11118">
                  <c:v>1.1119000000000001</c:v>
                </c:pt>
                <c:pt idx="11119">
                  <c:v>1.1120000000000001</c:v>
                </c:pt>
                <c:pt idx="11120">
                  <c:v>1.1121000000000001</c:v>
                </c:pt>
                <c:pt idx="11121">
                  <c:v>1.1122000000000001</c:v>
                </c:pt>
                <c:pt idx="11122">
                  <c:v>1.1123000000000001</c:v>
                </c:pt>
                <c:pt idx="11123">
                  <c:v>1.1124000000000001</c:v>
                </c:pt>
                <c:pt idx="11124">
                  <c:v>1.1125</c:v>
                </c:pt>
                <c:pt idx="11125">
                  <c:v>1.1126</c:v>
                </c:pt>
                <c:pt idx="11126">
                  <c:v>1.1127</c:v>
                </c:pt>
                <c:pt idx="11127">
                  <c:v>1.1128</c:v>
                </c:pt>
                <c:pt idx="11128">
                  <c:v>1.1129</c:v>
                </c:pt>
                <c:pt idx="11129">
                  <c:v>1.113</c:v>
                </c:pt>
                <c:pt idx="11130">
                  <c:v>1.1131</c:v>
                </c:pt>
                <c:pt idx="11131">
                  <c:v>1.1132</c:v>
                </c:pt>
                <c:pt idx="11132">
                  <c:v>1.1133</c:v>
                </c:pt>
                <c:pt idx="11133">
                  <c:v>1.1133999999999999</c:v>
                </c:pt>
                <c:pt idx="11134">
                  <c:v>1.1134999999999999</c:v>
                </c:pt>
                <c:pt idx="11135">
                  <c:v>1.1135999999999999</c:v>
                </c:pt>
                <c:pt idx="11136">
                  <c:v>1.1136999999999999</c:v>
                </c:pt>
                <c:pt idx="11137">
                  <c:v>1.1137999999999999</c:v>
                </c:pt>
                <c:pt idx="11138">
                  <c:v>1.1138999999999999</c:v>
                </c:pt>
                <c:pt idx="11139">
                  <c:v>1.1140000000000001</c:v>
                </c:pt>
                <c:pt idx="11140">
                  <c:v>1.1141000000000001</c:v>
                </c:pt>
                <c:pt idx="11141">
                  <c:v>1.1142000000000001</c:v>
                </c:pt>
                <c:pt idx="11142">
                  <c:v>1.1143000000000001</c:v>
                </c:pt>
                <c:pt idx="11143">
                  <c:v>1.1144000000000001</c:v>
                </c:pt>
                <c:pt idx="11144">
                  <c:v>1.1145</c:v>
                </c:pt>
                <c:pt idx="11145">
                  <c:v>1.1146</c:v>
                </c:pt>
                <c:pt idx="11146">
                  <c:v>1.1147</c:v>
                </c:pt>
                <c:pt idx="11147">
                  <c:v>1.1148</c:v>
                </c:pt>
                <c:pt idx="11148">
                  <c:v>1.1149</c:v>
                </c:pt>
                <c:pt idx="11149">
                  <c:v>1.115</c:v>
                </c:pt>
                <c:pt idx="11150">
                  <c:v>1.1151</c:v>
                </c:pt>
                <c:pt idx="11151">
                  <c:v>1.1152</c:v>
                </c:pt>
                <c:pt idx="11152">
                  <c:v>1.1153</c:v>
                </c:pt>
                <c:pt idx="11153">
                  <c:v>1.1153999999999999</c:v>
                </c:pt>
                <c:pt idx="11154">
                  <c:v>1.1154999999999999</c:v>
                </c:pt>
                <c:pt idx="11155">
                  <c:v>1.1155999999999999</c:v>
                </c:pt>
                <c:pt idx="11156">
                  <c:v>1.1156999999999999</c:v>
                </c:pt>
                <c:pt idx="11157">
                  <c:v>1.1157999999999999</c:v>
                </c:pt>
                <c:pt idx="11158">
                  <c:v>1.1158999999999999</c:v>
                </c:pt>
                <c:pt idx="11159">
                  <c:v>1.1160000000000001</c:v>
                </c:pt>
                <c:pt idx="11160">
                  <c:v>1.1161000000000001</c:v>
                </c:pt>
                <c:pt idx="11161">
                  <c:v>1.1162000000000001</c:v>
                </c:pt>
                <c:pt idx="11162">
                  <c:v>1.1163000000000001</c:v>
                </c:pt>
                <c:pt idx="11163">
                  <c:v>1.1164000000000001</c:v>
                </c:pt>
                <c:pt idx="11164">
                  <c:v>1.1165</c:v>
                </c:pt>
                <c:pt idx="11165">
                  <c:v>1.1166</c:v>
                </c:pt>
                <c:pt idx="11166">
                  <c:v>1.1167</c:v>
                </c:pt>
                <c:pt idx="11167">
                  <c:v>1.1168</c:v>
                </c:pt>
                <c:pt idx="11168">
                  <c:v>1.1169</c:v>
                </c:pt>
                <c:pt idx="11169">
                  <c:v>1.117</c:v>
                </c:pt>
                <c:pt idx="11170">
                  <c:v>1.1171</c:v>
                </c:pt>
                <c:pt idx="11171">
                  <c:v>1.1172</c:v>
                </c:pt>
                <c:pt idx="11172">
                  <c:v>1.1173</c:v>
                </c:pt>
                <c:pt idx="11173">
                  <c:v>1.1173999999999999</c:v>
                </c:pt>
                <c:pt idx="11174">
                  <c:v>1.1174999999999999</c:v>
                </c:pt>
                <c:pt idx="11175">
                  <c:v>1.1175999999999999</c:v>
                </c:pt>
                <c:pt idx="11176">
                  <c:v>1.1176999999999999</c:v>
                </c:pt>
                <c:pt idx="11177">
                  <c:v>1.1177999999999999</c:v>
                </c:pt>
                <c:pt idx="11178">
                  <c:v>1.1178999999999999</c:v>
                </c:pt>
                <c:pt idx="11179">
                  <c:v>1.1180000000000001</c:v>
                </c:pt>
                <c:pt idx="11180">
                  <c:v>1.1181000000000001</c:v>
                </c:pt>
                <c:pt idx="11181">
                  <c:v>1.1182000000000001</c:v>
                </c:pt>
                <c:pt idx="11182">
                  <c:v>1.1183000000000001</c:v>
                </c:pt>
                <c:pt idx="11183">
                  <c:v>1.1184000000000001</c:v>
                </c:pt>
                <c:pt idx="11184">
                  <c:v>1.1185</c:v>
                </c:pt>
                <c:pt idx="11185">
                  <c:v>1.1186</c:v>
                </c:pt>
                <c:pt idx="11186">
                  <c:v>1.1187</c:v>
                </c:pt>
                <c:pt idx="11187">
                  <c:v>1.1188</c:v>
                </c:pt>
                <c:pt idx="11188">
                  <c:v>1.1189</c:v>
                </c:pt>
                <c:pt idx="11189">
                  <c:v>1.119</c:v>
                </c:pt>
                <c:pt idx="11190">
                  <c:v>1.1191</c:v>
                </c:pt>
                <c:pt idx="11191">
                  <c:v>1.1192</c:v>
                </c:pt>
                <c:pt idx="11192">
                  <c:v>1.1193</c:v>
                </c:pt>
                <c:pt idx="11193">
                  <c:v>1.1194</c:v>
                </c:pt>
                <c:pt idx="11194">
                  <c:v>1.1194999999999999</c:v>
                </c:pt>
                <c:pt idx="11195">
                  <c:v>1.1195999999999999</c:v>
                </c:pt>
                <c:pt idx="11196">
                  <c:v>1.1196999999999999</c:v>
                </c:pt>
                <c:pt idx="11197">
                  <c:v>1.1197999999999999</c:v>
                </c:pt>
                <c:pt idx="11198">
                  <c:v>1.1198999999999999</c:v>
                </c:pt>
                <c:pt idx="11199">
                  <c:v>1.1200000000000001</c:v>
                </c:pt>
                <c:pt idx="11200">
                  <c:v>1.1201000000000001</c:v>
                </c:pt>
                <c:pt idx="11201">
                  <c:v>1.1202000000000001</c:v>
                </c:pt>
                <c:pt idx="11202">
                  <c:v>1.1203000000000001</c:v>
                </c:pt>
                <c:pt idx="11203">
                  <c:v>1.1204000000000001</c:v>
                </c:pt>
                <c:pt idx="11204">
                  <c:v>1.1205000000000001</c:v>
                </c:pt>
                <c:pt idx="11205">
                  <c:v>1.1206</c:v>
                </c:pt>
                <c:pt idx="11206">
                  <c:v>1.1207</c:v>
                </c:pt>
                <c:pt idx="11207">
                  <c:v>1.1208</c:v>
                </c:pt>
                <c:pt idx="11208">
                  <c:v>1.1209</c:v>
                </c:pt>
                <c:pt idx="11209">
                  <c:v>1.121</c:v>
                </c:pt>
                <c:pt idx="11210">
                  <c:v>1.1211</c:v>
                </c:pt>
                <c:pt idx="11211">
                  <c:v>1.1212</c:v>
                </c:pt>
                <c:pt idx="11212">
                  <c:v>1.1213</c:v>
                </c:pt>
                <c:pt idx="11213">
                  <c:v>1.1214</c:v>
                </c:pt>
                <c:pt idx="11214">
                  <c:v>1.1214999999999999</c:v>
                </c:pt>
                <c:pt idx="11215">
                  <c:v>1.1215999999999999</c:v>
                </c:pt>
                <c:pt idx="11216">
                  <c:v>1.1216999999999999</c:v>
                </c:pt>
                <c:pt idx="11217">
                  <c:v>1.1217999999999999</c:v>
                </c:pt>
                <c:pt idx="11218">
                  <c:v>1.1218999999999999</c:v>
                </c:pt>
                <c:pt idx="11219">
                  <c:v>1.1220000000000001</c:v>
                </c:pt>
                <c:pt idx="11220">
                  <c:v>1.1221000000000001</c:v>
                </c:pt>
                <c:pt idx="11221">
                  <c:v>1.1222000000000001</c:v>
                </c:pt>
                <c:pt idx="11222">
                  <c:v>1.1223000000000001</c:v>
                </c:pt>
                <c:pt idx="11223">
                  <c:v>1.1224000000000001</c:v>
                </c:pt>
                <c:pt idx="11224">
                  <c:v>1.1225000000000001</c:v>
                </c:pt>
                <c:pt idx="11225">
                  <c:v>1.1226</c:v>
                </c:pt>
                <c:pt idx="11226">
                  <c:v>1.1227</c:v>
                </c:pt>
                <c:pt idx="11227">
                  <c:v>1.1228</c:v>
                </c:pt>
                <c:pt idx="11228">
                  <c:v>1.1229</c:v>
                </c:pt>
                <c:pt idx="11229">
                  <c:v>1.123</c:v>
                </c:pt>
                <c:pt idx="11230">
                  <c:v>1.1231</c:v>
                </c:pt>
                <c:pt idx="11231">
                  <c:v>1.1232</c:v>
                </c:pt>
                <c:pt idx="11232">
                  <c:v>1.1233</c:v>
                </c:pt>
                <c:pt idx="11233">
                  <c:v>1.1234</c:v>
                </c:pt>
                <c:pt idx="11234">
                  <c:v>1.1234999999999999</c:v>
                </c:pt>
                <c:pt idx="11235">
                  <c:v>1.1235999999999999</c:v>
                </c:pt>
                <c:pt idx="11236">
                  <c:v>1.1236999999999999</c:v>
                </c:pt>
                <c:pt idx="11237">
                  <c:v>1.1237999999999999</c:v>
                </c:pt>
                <c:pt idx="11238">
                  <c:v>1.1238999999999999</c:v>
                </c:pt>
                <c:pt idx="11239">
                  <c:v>1.1240000000000001</c:v>
                </c:pt>
                <c:pt idx="11240">
                  <c:v>1.1241000000000001</c:v>
                </c:pt>
                <c:pt idx="11241">
                  <c:v>1.1242000000000001</c:v>
                </c:pt>
                <c:pt idx="11242">
                  <c:v>1.1243000000000001</c:v>
                </c:pt>
                <c:pt idx="11243">
                  <c:v>1.1244000000000001</c:v>
                </c:pt>
                <c:pt idx="11244">
                  <c:v>1.1245000000000001</c:v>
                </c:pt>
                <c:pt idx="11245">
                  <c:v>1.1246</c:v>
                </c:pt>
                <c:pt idx="11246">
                  <c:v>1.1247</c:v>
                </c:pt>
                <c:pt idx="11247">
                  <c:v>1.1248</c:v>
                </c:pt>
                <c:pt idx="11248">
                  <c:v>1.1249</c:v>
                </c:pt>
                <c:pt idx="11249">
                  <c:v>1.125</c:v>
                </c:pt>
                <c:pt idx="11250">
                  <c:v>1.1251</c:v>
                </c:pt>
                <c:pt idx="11251">
                  <c:v>1.1252</c:v>
                </c:pt>
                <c:pt idx="11252">
                  <c:v>1.1253</c:v>
                </c:pt>
                <c:pt idx="11253">
                  <c:v>1.1254</c:v>
                </c:pt>
                <c:pt idx="11254">
                  <c:v>1.1254999999999999</c:v>
                </c:pt>
                <c:pt idx="11255">
                  <c:v>1.1255999999999999</c:v>
                </c:pt>
                <c:pt idx="11256">
                  <c:v>1.1256999999999999</c:v>
                </c:pt>
                <c:pt idx="11257">
                  <c:v>1.1257999999999999</c:v>
                </c:pt>
                <c:pt idx="11258">
                  <c:v>1.1258999999999999</c:v>
                </c:pt>
                <c:pt idx="11259">
                  <c:v>1.1259999999999999</c:v>
                </c:pt>
                <c:pt idx="11260">
                  <c:v>1.1261000000000001</c:v>
                </c:pt>
                <c:pt idx="11261">
                  <c:v>1.1262000000000001</c:v>
                </c:pt>
                <c:pt idx="11262">
                  <c:v>1.1263000000000001</c:v>
                </c:pt>
                <c:pt idx="11263">
                  <c:v>1.1264000000000001</c:v>
                </c:pt>
                <c:pt idx="11264">
                  <c:v>1.1265000000000001</c:v>
                </c:pt>
                <c:pt idx="11265">
                  <c:v>1.1266</c:v>
                </c:pt>
                <c:pt idx="11266">
                  <c:v>1.1267</c:v>
                </c:pt>
                <c:pt idx="11267">
                  <c:v>1.1268</c:v>
                </c:pt>
                <c:pt idx="11268">
                  <c:v>1.1269</c:v>
                </c:pt>
                <c:pt idx="11269">
                  <c:v>1.127</c:v>
                </c:pt>
                <c:pt idx="11270">
                  <c:v>1.1271</c:v>
                </c:pt>
                <c:pt idx="11271">
                  <c:v>1.1272</c:v>
                </c:pt>
                <c:pt idx="11272">
                  <c:v>1.1273</c:v>
                </c:pt>
                <c:pt idx="11273">
                  <c:v>1.1274</c:v>
                </c:pt>
                <c:pt idx="11274">
                  <c:v>1.1274999999999999</c:v>
                </c:pt>
                <c:pt idx="11275">
                  <c:v>1.1275999999999999</c:v>
                </c:pt>
                <c:pt idx="11276">
                  <c:v>1.1276999999999999</c:v>
                </c:pt>
                <c:pt idx="11277">
                  <c:v>1.1277999999999999</c:v>
                </c:pt>
                <c:pt idx="11278">
                  <c:v>1.1278999999999999</c:v>
                </c:pt>
                <c:pt idx="11279">
                  <c:v>1.1279999999999999</c:v>
                </c:pt>
                <c:pt idx="11280">
                  <c:v>1.1281000000000001</c:v>
                </c:pt>
                <c:pt idx="11281">
                  <c:v>1.1282000000000001</c:v>
                </c:pt>
                <c:pt idx="11282">
                  <c:v>1.1283000000000001</c:v>
                </c:pt>
                <c:pt idx="11283">
                  <c:v>1.1284000000000001</c:v>
                </c:pt>
                <c:pt idx="11284">
                  <c:v>1.1285000000000001</c:v>
                </c:pt>
                <c:pt idx="11285">
                  <c:v>1.1286</c:v>
                </c:pt>
                <c:pt idx="11286">
                  <c:v>1.1287</c:v>
                </c:pt>
                <c:pt idx="11287">
                  <c:v>1.1288</c:v>
                </c:pt>
                <c:pt idx="11288">
                  <c:v>1.1289</c:v>
                </c:pt>
                <c:pt idx="11289">
                  <c:v>1.129</c:v>
                </c:pt>
                <c:pt idx="11290">
                  <c:v>1.1291</c:v>
                </c:pt>
                <c:pt idx="11291">
                  <c:v>1.1292</c:v>
                </c:pt>
                <c:pt idx="11292">
                  <c:v>1.1293</c:v>
                </c:pt>
                <c:pt idx="11293">
                  <c:v>1.1294</c:v>
                </c:pt>
                <c:pt idx="11294">
                  <c:v>1.1294999999999999</c:v>
                </c:pt>
                <c:pt idx="11295">
                  <c:v>1.1295999999999999</c:v>
                </c:pt>
                <c:pt idx="11296">
                  <c:v>1.1296999999999999</c:v>
                </c:pt>
                <c:pt idx="11297">
                  <c:v>1.1297999999999999</c:v>
                </c:pt>
                <c:pt idx="11298">
                  <c:v>1.1298999999999999</c:v>
                </c:pt>
                <c:pt idx="11299">
                  <c:v>1.1299999999999999</c:v>
                </c:pt>
                <c:pt idx="11300">
                  <c:v>1.1301000000000001</c:v>
                </c:pt>
                <c:pt idx="11301">
                  <c:v>1.1302000000000001</c:v>
                </c:pt>
                <c:pt idx="11302">
                  <c:v>1.1303000000000001</c:v>
                </c:pt>
                <c:pt idx="11303">
                  <c:v>1.1304000000000001</c:v>
                </c:pt>
                <c:pt idx="11304">
                  <c:v>1.1305000000000001</c:v>
                </c:pt>
                <c:pt idx="11305">
                  <c:v>1.1306</c:v>
                </c:pt>
                <c:pt idx="11306">
                  <c:v>1.1307</c:v>
                </c:pt>
                <c:pt idx="11307">
                  <c:v>1.1308</c:v>
                </c:pt>
                <c:pt idx="11308">
                  <c:v>1.1309</c:v>
                </c:pt>
                <c:pt idx="11309">
                  <c:v>1.131</c:v>
                </c:pt>
                <c:pt idx="11310">
                  <c:v>1.1311</c:v>
                </c:pt>
                <c:pt idx="11311">
                  <c:v>1.1312</c:v>
                </c:pt>
                <c:pt idx="11312">
                  <c:v>1.1313</c:v>
                </c:pt>
                <c:pt idx="11313">
                  <c:v>1.1314</c:v>
                </c:pt>
                <c:pt idx="11314">
                  <c:v>1.1315</c:v>
                </c:pt>
                <c:pt idx="11315">
                  <c:v>1.1315999999999999</c:v>
                </c:pt>
                <c:pt idx="11316">
                  <c:v>1.1316999999999999</c:v>
                </c:pt>
                <c:pt idx="11317">
                  <c:v>1.1317999999999999</c:v>
                </c:pt>
                <c:pt idx="11318">
                  <c:v>1.1318999999999999</c:v>
                </c:pt>
                <c:pt idx="11319">
                  <c:v>1.1319999999999999</c:v>
                </c:pt>
                <c:pt idx="11320">
                  <c:v>1.1321000000000001</c:v>
                </c:pt>
                <c:pt idx="11321">
                  <c:v>1.1322000000000001</c:v>
                </c:pt>
                <c:pt idx="11322">
                  <c:v>1.1323000000000001</c:v>
                </c:pt>
                <c:pt idx="11323">
                  <c:v>1.1324000000000001</c:v>
                </c:pt>
                <c:pt idx="11324">
                  <c:v>1.1325000000000001</c:v>
                </c:pt>
                <c:pt idx="11325">
                  <c:v>1.1326000000000001</c:v>
                </c:pt>
                <c:pt idx="11326">
                  <c:v>1.1327</c:v>
                </c:pt>
                <c:pt idx="11327">
                  <c:v>1.1328</c:v>
                </c:pt>
                <c:pt idx="11328">
                  <c:v>1.1329</c:v>
                </c:pt>
                <c:pt idx="11329">
                  <c:v>1.133</c:v>
                </c:pt>
                <c:pt idx="11330">
                  <c:v>1.1331</c:v>
                </c:pt>
                <c:pt idx="11331">
                  <c:v>1.1332</c:v>
                </c:pt>
                <c:pt idx="11332">
                  <c:v>1.1333</c:v>
                </c:pt>
                <c:pt idx="11333">
                  <c:v>1.1334</c:v>
                </c:pt>
                <c:pt idx="11334">
                  <c:v>1.1335</c:v>
                </c:pt>
                <c:pt idx="11335">
                  <c:v>1.1335999999999999</c:v>
                </c:pt>
                <c:pt idx="11336">
                  <c:v>1.1336999999999999</c:v>
                </c:pt>
                <c:pt idx="11337">
                  <c:v>1.1337999999999999</c:v>
                </c:pt>
                <c:pt idx="11338">
                  <c:v>1.1338999999999999</c:v>
                </c:pt>
                <c:pt idx="11339">
                  <c:v>1.1339999999999999</c:v>
                </c:pt>
                <c:pt idx="11340">
                  <c:v>1.1341000000000001</c:v>
                </c:pt>
                <c:pt idx="11341">
                  <c:v>1.1342000000000001</c:v>
                </c:pt>
                <c:pt idx="11342">
                  <c:v>1.1343000000000001</c:v>
                </c:pt>
                <c:pt idx="11343">
                  <c:v>1.1344000000000001</c:v>
                </c:pt>
                <c:pt idx="11344">
                  <c:v>1.1345000000000001</c:v>
                </c:pt>
                <c:pt idx="11345">
                  <c:v>1.1346000000000001</c:v>
                </c:pt>
                <c:pt idx="11346">
                  <c:v>1.1347</c:v>
                </c:pt>
                <c:pt idx="11347">
                  <c:v>1.1348</c:v>
                </c:pt>
                <c:pt idx="11348">
                  <c:v>1.1349</c:v>
                </c:pt>
                <c:pt idx="11349">
                  <c:v>1.135</c:v>
                </c:pt>
                <c:pt idx="11350">
                  <c:v>1.1351</c:v>
                </c:pt>
                <c:pt idx="11351">
                  <c:v>1.1352</c:v>
                </c:pt>
                <c:pt idx="11352">
                  <c:v>1.1353</c:v>
                </c:pt>
                <c:pt idx="11353">
                  <c:v>1.1354</c:v>
                </c:pt>
                <c:pt idx="11354">
                  <c:v>1.1355</c:v>
                </c:pt>
                <c:pt idx="11355">
                  <c:v>1.1355999999999999</c:v>
                </c:pt>
                <c:pt idx="11356">
                  <c:v>1.1356999999999999</c:v>
                </c:pt>
                <c:pt idx="11357">
                  <c:v>1.1357999999999999</c:v>
                </c:pt>
                <c:pt idx="11358">
                  <c:v>1.1358999999999999</c:v>
                </c:pt>
                <c:pt idx="11359">
                  <c:v>1.1359999999999999</c:v>
                </c:pt>
                <c:pt idx="11360">
                  <c:v>1.1361000000000001</c:v>
                </c:pt>
                <c:pt idx="11361">
                  <c:v>1.1362000000000001</c:v>
                </c:pt>
                <c:pt idx="11362">
                  <c:v>1.1363000000000001</c:v>
                </c:pt>
                <c:pt idx="11363">
                  <c:v>1.1364000000000001</c:v>
                </c:pt>
                <c:pt idx="11364">
                  <c:v>1.1365000000000001</c:v>
                </c:pt>
                <c:pt idx="11365">
                  <c:v>1.1366000000000001</c:v>
                </c:pt>
                <c:pt idx="11366">
                  <c:v>1.1367</c:v>
                </c:pt>
                <c:pt idx="11367">
                  <c:v>1.1368</c:v>
                </c:pt>
                <c:pt idx="11368">
                  <c:v>1.1369</c:v>
                </c:pt>
                <c:pt idx="11369">
                  <c:v>1.137</c:v>
                </c:pt>
                <c:pt idx="11370">
                  <c:v>1.1371</c:v>
                </c:pt>
                <c:pt idx="11371">
                  <c:v>1.1372</c:v>
                </c:pt>
                <c:pt idx="11372">
                  <c:v>1.1373</c:v>
                </c:pt>
                <c:pt idx="11373">
                  <c:v>1.1374</c:v>
                </c:pt>
                <c:pt idx="11374">
                  <c:v>1.1375</c:v>
                </c:pt>
                <c:pt idx="11375">
                  <c:v>1.1375999999999999</c:v>
                </c:pt>
                <c:pt idx="11376">
                  <c:v>1.1376999999999999</c:v>
                </c:pt>
                <c:pt idx="11377">
                  <c:v>1.1377999999999999</c:v>
                </c:pt>
                <c:pt idx="11378">
                  <c:v>1.1378999999999999</c:v>
                </c:pt>
                <c:pt idx="11379">
                  <c:v>1.1379999999999999</c:v>
                </c:pt>
                <c:pt idx="11380">
                  <c:v>1.1380999999999999</c:v>
                </c:pt>
                <c:pt idx="11381">
                  <c:v>1.1382000000000001</c:v>
                </c:pt>
                <c:pt idx="11382">
                  <c:v>1.1383000000000001</c:v>
                </c:pt>
                <c:pt idx="11383">
                  <c:v>1.1384000000000001</c:v>
                </c:pt>
                <c:pt idx="11384">
                  <c:v>1.1385000000000001</c:v>
                </c:pt>
                <c:pt idx="11385">
                  <c:v>1.1386000000000001</c:v>
                </c:pt>
                <c:pt idx="11386">
                  <c:v>1.1387</c:v>
                </c:pt>
                <c:pt idx="11387">
                  <c:v>1.1388</c:v>
                </c:pt>
                <c:pt idx="11388">
                  <c:v>1.1389</c:v>
                </c:pt>
                <c:pt idx="11389">
                  <c:v>1.139</c:v>
                </c:pt>
                <c:pt idx="11390">
                  <c:v>1.1391</c:v>
                </c:pt>
                <c:pt idx="11391">
                  <c:v>1.1392</c:v>
                </c:pt>
                <c:pt idx="11392">
                  <c:v>1.1393</c:v>
                </c:pt>
                <c:pt idx="11393">
                  <c:v>1.1394</c:v>
                </c:pt>
                <c:pt idx="11394">
                  <c:v>1.1395</c:v>
                </c:pt>
                <c:pt idx="11395">
                  <c:v>1.1395999999999999</c:v>
                </c:pt>
                <c:pt idx="11396">
                  <c:v>1.1396999999999999</c:v>
                </c:pt>
                <c:pt idx="11397">
                  <c:v>1.1397999999999999</c:v>
                </c:pt>
                <c:pt idx="11398">
                  <c:v>1.1398999999999999</c:v>
                </c:pt>
                <c:pt idx="11399">
                  <c:v>1.1399999999999999</c:v>
                </c:pt>
                <c:pt idx="11400">
                  <c:v>1.1400999999999999</c:v>
                </c:pt>
                <c:pt idx="11401">
                  <c:v>1.1402000000000001</c:v>
                </c:pt>
                <c:pt idx="11402">
                  <c:v>1.1403000000000001</c:v>
                </c:pt>
                <c:pt idx="11403">
                  <c:v>1.1404000000000001</c:v>
                </c:pt>
                <c:pt idx="11404">
                  <c:v>1.1405000000000001</c:v>
                </c:pt>
                <c:pt idx="11405">
                  <c:v>1.1406000000000001</c:v>
                </c:pt>
                <c:pt idx="11406">
                  <c:v>1.1407</c:v>
                </c:pt>
                <c:pt idx="11407">
                  <c:v>1.1408</c:v>
                </c:pt>
                <c:pt idx="11408">
                  <c:v>1.1409</c:v>
                </c:pt>
                <c:pt idx="11409">
                  <c:v>1.141</c:v>
                </c:pt>
                <c:pt idx="11410">
                  <c:v>1.1411</c:v>
                </c:pt>
                <c:pt idx="11411">
                  <c:v>1.1412</c:v>
                </c:pt>
                <c:pt idx="11412">
                  <c:v>1.1413</c:v>
                </c:pt>
                <c:pt idx="11413">
                  <c:v>1.1414</c:v>
                </c:pt>
                <c:pt idx="11414">
                  <c:v>1.1415</c:v>
                </c:pt>
                <c:pt idx="11415">
                  <c:v>1.1415999999999999</c:v>
                </c:pt>
                <c:pt idx="11416">
                  <c:v>1.1416999999999999</c:v>
                </c:pt>
                <c:pt idx="11417">
                  <c:v>1.1417999999999999</c:v>
                </c:pt>
                <c:pt idx="11418">
                  <c:v>1.1418999999999999</c:v>
                </c:pt>
                <c:pt idx="11419">
                  <c:v>1.1419999999999999</c:v>
                </c:pt>
                <c:pt idx="11420">
                  <c:v>1.1420999999999999</c:v>
                </c:pt>
                <c:pt idx="11421">
                  <c:v>1.1422000000000001</c:v>
                </c:pt>
                <c:pt idx="11422">
                  <c:v>1.1423000000000001</c:v>
                </c:pt>
                <c:pt idx="11423">
                  <c:v>1.1424000000000001</c:v>
                </c:pt>
                <c:pt idx="11424">
                  <c:v>1.1425000000000001</c:v>
                </c:pt>
                <c:pt idx="11425">
                  <c:v>1.1426000000000001</c:v>
                </c:pt>
                <c:pt idx="11426">
                  <c:v>1.1427</c:v>
                </c:pt>
                <c:pt idx="11427">
                  <c:v>1.1428</c:v>
                </c:pt>
                <c:pt idx="11428">
                  <c:v>1.1429</c:v>
                </c:pt>
                <c:pt idx="11429">
                  <c:v>1.143</c:v>
                </c:pt>
                <c:pt idx="11430">
                  <c:v>1.1431</c:v>
                </c:pt>
                <c:pt idx="11431">
                  <c:v>1.1432</c:v>
                </c:pt>
                <c:pt idx="11432">
                  <c:v>1.1433</c:v>
                </c:pt>
                <c:pt idx="11433">
                  <c:v>1.1434</c:v>
                </c:pt>
                <c:pt idx="11434">
                  <c:v>1.1435</c:v>
                </c:pt>
                <c:pt idx="11435">
                  <c:v>1.1435999999999999</c:v>
                </c:pt>
                <c:pt idx="11436">
                  <c:v>1.1436999999999999</c:v>
                </c:pt>
                <c:pt idx="11437">
                  <c:v>1.1437999999999999</c:v>
                </c:pt>
                <c:pt idx="11438">
                  <c:v>1.1438999999999999</c:v>
                </c:pt>
                <c:pt idx="11439">
                  <c:v>1.1439999999999999</c:v>
                </c:pt>
                <c:pt idx="11440">
                  <c:v>1.1440999999999999</c:v>
                </c:pt>
                <c:pt idx="11441">
                  <c:v>1.1442000000000001</c:v>
                </c:pt>
                <c:pt idx="11442">
                  <c:v>1.1443000000000001</c:v>
                </c:pt>
                <c:pt idx="11443">
                  <c:v>1.1444000000000001</c:v>
                </c:pt>
                <c:pt idx="11444">
                  <c:v>1.1445000000000001</c:v>
                </c:pt>
                <c:pt idx="11445">
                  <c:v>1.1446000000000001</c:v>
                </c:pt>
                <c:pt idx="11446">
                  <c:v>1.1447000000000001</c:v>
                </c:pt>
                <c:pt idx="11447">
                  <c:v>1.1448</c:v>
                </c:pt>
                <c:pt idx="11448">
                  <c:v>1.1449</c:v>
                </c:pt>
                <c:pt idx="11449">
                  <c:v>1.145</c:v>
                </c:pt>
                <c:pt idx="11450">
                  <c:v>1.1451</c:v>
                </c:pt>
                <c:pt idx="11451">
                  <c:v>1.1452</c:v>
                </c:pt>
                <c:pt idx="11452">
                  <c:v>1.1453</c:v>
                </c:pt>
                <c:pt idx="11453">
                  <c:v>1.1454</c:v>
                </c:pt>
                <c:pt idx="11454">
                  <c:v>1.1455</c:v>
                </c:pt>
                <c:pt idx="11455">
                  <c:v>1.1456</c:v>
                </c:pt>
                <c:pt idx="11456">
                  <c:v>1.1456999999999999</c:v>
                </c:pt>
                <c:pt idx="11457">
                  <c:v>1.1457999999999999</c:v>
                </c:pt>
                <c:pt idx="11458">
                  <c:v>1.1458999999999999</c:v>
                </c:pt>
                <c:pt idx="11459">
                  <c:v>1.1459999999999999</c:v>
                </c:pt>
                <c:pt idx="11460">
                  <c:v>1.1460999999999999</c:v>
                </c:pt>
                <c:pt idx="11461">
                  <c:v>1.1462000000000001</c:v>
                </c:pt>
                <c:pt idx="11462">
                  <c:v>1.1463000000000001</c:v>
                </c:pt>
                <c:pt idx="11463">
                  <c:v>1.1464000000000001</c:v>
                </c:pt>
                <c:pt idx="11464">
                  <c:v>1.1465000000000001</c:v>
                </c:pt>
                <c:pt idx="11465">
                  <c:v>1.1466000000000001</c:v>
                </c:pt>
                <c:pt idx="11466">
                  <c:v>1.1467000000000001</c:v>
                </c:pt>
                <c:pt idx="11467">
                  <c:v>1.1468</c:v>
                </c:pt>
                <c:pt idx="11468">
                  <c:v>1.1469</c:v>
                </c:pt>
                <c:pt idx="11469">
                  <c:v>1.147</c:v>
                </c:pt>
                <c:pt idx="11470">
                  <c:v>1.1471</c:v>
                </c:pt>
                <c:pt idx="11471">
                  <c:v>1.1472</c:v>
                </c:pt>
                <c:pt idx="11472">
                  <c:v>1.1473</c:v>
                </c:pt>
                <c:pt idx="11473">
                  <c:v>1.1474</c:v>
                </c:pt>
                <c:pt idx="11474">
                  <c:v>1.1475</c:v>
                </c:pt>
                <c:pt idx="11475">
                  <c:v>1.1476</c:v>
                </c:pt>
                <c:pt idx="11476">
                  <c:v>1.1476999999999999</c:v>
                </c:pt>
                <c:pt idx="11477">
                  <c:v>1.1477999999999999</c:v>
                </c:pt>
                <c:pt idx="11478">
                  <c:v>1.1478999999999999</c:v>
                </c:pt>
                <c:pt idx="11479">
                  <c:v>1.1479999999999999</c:v>
                </c:pt>
                <c:pt idx="11480">
                  <c:v>1.1480999999999999</c:v>
                </c:pt>
                <c:pt idx="11481">
                  <c:v>1.1482000000000001</c:v>
                </c:pt>
                <c:pt idx="11482">
                  <c:v>1.1483000000000001</c:v>
                </c:pt>
                <c:pt idx="11483">
                  <c:v>1.1484000000000001</c:v>
                </c:pt>
                <c:pt idx="11484">
                  <c:v>1.1485000000000001</c:v>
                </c:pt>
                <c:pt idx="11485">
                  <c:v>1.1486000000000001</c:v>
                </c:pt>
                <c:pt idx="11486">
                  <c:v>1.1487000000000001</c:v>
                </c:pt>
                <c:pt idx="11487">
                  <c:v>1.1488</c:v>
                </c:pt>
                <c:pt idx="11488">
                  <c:v>1.1489</c:v>
                </c:pt>
                <c:pt idx="11489">
                  <c:v>1.149</c:v>
                </c:pt>
                <c:pt idx="11490">
                  <c:v>1.1491</c:v>
                </c:pt>
                <c:pt idx="11491">
                  <c:v>1.1492</c:v>
                </c:pt>
                <c:pt idx="11492">
                  <c:v>1.1493</c:v>
                </c:pt>
                <c:pt idx="11493">
                  <c:v>1.1494</c:v>
                </c:pt>
                <c:pt idx="11494">
                  <c:v>1.1495</c:v>
                </c:pt>
                <c:pt idx="11495">
                  <c:v>1.1496</c:v>
                </c:pt>
                <c:pt idx="11496">
                  <c:v>1.1496999999999999</c:v>
                </c:pt>
                <c:pt idx="11497">
                  <c:v>1.1497999999999999</c:v>
                </c:pt>
                <c:pt idx="11498">
                  <c:v>1.1498999999999999</c:v>
                </c:pt>
                <c:pt idx="11499">
                  <c:v>1.1499999999999999</c:v>
                </c:pt>
                <c:pt idx="11500">
                  <c:v>1.1500999999999999</c:v>
                </c:pt>
                <c:pt idx="11501">
                  <c:v>1.1501999999999999</c:v>
                </c:pt>
                <c:pt idx="11502">
                  <c:v>1.1503000000000001</c:v>
                </c:pt>
                <c:pt idx="11503">
                  <c:v>1.1504000000000001</c:v>
                </c:pt>
                <c:pt idx="11504">
                  <c:v>1.1505000000000001</c:v>
                </c:pt>
                <c:pt idx="11505">
                  <c:v>1.1506000000000001</c:v>
                </c:pt>
                <c:pt idx="11506">
                  <c:v>1.1507000000000001</c:v>
                </c:pt>
                <c:pt idx="11507">
                  <c:v>1.1508</c:v>
                </c:pt>
                <c:pt idx="11508">
                  <c:v>1.1509</c:v>
                </c:pt>
                <c:pt idx="11509">
                  <c:v>1.151</c:v>
                </c:pt>
                <c:pt idx="11510">
                  <c:v>1.1511</c:v>
                </c:pt>
                <c:pt idx="11511">
                  <c:v>1.1512</c:v>
                </c:pt>
                <c:pt idx="11512">
                  <c:v>1.1513</c:v>
                </c:pt>
                <c:pt idx="11513">
                  <c:v>1.1514</c:v>
                </c:pt>
                <c:pt idx="11514">
                  <c:v>1.1515</c:v>
                </c:pt>
                <c:pt idx="11515">
                  <c:v>1.1516</c:v>
                </c:pt>
                <c:pt idx="11516">
                  <c:v>1.1516999999999999</c:v>
                </c:pt>
                <c:pt idx="11517">
                  <c:v>1.1517999999999999</c:v>
                </c:pt>
                <c:pt idx="11518">
                  <c:v>1.1518999999999999</c:v>
                </c:pt>
                <c:pt idx="11519">
                  <c:v>1.1519999999999999</c:v>
                </c:pt>
                <c:pt idx="11520">
                  <c:v>1.1520999999999999</c:v>
                </c:pt>
                <c:pt idx="11521">
                  <c:v>1.1521999999999999</c:v>
                </c:pt>
                <c:pt idx="11522">
                  <c:v>1.1523000000000001</c:v>
                </c:pt>
                <c:pt idx="11523">
                  <c:v>1.1524000000000001</c:v>
                </c:pt>
                <c:pt idx="11524">
                  <c:v>1.1525000000000001</c:v>
                </c:pt>
                <c:pt idx="11525">
                  <c:v>1.1526000000000001</c:v>
                </c:pt>
                <c:pt idx="11526">
                  <c:v>1.1527000000000001</c:v>
                </c:pt>
                <c:pt idx="11527">
                  <c:v>1.1528</c:v>
                </c:pt>
                <c:pt idx="11528">
                  <c:v>1.1529</c:v>
                </c:pt>
                <c:pt idx="11529">
                  <c:v>1.153</c:v>
                </c:pt>
                <c:pt idx="11530">
                  <c:v>1.1531</c:v>
                </c:pt>
                <c:pt idx="11531">
                  <c:v>1.1532</c:v>
                </c:pt>
                <c:pt idx="11532">
                  <c:v>1.1533</c:v>
                </c:pt>
                <c:pt idx="11533">
                  <c:v>1.1534</c:v>
                </c:pt>
                <c:pt idx="11534">
                  <c:v>1.1535</c:v>
                </c:pt>
                <c:pt idx="11535">
                  <c:v>1.1536</c:v>
                </c:pt>
                <c:pt idx="11536">
                  <c:v>1.1536999999999999</c:v>
                </c:pt>
                <c:pt idx="11537">
                  <c:v>1.1537999999999999</c:v>
                </c:pt>
                <c:pt idx="11538">
                  <c:v>1.1538999999999999</c:v>
                </c:pt>
                <c:pt idx="11539">
                  <c:v>1.1539999999999999</c:v>
                </c:pt>
                <c:pt idx="11540">
                  <c:v>1.1540999999999999</c:v>
                </c:pt>
                <c:pt idx="11541">
                  <c:v>1.1541999999999999</c:v>
                </c:pt>
                <c:pt idx="11542">
                  <c:v>1.1543000000000001</c:v>
                </c:pt>
                <c:pt idx="11543">
                  <c:v>1.1544000000000001</c:v>
                </c:pt>
                <c:pt idx="11544">
                  <c:v>1.1545000000000001</c:v>
                </c:pt>
                <c:pt idx="11545">
                  <c:v>1.1546000000000001</c:v>
                </c:pt>
                <c:pt idx="11546">
                  <c:v>1.1547000000000001</c:v>
                </c:pt>
                <c:pt idx="11547">
                  <c:v>1.1548</c:v>
                </c:pt>
                <c:pt idx="11548">
                  <c:v>1.1549</c:v>
                </c:pt>
                <c:pt idx="11549">
                  <c:v>1.155</c:v>
                </c:pt>
                <c:pt idx="11550">
                  <c:v>1.1551</c:v>
                </c:pt>
                <c:pt idx="11551">
                  <c:v>1.1552</c:v>
                </c:pt>
                <c:pt idx="11552">
                  <c:v>1.1553</c:v>
                </c:pt>
                <c:pt idx="11553">
                  <c:v>1.1554</c:v>
                </c:pt>
                <c:pt idx="11554">
                  <c:v>1.1555</c:v>
                </c:pt>
                <c:pt idx="11555">
                  <c:v>1.1556</c:v>
                </c:pt>
                <c:pt idx="11556">
                  <c:v>1.1556999999999999</c:v>
                </c:pt>
                <c:pt idx="11557">
                  <c:v>1.1557999999999999</c:v>
                </c:pt>
                <c:pt idx="11558">
                  <c:v>1.1558999999999999</c:v>
                </c:pt>
                <c:pt idx="11559">
                  <c:v>1.1559999999999999</c:v>
                </c:pt>
                <c:pt idx="11560">
                  <c:v>1.1560999999999999</c:v>
                </c:pt>
                <c:pt idx="11561">
                  <c:v>1.1561999999999999</c:v>
                </c:pt>
                <c:pt idx="11562">
                  <c:v>1.1563000000000001</c:v>
                </c:pt>
                <c:pt idx="11563">
                  <c:v>1.1564000000000001</c:v>
                </c:pt>
                <c:pt idx="11564">
                  <c:v>1.1565000000000001</c:v>
                </c:pt>
                <c:pt idx="11565">
                  <c:v>1.1566000000000001</c:v>
                </c:pt>
                <c:pt idx="11566">
                  <c:v>1.1567000000000001</c:v>
                </c:pt>
                <c:pt idx="11567">
                  <c:v>1.1568000000000001</c:v>
                </c:pt>
                <c:pt idx="11568">
                  <c:v>1.1569</c:v>
                </c:pt>
                <c:pt idx="11569">
                  <c:v>1.157</c:v>
                </c:pt>
                <c:pt idx="11570">
                  <c:v>1.1571</c:v>
                </c:pt>
                <c:pt idx="11571">
                  <c:v>1.1572</c:v>
                </c:pt>
                <c:pt idx="11572">
                  <c:v>1.1573</c:v>
                </c:pt>
                <c:pt idx="11573">
                  <c:v>1.1574</c:v>
                </c:pt>
                <c:pt idx="11574">
                  <c:v>1.1575</c:v>
                </c:pt>
                <c:pt idx="11575">
                  <c:v>1.1576</c:v>
                </c:pt>
                <c:pt idx="11576">
                  <c:v>1.1577</c:v>
                </c:pt>
                <c:pt idx="11577">
                  <c:v>1.1577999999999999</c:v>
                </c:pt>
                <c:pt idx="11578">
                  <c:v>1.1578999999999999</c:v>
                </c:pt>
                <c:pt idx="11579">
                  <c:v>1.1579999999999999</c:v>
                </c:pt>
                <c:pt idx="11580">
                  <c:v>1.1580999999999999</c:v>
                </c:pt>
                <c:pt idx="11581">
                  <c:v>1.1581999999999999</c:v>
                </c:pt>
                <c:pt idx="11582">
                  <c:v>1.1583000000000001</c:v>
                </c:pt>
                <c:pt idx="11583">
                  <c:v>1.1584000000000001</c:v>
                </c:pt>
                <c:pt idx="11584">
                  <c:v>1.1585000000000001</c:v>
                </c:pt>
                <c:pt idx="11585">
                  <c:v>1.1586000000000001</c:v>
                </c:pt>
                <c:pt idx="11586">
                  <c:v>1.1587000000000001</c:v>
                </c:pt>
                <c:pt idx="11587">
                  <c:v>1.1588000000000001</c:v>
                </c:pt>
                <c:pt idx="11588">
                  <c:v>1.1589</c:v>
                </c:pt>
                <c:pt idx="11589">
                  <c:v>1.159</c:v>
                </c:pt>
                <c:pt idx="11590">
                  <c:v>1.1591</c:v>
                </c:pt>
                <c:pt idx="11591">
                  <c:v>1.1592</c:v>
                </c:pt>
                <c:pt idx="11592">
                  <c:v>1.1593</c:v>
                </c:pt>
                <c:pt idx="11593">
                  <c:v>1.1594</c:v>
                </c:pt>
                <c:pt idx="11594">
                  <c:v>1.1595</c:v>
                </c:pt>
                <c:pt idx="11595">
                  <c:v>1.1596</c:v>
                </c:pt>
                <c:pt idx="11596">
                  <c:v>1.1597</c:v>
                </c:pt>
                <c:pt idx="11597">
                  <c:v>1.1597999999999999</c:v>
                </c:pt>
                <c:pt idx="11598">
                  <c:v>1.1598999999999999</c:v>
                </c:pt>
                <c:pt idx="11599">
                  <c:v>1.1599999999999999</c:v>
                </c:pt>
                <c:pt idx="11600">
                  <c:v>1.1600999999999999</c:v>
                </c:pt>
                <c:pt idx="11601">
                  <c:v>1.1601999999999999</c:v>
                </c:pt>
                <c:pt idx="11602">
                  <c:v>1.1603000000000001</c:v>
                </c:pt>
                <c:pt idx="11603">
                  <c:v>1.1604000000000001</c:v>
                </c:pt>
                <c:pt idx="11604">
                  <c:v>1.1605000000000001</c:v>
                </c:pt>
                <c:pt idx="11605">
                  <c:v>1.1606000000000001</c:v>
                </c:pt>
                <c:pt idx="11606">
                  <c:v>1.1607000000000001</c:v>
                </c:pt>
                <c:pt idx="11607">
                  <c:v>1.1608000000000001</c:v>
                </c:pt>
                <c:pt idx="11608">
                  <c:v>1.1609</c:v>
                </c:pt>
                <c:pt idx="11609">
                  <c:v>1.161</c:v>
                </c:pt>
                <c:pt idx="11610">
                  <c:v>1.1611</c:v>
                </c:pt>
                <c:pt idx="11611">
                  <c:v>1.1612</c:v>
                </c:pt>
                <c:pt idx="11612">
                  <c:v>1.1613</c:v>
                </c:pt>
                <c:pt idx="11613">
                  <c:v>1.1614</c:v>
                </c:pt>
                <c:pt idx="11614">
                  <c:v>1.1615</c:v>
                </c:pt>
                <c:pt idx="11615">
                  <c:v>1.1616</c:v>
                </c:pt>
                <c:pt idx="11616">
                  <c:v>1.1617</c:v>
                </c:pt>
                <c:pt idx="11617">
                  <c:v>1.1617999999999999</c:v>
                </c:pt>
                <c:pt idx="11618">
                  <c:v>1.1618999999999999</c:v>
                </c:pt>
                <c:pt idx="11619">
                  <c:v>1.1619999999999999</c:v>
                </c:pt>
                <c:pt idx="11620">
                  <c:v>1.1620999999999999</c:v>
                </c:pt>
                <c:pt idx="11621">
                  <c:v>1.1621999999999999</c:v>
                </c:pt>
                <c:pt idx="11622">
                  <c:v>1.1623000000000001</c:v>
                </c:pt>
                <c:pt idx="11623">
                  <c:v>1.1624000000000001</c:v>
                </c:pt>
                <c:pt idx="11624">
                  <c:v>1.1625000000000001</c:v>
                </c:pt>
                <c:pt idx="11625">
                  <c:v>1.1626000000000001</c:v>
                </c:pt>
                <c:pt idx="11626">
                  <c:v>1.1627000000000001</c:v>
                </c:pt>
                <c:pt idx="11627">
                  <c:v>1.1628000000000001</c:v>
                </c:pt>
                <c:pt idx="11628">
                  <c:v>1.1629</c:v>
                </c:pt>
                <c:pt idx="11629">
                  <c:v>1.163</c:v>
                </c:pt>
                <c:pt idx="11630">
                  <c:v>1.1631</c:v>
                </c:pt>
                <c:pt idx="11631">
                  <c:v>1.1632</c:v>
                </c:pt>
                <c:pt idx="11632">
                  <c:v>1.1633</c:v>
                </c:pt>
                <c:pt idx="11633">
                  <c:v>1.1634</c:v>
                </c:pt>
                <c:pt idx="11634">
                  <c:v>1.1635</c:v>
                </c:pt>
                <c:pt idx="11635">
                  <c:v>1.1636</c:v>
                </c:pt>
                <c:pt idx="11636">
                  <c:v>1.1637</c:v>
                </c:pt>
                <c:pt idx="11637">
                  <c:v>1.1637999999999999</c:v>
                </c:pt>
                <c:pt idx="11638">
                  <c:v>1.1638999999999999</c:v>
                </c:pt>
                <c:pt idx="11639">
                  <c:v>1.1639999999999999</c:v>
                </c:pt>
                <c:pt idx="11640">
                  <c:v>1.1640999999999999</c:v>
                </c:pt>
                <c:pt idx="11641">
                  <c:v>1.1641999999999999</c:v>
                </c:pt>
                <c:pt idx="11642">
                  <c:v>1.1642999999999999</c:v>
                </c:pt>
                <c:pt idx="11643">
                  <c:v>1.1644000000000001</c:v>
                </c:pt>
                <c:pt idx="11644">
                  <c:v>1.1645000000000001</c:v>
                </c:pt>
                <c:pt idx="11645">
                  <c:v>1.1646000000000001</c:v>
                </c:pt>
                <c:pt idx="11646">
                  <c:v>1.1647000000000001</c:v>
                </c:pt>
                <c:pt idx="11647">
                  <c:v>1.1648000000000001</c:v>
                </c:pt>
                <c:pt idx="11648">
                  <c:v>1.1649</c:v>
                </c:pt>
                <c:pt idx="11649">
                  <c:v>1.165</c:v>
                </c:pt>
                <c:pt idx="11650">
                  <c:v>1.1651</c:v>
                </c:pt>
                <c:pt idx="11651">
                  <c:v>1.1652</c:v>
                </c:pt>
                <c:pt idx="11652">
                  <c:v>1.1653</c:v>
                </c:pt>
                <c:pt idx="11653">
                  <c:v>1.1654</c:v>
                </c:pt>
                <c:pt idx="11654">
                  <c:v>1.1655</c:v>
                </c:pt>
                <c:pt idx="11655">
                  <c:v>1.1656</c:v>
                </c:pt>
                <c:pt idx="11656">
                  <c:v>1.1657</c:v>
                </c:pt>
                <c:pt idx="11657">
                  <c:v>1.1657999999999999</c:v>
                </c:pt>
                <c:pt idx="11658">
                  <c:v>1.1658999999999999</c:v>
                </c:pt>
                <c:pt idx="11659">
                  <c:v>1.1659999999999999</c:v>
                </c:pt>
                <c:pt idx="11660">
                  <c:v>1.1660999999999999</c:v>
                </c:pt>
                <c:pt idx="11661">
                  <c:v>1.1661999999999999</c:v>
                </c:pt>
                <c:pt idx="11662">
                  <c:v>1.1662999999999999</c:v>
                </c:pt>
                <c:pt idx="11663">
                  <c:v>1.1664000000000001</c:v>
                </c:pt>
                <c:pt idx="11664">
                  <c:v>1.1665000000000001</c:v>
                </c:pt>
                <c:pt idx="11665">
                  <c:v>1.1666000000000001</c:v>
                </c:pt>
                <c:pt idx="11666">
                  <c:v>1.1667000000000001</c:v>
                </c:pt>
                <c:pt idx="11667">
                  <c:v>1.1668000000000001</c:v>
                </c:pt>
                <c:pt idx="11668">
                  <c:v>1.1669</c:v>
                </c:pt>
                <c:pt idx="11669">
                  <c:v>1.167</c:v>
                </c:pt>
                <c:pt idx="11670">
                  <c:v>1.1671</c:v>
                </c:pt>
                <c:pt idx="11671">
                  <c:v>1.1672</c:v>
                </c:pt>
                <c:pt idx="11672">
                  <c:v>1.1673</c:v>
                </c:pt>
                <c:pt idx="11673">
                  <c:v>1.1674</c:v>
                </c:pt>
                <c:pt idx="11674">
                  <c:v>1.1675</c:v>
                </c:pt>
                <c:pt idx="11675">
                  <c:v>1.1676</c:v>
                </c:pt>
                <c:pt idx="11676">
                  <c:v>1.1677</c:v>
                </c:pt>
                <c:pt idx="11677">
                  <c:v>1.1677999999999999</c:v>
                </c:pt>
                <c:pt idx="11678">
                  <c:v>1.1678999999999999</c:v>
                </c:pt>
                <c:pt idx="11679">
                  <c:v>1.1679999999999999</c:v>
                </c:pt>
                <c:pt idx="11680">
                  <c:v>1.1680999999999999</c:v>
                </c:pt>
                <c:pt idx="11681">
                  <c:v>1.1681999999999999</c:v>
                </c:pt>
                <c:pt idx="11682">
                  <c:v>1.1682999999999999</c:v>
                </c:pt>
                <c:pt idx="11683">
                  <c:v>1.1684000000000001</c:v>
                </c:pt>
                <c:pt idx="11684">
                  <c:v>1.1685000000000001</c:v>
                </c:pt>
                <c:pt idx="11685">
                  <c:v>1.1686000000000001</c:v>
                </c:pt>
                <c:pt idx="11686">
                  <c:v>1.1687000000000001</c:v>
                </c:pt>
                <c:pt idx="11687">
                  <c:v>1.1688000000000001</c:v>
                </c:pt>
                <c:pt idx="11688">
                  <c:v>1.1689000000000001</c:v>
                </c:pt>
                <c:pt idx="11689">
                  <c:v>1.169</c:v>
                </c:pt>
                <c:pt idx="11690">
                  <c:v>1.1691</c:v>
                </c:pt>
                <c:pt idx="11691">
                  <c:v>1.1692</c:v>
                </c:pt>
                <c:pt idx="11692">
                  <c:v>1.1693</c:v>
                </c:pt>
                <c:pt idx="11693">
                  <c:v>1.1694</c:v>
                </c:pt>
                <c:pt idx="11694">
                  <c:v>1.1695</c:v>
                </c:pt>
                <c:pt idx="11695">
                  <c:v>1.1696</c:v>
                </c:pt>
                <c:pt idx="11696">
                  <c:v>1.1697</c:v>
                </c:pt>
                <c:pt idx="11697">
                  <c:v>1.1698</c:v>
                </c:pt>
                <c:pt idx="11698">
                  <c:v>1.1698999999999999</c:v>
                </c:pt>
                <c:pt idx="11699">
                  <c:v>1.17</c:v>
                </c:pt>
                <c:pt idx="11700">
                  <c:v>1.1700999999999999</c:v>
                </c:pt>
                <c:pt idx="11701">
                  <c:v>1.1701999999999999</c:v>
                </c:pt>
                <c:pt idx="11702">
                  <c:v>1.1702999999999999</c:v>
                </c:pt>
                <c:pt idx="11703">
                  <c:v>1.1704000000000001</c:v>
                </c:pt>
                <c:pt idx="11704">
                  <c:v>1.1705000000000001</c:v>
                </c:pt>
                <c:pt idx="11705">
                  <c:v>1.1706000000000001</c:v>
                </c:pt>
                <c:pt idx="11706">
                  <c:v>1.1707000000000001</c:v>
                </c:pt>
                <c:pt idx="11707">
                  <c:v>1.1708000000000001</c:v>
                </c:pt>
                <c:pt idx="11708">
                  <c:v>1.1709000000000001</c:v>
                </c:pt>
                <c:pt idx="11709">
                  <c:v>1.171</c:v>
                </c:pt>
                <c:pt idx="11710">
                  <c:v>1.1711</c:v>
                </c:pt>
                <c:pt idx="11711">
                  <c:v>1.1712</c:v>
                </c:pt>
                <c:pt idx="11712">
                  <c:v>1.1713</c:v>
                </c:pt>
                <c:pt idx="11713">
                  <c:v>1.1714</c:v>
                </c:pt>
                <c:pt idx="11714">
                  <c:v>1.1715</c:v>
                </c:pt>
                <c:pt idx="11715">
                  <c:v>1.1716</c:v>
                </c:pt>
                <c:pt idx="11716">
                  <c:v>1.1717</c:v>
                </c:pt>
                <c:pt idx="11717">
                  <c:v>1.1718</c:v>
                </c:pt>
                <c:pt idx="11718">
                  <c:v>1.1718999999999999</c:v>
                </c:pt>
                <c:pt idx="11719">
                  <c:v>1.1719999999999999</c:v>
                </c:pt>
                <c:pt idx="11720">
                  <c:v>1.1720999999999999</c:v>
                </c:pt>
                <c:pt idx="11721">
                  <c:v>1.1721999999999999</c:v>
                </c:pt>
                <c:pt idx="11722">
                  <c:v>1.1722999999999999</c:v>
                </c:pt>
                <c:pt idx="11723">
                  <c:v>1.1724000000000001</c:v>
                </c:pt>
                <c:pt idx="11724">
                  <c:v>1.1725000000000001</c:v>
                </c:pt>
                <c:pt idx="11725">
                  <c:v>1.1726000000000001</c:v>
                </c:pt>
                <c:pt idx="11726">
                  <c:v>1.1727000000000001</c:v>
                </c:pt>
                <c:pt idx="11727">
                  <c:v>1.1728000000000001</c:v>
                </c:pt>
                <c:pt idx="11728">
                  <c:v>1.1729000000000001</c:v>
                </c:pt>
                <c:pt idx="11729">
                  <c:v>1.173</c:v>
                </c:pt>
                <c:pt idx="11730">
                  <c:v>1.1731</c:v>
                </c:pt>
                <c:pt idx="11731">
                  <c:v>1.1732</c:v>
                </c:pt>
                <c:pt idx="11732">
                  <c:v>1.1733</c:v>
                </c:pt>
                <c:pt idx="11733">
                  <c:v>1.1734</c:v>
                </c:pt>
                <c:pt idx="11734">
                  <c:v>1.1735</c:v>
                </c:pt>
                <c:pt idx="11735">
                  <c:v>1.1736</c:v>
                </c:pt>
                <c:pt idx="11736">
                  <c:v>1.1737</c:v>
                </c:pt>
                <c:pt idx="11737">
                  <c:v>1.1738</c:v>
                </c:pt>
                <c:pt idx="11738">
                  <c:v>1.1738999999999999</c:v>
                </c:pt>
                <c:pt idx="11739">
                  <c:v>1.1739999999999999</c:v>
                </c:pt>
                <c:pt idx="11740">
                  <c:v>1.1740999999999999</c:v>
                </c:pt>
                <c:pt idx="11741">
                  <c:v>1.1741999999999999</c:v>
                </c:pt>
                <c:pt idx="11742">
                  <c:v>1.1742999999999999</c:v>
                </c:pt>
                <c:pt idx="11743">
                  <c:v>1.1744000000000001</c:v>
                </c:pt>
                <c:pt idx="11744">
                  <c:v>1.1745000000000001</c:v>
                </c:pt>
                <c:pt idx="11745">
                  <c:v>1.1746000000000001</c:v>
                </c:pt>
                <c:pt idx="11746">
                  <c:v>1.1747000000000001</c:v>
                </c:pt>
                <c:pt idx="11747">
                  <c:v>1.1748000000000001</c:v>
                </c:pt>
                <c:pt idx="11748">
                  <c:v>1.1749000000000001</c:v>
                </c:pt>
                <c:pt idx="11749">
                  <c:v>1.175</c:v>
                </c:pt>
                <c:pt idx="11750">
                  <c:v>1.1751</c:v>
                </c:pt>
                <c:pt idx="11751">
                  <c:v>1.1752</c:v>
                </c:pt>
                <c:pt idx="11752">
                  <c:v>1.1753</c:v>
                </c:pt>
                <c:pt idx="11753">
                  <c:v>1.1754</c:v>
                </c:pt>
                <c:pt idx="11754">
                  <c:v>1.1755</c:v>
                </c:pt>
                <c:pt idx="11755">
                  <c:v>1.1756</c:v>
                </c:pt>
                <c:pt idx="11756">
                  <c:v>1.1757</c:v>
                </c:pt>
                <c:pt idx="11757">
                  <c:v>1.1758</c:v>
                </c:pt>
                <c:pt idx="11758">
                  <c:v>1.1758999999999999</c:v>
                </c:pt>
                <c:pt idx="11759">
                  <c:v>1.1759999999999999</c:v>
                </c:pt>
                <c:pt idx="11760">
                  <c:v>1.1760999999999999</c:v>
                </c:pt>
                <c:pt idx="11761">
                  <c:v>1.1761999999999999</c:v>
                </c:pt>
                <c:pt idx="11762">
                  <c:v>1.1762999999999999</c:v>
                </c:pt>
                <c:pt idx="11763">
                  <c:v>1.1763999999999999</c:v>
                </c:pt>
                <c:pt idx="11764">
                  <c:v>1.1765000000000001</c:v>
                </c:pt>
                <c:pt idx="11765">
                  <c:v>1.1766000000000001</c:v>
                </c:pt>
                <c:pt idx="11766">
                  <c:v>1.1767000000000001</c:v>
                </c:pt>
                <c:pt idx="11767">
                  <c:v>1.1768000000000001</c:v>
                </c:pt>
                <c:pt idx="11768">
                  <c:v>1.1769000000000001</c:v>
                </c:pt>
                <c:pt idx="11769">
                  <c:v>1.177</c:v>
                </c:pt>
                <c:pt idx="11770">
                  <c:v>1.1771</c:v>
                </c:pt>
                <c:pt idx="11771">
                  <c:v>1.1772</c:v>
                </c:pt>
                <c:pt idx="11772">
                  <c:v>1.1773</c:v>
                </c:pt>
                <c:pt idx="11773">
                  <c:v>1.1774</c:v>
                </c:pt>
                <c:pt idx="11774">
                  <c:v>1.1775</c:v>
                </c:pt>
                <c:pt idx="11775">
                  <c:v>1.1776</c:v>
                </c:pt>
                <c:pt idx="11776">
                  <c:v>1.1777</c:v>
                </c:pt>
                <c:pt idx="11777">
                  <c:v>1.1778</c:v>
                </c:pt>
                <c:pt idx="11778">
                  <c:v>1.1778999999999999</c:v>
                </c:pt>
                <c:pt idx="11779">
                  <c:v>1.1779999999999999</c:v>
                </c:pt>
                <c:pt idx="11780">
                  <c:v>1.1780999999999999</c:v>
                </c:pt>
                <c:pt idx="11781">
                  <c:v>1.1781999999999999</c:v>
                </c:pt>
                <c:pt idx="11782">
                  <c:v>1.1782999999999999</c:v>
                </c:pt>
                <c:pt idx="11783">
                  <c:v>1.1783999999999999</c:v>
                </c:pt>
                <c:pt idx="11784">
                  <c:v>1.1785000000000001</c:v>
                </c:pt>
                <c:pt idx="11785">
                  <c:v>1.1786000000000001</c:v>
                </c:pt>
                <c:pt idx="11786">
                  <c:v>1.1787000000000001</c:v>
                </c:pt>
                <c:pt idx="11787">
                  <c:v>1.1788000000000001</c:v>
                </c:pt>
                <c:pt idx="11788">
                  <c:v>1.1789000000000001</c:v>
                </c:pt>
                <c:pt idx="11789">
                  <c:v>1.179</c:v>
                </c:pt>
                <c:pt idx="11790">
                  <c:v>1.1791</c:v>
                </c:pt>
                <c:pt idx="11791">
                  <c:v>1.1792</c:v>
                </c:pt>
                <c:pt idx="11792">
                  <c:v>1.1793</c:v>
                </c:pt>
                <c:pt idx="11793">
                  <c:v>1.1794</c:v>
                </c:pt>
                <c:pt idx="11794">
                  <c:v>1.1795</c:v>
                </c:pt>
                <c:pt idx="11795">
                  <c:v>1.1796</c:v>
                </c:pt>
                <c:pt idx="11796">
                  <c:v>1.1797</c:v>
                </c:pt>
                <c:pt idx="11797">
                  <c:v>1.1798</c:v>
                </c:pt>
                <c:pt idx="11798">
                  <c:v>1.1798999999999999</c:v>
                </c:pt>
                <c:pt idx="11799">
                  <c:v>1.18</c:v>
                </c:pt>
                <c:pt idx="11800">
                  <c:v>1.1800999999999999</c:v>
                </c:pt>
                <c:pt idx="11801">
                  <c:v>1.1801999999999999</c:v>
                </c:pt>
                <c:pt idx="11802">
                  <c:v>1.1802999999999999</c:v>
                </c:pt>
                <c:pt idx="11803">
                  <c:v>1.1803999999999999</c:v>
                </c:pt>
                <c:pt idx="11804">
                  <c:v>1.1805000000000001</c:v>
                </c:pt>
                <c:pt idx="11805">
                  <c:v>1.1806000000000001</c:v>
                </c:pt>
                <c:pt idx="11806">
                  <c:v>1.1807000000000001</c:v>
                </c:pt>
                <c:pt idx="11807">
                  <c:v>1.1808000000000001</c:v>
                </c:pt>
                <c:pt idx="11808">
                  <c:v>1.1809000000000001</c:v>
                </c:pt>
                <c:pt idx="11809">
                  <c:v>1.181</c:v>
                </c:pt>
                <c:pt idx="11810">
                  <c:v>1.1811</c:v>
                </c:pt>
                <c:pt idx="11811">
                  <c:v>1.1812</c:v>
                </c:pt>
                <c:pt idx="11812">
                  <c:v>1.1813</c:v>
                </c:pt>
                <c:pt idx="11813">
                  <c:v>1.1814</c:v>
                </c:pt>
                <c:pt idx="11814">
                  <c:v>1.1815</c:v>
                </c:pt>
                <c:pt idx="11815">
                  <c:v>1.1816</c:v>
                </c:pt>
                <c:pt idx="11816">
                  <c:v>1.1817</c:v>
                </c:pt>
                <c:pt idx="11817">
                  <c:v>1.1818</c:v>
                </c:pt>
                <c:pt idx="11818">
                  <c:v>1.1819</c:v>
                </c:pt>
                <c:pt idx="11819">
                  <c:v>1.1819999999999999</c:v>
                </c:pt>
                <c:pt idx="11820">
                  <c:v>1.1820999999999999</c:v>
                </c:pt>
                <c:pt idx="11821">
                  <c:v>1.1821999999999999</c:v>
                </c:pt>
                <c:pt idx="11822">
                  <c:v>1.1822999999999999</c:v>
                </c:pt>
                <c:pt idx="11823">
                  <c:v>1.1823999999999999</c:v>
                </c:pt>
                <c:pt idx="11824">
                  <c:v>1.1825000000000001</c:v>
                </c:pt>
                <c:pt idx="11825">
                  <c:v>1.1826000000000001</c:v>
                </c:pt>
                <c:pt idx="11826">
                  <c:v>1.1827000000000001</c:v>
                </c:pt>
                <c:pt idx="11827">
                  <c:v>1.1828000000000001</c:v>
                </c:pt>
                <c:pt idx="11828">
                  <c:v>1.1829000000000001</c:v>
                </c:pt>
                <c:pt idx="11829">
                  <c:v>1.1830000000000001</c:v>
                </c:pt>
                <c:pt idx="11830">
                  <c:v>1.1831</c:v>
                </c:pt>
                <c:pt idx="11831">
                  <c:v>1.1832</c:v>
                </c:pt>
                <c:pt idx="11832">
                  <c:v>1.1833</c:v>
                </c:pt>
                <c:pt idx="11833">
                  <c:v>1.1834</c:v>
                </c:pt>
                <c:pt idx="11834">
                  <c:v>1.1835</c:v>
                </c:pt>
                <c:pt idx="11835">
                  <c:v>1.1836</c:v>
                </c:pt>
                <c:pt idx="11836">
                  <c:v>1.1837</c:v>
                </c:pt>
                <c:pt idx="11837">
                  <c:v>1.1838</c:v>
                </c:pt>
                <c:pt idx="11838">
                  <c:v>1.1839</c:v>
                </c:pt>
                <c:pt idx="11839">
                  <c:v>1.1839999999999999</c:v>
                </c:pt>
                <c:pt idx="11840">
                  <c:v>1.1840999999999999</c:v>
                </c:pt>
                <c:pt idx="11841">
                  <c:v>1.1841999999999999</c:v>
                </c:pt>
                <c:pt idx="11842">
                  <c:v>1.1842999999999999</c:v>
                </c:pt>
                <c:pt idx="11843">
                  <c:v>1.1843999999999999</c:v>
                </c:pt>
                <c:pt idx="11844">
                  <c:v>1.1845000000000001</c:v>
                </c:pt>
                <c:pt idx="11845">
                  <c:v>1.1846000000000001</c:v>
                </c:pt>
                <c:pt idx="11846">
                  <c:v>1.1847000000000001</c:v>
                </c:pt>
                <c:pt idx="11847">
                  <c:v>1.1848000000000001</c:v>
                </c:pt>
                <c:pt idx="11848">
                  <c:v>1.1849000000000001</c:v>
                </c:pt>
                <c:pt idx="11849">
                  <c:v>1.1850000000000001</c:v>
                </c:pt>
                <c:pt idx="11850">
                  <c:v>1.1851</c:v>
                </c:pt>
                <c:pt idx="11851">
                  <c:v>1.1852</c:v>
                </c:pt>
                <c:pt idx="11852">
                  <c:v>1.1853</c:v>
                </c:pt>
                <c:pt idx="11853">
                  <c:v>1.1854</c:v>
                </c:pt>
                <c:pt idx="11854">
                  <c:v>1.1855</c:v>
                </c:pt>
                <c:pt idx="11855">
                  <c:v>1.1856</c:v>
                </c:pt>
                <c:pt idx="11856">
                  <c:v>1.1857</c:v>
                </c:pt>
                <c:pt idx="11857">
                  <c:v>1.1858</c:v>
                </c:pt>
                <c:pt idx="11858">
                  <c:v>1.1859</c:v>
                </c:pt>
                <c:pt idx="11859">
                  <c:v>1.1859999999999999</c:v>
                </c:pt>
                <c:pt idx="11860">
                  <c:v>1.1860999999999999</c:v>
                </c:pt>
                <c:pt idx="11861">
                  <c:v>1.1861999999999999</c:v>
                </c:pt>
                <c:pt idx="11862">
                  <c:v>1.1862999999999999</c:v>
                </c:pt>
                <c:pt idx="11863">
                  <c:v>1.1863999999999999</c:v>
                </c:pt>
                <c:pt idx="11864">
                  <c:v>1.1865000000000001</c:v>
                </c:pt>
                <c:pt idx="11865">
                  <c:v>1.1866000000000001</c:v>
                </c:pt>
                <c:pt idx="11866">
                  <c:v>1.1867000000000001</c:v>
                </c:pt>
                <c:pt idx="11867">
                  <c:v>1.1868000000000001</c:v>
                </c:pt>
                <c:pt idx="11868">
                  <c:v>1.1869000000000001</c:v>
                </c:pt>
                <c:pt idx="11869">
                  <c:v>1.1870000000000001</c:v>
                </c:pt>
                <c:pt idx="11870">
                  <c:v>1.1871</c:v>
                </c:pt>
                <c:pt idx="11871">
                  <c:v>1.1872</c:v>
                </c:pt>
                <c:pt idx="11872">
                  <c:v>1.1873</c:v>
                </c:pt>
                <c:pt idx="11873">
                  <c:v>1.1874</c:v>
                </c:pt>
                <c:pt idx="11874">
                  <c:v>1.1875</c:v>
                </c:pt>
                <c:pt idx="11875">
                  <c:v>1.1876</c:v>
                </c:pt>
                <c:pt idx="11876">
                  <c:v>1.1877</c:v>
                </c:pt>
                <c:pt idx="11877">
                  <c:v>1.1878</c:v>
                </c:pt>
                <c:pt idx="11878">
                  <c:v>1.1879</c:v>
                </c:pt>
                <c:pt idx="11879">
                  <c:v>1.1879999999999999</c:v>
                </c:pt>
                <c:pt idx="11880">
                  <c:v>1.1880999999999999</c:v>
                </c:pt>
                <c:pt idx="11881">
                  <c:v>1.1881999999999999</c:v>
                </c:pt>
                <c:pt idx="11882">
                  <c:v>1.1882999999999999</c:v>
                </c:pt>
                <c:pt idx="11883">
                  <c:v>1.1883999999999999</c:v>
                </c:pt>
                <c:pt idx="11884">
                  <c:v>1.1884999999999999</c:v>
                </c:pt>
                <c:pt idx="11885">
                  <c:v>1.1886000000000001</c:v>
                </c:pt>
                <c:pt idx="11886">
                  <c:v>1.1887000000000001</c:v>
                </c:pt>
                <c:pt idx="11887">
                  <c:v>1.1888000000000001</c:v>
                </c:pt>
                <c:pt idx="11888">
                  <c:v>1.1889000000000001</c:v>
                </c:pt>
                <c:pt idx="11889">
                  <c:v>1.1890000000000001</c:v>
                </c:pt>
                <c:pt idx="11890">
                  <c:v>1.1891</c:v>
                </c:pt>
                <c:pt idx="11891">
                  <c:v>1.1892</c:v>
                </c:pt>
                <c:pt idx="11892">
                  <c:v>1.1893</c:v>
                </c:pt>
                <c:pt idx="11893">
                  <c:v>1.1894</c:v>
                </c:pt>
                <c:pt idx="11894">
                  <c:v>1.1895</c:v>
                </c:pt>
                <c:pt idx="11895">
                  <c:v>1.1896</c:v>
                </c:pt>
                <c:pt idx="11896">
                  <c:v>1.1897</c:v>
                </c:pt>
                <c:pt idx="11897">
                  <c:v>1.1898</c:v>
                </c:pt>
                <c:pt idx="11898">
                  <c:v>1.1899</c:v>
                </c:pt>
                <c:pt idx="11899">
                  <c:v>1.19</c:v>
                </c:pt>
                <c:pt idx="11900">
                  <c:v>1.1900999999999999</c:v>
                </c:pt>
                <c:pt idx="11901">
                  <c:v>1.1901999999999999</c:v>
                </c:pt>
                <c:pt idx="11902">
                  <c:v>1.1902999999999999</c:v>
                </c:pt>
                <c:pt idx="11903">
                  <c:v>1.1903999999999999</c:v>
                </c:pt>
                <c:pt idx="11904">
                  <c:v>1.1904999999999999</c:v>
                </c:pt>
                <c:pt idx="11905">
                  <c:v>1.1906000000000001</c:v>
                </c:pt>
                <c:pt idx="11906">
                  <c:v>1.1907000000000001</c:v>
                </c:pt>
                <c:pt idx="11907">
                  <c:v>1.1908000000000001</c:v>
                </c:pt>
                <c:pt idx="11908">
                  <c:v>1.1909000000000001</c:v>
                </c:pt>
                <c:pt idx="11909">
                  <c:v>1.1910000000000001</c:v>
                </c:pt>
                <c:pt idx="11910">
                  <c:v>1.1911</c:v>
                </c:pt>
                <c:pt idx="11911">
                  <c:v>1.1912</c:v>
                </c:pt>
                <c:pt idx="11912">
                  <c:v>1.1913</c:v>
                </c:pt>
                <c:pt idx="11913">
                  <c:v>1.1914</c:v>
                </c:pt>
                <c:pt idx="11914">
                  <c:v>1.1915</c:v>
                </c:pt>
                <c:pt idx="11915">
                  <c:v>1.1916</c:v>
                </c:pt>
                <c:pt idx="11916">
                  <c:v>1.1917</c:v>
                </c:pt>
                <c:pt idx="11917">
                  <c:v>1.1918</c:v>
                </c:pt>
                <c:pt idx="11918">
                  <c:v>1.1919</c:v>
                </c:pt>
                <c:pt idx="11919">
                  <c:v>1.1919999999999999</c:v>
                </c:pt>
                <c:pt idx="11920">
                  <c:v>1.1920999999999999</c:v>
                </c:pt>
                <c:pt idx="11921">
                  <c:v>1.1921999999999999</c:v>
                </c:pt>
                <c:pt idx="11922">
                  <c:v>1.1922999999999999</c:v>
                </c:pt>
                <c:pt idx="11923">
                  <c:v>1.1923999999999999</c:v>
                </c:pt>
                <c:pt idx="11924">
                  <c:v>1.1924999999999999</c:v>
                </c:pt>
                <c:pt idx="11925">
                  <c:v>1.1926000000000001</c:v>
                </c:pt>
                <c:pt idx="11926">
                  <c:v>1.1927000000000001</c:v>
                </c:pt>
                <c:pt idx="11927">
                  <c:v>1.1928000000000001</c:v>
                </c:pt>
                <c:pt idx="11928">
                  <c:v>1.1929000000000001</c:v>
                </c:pt>
                <c:pt idx="11929">
                  <c:v>1.1930000000000001</c:v>
                </c:pt>
                <c:pt idx="11930">
                  <c:v>1.1931</c:v>
                </c:pt>
                <c:pt idx="11931">
                  <c:v>1.1932</c:v>
                </c:pt>
                <c:pt idx="11932">
                  <c:v>1.1933</c:v>
                </c:pt>
                <c:pt idx="11933">
                  <c:v>1.1934</c:v>
                </c:pt>
                <c:pt idx="11934">
                  <c:v>1.1935</c:v>
                </c:pt>
                <c:pt idx="11935">
                  <c:v>1.1936</c:v>
                </c:pt>
                <c:pt idx="11936">
                  <c:v>1.1937</c:v>
                </c:pt>
                <c:pt idx="11937">
                  <c:v>1.1938</c:v>
                </c:pt>
                <c:pt idx="11938">
                  <c:v>1.1939</c:v>
                </c:pt>
                <c:pt idx="11939">
                  <c:v>1.194</c:v>
                </c:pt>
                <c:pt idx="11940">
                  <c:v>1.1940999999999999</c:v>
                </c:pt>
                <c:pt idx="11941">
                  <c:v>1.1941999999999999</c:v>
                </c:pt>
                <c:pt idx="11942">
                  <c:v>1.1942999999999999</c:v>
                </c:pt>
                <c:pt idx="11943">
                  <c:v>1.1943999999999999</c:v>
                </c:pt>
                <c:pt idx="11944">
                  <c:v>1.1944999999999999</c:v>
                </c:pt>
                <c:pt idx="11945">
                  <c:v>1.1946000000000001</c:v>
                </c:pt>
                <c:pt idx="11946">
                  <c:v>1.1947000000000001</c:v>
                </c:pt>
                <c:pt idx="11947">
                  <c:v>1.1948000000000001</c:v>
                </c:pt>
                <c:pt idx="11948">
                  <c:v>1.1949000000000001</c:v>
                </c:pt>
                <c:pt idx="11949">
                  <c:v>1.1950000000000001</c:v>
                </c:pt>
                <c:pt idx="11950">
                  <c:v>1.1951000000000001</c:v>
                </c:pt>
                <c:pt idx="11951">
                  <c:v>1.1952</c:v>
                </c:pt>
                <c:pt idx="11952">
                  <c:v>1.1953</c:v>
                </c:pt>
                <c:pt idx="11953">
                  <c:v>1.1954</c:v>
                </c:pt>
                <c:pt idx="11954">
                  <c:v>1.1955</c:v>
                </c:pt>
                <c:pt idx="11955">
                  <c:v>1.1956</c:v>
                </c:pt>
                <c:pt idx="11956">
                  <c:v>1.1957</c:v>
                </c:pt>
                <c:pt idx="11957">
                  <c:v>1.1958</c:v>
                </c:pt>
                <c:pt idx="11958">
                  <c:v>1.1959</c:v>
                </c:pt>
                <c:pt idx="11959">
                  <c:v>1.196</c:v>
                </c:pt>
                <c:pt idx="11960">
                  <c:v>1.1960999999999999</c:v>
                </c:pt>
                <c:pt idx="11961">
                  <c:v>1.1961999999999999</c:v>
                </c:pt>
                <c:pt idx="11962">
                  <c:v>1.1962999999999999</c:v>
                </c:pt>
                <c:pt idx="11963">
                  <c:v>1.1963999999999999</c:v>
                </c:pt>
                <c:pt idx="11964">
                  <c:v>1.1964999999999999</c:v>
                </c:pt>
                <c:pt idx="11965">
                  <c:v>1.1966000000000001</c:v>
                </c:pt>
                <c:pt idx="11966">
                  <c:v>1.1967000000000001</c:v>
                </c:pt>
                <c:pt idx="11967">
                  <c:v>1.1968000000000001</c:v>
                </c:pt>
                <c:pt idx="11968">
                  <c:v>1.1969000000000001</c:v>
                </c:pt>
                <c:pt idx="11969">
                  <c:v>1.1970000000000001</c:v>
                </c:pt>
                <c:pt idx="11970">
                  <c:v>1.1971000000000001</c:v>
                </c:pt>
                <c:pt idx="11971">
                  <c:v>1.1972</c:v>
                </c:pt>
                <c:pt idx="11972">
                  <c:v>1.1973</c:v>
                </c:pt>
                <c:pt idx="11973">
                  <c:v>1.1974</c:v>
                </c:pt>
                <c:pt idx="11974">
                  <c:v>1.1975</c:v>
                </c:pt>
                <c:pt idx="11975">
                  <c:v>1.1976</c:v>
                </c:pt>
                <c:pt idx="11976">
                  <c:v>1.1977</c:v>
                </c:pt>
                <c:pt idx="11977">
                  <c:v>1.1978</c:v>
                </c:pt>
                <c:pt idx="11978">
                  <c:v>1.1979</c:v>
                </c:pt>
                <c:pt idx="11979">
                  <c:v>1.198</c:v>
                </c:pt>
                <c:pt idx="11980">
                  <c:v>1.1980999999999999</c:v>
                </c:pt>
                <c:pt idx="11981">
                  <c:v>1.1981999999999999</c:v>
                </c:pt>
                <c:pt idx="11982">
                  <c:v>1.1982999999999999</c:v>
                </c:pt>
                <c:pt idx="11983">
                  <c:v>1.1983999999999999</c:v>
                </c:pt>
                <c:pt idx="11984">
                  <c:v>1.1984999999999999</c:v>
                </c:pt>
                <c:pt idx="11985">
                  <c:v>1.1986000000000001</c:v>
                </c:pt>
                <c:pt idx="11986">
                  <c:v>1.1987000000000001</c:v>
                </c:pt>
                <c:pt idx="11987">
                  <c:v>1.1988000000000001</c:v>
                </c:pt>
                <c:pt idx="11988">
                  <c:v>1.1989000000000001</c:v>
                </c:pt>
                <c:pt idx="11989">
                  <c:v>1.1990000000000001</c:v>
                </c:pt>
                <c:pt idx="11990">
                  <c:v>1.1991000000000001</c:v>
                </c:pt>
                <c:pt idx="11991">
                  <c:v>1.1992</c:v>
                </c:pt>
                <c:pt idx="11992">
                  <c:v>1.1993</c:v>
                </c:pt>
                <c:pt idx="11993">
                  <c:v>1.1994</c:v>
                </c:pt>
                <c:pt idx="11994">
                  <c:v>1.1995</c:v>
                </c:pt>
                <c:pt idx="11995">
                  <c:v>1.1996</c:v>
                </c:pt>
                <c:pt idx="11996">
                  <c:v>1.1997</c:v>
                </c:pt>
                <c:pt idx="11997">
                  <c:v>1.1998</c:v>
                </c:pt>
                <c:pt idx="11998">
                  <c:v>1.1999</c:v>
                </c:pt>
                <c:pt idx="11999">
                  <c:v>1.2</c:v>
                </c:pt>
                <c:pt idx="12000">
                  <c:v>1.2000999999999999</c:v>
                </c:pt>
                <c:pt idx="12001">
                  <c:v>1.2001999999999999</c:v>
                </c:pt>
                <c:pt idx="12002">
                  <c:v>1.2002999999999999</c:v>
                </c:pt>
                <c:pt idx="12003">
                  <c:v>1.2003999999999999</c:v>
                </c:pt>
                <c:pt idx="12004">
                  <c:v>1.2004999999999999</c:v>
                </c:pt>
                <c:pt idx="12005">
                  <c:v>1.2005999999999999</c:v>
                </c:pt>
                <c:pt idx="12006">
                  <c:v>1.2007000000000001</c:v>
                </c:pt>
                <c:pt idx="12007">
                  <c:v>1.2008000000000001</c:v>
                </c:pt>
                <c:pt idx="12008">
                  <c:v>1.2009000000000001</c:v>
                </c:pt>
                <c:pt idx="12009">
                  <c:v>1.2010000000000001</c:v>
                </c:pt>
                <c:pt idx="12010">
                  <c:v>1.2011000000000001</c:v>
                </c:pt>
                <c:pt idx="12011">
                  <c:v>1.2012</c:v>
                </c:pt>
                <c:pt idx="12012">
                  <c:v>1.2013</c:v>
                </c:pt>
                <c:pt idx="12013">
                  <c:v>1.2014</c:v>
                </c:pt>
                <c:pt idx="12014">
                  <c:v>1.2015</c:v>
                </c:pt>
                <c:pt idx="12015">
                  <c:v>1.2016</c:v>
                </c:pt>
                <c:pt idx="12016">
                  <c:v>1.2017</c:v>
                </c:pt>
                <c:pt idx="12017">
                  <c:v>1.2018</c:v>
                </c:pt>
                <c:pt idx="12018">
                  <c:v>1.2019</c:v>
                </c:pt>
                <c:pt idx="12019">
                  <c:v>1.202</c:v>
                </c:pt>
                <c:pt idx="12020">
                  <c:v>1.2020999999999999</c:v>
                </c:pt>
                <c:pt idx="12021">
                  <c:v>1.2021999999999999</c:v>
                </c:pt>
                <c:pt idx="12022">
                  <c:v>1.2022999999999999</c:v>
                </c:pt>
                <c:pt idx="12023">
                  <c:v>1.2023999999999999</c:v>
                </c:pt>
                <c:pt idx="12024">
                  <c:v>1.2024999999999999</c:v>
                </c:pt>
                <c:pt idx="12025">
                  <c:v>1.2025999999999999</c:v>
                </c:pt>
                <c:pt idx="12026">
                  <c:v>1.2027000000000001</c:v>
                </c:pt>
                <c:pt idx="12027">
                  <c:v>1.2028000000000001</c:v>
                </c:pt>
                <c:pt idx="12028">
                  <c:v>1.2029000000000001</c:v>
                </c:pt>
                <c:pt idx="12029">
                  <c:v>1.2030000000000001</c:v>
                </c:pt>
                <c:pt idx="12030">
                  <c:v>1.2031000000000001</c:v>
                </c:pt>
                <c:pt idx="12031">
                  <c:v>1.2032</c:v>
                </c:pt>
                <c:pt idx="12032">
                  <c:v>1.2033</c:v>
                </c:pt>
                <c:pt idx="12033">
                  <c:v>1.2034</c:v>
                </c:pt>
                <c:pt idx="12034">
                  <c:v>1.2035</c:v>
                </c:pt>
                <c:pt idx="12035">
                  <c:v>1.2036</c:v>
                </c:pt>
                <c:pt idx="12036">
                  <c:v>1.2037</c:v>
                </c:pt>
                <c:pt idx="12037">
                  <c:v>1.2038</c:v>
                </c:pt>
                <c:pt idx="12038">
                  <c:v>1.2039</c:v>
                </c:pt>
                <c:pt idx="12039">
                  <c:v>1.204</c:v>
                </c:pt>
                <c:pt idx="12040">
                  <c:v>1.2040999999999999</c:v>
                </c:pt>
                <c:pt idx="12041">
                  <c:v>1.2041999999999999</c:v>
                </c:pt>
                <c:pt idx="12042">
                  <c:v>1.2042999999999999</c:v>
                </c:pt>
                <c:pt idx="12043">
                  <c:v>1.2043999999999999</c:v>
                </c:pt>
                <c:pt idx="12044">
                  <c:v>1.2044999999999999</c:v>
                </c:pt>
                <c:pt idx="12045">
                  <c:v>1.2045999999999999</c:v>
                </c:pt>
                <c:pt idx="12046">
                  <c:v>1.2047000000000001</c:v>
                </c:pt>
                <c:pt idx="12047">
                  <c:v>1.2048000000000001</c:v>
                </c:pt>
                <c:pt idx="12048">
                  <c:v>1.2049000000000001</c:v>
                </c:pt>
                <c:pt idx="12049">
                  <c:v>1.2050000000000001</c:v>
                </c:pt>
                <c:pt idx="12050">
                  <c:v>1.2051000000000001</c:v>
                </c:pt>
                <c:pt idx="12051">
                  <c:v>1.2052</c:v>
                </c:pt>
                <c:pt idx="12052">
                  <c:v>1.2053</c:v>
                </c:pt>
                <c:pt idx="12053">
                  <c:v>1.2054</c:v>
                </c:pt>
                <c:pt idx="12054">
                  <c:v>1.2055</c:v>
                </c:pt>
                <c:pt idx="12055">
                  <c:v>1.2056</c:v>
                </c:pt>
                <c:pt idx="12056">
                  <c:v>1.2057</c:v>
                </c:pt>
                <c:pt idx="12057">
                  <c:v>1.2058</c:v>
                </c:pt>
                <c:pt idx="12058">
                  <c:v>1.2059</c:v>
                </c:pt>
                <c:pt idx="12059">
                  <c:v>1.206</c:v>
                </c:pt>
                <c:pt idx="12060">
                  <c:v>1.2060999999999999</c:v>
                </c:pt>
                <c:pt idx="12061">
                  <c:v>1.2061999999999999</c:v>
                </c:pt>
                <c:pt idx="12062">
                  <c:v>1.2062999999999999</c:v>
                </c:pt>
                <c:pt idx="12063">
                  <c:v>1.2063999999999999</c:v>
                </c:pt>
                <c:pt idx="12064">
                  <c:v>1.2064999999999999</c:v>
                </c:pt>
                <c:pt idx="12065">
                  <c:v>1.2065999999999999</c:v>
                </c:pt>
                <c:pt idx="12066">
                  <c:v>1.2067000000000001</c:v>
                </c:pt>
                <c:pt idx="12067">
                  <c:v>1.2068000000000001</c:v>
                </c:pt>
                <c:pt idx="12068">
                  <c:v>1.2069000000000001</c:v>
                </c:pt>
                <c:pt idx="12069">
                  <c:v>1.2070000000000001</c:v>
                </c:pt>
                <c:pt idx="12070">
                  <c:v>1.2071000000000001</c:v>
                </c:pt>
                <c:pt idx="12071">
                  <c:v>1.2072000000000001</c:v>
                </c:pt>
                <c:pt idx="12072">
                  <c:v>1.2073</c:v>
                </c:pt>
                <c:pt idx="12073">
                  <c:v>1.2074</c:v>
                </c:pt>
                <c:pt idx="12074">
                  <c:v>1.2075</c:v>
                </c:pt>
                <c:pt idx="12075">
                  <c:v>1.2076</c:v>
                </c:pt>
                <c:pt idx="12076">
                  <c:v>1.2077</c:v>
                </c:pt>
                <c:pt idx="12077">
                  <c:v>1.2078</c:v>
                </c:pt>
                <c:pt idx="12078">
                  <c:v>1.2079</c:v>
                </c:pt>
                <c:pt idx="12079">
                  <c:v>1.208</c:v>
                </c:pt>
                <c:pt idx="12080">
                  <c:v>1.2081</c:v>
                </c:pt>
                <c:pt idx="12081">
                  <c:v>1.2081999999999999</c:v>
                </c:pt>
                <c:pt idx="12082">
                  <c:v>1.2082999999999999</c:v>
                </c:pt>
                <c:pt idx="12083">
                  <c:v>1.2083999999999999</c:v>
                </c:pt>
                <c:pt idx="12084">
                  <c:v>1.2084999999999999</c:v>
                </c:pt>
                <c:pt idx="12085">
                  <c:v>1.2085999999999999</c:v>
                </c:pt>
                <c:pt idx="12086">
                  <c:v>1.2087000000000001</c:v>
                </c:pt>
                <c:pt idx="12087">
                  <c:v>1.2088000000000001</c:v>
                </c:pt>
                <c:pt idx="12088">
                  <c:v>1.2089000000000001</c:v>
                </c:pt>
                <c:pt idx="12089">
                  <c:v>1.2090000000000001</c:v>
                </c:pt>
                <c:pt idx="12090">
                  <c:v>1.2091000000000001</c:v>
                </c:pt>
                <c:pt idx="12091">
                  <c:v>1.2092000000000001</c:v>
                </c:pt>
                <c:pt idx="12092">
                  <c:v>1.2093</c:v>
                </c:pt>
                <c:pt idx="12093">
                  <c:v>1.2094</c:v>
                </c:pt>
                <c:pt idx="12094">
                  <c:v>1.2095</c:v>
                </c:pt>
                <c:pt idx="12095">
                  <c:v>1.2096</c:v>
                </c:pt>
                <c:pt idx="12096">
                  <c:v>1.2097</c:v>
                </c:pt>
                <c:pt idx="12097">
                  <c:v>1.2098</c:v>
                </c:pt>
                <c:pt idx="12098">
                  <c:v>1.2099</c:v>
                </c:pt>
                <c:pt idx="12099">
                  <c:v>1.21</c:v>
                </c:pt>
                <c:pt idx="12100">
                  <c:v>1.2101</c:v>
                </c:pt>
                <c:pt idx="12101">
                  <c:v>1.2101999999999999</c:v>
                </c:pt>
                <c:pt idx="12102">
                  <c:v>1.2102999999999999</c:v>
                </c:pt>
                <c:pt idx="12103">
                  <c:v>1.2103999999999999</c:v>
                </c:pt>
                <c:pt idx="12104">
                  <c:v>1.2104999999999999</c:v>
                </c:pt>
                <c:pt idx="12105">
                  <c:v>1.2105999999999999</c:v>
                </c:pt>
                <c:pt idx="12106">
                  <c:v>1.2107000000000001</c:v>
                </c:pt>
                <c:pt idx="12107">
                  <c:v>1.2108000000000001</c:v>
                </c:pt>
                <c:pt idx="12108">
                  <c:v>1.2109000000000001</c:v>
                </c:pt>
                <c:pt idx="12109">
                  <c:v>1.2110000000000001</c:v>
                </c:pt>
                <c:pt idx="12110">
                  <c:v>1.2111000000000001</c:v>
                </c:pt>
                <c:pt idx="12111">
                  <c:v>1.2112000000000001</c:v>
                </c:pt>
                <c:pt idx="12112">
                  <c:v>1.2113</c:v>
                </c:pt>
                <c:pt idx="12113">
                  <c:v>1.2114</c:v>
                </c:pt>
                <c:pt idx="12114">
                  <c:v>1.2115</c:v>
                </c:pt>
                <c:pt idx="12115">
                  <c:v>1.2116</c:v>
                </c:pt>
                <c:pt idx="12116">
                  <c:v>1.2117</c:v>
                </c:pt>
                <c:pt idx="12117">
                  <c:v>1.2118</c:v>
                </c:pt>
                <c:pt idx="12118">
                  <c:v>1.2119</c:v>
                </c:pt>
                <c:pt idx="12119">
                  <c:v>1.212</c:v>
                </c:pt>
                <c:pt idx="12120">
                  <c:v>1.2121</c:v>
                </c:pt>
                <c:pt idx="12121">
                  <c:v>1.2121999999999999</c:v>
                </c:pt>
                <c:pt idx="12122">
                  <c:v>1.2122999999999999</c:v>
                </c:pt>
                <c:pt idx="12123">
                  <c:v>1.2123999999999999</c:v>
                </c:pt>
                <c:pt idx="12124">
                  <c:v>1.2124999999999999</c:v>
                </c:pt>
                <c:pt idx="12125">
                  <c:v>1.2125999999999999</c:v>
                </c:pt>
                <c:pt idx="12126">
                  <c:v>1.2126999999999999</c:v>
                </c:pt>
                <c:pt idx="12127">
                  <c:v>1.2128000000000001</c:v>
                </c:pt>
                <c:pt idx="12128">
                  <c:v>1.2129000000000001</c:v>
                </c:pt>
                <c:pt idx="12129">
                  <c:v>1.2130000000000001</c:v>
                </c:pt>
                <c:pt idx="12130">
                  <c:v>1.2131000000000001</c:v>
                </c:pt>
                <c:pt idx="12131">
                  <c:v>1.2132000000000001</c:v>
                </c:pt>
                <c:pt idx="12132">
                  <c:v>1.2133</c:v>
                </c:pt>
                <c:pt idx="12133">
                  <c:v>1.2134</c:v>
                </c:pt>
                <c:pt idx="12134">
                  <c:v>1.2135</c:v>
                </c:pt>
                <c:pt idx="12135">
                  <c:v>1.2136</c:v>
                </c:pt>
                <c:pt idx="12136">
                  <c:v>1.2137</c:v>
                </c:pt>
                <c:pt idx="12137">
                  <c:v>1.2138</c:v>
                </c:pt>
                <c:pt idx="12138">
                  <c:v>1.2139</c:v>
                </c:pt>
                <c:pt idx="12139">
                  <c:v>1.214</c:v>
                </c:pt>
                <c:pt idx="12140">
                  <c:v>1.2141</c:v>
                </c:pt>
                <c:pt idx="12141">
                  <c:v>1.2141999999999999</c:v>
                </c:pt>
                <c:pt idx="12142">
                  <c:v>1.2142999999999999</c:v>
                </c:pt>
                <c:pt idx="12143">
                  <c:v>1.2143999999999999</c:v>
                </c:pt>
                <c:pt idx="12144">
                  <c:v>1.2144999999999999</c:v>
                </c:pt>
                <c:pt idx="12145">
                  <c:v>1.2145999999999999</c:v>
                </c:pt>
                <c:pt idx="12146">
                  <c:v>1.2146999999999999</c:v>
                </c:pt>
                <c:pt idx="12147">
                  <c:v>1.2148000000000001</c:v>
                </c:pt>
                <c:pt idx="12148">
                  <c:v>1.2149000000000001</c:v>
                </c:pt>
                <c:pt idx="12149">
                  <c:v>1.2150000000000001</c:v>
                </c:pt>
                <c:pt idx="12150">
                  <c:v>1.2151000000000001</c:v>
                </c:pt>
                <c:pt idx="12151">
                  <c:v>1.2152000000000001</c:v>
                </c:pt>
                <c:pt idx="12152">
                  <c:v>1.2153</c:v>
                </c:pt>
                <c:pt idx="12153">
                  <c:v>1.2154</c:v>
                </c:pt>
                <c:pt idx="12154">
                  <c:v>1.2155</c:v>
                </c:pt>
                <c:pt idx="12155">
                  <c:v>1.2156</c:v>
                </c:pt>
                <c:pt idx="12156">
                  <c:v>1.2157</c:v>
                </c:pt>
                <c:pt idx="12157">
                  <c:v>1.2158</c:v>
                </c:pt>
                <c:pt idx="12158">
                  <c:v>1.2159</c:v>
                </c:pt>
                <c:pt idx="12159">
                  <c:v>1.216</c:v>
                </c:pt>
                <c:pt idx="12160">
                  <c:v>1.2161</c:v>
                </c:pt>
                <c:pt idx="12161">
                  <c:v>1.2161999999999999</c:v>
                </c:pt>
                <c:pt idx="12162">
                  <c:v>1.2162999999999999</c:v>
                </c:pt>
                <c:pt idx="12163">
                  <c:v>1.2163999999999999</c:v>
                </c:pt>
                <c:pt idx="12164">
                  <c:v>1.2164999999999999</c:v>
                </c:pt>
                <c:pt idx="12165">
                  <c:v>1.2165999999999999</c:v>
                </c:pt>
                <c:pt idx="12166">
                  <c:v>1.2166999999999999</c:v>
                </c:pt>
                <c:pt idx="12167">
                  <c:v>1.2168000000000001</c:v>
                </c:pt>
                <c:pt idx="12168">
                  <c:v>1.2169000000000001</c:v>
                </c:pt>
                <c:pt idx="12169">
                  <c:v>1.2170000000000001</c:v>
                </c:pt>
                <c:pt idx="12170">
                  <c:v>1.2171000000000001</c:v>
                </c:pt>
                <c:pt idx="12171">
                  <c:v>1.2172000000000001</c:v>
                </c:pt>
                <c:pt idx="12172">
                  <c:v>1.2173</c:v>
                </c:pt>
                <c:pt idx="12173">
                  <c:v>1.2174</c:v>
                </c:pt>
                <c:pt idx="12174">
                  <c:v>1.2175</c:v>
                </c:pt>
                <c:pt idx="12175">
                  <c:v>1.2176</c:v>
                </c:pt>
                <c:pt idx="12176">
                  <c:v>1.2177</c:v>
                </c:pt>
                <c:pt idx="12177">
                  <c:v>1.2178</c:v>
                </c:pt>
                <c:pt idx="12178">
                  <c:v>1.2179</c:v>
                </c:pt>
                <c:pt idx="12179">
                  <c:v>1.218</c:v>
                </c:pt>
                <c:pt idx="12180">
                  <c:v>1.2181</c:v>
                </c:pt>
                <c:pt idx="12181">
                  <c:v>1.2181999999999999</c:v>
                </c:pt>
                <c:pt idx="12182">
                  <c:v>1.2182999999999999</c:v>
                </c:pt>
                <c:pt idx="12183">
                  <c:v>1.2183999999999999</c:v>
                </c:pt>
                <c:pt idx="12184">
                  <c:v>1.2184999999999999</c:v>
                </c:pt>
                <c:pt idx="12185">
                  <c:v>1.2185999999999999</c:v>
                </c:pt>
                <c:pt idx="12186">
                  <c:v>1.2186999999999999</c:v>
                </c:pt>
                <c:pt idx="12187">
                  <c:v>1.2188000000000001</c:v>
                </c:pt>
                <c:pt idx="12188">
                  <c:v>1.2189000000000001</c:v>
                </c:pt>
                <c:pt idx="12189">
                  <c:v>1.2190000000000001</c:v>
                </c:pt>
                <c:pt idx="12190">
                  <c:v>1.2191000000000001</c:v>
                </c:pt>
                <c:pt idx="12191">
                  <c:v>1.2192000000000001</c:v>
                </c:pt>
                <c:pt idx="12192">
                  <c:v>1.2193000000000001</c:v>
                </c:pt>
                <c:pt idx="12193">
                  <c:v>1.2194</c:v>
                </c:pt>
                <c:pt idx="12194">
                  <c:v>1.2195</c:v>
                </c:pt>
                <c:pt idx="12195">
                  <c:v>1.2196</c:v>
                </c:pt>
                <c:pt idx="12196">
                  <c:v>1.2197</c:v>
                </c:pt>
                <c:pt idx="12197">
                  <c:v>1.2198</c:v>
                </c:pt>
                <c:pt idx="12198">
                  <c:v>1.2199</c:v>
                </c:pt>
                <c:pt idx="12199">
                  <c:v>1.22</c:v>
                </c:pt>
                <c:pt idx="12200">
                  <c:v>1.2201</c:v>
                </c:pt>
                <c:pt idx="12201">
                  <c:v>1.2202</c:v>
                </c:pt>
                <c:pt idx="12202">
                  <c:v>1.2202999999999999</c:v>
                </c:pt>
                <c:pt idx="12203">
                  <c:v>1.2203999999999999</c:v>
                </c:pt>
                <c:pt idx="12204">
                  <c:v>1.2204999999999999</c:v>
                </c:pt>
                <c:pt idx="12205">
                  <c:v>1.2205999999999999</c:v>
                </c:pt>
                <c:pt idx="12206">
                  <c:v>1.2206999999999999</c:v>
                </c:pt>
                <c:pt idx="12207">
                  <c:v>1.2208000000000001</c:v>
                </c:pt>
                <c:pt idx="12208">
                  <c:v>1.2209000000000001</c:v>
                </c:pt>
                <c:pt idx="12209">
                  <c:v>1.2210000000000001</c:v>
                </c:pt>
                <c:pt idx="12210">
                  <c:v>1.2211000000000001</c:v>
                </c:pt>
                <c:pt idx="12211">
                  <c:v>1.2212000000000001</c:v>
                </c:pt>
                <c:pt idx="12212">
                  <c:v>1.2213000000000001</c:v>
                </c:pt>
                <c:pt idx="12213">
                  <c:v>1.2214</c:v>
                </c:pt>
                <c:pt idx="12214">
                  <c:v>1.2215</c:v>
                </c:pt>
                <c:pt idx="12215">
                  <c:v>1.2216</c:v>
                </c:pt>
                <c:pt idx="12216">
                  <c:v>1.2217</c:v>
                </c:pt>
                <c:pt idx="12217">
                  <c:v>1.2218</c:v>
                </c:pt>
                <c:pt idx="12218">
                  <c:v>1.2219</c:v>
                </c:pt>
                <c:pt idx="12219">
                  <c:v>1.222</c:v>
                </c:pt>
                <c:pt idx="12220">
                  <c:v>1.2221</c:v>
                </c:pt>
                <c:pt idx="12221">
                  <c:v>1.2222</c:v>
                </c:pt>
                <c:pt idx="12222">
                  <c:v>1.2222999999999999</c:v>
                </c:pt>
                <c:pt idx="12223">
                  <c:v>1.2223999999999999</c:v>
                </c:pt>
                <c:pt idx="12224">
                  <c:v>1.2224999999999999</c:v>
                </c:pt>
                <c:pt idx="12225">
                  <c:v>1.2225999999999999</c:v>
                </c:pt>
                <c:pt idx="12226">
                  <c:v>1.2226999999999999</c:v>
                </c:pt>
                <c:pt idx="12227">
                  <c:v>1.2228000000000001</c:v>
                </c:pt>
                <c:pt idx="12228">
                  <c:v>1.2229000000000001</c:v>
                </c:pt>
                <c:pt idx="12229">
                  <c:v>1.2230000000000001</c:v>
                </c:pt>
                <c:pt idx="12230">
                  <c:v>1.2231000000000001</c:v>
                </c:pt>
                <c:pt idx="12231">
                  <c:v>1.2232000000000001</c:v>
                </c:pt>
                <c:pt idx="12232">
                  <c:v>1.2233000000000001</c:v>
                </c:pt>
                <c:pt idx="12233">
                  <c:v>1.2234</c:v>
                </c:pt>
                <c:pt idx="12234">
                  <c:v>1.2235</c:v>
                </c:pt>
                <c:pt idx="12235">
                  <c:v>1.2236</c:v>
                </c:pt>
                <c:pt idx="12236">
                  <c:v>1.2237</c:v>
                </c:pt>
                <c:pt idx="12237">
                  <c:v>1.2238</c:v>
                </c:pt>
                <c:pt idx="12238">
                  <c:v>1.2239</c:v>
                </c:pt>
                <c:pt idx="12239">
                  <c:v>1.224</c:v>
                </c:pt>
                <c:pt idx="12240">
                  <c:v>1.2241</c:v>
                </c:pt>
                <c:pt idx="12241">
                  <c:v>1.2242</c:v>
                </c:pt>
                <c:pt idx="12242">
                  <c:v>1.2242999999999999</c:v>
                </c:pt>
                <c:pt idx="12243">
                  <c:v>1.2243999999999999</c:v>
                </c:pt>
                <c:pt idx="12244">
                  <c:v>1.2244999999999999</c:v>
                </c:pt>
                <c:pt idx="12245">
                  <c:v>1.2245999999999999</c:v>
                </c:pt>
                <c:pt idx="12246">
                  <c:v>1.2246999999999999</c:v>
                </c:pt>
                <c:pt idx="12247">
                  <c:v>1.2248000000000001</c:v>
                </c:pt>
                <c:pt idx="12248">
                  <c:v>1.2249000000000001</c:v>
                </c:pt>
                <c:pt idx="12249">
                  <c:v>1.2250000000000001</c:v>
                </c:pt>
                <c:pt idx="12250">
                  <c:v>1.2251000000000001</c:v>
                </c:pt>
                <c:pt idx="12251">
                  <c:v>1.2252000000000001</c:v>
                </c:pt>
                <c:pt idx="12252">
                  <c:v>1.2253000000000001</c:v>
                </c:pt>
                <c:pt idx="12253">
                  <c:v>1.2254</c:v>
                </c:pt>
                <c:pt idx="12254">
                  <c:v>1.2255</c:v>
                </c:pt>
                <c:pt idx="12255">
                  <c:v>1.2256</c:v>
                </c:pt>
                <c:pt idx="12256">
                  <c:v>1.2257</c:v>
                </c:pt>
                <c:pt idx="12257">
                  <c:v>1.2258</c:v>
                </c:pt>
                <c:pt idx="12258">
                  <c:v>1.2259</c:v>
                </c:pt>
                <c:pt idx="12259">
                  <c:v>1.226</c:v>
                </c:pt>
                <c:pt idx="12260">
                  <c:v>1.2261</c:v>
                </c:pt>
                <c:pt idx="12261">
                  <c:v>1.2262</c:v>
                </c:pt>
                <c:pt idx="12262">
                  <c:v>1.2262999999999999</c:v>
                </c:pt>
                <c:pt idx="12263">
                  <c:v>1.2263999999999999</c:v>
                </c:pt>
                <c:pt idx="12264">
                  <c:v>1.2264999999999999</c:v>
                </c:pt>
                <c:pt idx="12265">
                  <c:v>1.2265999999999999</c:v>
                </c:pt>
                <c:pt idx="12266">
                  <c:v>1.2266999999999999</c:v>
                </c:pt>
                <c:pt idx="12267">
                  <c:v>1.2267999999999999</c:v>
                </c:pt>
                <c:pt idx="12268">
                  <c:v>1.2269000000000001</c:v>
                </c:pt>
                <c:pt idx="12269">
                  <c:v>1.2270000000000001</c:v>
                </c:pt>
                <c:pt idx="12270">
                  <c:v>1.2271000000000001</c:v>
                </c:pt>
                <c:pt idx="12271">
                  <c:v>1.2272000000000001</c:v>
                </c:pt>
                <c:pt idx="12272">
                  <c:v>1.2273000000000001</c:v>
                </c:pt>
                <c:pt idx="12273">
                  <c:v>1.2274</c:v>
                </c:pt>
                <c:pt idx="12274">
                  <c:v>1.2275</c:v>
                </c:pt>
                <c:pt idx="12275">
                  <c:v>1.2276</c:v>
                </c:pt>
                <c:pt idx="12276">
                  <c:v>1.2277</c:v>
                </c:pt>
                <c:pt idx="12277">
                  <c:v>1.2278</c:v>
                </c:pt>
                <c:pt idx="12278">
                  <c:v>1.2279</c:v>
                </c:pt>
                <c:pt idx="12279">
                  <c:v>1.228</c:v>
                </c:pt>
                <c:pt idx="12280">
                  <c:v>1.2281</c:v>
                </c:pt>
                <c:pt idx="12281">
                  <c:v>1.2282</c:v>
                </c:pt>
                <c:pt idx="12282">
                  <c:v>1.2282999999999999</c:v>
                </c:pt>
                <c:pt idx="12283">
                  <c:v>1.2283999999999999</c:v>
                </c:pt>
                <c:pt idx="12284">
                  <c:v>1.2284999999999999</c:v>
                </c:pt>
                <c:pt idx="12285">
                  <c:v>1.2285999999999999</c:v>
                </c:pt>
                <c:pt idx="12286">
                  <c:v>1.2286999999999999</c:v>
                </c:pt>
                <c:pt idx="12287">
                  <c:v>1.2287999999999999</c:v>
                </c:pt>
                <c:pt idx="12288">
                  <c:v>1.2289000000000001</c:v>
                </c:pt>
                <c:pt idx="12289">
                  <c:v>1.2290000000000001</c:v>
                </c:pt>
                <c:pt idx="12290">
                  <c:v>1.2291000000000001</c:v>
                </c:pt>
                <c:pt idx="12291">
                  <c:v>1.2292000000000001</c:v>
                </c:pt>
                <c:pt idx="12292">
                  <c:v>1.2293000000000001</c:v>
                </c:pt>
                <c:pt idx="12293">
                  <c:v>1.2294</c:v>
                </c:pt>
                <c:pt idx="12294">
                  <c:v>1.2295</c:v>
                </c:pt>
                <c:pt idx="12295">
                  <c:v>1.2296</c:v>
                </c:pt>
                <c:pt idx="12296">
                  <c:v>1.2297</c:v>
                </c:pt>
                <c:pt idx="12297">
                  <c:v>1.2298</c:v>
                </c:pt>
                <c:pt idx="12298">
                  <c:v>1.2299</c:v>
                </c:pt>
                <c:pt idx="12299">
                  <c:v>1.23</c:v>
                </c:pt>
                <c:pt idx="12300">
                  <c:v>1.2301</c:v>
                </c:pt>
                <c:pt idx="12301">
                  <c:v>1.2302</c:v>
                </c:pt>
                <c:pt idx="12302">
                  <c:v>1.2302999999999999</c:v>
                </c:pt>
                <c:pt idx="12303">
                  <c:v>1.2303999999999999</c:v>
                </c:pt>
                <c:pt idx="12304">
                  <c:v>1.2304999999999999</c:v>
                </c:pt>
                <c:pt idx="12305">
                  <c:v>1.2305999999999999</c:v>
                </c:pt>
                <c:pt idx="12306">
                  <c:v>1.2306999999999999</c:v>
                </c:pt>
                <c:pt idx="12307">
                  <c:v>1.2307999999999999</c:v>
                </c:pt>
                <c:pt idx="12308">
                  <c:v>1.2309000000000001</c:v>
                </c:pt>
                <c:pt idx="12309">
                  <c:v>1.2310000000000001</c:v>
                </c:pt>
                <c:pt idx="12310">
                  <c:v>1.2311000000000001</c:v>
                </c:pt>
                <c:pt idx="12311">
                  <c:v>1.2312000000000001</c:v>
                </c:pt>
                <c:pt idx="12312">
                  <c:v>1.2313000000000001</c:v>
                </c:pt>
                <c:pt idx="12313">
                  <c:v>1.2314000000000001</c:v>
                </c:pt>
                <c:pt idx="12314">
                  <c:v>1.2315</c:v>
                </c:pt>
                <c:pt idx="12315">
                  <c:v>1.2316</c:v>
                </c:pt>
                <c:pt idx="12316">
                  <c:v>1.2317</c:v>
                </c:pt>
                <c:pt idx="12317">
                  <c:v>1.2318</c:v>
                </c:pt>
                <c:pt idx="12318">
                  <c:v>1.2319</c:v>
                </c:pt>
                <c:pt idx="12319">
                  <c:v>1.232</c:v>
                </c:pt>
                <c:pt idx="12320">
                  <c:v>1.2321</c:v>
                </c:pt>
                <c:pt idx="12321">
                  <c:v>1.2322</c:v>
                </c:pt>
                <c:pt idx="12322">
                  <c:v>1.2323</c:v>
                </c:pt>
                <c:pt idx="12323">
                  <c:v>1.2323999999999999</c:v>
                </c:pt>
                <c:pt idx="12324">
                  <c:v>1.2324999999999999</c:v>
                </c:pt>
                <c:pt idx="12325">
                  <c:v>1.2325999999999999</c:v>
                </c:pt>
                <c:pt idx="12326">
                  <c:v>1.2326999999999999</c:v>
                </c:pt>
                <c:pt idx="12327">
                  <c:v>1.2327999999999999</c:v>
                </c:pt>
                <c:pt idx="12328">
                  <c:v>1.2329000000000001</c:v>
                </c:pt>
                <c:pt idx="12329">
                  <c:v>1.2330000000000001</c:v>
                </c:pt>
                <c:pt idx="12330">
                  <c:v>1.2331000000000001</c:v>
                </c:pt>
                <c:pt idx="12331">
                  <c:v>1.2332000000000001</c:v>
                </c:pt>
                <c:pt idx="12332">
                  <c:v>1.2333000000000001</c:v>
                </c:pt>
                <c:pt idx="12333">
                  <c:v>1.2334000000000001</c:v>
                </c:pt>
                <c:pt idx="12334">
                  <c:v>1.2335</c:v>
                </c:pt>
                <c:pt idx="12335">
                  <c:v>1.2336</c:v>
                </c:pt>
                <c:pt idx="12336">
                  <c:v>1.2337</c:v>
                </c:pt>
                <c:pt idx="12337">
                  <c:v>1.2338</c:v>
                </c:pt>
                <c:pt idx="12338">
                  <c:v>1.2339</c:v>
                </c:pt>
                <c:pt idx="12339">
                  <c:v>1.234</c:v>
                </c:pt>
                <c:pt idx="12340">
                  <c:v>1.2341</c:v>
                </c:pt>
                <c:pt idx="12341">
                  <c:v>1.2342</c:v>
                </c:pt>
                <c:pt idx="12342">
                  <c:v>1.2343</c:v>
                </c:pt>
                <c:pt idx="12343">
                  <c:v>1.2343999999999999</c:v>
                </c:pt>
                <c:pt idx="12344">
                  <c:v>1.2344999999999999</c:v>
                </c:pt>
                <c:pt idx="12345">
                  <c:v>1.2345999999999999</c:v>
                </c:pt>
                <c:pt idx="12346">
                  <c:v>1.2346999999999999</c:v>
                </c:pt>
                <c:pt idx="12347">
                  <c:v>1.2347999999999999</c:v>
                </c:pt>
                <c:pt idx="12348">
                  <c:v>1.2349000000000001</c:v>
                </c:pt>
                <c:pt idx="12349">
                  <c:v>1.2350000000000001</c:v>
                </c:pt>
                <c:pt idx="12350">
                  <c:v>1.2351000000000001</c:v>
                </c:pt>
                <c:pt idx="12351">
                  <c:v>1.2352000000000001</c:v>
                </c:pt>
                <c:pt idx="12352">
                  <c:v>1.2353000000000001</c:v>
                </c:pt>
                <c:pt idx="12353">
                  <c:v>1.2354000000000001</c:v>
                </c:pt>
                <c:pt idx="12354">
                  <c:v>1.2355</c:v>
                </c:pt>
                <c:pt idx="12355">
                  <c:v>1.2356</c:v>
                </c:pt>
                <c:pt idx="12356">
                  <c:v>1.2357</c:v>
                </c:pt>
                <c:pt idx="12357">
                  <c:v>1.2358</c:v>
                </c:pt>
                <c:pt idx="12358">
                  <c:v>1.2359</c:v>
                </c:pt>
                <c:pt idx="12359">
                  <c:v>1.236</c:v>
                </c:pt>
                <c:pt idx="12360">
                  <c:v>1.2361</c:v>
                </c:pt>
                <c:pt idx="12361">
                  <c:v>1.2362</c:v>
                </c:pt>
                <c:pt idx="12362">
                  <c:v>1.2363</c:v>
                </c:pt>
                <c:pt idx="12363">
                  <c:v>1.2363999999999999</c:v>
                </c:pt>
                <c:pt idx="12364">
                  <c:v>1.2364999999999999</c:v>
                </c:pt>
                <c:pt idx="12365">
                  <c:v>1.2365999999999999</c:v>
                </c:pt>
                <c:pt idx="12366">
                  <c:v>1.2366999999999999</c:v>
                </c:pt>
                <c:pt idx="12367">
                  <c:v>1.2367999999999999</c:v>
                </c:pt>
                <c:pt idx="12368">
                  <c:v>1.2369000000000001</c:v>
                </c:pt>
                <c:pt idx="12369">
                  <c:v>1.2370000000000001</c:v>
                </c:pt>
                <c:pt idx="12370">
                  <c:v>1.2371000000000001</c:v>
                </c:pt>
                <c:pt idx="12371">
                  <c:v>1.2372000000000001</c:v>
                </c:pt>
                <c:pt idx="12372">
                  <c:v>1.2373000000000001</c:v>
                </c:pt>
                <c:pt idx="12373">
                  <c:v>1.2374000000000001</c:v>
                </c:pt>
                <c:pt idx="12374">
                  <c:v>1.2375</c:v>
                </c:pt>
                <c:pt idx="12375">
                  <c:v>1.2376</c:v>
                </c:pt>
                <c:pt idx="12376">
                  <c:v>1.2377</c:v>
                </c:pt>
                <c:pt idx="12377">
                  <c:v>1.2378</c:v>
                </c:pt>
                <c:pt idx="12378">
                  <c:v>1.2379</c:v>
                </c:pt>
                <c:pt idx="12379">
                  <c:v>1.238</c:v>
                </c:pt>
                <c:pt idx="12380">
                  <c:v>1.2381</c:v>
                </c:pt>
                <c:pt idx="12381">
                  <c:v>1.2382</c:v>
                </c:pt>
                <c:pt idx="12382">
                  <c:v>1.2383</c:v>
                </c:pt>
                <c:pt idx="12383">
                  <c:v>1.2383999999999999</c:v>
                </c:pt>
                <c:pt idx="12384">
                  <c:v>1.2384999999999999</c:v>
                </c:pt>
                <c:pt idx="12385">
                  <c:v>1.2385999999999999</c:v>
                </c:pt>
                <c:pt idx="12386">
                  <c:v>1.2386999999999999</c:v>
                </c:pt>
                <c:pt idx="12387">
                  <c:v>1.2387999999999999</c:v>
                </c:pt>
                <c:pt idx="12388">
                  <c:v>1.2388999999999999</c:v>
                </c:pt>
                <c:pt idx="12389">
                  <c:v>1.2390000000000001</c:v>
                </c:pt>
                <c:pt idx="12390">
                  <c:v>1.2391000000000001</c:v>
                </c:pt>
                <c:pt idx="12391">
                  <c:v>1.2392000000000001</c:v>
                </c:pt>
                <c:pt idx="12392">
                  <c:v>1.2393000000000001</c:v>
                </c:pt>
                <c:pt idx="12393">
                  <c:v>1.2394000000000001</c:v>
                </c:pt>
                <c:pt idx="12394">
                  <c:v>1.2395</c:v>
                </c:pt>
                <c:pt idx="12395">
                  <c:v>1.2396</c:v>
                </c:pt>
                <c:pt idx="12396">
                  <c:v>1.2397</c:v>
                </c:pt>
                <c:pt idx="12397">
                  <c:v>1.2398</c:v>
                </c:pt>
                <c:pt idx="12398">
                  <c:v>1.2399</c:v>
                </c:pt>
                <c:pt idx="12399">
                  <c:v>1.24</c:v>
                </c:pt>
                <c:pt idx="12400">
                  <c:v>1.2401</c:v>
                </c:pt>
                <c:pt idx="12401">
                  <c:v>1.2402</c:v>
                </c:pt>
                <c:pt idx="12402">
                  <c:v>1.2403</c:v>
                </c:pt>
                <c:pt idx="12403">
                  <c:v>1.2403999999999999</c:v>
                </c:pt>
                <c:pt idx="12404">
                  <c:v>1.2404999999999999</c:v>
                </c:pt>
                <c:pt idx="12405">
                  <c:v>1.2405999999999999</c:v>
                </c:pt>
                <c:pt idx="12406">
                  <c:v>1.2406999999999999</c:v>
                </c:pt>
                <c:pt idx="12407">
                  <c:v>1.2407999999999999</c:v>
                </c:pt>
                <c:pt idx="12408">
                  <c:v>1.2408999999999999</c:v>
                </c:pt>
                <c:pt idx="12409">
                  <c:v>1.2410000000000001</c:v>
                </c:pt>
                <c:pt idx="12410">
                  <c:v>1.2411000000000001</c:v>
                </c:pt>
                <c:pt idx="12411">
                  <c:v>1.2412000000000001</c:v>
                </c:pt>
                <c:pt idx="12412">
                  <c:v>1.2413000000000001</c:v>
                </c:pt>
                <c:pt idx="12413">
                  <c:v>1.2414000000000001</c:v>
                </c:pt>
                <c:pt idx="12414">
                  <c:v>1.2415</c:v>
                </c:pt>
                <c:pt idx="12415">
                  <c:v>1.2416</c:v>
                </c:pt>
                <c:pt idx="12416">
                  <c:v>1.2417</c:v>
                </c:pt>
                <c:pt idx="12417">
                  <c:v>1.2418</c:v>
                </c:pt>
                <c:pt idx="12418">
                  <c:v>1.2419</c:v>
                </c:pt>
                <c:pt idx="12419">
                  <c:v>1.242</c:v>
                </c:pt>
                <c:pt idx="12420">
                  <c:v>1.2421</c:v>
                </c:pt>
                <c:pt idx="12421">
                  <c:v>1.2422</c:v>
                </c:pt>
                <c:pt idx="12422">
                  <c:v>1.2423</c:v>
                </c:pt>
                <c:pt idx="12423">
                  <c:v>1.2423999999999999</c:v>
                </c:pt>
                <c:pt idx="12424">
                  <c:v>1.2424999999999999</c:v>
                </c:pt>
                <c:pt idx="12425">
                  <c:v>1.2425999999999999</c:v>
                </c:pt>
                <c:pt idx="12426">
                  <c:v>1.2426999999999999</c:v>
                </c:pt>
                <c:pt idx="12427">
                  <c:v>1.2427999999999999</c:v>
                </c:pt>
                <c:pt idx="12428">
                  <c:v>1.2428999999999999</c:v>
                </c:pt>
                <c:pt idx="12429">
                  <c:v>1.2430000000000001</c:v>
                </c:pt>
                <c:pt idx="12430">
                  <c:v>1.2431000000000001</c:v>
                </c:pt>
                <c:pt idx="12431">
                  <c:v>1.2432000000000001</c:v>
                </c:pt>
                <c:pt idx="12432">
                  <c:v>1.2433000000000001</c:v>
                </c:pt>
                <c:pt idx="12433">
                  <c:v>1.2434000000000001</c:v>
                </c:pt>
                <c:pt idx="12434">
                  <c:v>1.2435</c:v>
                </c:pt>
                <c:pt idx="12435">
                  <c:v>1.2436</c:v>
                </c:pt>
                <c:pt idx="12436">
                  <c:v>1.2437</c:v>
                </c:pt>
                <c:pt idx="12437">
                  <c:v>1.2438</c:v>
                </c:pt>
                <c:pt idx="12438">
                  <c:v>1.2439</c:v>
                </c:pt>
                <c:pt idx="12439">
                  <c:v>1.244</c:v>
                </c:pt>
                <c:pt idx="12440">
                  <c:v>1.2441</c:v>
                </c:pt>
                <c:pt idx="12441">
                  <c:v>1.2442</c:v>
                </c:pt>
                <c:pt idx="12442">
                  <c:v>1.2443</c:v>
                </c:pt>
                <c:pt idx="12443">
                  <c:v>1.2444</c:v>
                </c:pt>
                <c:pt idx="12444">
                  <c:v>1.2444999999999999</c:v>
                </c:pt>
                <c:pt idx="12445">
                  <c:v>1.2445999999999999</c:v>
                </c:pt>
                <c:pt idx="12446">
                  <c:v>1.2446999999999999</c:v>
                </c:pt>
                <c:pt idx="12447">
                  <c:v>1.2447999999999999</c:v>
                </c:pt>
                <c:pt idx="12448">
                  <c:v>1.2448999999999999</c:v>
                </c:pt>
                <c:pt idx="12449">
                  <c:v>1.2450000000000001</c:v>
                </c:pt>
                <c:pt idx="12450">
                  <c:v>1.2451000000000001</c:v>
                </c:pt>
                <c:pt idx="12451">
                  <c:v>1.2452000000000001</c:v>
                </c:pt>
                <c:pt idx="12452">
                  <c:v>1.2453000000000001</c:v>
                </c:pt>
                <c:pt idx="12453">
                  <c:v>1.2454000000000001</c:v>
                </c:pt>
                <c:pt idx="12454">
                  <c:v>1.2455000000000001</c:v>
                </c:pt>
                <c:pt idx="12455">
                  <c:v>1.2456</c:v>
                </c:pt>
                <c:pt idx="12456">
                  <c:v>1.2457</c:v>
                </c:pt>
                <c:pt idx="12457">
                  <c:v>1.2458</c:v>
                </c:pt>
                <c:pt idx="12458">
                  <c:v>1.2459</c:v>
                </c:pt>
                <c:pt idx="12459">
                  <c:v>1.246</c:v>
                </c:pt>
                <c:pt idx="12460">
                  <c:v>1.2461</c:v>
                </c:pt>
                <c:pt idx="12461">
                  <c:v>1.2462</c:v>
                </c:pt>
                <c:pt idx="12462">
                  <c:v>1.2463</c:v>
                </c:pt>
                <c:pt idx="12463">
                  <c:v>1.2464</c:v>
                </c:pt>
                <c:pt idx="12464">
                  <c:v>1.2464999999999999</c:v>
                </c:pt>
                <c:pt idx="12465">
                  <c:v>1.2465999999999999</c:v>
                </c:pt>
                <c:pt idx="12466">
                  <c:v>1.2466999999999999</c:v>
                </c:pt>
                <c:pt idx="12467">
                  <c:v>1.2467999999999999</c:v>
                </c:pt>
                <c:pt idx="12468">
                  <c:v>1.2468999999999999</c:v>
                </c:pt>
                <c:pt idx="12469">
                  <c:v>1.2470000000000001</c:v>
                </c:pt>
                <c:pt idx="12470">
                  <c:v>1.2471000000000001</c:v>
                </c:pt>
                <c:pt idx="12471">
                  <c:v>1.2472000000000001</c:v>
                </c:pt>
                <c:pt idx="12472">
                  <c:v>1.2473000000000001</c:v>
                </c:pt>
                <c:pt idx="12473">
                  <c:v>1.2474000000000001</c:v>
                </c:pt>
                <c:pt idx="12474">
                  <c:v>1.2475000000000001</c:v>
                </c:pt>
                <c:pt idx="12475">
                  <c:v>1.2476</c:v>
                </c:pt>
                <c:pt idx="12476">
                  <c:v>1.2477</c:v>
                </c:pt>
                <c:pt idx="12477">
                  <c:v>1.2478</c:v>
                </c:pt>
                <c:pt idx="12478">
                  <c:v>1.2479</c:v>
                </c:pt>
                <c:pt idx="12479">
                  <c:v>1.248</c:v>
                </c:pt>
                <c:pt idx="12480">
                  <c:v>1.2481</c:v>
                </c:pt>
                <c:pt idx="12481">
                  <c:v>1.2482</c:v>
                </c:pt>
                <c:pt idx="12482">
                  <c:v>1.2483</c:v>
                </c:pt>
                <c:pt idx="12483">
                  <c:v>1.2484</c:v>
                </c:pt>
                <c:pt idx="12484">
                  <c:v>1.2484999999999999</c:v>
                </c:pt>
                <c:pt idx="12485">
                  <c:v>1.2485999999999999</c:v>
                </c:pt>
                <c:pt idx="12486">
                  <c:v>1.2486999999999999</c:v>
                </c:pt>
                <c:pt idx="12487">
                  <c:v>1.2487999999999999</c:v>
                </c:pt>
                <c:pt idx="12488">
                  <c:v>1.2488999999999999</c:v>
                </c:pt>
                <c:pt idx="12489">
                  <c:v>1.2490000000000001</c:v>
                </c:pt>
                <c:pt idx="12490">
                  <c:v>1.2491000000000001</c:v>
                </c:pt>
                <c:pt idx="12491">
                  <c:v>1.2492000000000001</c:v>
                </c:pt>
                <c:pt idx="12492">
                  <c:v>1.2493000000000001</c:v>
                </c:pt>
                <c:pt idx="12493">
                  <c:v>1.2494000000000001</c:v>
                </c:pt>
                <c:pt idx="12494">
                  <c:v>1.2495000000000001</c:v>
                </c:pt>
                <c:pt idx="12495">
                  <c:v>1.2496</c:v>
                </c:pt>
                <c:pt idx="12496">
                  <c:v>1.2497</c:v>
                </c:pt>
                <c:pt idx="12497">
                  <c:v>1.2498</c:v>
                </c:pt>
                <c:pt idx="12498">
                  <c:v>1.2499</c:v>
                </c:pt>
                <c:pt idx="12499">
                  <c:v>1.25</c:v>
                </c:pt>
                <c:pt idx="12500">
                  <c:v>1.2501</c:v>
                </c:pt>
                <c:pt idx="12501">
                  <c:v>1.2502</c:v>
                </c:pt>
                <c:pt idx="12502">
                  <c:v>1.2503</c:v>
                </c:pt>
                <c:pt idx="12503">
                  <c:v>1.2504</c:v>
                </c:pt>
                <c:pt idx="12504">
                  <c:v>1.2504999999999999</c:v>
                </c:pt>
                <c:pt idx="12505">
                  <c:v>1.2505999999999999</c:v>
                </c:pt>
                <c:pt idx="12506">
                  <c:v>1.2506999999999999</c:v>
                </c:pt>
                <c:pt idx="12507">
                  <c:v>1.2507999999999999</c:v>
                </c:pt>
                <c:pt idx="12508">
                  <c:v>1.2508999999999999</c:v>
                </c:pt>
                <c:pt idx="12509">
                  <c:v>1.2509999999999999</c:v>
                </c:pt>
                <c:pt idx="12510">
                  <c:v>1.2511000000000001</c:v>
                </c:pt>
                <c:pt idx="12511">
                  <c:v>1.2512000000000001</c:v>
                </c:pt>
                <c:pt idx="12512">
                  <c:v>1.2513000000000001</c:v>
                </c:pt>
                <c:pt idx="12513">
                  <c:v>1.2514000000000001</c:v>
                </c:pt>
                <c:pt idx="12514">
                  <c:v>1.2515000000000001</c:v>
                </c:pt>
                <c:pt idx="12515">
                  <c:v>1.2516</c:v>
                </c:pt>
                <c:pt idx="12516">
                  <c:v>1.2517</c:v>
                </c:pt>
                <c:pt idx="12517">
                  <c:v>1.2518</c:v>
                </c:pt>
                <c:pt idx="12518">
                  <c:v>1.2519</c:v>
                </c:pt>
                <c:pt idx="12519">
                  <c:v>1.252</c:v>
                </c:pt>
                <c:pt idx="12520">
                  <c:v>1.2521</c:v>
                </c:pt>
                <c:pt idx="12521">
                  <c:v>1.2522</c:v>
                </c:pt>
                <c:pt idx="12522">
                  <c:v>1.2523</c:v>
                </c:pt>
                <c:pt idx="12523">
                  <c:v>1.2524</c:v>
                </c:pt>
                <c:pt idx="12524">
                  <c:v>1.2524999999999999</c:v>
                </c:pt>
                <c:pt idx="12525">
                  <c:v>1.2525999999999999</c:v>
                </c:pt>
                <c:pt idx="12526">
                  <c:v>1.2526999999999999</c:v>
                </c:pt>
                <c:pt idx="12527">
                  <c:v>1.2527999999999999</c:v>
                </c:pt>
                <c:pt idx="12528">
                  <c:v>1.2528999999999999</c:v>
                </c:pt>
                <c:pt idx="12529">
                  <c:v>1.2529999999999999</c:v>
                </c:pt>
                <c:pt idx="12530">
                  <c:v>1.2531000000000001</c:v>
                </c:pt>
                <c:pt idx="12531">
                  <c:v>1.2532000000000001</c:v>
                </c:pt>
                <c:pt idx="12532">
                  <c:v>1.2533000000000001</c:v>
                </c:pt>
                <c:pt idx="12533">
                  <c:v>1.2534000000000001</c:v>
                </c:pt>
                <c:pt idx="12534">
                  <c:v>1.2535000000000001</c:v>
                </c:pt>
                <c:pt idx="12535">
                  <c:v>1.2536</c:v>
                </c:pt>
                <c:pt idx="12536">
                  <c:v>1.2537</c:v>
                </c:pt>
                <c:pt idx="12537">
                  <c:v>1.2538</c:v>
                </c:pt>
                <c:pt idx="12538">
                  <c:v>1.2539</c:v>
                </c:pt>
                <c:pt idx="12539">
                  <c:v>1.254</c:v>
                </c:pt>
                <c:pt idx="12540">
                  <c:v>1.2541</c:v>
                </c:pt>
                <c:pt idx="12541">
                  <c:v>1.2542</c:v>
                </c:pt>
                <c:pt idx="12542">
                  <c:v>1.2543</c:v>
                </c:pt>
                <c:pt idx="12543">
                  <c:v>1.2544</c:v>
                </c:pt>
                <c:pt idx="12544">
                  <c:v>1.2544999999999999</c:v>
                </c:pt>
                <c:pt idx="12545">
                  <c:v>1.2545999999999999</c:v>
                </c:pt>
                <c:pt idx="12546">
                  <c:v>1.2546999999999999</c:v>
                </c:pt>
                <c:pt idx="12547">
                  <c:v>1.2547999999999999</c:v>
                </c:pt>
                <c:pt idx="12548">
                  <c:v>1.2548999999999999</c:v>
                </c:pt>
                <c:pt idx="12549">
                  <c:v>1.2549999999999999</c:v>
                </c:pt>
                <c:pt idx="12550">
                  <c:v>1.2551000000000001</c:v>
                </c:pt>
                <c:pt idx="12551">
                  <c:v>1.2552000000000001</c:v>
                </c:pt>
                <c:pt idx="12552">
                  <c:v>1.2553000000000001</c:v>
                </c:pt>
                <c:pt idx="12553">
                  <c:v>1.2554000000000001</c:v>
                </c:pt>
                <c:pt idx="12554">
                  <c:v>1.2555000000000001</c:v>
                </c:pt>
                <c:pt idx="12555">
                  <c:v>1.2556</c:v>
                </c:pt>
                <c:pt idx="12556">
                  <c:v>1.2557</c:v>
                </c:pt>
                <c:pt idx="12557">
                  <c:v>1.2558</c:v>
                </c:pt>
                <c:pt idx="12558">
                  <c:v>1.2559</c:v>
                </c:pt>
                <c:pt idx="12559">
                  <c:v>1.256</c:v>
                </c:pt>
                <c:pt idx="12560">
                  <c:v>1.2561</c:v>
                </c:pt>
                <c:pt idx="12561">
                  <c:v>1.2562</c:v>
                </c:pt>
                <c:pt idx="12562">
                  <c:v>1.2563</c:v>
                </c:pt>
                <c:pt idx="12563">
                  <c:v>1.2564</c:v>
                </c:pt>
                <c:pt idx="12564">
                  <c:v>1.2565</c:v>
                </c:pt>
                <c:pt idx="12565">
                  <c:v>1.2565999999999999</c:v>
                </c:pt>
                <c:pt idx="12566">
                  <c:v>1.2566999999999999</c:v>
                </c:pt>
                <c:pt idx="12567">
                  <c:v>1.2567999999999999</c:v>
                </c:pt>
                <c:pt idx="12568">
                  <c:v>1.2568999999999999</c:v>
                </c:pt>
                <c:pt idx="12569">
                  <c:v>1.2569999999999999</c:v>
                </c:pt>
                <c:pt idx="12570">
                  <c:v>1.2571000000000001</c:v>
                </c:pt>
                <c:pt idx="12571">
                  <c:v>1.2572000000000001</c:v>
                </c:pt>
                <c:pt idx="12572">
                  <c:v>1.2573000000000001</c:v>
                </c:pt>
                <c:pt idx="12573">
                  <c:v>1.2574000000000001</c:v>
                </c:pt>
                <c:pt idx="12574">
                  <c:v>1.2575000000000001</c:v>
                </c:pt>
                <c:pt idx="12575">
                  <c:v>1.2576000000000001</c:v>
                </c:pt>
                <c:pt idx="12576">
                  <c:v>1.2577</c:v>
                </c:pt>
                <c:pt idx="12577">
                  <c:v>1.2578</c:v>
                </c:pt>
                <c:pt idx="12578">
                  <c:v>1.2579</c:v>
                </c:pt>
                <c:pt idx="12579">
                  <c:v>1.258</c:v>
                </c:pt>
                <c:pt idx="12580">
                  <c:v>1.2581</c:v>
                </c:pt>
                <c:pt idx="12581">
                  <c:v>1.2582</c:v>
                </c:pt>
                <c:pt idx="12582">
                  <c:v>1.2583</c:v>
                </c:pt>
                <c:pt idx="12583">
                  <c:v>1.2584</c:v>
                </c:pt>
                <c:pt idx="12584">
                  <c:v>1.2585</c:v>
                </c:pt>
                <c:pt idx="12585">
                  <c:v>1.2585999999999999</c:v>
                </c:pt>
                <c:pt idx="12586">
                  <c:v>1.2586999999999999</c:v>
                </c:pt>
                <c:pt idx="12587">
                  <c:v>1.2587999999999999</c:v>
                </c:pt>
                <c:pt idx="12588">
                  <c:v>1.2588999999999999</c:v>
                </c:pt>
                <c:pt idx="12589">
                  <c:v>1.2589999999999999</c:v>
                </c:pt>
                <c:pt idx="12590">
                  <c:v>1.2591000000000001</c:v>
                </c:pt>
                <c:pt idx="12591">
                  <c:v>1.2592000000000001</c:v>
                </c:pt>
                <c:pt idx="12592">
                  <c:v>1.2593000000000001</c:v>
                </c:pt>
                <c:pt idx="12593">
                  <c:v>1.2594000000000001</c:v>
                </c:pt>
                <c:pt idx="12594">
                  <c:v>1.2595000000000001</c:v>
                </c:pt>
                <c:pt idx="12595">
                  <c:v>1.2596000000000001</c:v>
                </c:pt>
                <c:pt idx="12596">
                  <c:v>1.2597</c:v>
                </c:pt>
                <c:pt idx="12597">
                  <c:v>1.2598</c:v>
                </c:pt>
                <c:pt idx="12598">
                  <c:v>1.2599</c:v>
                </c:pt>
                <c:pt idx="12599">
                  <c:v>1.26</c:v>
                </c:pt>
                <c:pt idx="12600">
                  <c:v>1.2601</c:v>
                </c:pt>
                <c:pt idx="12601">
                  <c:v>1.2602</c:v>
                </c:pt>
                <c:pt idx="12602">
                  <c:v>1.2603</c:v>
                </c:pt>
                <c:pt idx="12603">
                  <c:v>1.2604</c:v>
                </c:pt>
                <c:pt idx="12604">
                  <c:v>1.2605</c:v>
                </c:pt>
                <c:pt idx="12605">
                  <c:v>1.2605999999999999</c:v>
                </c:pt>
                <c:pt idx="12606">
                  <c:v>1.2606999999999999</c:v>
                </c:pt>
                <c:pt idx="12607">
                  <c:v>1.2607999999999999</c:v>
                </c:pt>
                <c:pt idx="12608">
                  <c:v>1.2608999999999999</c:v>
                </c:pt>
                <c:pt idx="12609">
                  <c:v>1.2609999999999999</c:v>
                </c:pt>
                <c:pt idx="12610">
                  <c:v>1.2611000000000001</c:v>
                </c:pt>
                <c:pt idx="12611">
                  <c:v>1.2612000000000001</c:v>
                </c:pt>
                <c:pt idx="12612">
                  <c:v>1.2613000000000001</c:v>
                </c:pt>
                <c:pt idx="12613">
                  <c:v>1.2614000000000001</c:v>
                </c:pt>
                <c:pt idx="12614">
                  <c:v>1.2615000000000001</c:v>
                </c:pt>
                <c:pt idx="12615">
                  <c:v>1.2616000000000001</c:v>
                </c:pt>
                <c:pt idx="12616">
                  <c:v>1.2617</c:v>
                </c:pt>
                <c:pt idx="12617">
                  <c:v>1.2618</c:v>
                </c:pt>
                <c:pt idx="12618">
                  <c:v>1.2619</c:v>
                </c:pt>
                <c:pt idx="12619">
                  <c:v>1.262</c:v>
                </c:pt>
                <c:pt idx="12620">
                  <c:v>1.2621</c:v>
                </c:pt>
                <c:pt idx="12621">
                  <c:v>1.2622</c:v>
                </c:pt>
                <c:pt idx="12622">
                  <c:v>1.2623</c:v>
                </c:pt>
                <c:pt idx="12623">
                  <c:v>1.2624</c:v>
                </c:pt>
                <c:pt idx="12624">
                  <c:v>1.2625</c:v>
                </c:pt>
                <c:pt idx="12625">
                  <c:v>1.2625999999999999</c:v>
                </c:pt>
                <c:pt idx="12626">
                  <c:v>1.2626999999999999</c:v>
                </c:pt>
                <c:pt idx="12627">
                  <c:v>1.2627999999999999</c:v>
                </c:pt>
                <c:pt idx="12628">
                  <c:v>1.2628999999999999</c:v>
                </c:pt>
                <c:pt idx="12629">
                  <c:v>1.2629999999999999</c:v>
                </c:pt>
                <c:pt idx="12630">
                  <c:v>1.2630999999999999</c:v>
                </c:pt>
                <c:pt idx="12631">
                  <c:v>1.2632000000000001</c:v>
                </c:pt>
                <c:pt idx="12632">
                  <c:v>1.2633000000000001</c:v>
                </c:pt>
                <c:pt idx="12633">
                  <c:v>1.2634000000000001</c:v>
                </c:pt>
                <c:pt idx="12634">
                  <c:v>1.2635000000000001</c:v>
                </c:pt>
                <c:pt idx="12635">
                  <c:v>1.2636000000000001</c:v>
                </c:pt>
                <c:pt idx="12636">
                  <c:v>1.2637</c:v>
                </c:pt>
                <c:pt idx="12637">
                  <c:v>1.2638</c:v>
                </c:pt>
                <c:pt idx="12638">
                  <c:v>1.2639</c:v>
                </c:pt>
                <c:pt idx="12639">
                  <c:v>1.264</c:v>
                </c:pt>
                <c:pt idx="12640">
                  <c:v>1.2641</c:v>
                </c:pt>
                <c:pt idx="12641">
                  <c:v>1.2642</c:v>
                </c:pt>
                <c:pt idx="12642">
                  <c:v>1.2643</c:v>
                </c:pt>
                <c:pt idx="12643">
                  <c:v>1.2644</c:v>
                </c:pt>
                <c:pt idx="12644">
                  <c:v>1.2645</c:v>
                </c:pt>
                <c:pt idx="12645">
                  <c:v>1.2645999999999999</c:v>
                </c:pt>
                <c:pt idx="12646">
                  <c:v>1.2646999999999999</c:v>
                </c:pt>
                <c:pt idx="12647">
                  <c:v>1.2647999999999999</c:v>
                </c:pt>
                <c:pt idx="12648">
                  <c:v>1.2648999999999999</c:v>
                </c:pt>
                <c:pt idx="12649">
                  <c:v>1.2649999999999999</c:v>
                </c:pt>
                <c:pt idx="12650">
                  <c:v>1.2650999999999999</c:v>
                </c:pt>
                <c:pt idx="12651">
                  <c:v>1.2652000000000001</c:v>
                </c:pt>
                <c:pt idx="12652">
                  <c:v>1.2653000000000001</c:v>
                </c:pt>
                <c:pt idx="12653">
                  <c:v>1.2654000000000001</c:v>
                </c:pt>
                <c:pt idx="12654">
                  <c:v>1.2655000000000001</c:v>
                </c:pt>
                <c:pt idx="12655">
                  <c:v>1.2656000000000001</c:v>
                </c:pt>
                <c:pt idx="12656">
                  <c:v>1.2657</c:v>
                </c:pt>
                <c:pt idx="12657">
                  <c:v>1.2658</c:v>
                </c:pt>
                <c:pt idx="12658">
                  <c:v>1.2659</c:v>
                </c:pt>
                <c:pt idx="12659">
                  <c:v>1.266</c:v>
                </c:pt>
                <c:pt idx="12660">
                  <c:v>1.2661</c:v>
                </c:pt>
                <c:pt idx="12661">
                  <c:v>1.2662</c:v>
                </c:pt>
                <c:pt idx="12662">
                  <c:v>1.2663</c:v>
                </c:pt>
                <c:pt idx="12663">
                  <c:v>1.2664</c:v>
                </c:pt>
                <c:pt idx="12664">
                  <c:v>1.2665</c:v>
                </c:pt>
                <c:pt idx="12665">
                  <c:v>1.2665999999999999</c:v>
                </c:pt>
                <c:pt idx="12666">
                  <c:v>1.2666999999999999</c:v>
                </c:pt>
                <c:pt idx="12667">
                  <c:v>1.2667999999999999</c:v>
                </c:pt>
                <c:pt idx="12668">
                  <c:v>1.2668999999999999</c:v>
                </c:pt>
                <c:pt idx="12669">
                  <c:v>1.2669999999999999</c:v>
                </c:pt>
                <c:pt idx="12670">
                  <c:v>1.2670999999999999</c:v>
                </c:pt>
                <c:pt idx="12671">
                  <c:v>1.2672000000000001</c:v>
                </c:pt>
                <c:pt idx="12672">
                  <c:v>1.2673000000000001</c:v>
                </c:pt>
                <c:pt idx="12673">
                  <c:v>1.2674000000000001</c:v>
                </c:pt>
                <c:pt idx="12674">
                  <c:v>1.2675000000000001</c:v>
                </c:pt>
                <c:pt idx="12675">
                  <c:v>1.2676000000000001</c:v>
                </c:pt>
                <c:pt idx="12676">
                  <c:v>1.2677</c:v>
                </c:pt>
                <c:pt idx="12677">
                  <c:v>1.2678</c:v>
                </c:pt>
                <c:pt idx="12678">
                  <c:v>1.2679</c:v>
                </c:pt>
                <c:pt idx="12679">
                  <c:v>1.268</c:v>
                </c:pt>
                <c:pt idx="12680">
                  <c:v>1.2681</c:v>
                </c:pt>
                <c:pt idx="12681">
                  <c:v>1.2682</c:v>
                </c:pt>
                <c:pt idx="12682">
                  <c:v>1.2683</c:v>
                </c:pt>
                <c:pt idx="12683">
                  <c:v>1.2684</c:v>
                </c:pt>
                <c:pt idx="12684">
                  <c:v>1.2685</c:v>
                </c:pt>
                <c:pt idx="12685">
                  <c:v>1.2685999999999999</c:v>
                </c:pt>
                <c:pt idx="12686">
                  <c:v>1.2686999999999999</c:v>
                </c:pt>
                <c:pt idx="12687">
                  <c:v>1.2687999999999999</c:v>
                </c:pt>
                <c:pt idx="12688">
                  <c:v>1.2688999999999999</c:v>
                </c:pt>
                <c:pt idx="12689">
                  <c:v>1.2689999999999999</c:v>
                </c:pt>
                <c:pt idx="12690">
                  <c:v>1.2690999999999999</c:v>
                </c:pt>
                <c:pt idx="12691">
                  <c:v>1.2692000000000001</c:v>
                </c:pt>
                <c:pt idx="12692">
                  <c:v>1.2693000000000001</c:v>
                </c:pt>
                <c:pt idx="12693">
                  <c:v>1.2694000000000001</c:v>
                </c:pt>
                <c:pt idx="12694">
                  <c:v>1.2695000000000001</c:v>
                </c:pt>
                <c:pt idx="12695">
                  <c:v>1.2696000000000001</c:v>
                </c:pt>
                <c:pt idx="12696">
                  <c:v>1.2697000000000001</c:v>
                </c:pt>
                <c:pt idx="12697">
                  <c:v>1.2698</c:v>
                </c:pt>
                <c:pt idx="12698">
                  <c:v>1.2699</c:v>
                </c:pt>
                <c:pt idx="12699">
                  <c:v>1.27</c:v>
                </c:pt>
                <c:pt idx="12700">
                  <c:v>1.2701</c:v>
                </c:pt>
                <c:pt idx="12701">
                  <c:v>1.2702</c:v>
                </c:pt>
                <c:pt idx="12702">
                  <c:v>1.2703</c:v>
                </c:pt>
                <c:pt idx="12703">
                  <c:v>1.2704</c:v>
                </c:pt>
                <c:pt idx="12704">
                  <c:v>1.2705</c:v>
                </c:pt>
                <c:pt idx="12705">
                  <c:v>1.2706</c:v>
                </c:pt>
                <c:pt idx="12706">
                  <c:v>1.2706999999999999</c:v>
                </c:pt>
                <c:pt idx="12707">
                  <c:v>1.2707999999999999</c:v>
                </c:pt>
                <c:pt idx="12708">
                  <c:v>1.2708999999999999</c:v>
                </c:pt>
                <c:pt idx="12709">
                  <c:v>1.2709999999999999</c:v>
                </c:pt>
                <c:pt idx="12710">
                  <c:v>1.2710999999999999</c:v>
                </c:pt>
                <c:pt idx="12711">
                  <c:v>1.2712000000000001</c:v>
                </c:pt>
                <c:pt idx="12712">
                  <c:v>1.2713000000000001</c:v>
                </c:pt>
                <c:pt idx="12713">
                  <c:v>1.2714000000000001</c:v>
                </c:pt>
                <c:pt idx="12714">
                  <c:v>1.2715000000000001</c:v>
                </c:pt>
                <c:pt idx="12715">
                  <c:v>1.2716000000000001</c:v>
                </c:pt>
                <c:pt idx="12716">
                  <c:v>1.2717000000000001</c:v>
                </c:pt>
                <c:pt idx="12717">
                  <c:v>1.2718</c:v>
                </c:pt>
                <c:pt idx="12718">
                  <c:v>1.2719</c:v>
                </c:pt>
                <c:pt idx="12719">
                  <c:v>1.272</c:v>
                </c:pt>
                <c:pt idx="12720">
                  <c:v>1.2721</c:v>
                </c:pt>
                <c:pt idx="12721">
                  <c:v>1.2722</c:v>
                </c:pt>
                <c:pt idx="12722">
                  <c:v>1.2723</c:v>
                </c:pt>
                <c:pt idx="12723">
                  <c:v>1.2724</c:v>
                </c:pt>
                <c:pt idx="12724">
                  <c:v>1.2725</c:v>
                </c:pt>
                <c:pt idx="12725">
                  <c:v>1.2726</c:v>
                </c:pt>
                <c:pt idx="12726">
                  <c:v>1.2726999999999999</c:v>
                </c:pt>
                <c:pt idx="12727">
                  <c:v>1.2727999999999999</c:v>
                </c:pt>
                <c:pt idx="12728">
                  <c:v>1.2728999999999999</c:v>
                </c:pt>
                <c:pt idx="12729">
                  <c:v>1.2729999999999999</c:v>
                </c:pt>
                <c:pt idx="12730">
                  <c:v>1.2730999999999999</c:v>
                </c:pt>
                <c:pt idx="12731">
                  <c:v>1.2732000000000001</c:v>
                </c:pt>
                <c:pt idx="12732">
                  <c:v>1.2733000000000001</c:v>
                </c:pt>
                <c:pt idx="12733">
                  <c:v>1.2734000000000001</c:v>
                </c:pt>
                <c:pt idx="12734">
                  <c:v>1.2735000000000001</c:v>
                </c:pt>
                <c:pt idx="12735">
                  <c:v>1.2736000000000001</c:v>
                </c:pt>
                <c:pt idx="12736">
                  <c:v>1.2737000000000001</c:v>
                </c:pt>
                <c:pt idx="12737">
                  <c:v>1.2738</c:v>
                </c:pt>
                <c:pt idx="12738">
                  <c:v>1.2739</c:v>
                </c:pt>
                <c:pt idx="12739">
                  <c:v>1.274</c:v>
                </c:pt>
                <c:pt idx="12740">
                  <c:v>1.2741</c:v>
                </c:pt>
                <c:pt idx="12741">
                  <c:v>1.2742</c:v>
                </c:pt>
                <c:pt idx="12742">
                  <c:v>1.2743</c:v>
                </c:pt>
                <c:pt idx="12743">
                  <c:v>1.2744</c:v>
                </c:pt>
                <c:pt idx="12744">
                  <c:v>1.2745</c:v>
                </c:pt>
                <c:pt idx="12745">
                  <c:v>1.2746</c:v>
                </c:pt>
                <c:pt idx="12746">
                  <c:v>1.2746999999999999</c:v>
                </c:pt>
                <c:pt idx="12747">
                  <c:v>1.2747999999999999</c:v>
                </c:pt>
                <c:pt idx="12748">
                  <c:v>1.2748999999999999</c:v>
                </c:pt>
                <c:pt idx="12749">
                  <c:v>1.2749999999999999</c:v>
                </c:pt>
                <c:pt idx="12750">
                  <c:v>1.2750999999999999</c:v>
                </c:pt>
                <c:pt idx="12751">
                  <c:v>1.2751999999999999</c:v>
                </c:pt>
                <c:pt idx="12752">
                  <c:v>1.2753000000000001</c:v>
                </c:pt>
                <c:pt idx="12753">
                  <c:v>1.2754000000000001</c:v>
                </c:pt>
                <c:pt idx="12754">
                  <c:v>1.2755000000000001</c:v>
                </c:pt>
                <c:pt idx="12755">
                  <c:v>1.2756000000000001</c:v>
                </c:pt>
                <c:pt idx="12756">
                  <c:v>1.2757000000000001</c:v>
                </c:pt>
                <c:pt idx="12757">
                  <c:v>1.2758</c:v>
                </c:pt>
                <c:pt idx="12758">
                  <c:v>1.2759</c:v>
                </c:pt>
                <c:pt idx="12759">
                  <c:v>1.276</c:v>
                </c:pt>
                <c:pt idx="12760">
                  <c:v>1.2761</c:v>
                </c:pt>
                <c:pt idx="12761">
                  <c:v>1.2762</c:v>
                </c:pt>
                <c:pt idx="12762">
                  <c:v>1.2763</c:v>
                </c:pt>
                <c:pt idx="12763">
                  <c:v>1.2764</c:v>
                </c:pt>
                <c:pt idx="12764">
                  <c:v>1.2765</c:v>
                </c:pt>
                <c:pt idx="12765">
                  <c:v>1.2766</c:v>
                </c:pt>
                <c:pt idx="12766">
                  <c:v>1.2766999999999999</c:v>
                </c:pt>
                <c:pt idx="12767">
                  <c:v>1.2767999999999999</c:v>
                </c:pt>
                <c:pt idx="12768">
                  <c:v>1.2768999999999999</c:v>
                </c:pt>
                <c:pt idx="12769">
                  <c:v>1.2769999999999999</c:v>
                </c:pt>
                <c:pt idx="12770">
                  <c:v>1.2770999999999999</c:v>
                </c:pt>
                <c:pt idx="12771">
                  <c:v>1.2771999999999999</c:v>
                </c:pt>
                <c:pt idx="12772">
                  <c:v>1.2773000000000001</c:v>
                </c:pt>
                <c:pt idx="12773">
                  <c:v>1.2774000000000001</c:v>
                </c:pt>
                <c:pt idx="12774">
                  <c:v>1.2775000000000001</c:v>
                </c:pt>
                <c:pt idx="12775">
                  <c:v>1.2776000000000001</c:v>
                </c:pt>
                <c:pt idx="12776">
                  <c:v>1.2777000000000001</c:v>
                </c:pt>
                <c:pt idx="12777">
                  <c:v>1.2778</c:v>
                </c:pt>
                <c:pt idx="12778">
                  <c:v>1.2779</c:v>
                </c:pt>
                <c:pt idx="12779">
                  <c:v>1.278</c:v>
                </c:pt>
                <c:pt idx="12780">
                  <c:v>1.2781</c:v>
                </c:pt>
                <c:pt idx="12781">
                  <c:v>1.2782</c:v>
                </c:pt>
                <c:pt idx="12782">
                  <c:v>1.2783</c:v>
                </c:pt>
                <c:pt idx="12783">
                  <c:v>1.2784</c:v>
                </c:pt>
                <c:pt idx="12784">
                  <c:v>1.2785</c:v>
                </c:pt>
                <c:pt idx="12785">
                  <c:v>1.2786</c:v>
                </c:pt>
                <c:pt idx="12786">
                  <c:v>1.2786999999999999</c:v>
                </c:pt>
                <c:pt idx="12787">
                  <c:v>1.2787999999999999</c:v>
                </c:pt>
                <c:pt idx="12788">
                  <c:v>1.2788999999999999</c:v>
                </c:pt>
                <c:pt idx="12789">
                  <c:v>1.2789999999999999</c:v>
                </c:pt>
                <c:pt idx="12790">
                  <c:v>1.2790999999999999</c:v>
                </c:pt>
                <c:pt idx="12791">
                  <c:v>1.2791999999999999</c:v>
                </c:pt>
                <c:pt idx="12792">
                  <c:v>1.2793000000000001</c:v>
                </c:pt>
                <c:pt idx="12793">
                  <c:v>1.2794000000000001</c:v>
                </c:pt>
                <c:pt idx="12794">
                  <c:v>1.2795000000000001</c:v>
                </c:pt>
                <c:pt idx="12795">
                  <c:v>1.2796000000000001</c:v>
                </c:pt>
                <c:pt idx="12796">
                  <c:v>1.2797000000000001</c:v>
                </c:pt>
                <c:pt idx="12797">
                  <c:v>1.2798</c:v>
                </c:pt>
                <c:pt idx="12798">
                  <c:v>1.2799</c:v>
                </c:pt>
                <c:pt idx="12799">
                  <c:v>1.28</c:v>
                </c:pt>
                <c:pt idx="12800">
                  <c:v>1.2801</c:v>
                </c:pt>
                <c:pt idx="12801">
                  <c:v>1.2802</c:v>
                </c:pt>
                <c:pt idx="12802">
                  <c:v>1.2803</c:v>
                </c:pt>
                <c:pt idx="12803">
                  <c:v>1.2804</c:v>
                </c:pt>
                <c:pt idx="12804">
                  <c:v>1.2805</c:v>
                </c:pt>
                <c:pt idx="12805">
                  <c:v>1.2806</c:v>
                </c:pt>
                <c:pt idx="12806">
                  <c:v>1.2806999999999999</c:v>
                </c:pt>
                <c:pt idx="12807">
                  <c:v>1.2807999999999999</c:v>
                </c:pt>
                <c:pt idx="12808">
                  <c:v>1.2808999999999999</c:v>
                </c:pt>
                <c:pt idx="12809">
                  <c:v>1.2809999999999999</c:v>
                </c:pt>
                <c:pt idx="12810">
                  <c:v>1.2810999999999999</c:v>
                </c:pt>
                <c:pt idx="12811">
                  <c:v>1.2811999999999999</c:v>
                </c:pt>
                <c:pt idx="12812">
                  <c:v>1.2813000000000001</c:v>
                </c:pt>
                <c:pt idx="12813">
                  <c:v>1.2814000000000001</c:v>
                </c:pt>
                <c:pt idx="12814">
                  <c:v>1.2815000000000001</c:v>
                </c:pt>
                <c:pt idx="12815">
                  <c:v>1.2816000000000001</c:v>
                </c:pt>
                <c:pt idx="12816">
                  <c:v>1.2817000000000001</c:v>
                </c:pt>
                <c:pt idx="12817">
                  <c:v>1.2818000000000001</c:v>
                </c:pt>
                <c:pt idx="12818">
                  <c:v>1.2819</c:v>
                </c:pt>
                <c:pt idx="12819">
                  <c:v>1.282</c:v>
                </c:pt>
                <c:pt idx="12820">
                  <c:v>1.2821</c:v>
                </c:pt>
                <c:pt idx="12821">
                  <c:v>1.2822</c:v>
                </c:pt>
                <c:pt idx="12822">
                  <c:v>1.2823</c:v>
                </c:pt>
                <c:pt idx="12823">
                  <c:v>1.2824</c:v>
                </c:pt>
                <c:pt idx="12824">
                  <c:v>1.2825</c:v>
                </c:pt>
                <c:pt idx="12825">
                  <c:v>1.2826</c:v>
                </c:pt>
                <c:pt idx="12826">
                  <c:v>1.2827</c:v>
                </c:pt>
                <c:pt idx="12827">
                  <c:v>1.2827999999999999</c:v>
                </c:pt>
                <c:pt idx="12828">
                  <c:v>1.2828999999999999</c:v>
                </c:pt>
                <c:pt idx="12829">
                  <c:v>1.2829999999999999</c:v>
                </c:pt>
                <c:pt idx="12830">
                  <c:v>1.2830999999999999</c:v>
                </c:pt>
                <c:pt idx="12831">
                  <c:v>1.2831999999999999</c:v>
                </c:pt>
                <c:pt idx="12832">
                  <c:v>1.2833000000000001</c:v>
                </c:pt>
                <c:pt idx="12833">
                  <c:v>1.2834000000000001</c:v>
                </c:pt>
                <c:pt idx="12834">
                  <c:v>1.2835000000000001</c:v>
                </c:pt>
                <c:pt idx="12835">
                  <c:v>1.2836000000000001</c:v>
                </c:pt>
                <c:pt idx="12836">
                  <c:v>1.2837000000000001</c:v>
                </c:pt>
                <c:pt idx="12837">
                  <c:v>1.2838000000000001</c:v>
                </c:pt>
                <c:pt idx="12838">
                  <c:v>1.2839</c:v>
                </c:pt>
                <c:pt idx="12839">
                  <c:v>1.284</c:v>
                </c:pt>
                <c:pt idx="12840">
                  <c:v>1.2841</c:v>
                </c:pt>
                <c:pt idx="12841">
                  <c:v>1.2842</c:v>
                </c:pt>
                <c:pt idx="12842">
                  <c:v>1.2843</c:v>
                </c:pt>
                <c:pt idx="12843">
                  <c:v>1.2844</c:v>
                </c:pt>
                <c:pt idx="12844">
                  <c:v>1.2845</c:v>
                </c:pt>
                <c:pt idx="12845">
                  <c:v>1.2846</c:v>
                </c:pt>
                <c:pt idx="12846">
                  <c:v>1.2847</c:v>
                </c:pt>
                <c:pt idx="12847">
                  <c:v>1.2847999999999999</c:v>
                </c:pt>
                <c:pt idx="12848">
                  <c:v>1.2848999999999999</c:v>
                </c:pt>
                <c:pt idx="12849">
                  <c:v>1.2849999999999999</c:v>
                </c:pt>
                <c:pt idx="12850">
                  <c:v>1.2850999999999999</c:v>
                </c:pt>
                <c:pt idx="12851">
                  <c:v>1.2851999999999999</c:v>
                </c:pt>
                <c:pt idx="12852">
                  <c:v>1.2853000000000001</c:v>
                </c:pt>
                <c:pt idx="12853">
                  <c:v>1.2854000000000001</c:v>
                </c:pt>
                <c:pt idx="12854">
                  <c:v>1.2855000000000001</c:v>
                </c:pt>
                <c:pt idx="12855">
                  <c:v>1.2856000000000001</c:v>
                </c:pt>
                <c:pt idx="12856">
                  <c:v>1.2857000000000001</c:v>
                </c:pt>
                <c:pt idx="12857">
                  <c:v>1.2858000000000001</c:v>
                </c:pt>
                <c:pt idx="12858">
                  <c:v>1.2859</c:v>
                </c:pt>
                <c:pt idx="12859">
                  <c:v>1.286</c:v>
                </c:pt>
                <c:pt idx="12860">
                  <c:v>1.2861</c:v>
                </c:pt>
                <c:pt idx="12861">
                  <c:v>1.2862</c:v>
                </c:pt>
                <c:pt idx="12862">
                  <c:v>1.2863</c:v>
                </c:pt>
                <c:pt idx="12863">
                  <c:v>1.2864</c:v>
                </c:pt>
                <c:pt idx="12864">
                  <c:v>1.2865</c:v>
                </c:pt>
                <c:pt idx="12865">
                  <c:v>1.2866</c:v>
                </c:pt>
                <c:pt idx="12866">
                  <c:v>1.2867</c:v>
                </c:pt>
                <c:pt idx="12867">
                  <c:v>1.2867999999999999</c:v>
                </c:pt>
                <c:pt idx="12868">
                  <c:v>1.2868999999999999</c:v>
                </c:pt>
                <c:pt idx="12869">
                  <c:v>1.2869999999999999</c:v>
                </c:pt>
                <c:pt idx="12870">
                  <c:v>1.2870999999999999</c:v>
                </c:pt>
                <c:pt idx="12871">
                  <c:v>1.2871999999999999</c:v>
                </c:pt>
                <c:pt idx="12872">
                  <c:v>1.2873000000000001</c:v>
                </c:pt>
                <c:pt idx="12873">
                  <c:v>1.2874000000000001</c:v>
                </c:pt>
                <c:pt idx="12874">
                  <c:v>1.2875000000000001</c:v>
                </c:pt>
                <c:pt idx="12875">
                  <c:v>1.2876000000000001</c:v>
                </c:pt>
                <c:pt idx="12876">
                  <c:v>1.2877000000000001</c:v>
                </c:pt>
                <c:pt idx="12877">
                  <c:v>1.2878000000000001</c:v>
                </c:pt>
                <c:pt idx="12878">
                  <c:v>1.2879</c:v>
                </c:pt>
                <c:pt idx="12879">
                  <c:v>1.288</c:v>
                </c:pt>
                <c:pt idx="12880">
                  <c:v>1.2881</c:v>
                </c:pt>
                <c:pt idx="12881">
                  <c:v>1.2882</c:v>
                </c:pt>
                <c:pt idx="12882">
                  <c:v>1.2883</c:v>
                </c:pt>
                <c:pt idx="12883">
                  <c:v>1.2884</c:v>
                </c:pt>
                <c:pt idx="12884">
                  <c:v>1.2885</c:v>
                </c:pt>
                <c:pt idx="12885">
                  <c:v>1.2886</c:v>
                </c:pt>
                <c:pt idx="12886">
                  <c:v>1.2887</c:v>
                </c:pt>
                <c:pt idx="12887">
                  <c:v>1.2887999999999999</c:v>
                </c:pt>
                <c:pt idx="12888">
                  <c:v>1.2888999999999999</c:v>
                </c:pt>
                <c:pt idx="12889">
                  <c:v>1.2889999999999999</c:v>
                </c:pt>
                <c:pt idx="12890">
                  <c:v>1.2890999999999999</c:v>
                </c:pt>
                <c:pt idx="12891">
                  <c:v>1.2891999999999999</c:v>
                </c:pt>
                <c:pt idx="12892">
                  <c:v>1.2892999999999999</c:v>
                </c:pt>
                <c:pt idx="12893">
                  <c:v>1.2894000000000001</c:v>
                </c:pt>
                <c:pt idx="12894">
                  <c:v>1.2895000000000001</c:v>
                </c:pt>
                <c:pt idx="12895">
                  <c:v>1.2896000000000001</c:v>
                </c:pt>
                <c:pt idx="12896">
                  <c:v>1.2897000000000001</c:v>
                </c:pt>
                <c:pt idx="12897">
                  <c:v>1.2898000000000001</c:v>
                </c:pt>
                <c:pt idx="12898">
                  <c:v>1.2899</c:v>
                </c:pt>
                <c:pt idx="12899">
                  <c:v>1.29</c:v>
                </c:pt>
                <c:pt idx="12900">
                  <c:v>1.2901</c:v>
                </c:pt>
                <c:pt idx="12901">
                  <c:v>1.2902</c:v>
                </c:pt>
                <c:pt idx="12902">
                  <c:v>1.2903</c:v>
                </c:pt>
                <c:pt idx="12903">
                  <c:v>1.2904</c:v>
                </c:pt>
                <c:pt idx="12904">
                  <c:v>1.2905</c:v>
                </c:pt>
                <c:pt idx="12905">
                  <c:v>1.2906</c:v>
                </c:pt>
                <c:pt idx="12906">
                  <c:v>1.2907</c:v>
                </c:pt>
                <c:pt idx="12907">
                  <c:v>1.2907999999999999</c:v>
                </c:pt>
                <c:pt idx="12908">
                  <c:v>1.2908999999999999</c:v>
                </c:pt>
                <c:pt idx="12909">
                  <c:v>1.2909999999999999</c:v>
                </c:pt>
                <c:pt idx="12910">
                  <c:v>1.2910999999999999</c:v>
                </c:pt>
                <c:pt idx="12911">
                  <c:v>1.2911999999999999</c:v>
                </c:pt>
                <c:pt idx="12912">
                  <c:v>1.2912999999999999</c:v>
                </c:pt>
                <c:pt idx="12913">
                  <c:v>1.2914000000000001</c:v>
                </c:pt>
                <c:pt idx="12914">
                  <c:v>1.2915000000000001</c:v>
                </c:pt>
                <c:pt idx="12915">
                  <c:v>1.2916000000000001</c:v>
                </c:pt>
                <c:pt idx="12916">
                  <c:v>1.2917000000000001</c:v>
                </c:pt>
                <c:pt idx="12917">
                  <c:v>1.2918000000000001</c:v>
                </c:pt>
                <c:pt idx="12918">
                  <c:v>1.2919</c:v>
                </c:pt>
                <c:pt idx="12919">
                  <c:v>1.292</c:v>
                </c:pt>
                <c:pt idx="12920">
                  <c:v>1.2921</c:v>
                </c:pt>
                <c:pt idx="12921">
                  <c:v>1.2922</c:v>
                </c:pt>
                <c:pt idx="12922">
                  <c:v>1.2923</c:v>
                </c:pt>
                <c:pt idx="12923">
                  <c:v>1.2924</c:v>
                </c:pt>
                <c:pt idx="12924">
                  <c:v>1.2925</c:v>
                </c:pt>
                <c:pt idx="12925">
                  <c:v>1.2926</c:v>
                </c:pt>
                <c:pt idx="12926">
                  <c:v>1.2927</c:v>
                </c:pt>
                <c:pt idx="12927">
                  <c:v>1.2927999999999999</c:v>
                </c:pt>
                <c:pt idx="12928">
                  <c:v>1.2928999999999999</c:v>
                </c:pt>
                <c:pt idx="12929">
                  <c:v>1.2929999999999999</c:v>
                </c:pt>
                <c:pt idx="12930">
                  <c:v>1.2930999999999999</c:v>
                </c:pt>
                <c:pt idx="12931">
                  <c:v>1.2931999999999999</c:v>
                </c:pt>
                <c:pt idx="12932">
                  <c:v>1.2932999999999999</c:v>
                </c:pt>
                <c:pt idx="12933">
                  <c:v>1.2934000000000001</c:v>
                </c:pt>
                <c:pt idx="12934">
                  <c:v>1.2935000000000001</c:v>
                </c:pt>
                <c:pt idx="12935">
                  <c:v>1.2936000000000001</c:v>
                </c:pt>
                <c:pt idx="12936">
                  <c:v>1.2937000000000001</c:v>
                </c:pt>
                <c:pt idx="12937">
                  <c:v>1.2938000000000001</c:v>
                </c:pt>
                <c:pt idx="12938">
                  <c:v>1.2939000000000001</c:v>
                </c:pt>
                <c:pt idx="12939">
                  <c:v>1.294</c:v>
                </c:pt>
                <c:pt idx="12940">
                  <c:v>1.2941</c:v>
                </c:pt>
                <c:pt idx="12941">
                  <c:v>1.2942</c:v>
                </c:pt>
                <c:pt idx="12942">
                  <c:v>1.2943</c:v>
                </c:pt>
                <c:pt idx="12943">
                  <c:v>1.2944</c:v>
                </c:pt>
                <c:pt idx="12944">
                  <c:v>1.2945</c:v>
                </c:pt>
                <c:pt idx="12945">
                  <c:v>1.2946</c:v>
                </c:pt>
                <c:pt idx="12946">
                  <c:v>1.2947</c:v>
                </c:pt>
                <c:pt idx="12947">
                  <c:v>1.2948</c:v>
                </c:pt>
                <c:pt idx="12948">
                  <c:v>1.2948999999999999</c:v>
                </c:pt>
                <c:pt idx="12949">
                  <c:v>1.2949999999999999</c:v>
                </c:pt>
                <c:pt idx="12950">
                  <c:v>1.2950999999999999</c:v>
                </c:pt>
                <c:pt idx="12951">
                  <c:v>1.2951999999999999</c:v>
                </c:pt>
                <c:pt idx="12952">
                  <c:v>1.2952999999999999</c:v>
                </c:pt>
                <c:pt idx="12953">
                  <c:v>1.2954000000000001</c:v>
                </c:pt>
                <c:pt idx="12954">
                  <c:v>1.2955000000000001</c:v>
                </c:pt>
                <c:pt idx="12955">
                  <c:v>1.2956000000000001</c:v>
                </c:pt>
                <c:pt idx="12956">
                  <c:v>1.2957000000000001</c:v>
                </c:pt>
                <c:pt idx="12957">
                  <c:v>1.2958000000000001</c:v>
                </c:pt>
                <c:pt idx="12958">
                  <c:v>1.2959000000000001</c:v>
                </c:pt>
                <c:pt idx="12959">
                  <c:v>1.296</c:v>
                </c:pt>
                <c:pt idx="12960">
                  <c:v>1.2961</c:v>
                </c:pt>
                <c:pt idx="12961">
                  <c:v>1.2962</c:v>
                </c:pt>
                <c:pt idx="12962">
                  <c:v>1.2963</c:v>
                </c:pt>
                <c:pt idx="12963">
                  <c:v>1.2964</c:v>
                </c:pt>
                <c:pt idx="12964">
                  <c:v>1.2965</c:v>
                </c:pt>
                <c:pt idx="12965">
                  <c:v>1.2966</c:v>
                </c:pt>
                <c:pt idx="12966">
                  <c:v>1.2967</c:v>
                </c:pt>
                <c:pt idx="12967">
                  <c:v>1.2968</c:v>
                </c:pt>
                <c:pt idx="12968">
                  <c:v>1.2968999999999999</c:v>
                </c:pt>
                <c:pt idx="12969">
                  <c:v>1.2969999999999999</c:v>
                </c:pt>
                <c:pt idx="12970">
                  <c:v>1.2970999999999999</c:v>
                </c:pt>
                <c:pt idx="12971">
                  <c:v>1.2971999999999999</c:v>
                </c:pt>
                <c:pt idx="12972">
                  <c:v>1.2972999999999999</c:v>
                </c:pt>
                <c:pt idx="12973">
                  <c:v>1.2974000000000001</c:v>
                </c:pt>
                <c:pt idx="12974">
                  <c:v>1.2975000000000001</c:v>
                </c:pt>
                <c:pt idx="12975">
                  <c:v>1.2976000000000001</c:v>
                </c:pt>
                <c:pt idx="12976">
                  <c:v>1.2977000000000001</c:v>
                </c:pt>
                <c:pt idx="12977">
                  <c:v>1.2978000000000001</c:v>
                </c:pt>
                <c:pt idx="12978">
                  <c:v>1.2979000000000001</c:v>
                </c:pt>
                <c:pt idx="12979">
                  <c:v>1.298</c:v>
                </c:pt>
                <c:pt idx="12980">
                  <c:v>1.2981</c:v>
                </c:pt>
                <c:pt idx="12981">
                  <c:v>1.2982</c:v>
                </c:pt>
                <c:pt idx="12982">
                  <c:v>1.2983</c:v>
                </c:pt>
                <c:pt idx="12983">
                  <c:v>1.2984</c:v>
                </c:pt>
                <c:pt idx="12984">
                  <c:v>1.2985</c:v>
                </c:pt>
                <c:pt idx="12985">
                  <c:v>1.2986</c:v>
                </c:pt>
                <c:pt idx="12986">
                  <c:v>1.2987</c:v>
                </c:pt>
                <c:pt idx="12987">
                  <c:v>1.2988</c:v>
                </c:pt>
                <c:pt idx="12988">
                  <c:v>1.2988999999999999</c:v>
                </c:pt>
                <c:pt idx="12989">
                  <c:v>1.2989999999999999</c:v>
                </c:pt>
                <c:pt idx="12990">
                  <c:v>1.2990999999999999</c:v>
                </c:pt>
                <c:pt idx="12991">
                  <c:v>1.2991999999999999</c:v>
                </c:pt>
                <c:pt idx="12992">
                  <c:v>1.2992999999999999</c:v>
                </c:pt>
                <c:pt idx="12993">
                  <c:v>1.2994000000000001</c:v>
                </c:pt>
                <c:pt idx="12994">
                  <c:v>1.2995000000000001</c:v>
                </c:pt>
                <c:pt idx="12995">
                  <c:v>1.2996000000000001</c:v>
                </c:pt>
                <c:pt idx="12996">
                  <c:v>1.2997000000000001</c:v>
                </c:pt>
                <c:pt idx="12997">
                  <c:v>1.2998000000000001</c:v>
                </c:pt>
                <c:pt idx="12998">
                  <c:v>1.2999000000000001</c:v>
                </c:pt>
                <c:pt idx="12999">
                  <c:v>1.3</c:v>
                </c:pt>
                <c:pt idx="13000">
                  <c:v>1.3001</c:v>
                </c:pt>
                <c:pt idx="13001">
                  <c:v>1.3002</c:v>
                </c:pt>
                <c:pt idx="13002">
                  <c:v>1.3003</c:v>
                </c:pt>
                <c:pt idx="13003">
                  <c:v>1.3004</c:v>
                </c:pt>
                <c:pt idx="13004">
                  <c:v>1.3005</c:v>
                </c:pt>
                <c:pt idx="13005">
                  <c:v>1.3006</c:v>
                </c:pt>
                <c:pt idx="13006">
                  <c:v>1.3007</c:v>
                </c:pt>
                <c:pt idx="13007">
                  <c:v>1.3008</c:v>
                </c:pt>
                <c:pt idx="13008">
                  <c:v>1.3008999999999999</c:v>
                </c:pt>
                <c:pt idx="13009">
                  <c:v>1.3009999999999999</c:v>
                </c:pt>
                <c:pt idx="13010">
                  <c:v>1.3010999999999999</c:v>
                </c:pt>
                <c:pt idx="13011">
                  <c:v>1.3011999999999999</c:v>
                </c:pt>
                <c:pt idx="13012">
                  <c:v>1.3012999999999999</c:v>
                </c:pt>
                <c:pt idx="13013">
                  <c:v>1.3013999999999999</c:v>
                </c:pt>
                <c:pt idx="13014">
                  <c:v>1.3015000000000001</c:v>
                </c:pt>
                <c:pt idx="13015">
                  <c:v>1.3016000000000001</c:v>
                </c:pt>
                <c:pt idx="13016">
                  <c:v>1.3017000000000001</c:v>
                </c:pt>
                <c:pt idx="13017">
                  <c:v>1.3018000000000001</c:v>
                </c:pt>
                <c:pt idx="13018">
                  <c:v>1.3019000000000001</c:v>
                </c:pt>
                <c:pt idx="13019">
                  <c:v>1.302</c:v>
                </c:pt>
                <c:pt idx="13020">
                  <c:v>1.3021</c:v>
                </c:pt>
                <c:pt idx="13021">
                  <c:v>1.3022</c:v>
                </c:pt>
                <c:pt idx="13022">
                  <c:v>1.3023</c:v>
                </c:pt>
                <c:pt idx="13023">
                  <c:v>1.3024</c:v>
                </c:pt>
                <c:pt idx="13024">
                  <c:v>1.3025</c:v>
                </c:pt>
                <c:pt idx="13025">
                  <c:v>1.3026</c:v>
                </c:pt>
                <c:pt idx="13026">
                  <c:v>1.3027</c:v>
                </c:pt>
                <c:pt idx="13027">
                  <c:v>1.3028</c:v>
                </c:pt>
                <c:pt idx="13028">
                  <c:v>1.3028999999999999</c:v>
                </c:pt>
                <c:pt idx="13029">
                  <c:v>1.3029999999999999</c:v>
                </c:pt>
                <c:pt idx="13030">
                  <c:v>1.3030999999999999</c:v>
                </c:pt>
                <c:pt idx="13031">
                  <c:v>1.3031999999999999</c:v>
                </c:pt>
                <c:pt idx="13032">
                  <c:v>1.3032999999999999</c:v>
                </c:pt>
                <c:pt idx="13033">
                  <c:v>1.3033999999999999</c:v>
                </c:pt>
                <c:pt idx="13034">
                  <c:v>1.3035000000000001</c:v>
                </c:pt>
                <c:pt idx="13035">
                  <c:v>1.3036000000000001</c:v>
                </c:pt>
                <c:pt idx="13036">
                  <c:v>1.3037000000000001</c:v>
                </c:pt>
                <c:pt idx="13037">
                  <c:v>1.3038000000000001</c:v>
                </c:pt>
                <c:pt idx="13038">
                  <c:v>1.3039000000000001</c:v>
                </c:pt>
                <c:pt idx="13039">
                  <c:v>1.304</c:v>
                </c:pt>
                <c:pt idx="13040">
                  <c:v>1.3041</c:v>
                </c:pt>
                <c:pt idx="13041">
                  <c:v>1.3042</c:v>
                </c:pt>
                <c:pt idx="13042">
                  <c:v>1.3043</c:v>
                </c:pt>
                <c:pt idx="13043">
                  <c:v>1.3044</c:v>
                </c:pt>
                <c:pt idx="13044">
                  <c:v>1.3045</c:v>
                </c:pt>
                <c:pt idx="13045">
                  <c:v>1.3046</c:v>
                </c:pt>
                <c:pt idx="13046">
                  <c:v>1.3047</c:v>
                </c:pt>
                <c:pt idx="13047">
                  <c:v>1.3048</c:v>
                </c:pt>
                <c:pt idx="13048">
                  <c:v>1.3048999999999999</c:v>
                </c:pt>
                <c:pt idx="13049">
                  <c:v>1.3049999999999999</c:v>
                </c:pt>
                <c:pt idx="13050">
                  <c:v>1.3050999999999999</c:v>
                </c:pt>
                <c:pt idx="13051">
                  <c:v>1.3051999999999999</c:v>
                </c:pt>
                <c:pt idx="13052">
                  <c:v>1.3052999999999999</c:v>
                </c:pt>
                <c:pt idx="13053">
                  <c:v>1.3053999999999999</c:v>
                </c:pt>
                <c:pt idx="13054">
                  <c:v>1.3055000000000001</c:v>
                </c:pt>
                <c:pt idx="13055">
                  <c:v>1.3056000000000001</c:v>
                </c:pt>
                <c:pt idx="13056">
                  <c:v>1.3057000000000001</c:v>
                </c:pt>
                <c:pt idx="13057">
                  <c:v>1.3058000000000001</c:v>
                </c:pt>
                <c:pt idx="13058">
                  <c:v>1.3059000000000001</c:v>
                </c:pt>
                <c:pt idx="13059">
                  <c:v>1.306</c:v>
                </c:pt>
                <c:pt idx="13060">
                  <c:v>1.3061</c:v>
                </c:pt>
                <c:pt idx="13061">
                  <c:v>1.3062</c:v>
                </c:pt>
                <c:pt idx="13062">
                  <c:v>1.3063</c:v>
                </c:pt>
                <c:pt idx="13063">
                  <c:v>1.3064</c:v>
                </c:pt>
                <c:pt idx="13064">
                  <c:v>1.3065</c:v>
                </c:pt>
                <c:pt idx="13065">
                  <c:v>1.3066</c:v>
                </c:pt>
                <c:pt idx="13066">
                  <c:v>1.3067</c:v>
                </c:pt>
                <c:pt idx="13067">
                  <c:v>1.3068</c:v>
                </c:pt>
                <c:pt idx="13068">
                  <c:v>1.3069</c:v>
                </c:pt>
                <c:pt idx="13069">
                  <c:v>1.3069999999999999</c:v>
                </c:pt>
                <c:pt idx="13070">
                  <c:v>1.3070999999999999</c:v>
                </c:pt>
                <c:pt idx="13071">
                  <c:v>1.3071999999999999</c:v>
                </c:pt>
                <c:pt idx="13072">
                  <c:v>1.3072999999999999</c:v>
                </c:pt>
                <c:pt idx="13073">
                  <c:v>1.3073999999999999</c:v>
                </c:pt>
                <c:pt idx="13074">
                  <c:v>1.3075000000000001</c:v>
                </c:pt>
                <c:pt idx="13075">
                  <c:v>1.3076000000000001</c:v>
                </c:pt>
                <c:pt idx="13076">
                  <c:v>1.3077000000000001</c:v>
                </c:pt>
                <c:pt idx="13077">
                  <c:v>1.3078000000000001</c:v>
                </c:pt>
                <c:pt idx="13078">
                  <c:v>1.3079000000000001</c:v>
                </c:pt>
                <c:pt idx="13079">
                  <c:v>1.3080000000000001</c:v>
                </c:pt>
                <c:pt idx="13080">
                  <c:v>1.3081</c:v>
                </c:pt>
                <c:pt idx="13081">
                  <c:v>1.3082</c:v>
                </c:pt>
                <c:pt idx="13082">
                  <c:v>1.3083</c:v>
                </c:pt>
                <c:pt idx="13083">
                  <c:v>1.3084</c:v>
                </c:pt>
                <c:pt idx="13084">
                  <c:v>1.3085</c:v>
                </c:pt>
                <c:pt idx="13085">
                  <c:v>1.3086</c:v>
                </c:pt>
                <c:pt idx="13086">
                  <c:v>1.3087</c:v>
                </c:pt>
                <c:pt idx="13087">
                  <c:v>1.3088</c:v>
                </c:pt>
                <c:pt idx="13088">
                  <c:v>1.3089</c:v>
                </c:pt>
                <c:pt idx="13089">
                  <c:v>1.3089999999999999</c:v>
                </c:pt>
                <c:pt idx="13090">
                  <c:v>1.3090999999999999</c:v>
                </c:pt>
                <c:pt idx="13091">
                  <c:v>1.3091999999999999</c:v>
                </c:pt>
                <c:pt idx="13092">
                  <c:v>1.3092999999999999</c:v>
                </c:pt>
                <c:pt idx="13093">
                  <c:v>1.3093999999999999</c:v>
                </c:pt>
                <c:pt idx="13094">
                  <c:v>1.3095000000000001</c:v>
                </c:pt>
                <c:pt idx="13095">
                  <c:v>1.3096000000000001</c:v>
                </c:pt>
                <c:pt idx="13096">
                  <c:v>1.3097000000000001</c:v>
                </c:pt>
                <c:pt idx="13097">
                  <c:v>1.3098000000000001</c:v>
                </c:pt>
                <c:pt idx="13098">
                  <c:v>1.3099000000000001</c:v>
                </c:pt>
                <c:pt idx="13099">
                  <c:v>1.31</c:v>
                </c:pt>
                <c:pt idx="13100">
                  <c:v>1.3101</c:v>
                </c:pt>
                <c:pt idx="13101">
                  <c:v>1.3102</c:v>
                </c:pt>
                <c:pt idx="13102">
                  <c:v>1.3103</c:v>
                </c:pt>
                <c:pt idx="13103">
                  <c:v>1.3104</c:v>
                </c:pt>
                <c:pt idx="13104">
                  <c:v>1.3105</c:v>
                </c:pt>
                <c:pt idx="13105">
                  <c:v>1.3106</c:v>
                </c:pt>
                <c:pt idx="13106">
                  <c:v>1.3107</c:v>
                </c:pt>
                <c:pt idx="13107">
                  <c:v>1.3108</c:v>
                </c:pt>
                <c:pt idx="13108">
                  <c:v>1.3109</c:v>
                </c:pt>
                <c:pt idx="13109">
                  <c:v>1.3109999999999999</c:v>
                </c:pt>
                <c:pt idx="13110">
                  <c:v>1.3110999999999999</c:v>
                </c:pt>
                <c:pt idx="13111">
                  <c:v>1.3111999999999999</c:v>
                </c:pt>
                <c:pt idx="13112">
                  <c:v>1.3112999999999999</c:v>
                </c:pt>
                <c:pt idx="13113">
                  <c:v>1.3113999999999999</c:v>
                </c:pt>
                <c:pt idx="13114">
                  <c:v>1.3115000000000001</c:v>
                </c:pt>
                <c:pt idx="13115">
                  <c:v>1.3116000000000001</c:v>
                </c:pt>
                <c:pt idx="13116">
                  <c:v>1.3117000000000001</c:v>
                </c:pt>
                <c:pt idx="13117">
                  <c:v>1.3118000000000001</c:v>
                </c:pt>
                <c:pt idx="13118">
                  <c:v>1.3119000000000001</c:v>
                </c:pt>
                <c:pt idx="13119">
                  <c:v>1.3120000000000001</c:v>
                </c:pt>
                <c:pt idx="13120">
                  <c:v>1.3121</c:v>
                </c:pt>
                <c:pt idx="13121">
                  <c:v>1.3122</c:v>
                </c:pt>
                <c:pt idx="13122">
                  <c:v>1.3123</c:v>
                </c:pt>
                <c:pt idx="13123">
                  <c:v>1.3124</c:v>
                </c:pt>
                <c:pt idx="13124">
                  <c:v>1.3125</c:v>
                </c:pt>
                <c:pt idx="13125">
                  <c:v>1.3126</c:v>
                </c:pt>
                <c:pt idx="13126">
                  <c:v>1.3127</c:v>
                </c:pt>
                <c:pt idx="13127">
                  <c:v>1.3128</c:v>
                </c:pt>
                <c:pt idx="13128">
                  <c:v>1.3129</c:v>
                </c:pt>
                <c:pt idx="13129">
                  <c:v>1.3129999999999999</c:v>
                </c:pt>
                <c:pt idx="13130">
                  <c:v>1.3130999999999999</c:v>
                </c:pt>
                <c:pt idx="13131">
                  <c:v>1.3131999999999999</c:v>
                </c:pt>
                <c:pt idx="13132">
                  <c:v>1.3132999999999999</c:v>
                </c:pt>
                <c:pt idx="13133">
                  <c:v>1.3133999999999999</c:v>
                </c:pt>
                <c:pt idx="13134">
                  <c:v>1.3134999999999999</c:v>
                </c:pt>
                <c:pt idx="13135">
                  <c:v>1.3136000000000001</c:v>
                </c:pt>
                <c:pt idx="13136">
                  <c:v>1.3137000000000001</c:v>
                </c:pt>
                <c:pt idx="13137">
                  <c:v>1.3138000000000001</c:v>
                </c:pt>
                <c:pt idx="13138">
                  <c:v>1.3139000000000001</c:v>
                </c:pt>
                <c:pt idx="13139">
                  <c:v>1.3140000000000001</c:v>
                </c:pt>
                <c:pt idx="13140">
                  <c:v>1.3141</c:v>
                </c:pt>
                <c:pt idx="13141">
                  <c:v>1.3142</c:v>
                </c:pt>
                <c:pt idx="13142">
                  <c:v>1.3143</c:v>
                </c:pt>
                <c:pt idx="13143">
                  <c:v>1.3144</c:v>
                </c:pt>
                <c:pt idx="13144">
                  <c:v>1.3145</c:v>
                </c:pt>
                <c:pt idx="13145">
                  <c:v>1.3146</c:v>
                </c:pt>
                <c:pt idx="13146">
                  <c:v>1.3147</c:v>
                </c:pt>
                <c:pt idx="13147">
                  <c:v>1.3148</c:v>
                </c:pt>
                <c:pt idx="13148">
                  <c:v>1.3149</c:v>
                </c:pt>
                <c:pt idx="13149">
                  <c:v>1.3149999999999999</c:v>
                </c:pt>
                <c:pt idx="13150">
                  <c:v>1.3150999999999999</c:v>
                </c:pt>
                <c:pt idx="13151">
                  <c:v>1.3151999999999999</c:v>
                </c:pt>
                <c:pt idx="13152">
                  <c:v>1.3152999999999999</c:v>
                </c:pt>
                <c:pt idx="13153">
                  <c:v>1.3153999999999999</c:v>
                </c:pt>
                <c:pt idx="13154">
                  <c:v>1.3154999999999999</c:v>
                </c:pt>
                <c:pt idx="13155">
                  <c:v>1.3156000000000001</c:v>
                </c:pt>
                <c:pt idx="13156">
                  <c:v>1.3157000000000001</c:v>
                </c:pt>
                <c:pt idx="13157">
                  <c:v>1.3158000000000001</c:v>
                </c:pt>
                <c:pt idx="13158">
                  <c:v>1.3159000000000001</c:v>
                </c:pt>
                <c:pt idx="13159">
                  <c:v>1.3160000000000001</c:v>
                </c:pt>
                <c:pt idx="13160">
                  <c:v>1.3161</c:v>
                </c:pt>
                <c:pt idx="13161">
                  <c:v>1.3162</c:v>
                </c:pt>
                <c:pt idx="13162">
                  <c:v>1.3163</c:v>
                </c:pt>
                <c:pt idx="13163">
                  <c:v>1.3164</c:v>
                </c:pt>
                <c:pt idx="13164">
                  <c:v>1.3165</c:v>
                </c:pt>
                <c:pt idx="13165">
                  <c:v>1.3166</c:v>
                </c:pt>
                <c:pt idx="13166">
                  <c:v>1.3167</c:v>
                </c:pt>
                <c:pt idx="13167">
                  <c:v>1.3168</c:v>
                </c:pt>
                <c:pt idx="13168">
                  <c:v>1.3169</c:v>
                </c:pt>
                <c:pt idx="13169">
                  <c:v>1.3169999999999999</c:v>
                </c:pt>
                <c:pt idx="13170">
                  <c:v>1.3170999999999999</c:v>
                </c:pt>
                <c:pt idx="13171">
                  <c:v>1.3171999999999999</c:v>
                </c:pt>
                <c:pt idx="13172">
                  <c:v>1.3172999999999999</c:v>
                </c:pt>
                <c:pt idx="13173">
                  <c:v>1.3173999999999999</c:v>
                </c:pt>
                <c:pt idx="13174">
                  <c:v>1.3174999999999999</c:v>
                </c:pt>
                <c:pt idx="13175">
                  <c:v>1.3176000000000001</c:v>
                </c:pt>
                <c:pt idx="13176">
                  <c:v>1.3177000000000001</c:v>
                </c:pt>
                <c:pt idx="13177">
                  <c:v>1.3178000000000001</c:v>
                </c:pt>
                <c:pt idx="13178">
                  <c:v>1.3179000000000001</c:v>
                </c:pt>
                <c:pt idx="13179">
                  <c:v>1.3180000000000001</c:v>
                </c:pt>
                <c:pt idx="13180">
                  <c:v>1.3181</c:v>
                </c:pt>
                <c:pt idx="13181">
                  <c:v>1.3182</c:v>
                </c:pt>
                <c:pt idx="13182">
                  <c:v>1.3183</c:v>
                </c:pt>
                <c:pt idx="13183">
                  <c:v>1.3184</c:v>
                </c:pt>
                <c:pt idx="13184">
                  <c:v>1.3185</c:v>
                </c:pt>
                <c:pt idx="13185">
                  <c:v>1.3186</c:v>
                </c:pt>
                <c:pt idx="13186">
                  <c:v>1.3187</c:v>
                </c:pt>
                <c:pt idx="13187">
                  <c:v>1.3188</c:v>
                </c:pt>
                <c:pt idx="13188">
                  <c:v>1.3189</c:v>
                </c:pt>
                <c:pt idx="13189">
                  <c:v>1.319</c:v>
                </c:pt>
                <c:pt idx="13190">
                  <c:v>1.3190999999999999</c:v>
                </c:pt>
                <c:pt idx="13191">
                  <c:v>1.3191999999999999</c:v>
                </c:pt>
                <c:pt idx="13192">
                  <c:v>1.3192999999999999</c:v>
                </c:pt>
                <c:pt idx="13193">
                  <c:v>1.3193999999999999</c:v>
                </c:pt>
                <c:pt idx="13194">
                  <c:v>1.3194999999999999</c:v>
                </c:pt>
                <c:pt idx="13195">
                  <c:v>1.3196000000000001</c:v>
                </c:pt>
                <c:pt idx="13196">
                  <c:v>1.3197000000000001</c:v>
                </c:pt>
                <c:pt idx="13197">
                  <c:v>1.3198000000000001</c:v>
                </c:pt>
                <c:pt idx="13198">
                  <c:v>1.3199000000000001</c:v>
                </c:pt>
                <c:pt idx="13199">
                  <c:v>1.32</c:v>
                </c:pt>
                <c:pt idx="13200">
                  <c:v>1.3201000000000001</c:v>
                </c:pt>
                <c:pt idx="13201">
                  <c:v>1.3202</c:v>
                </c:pt>
                <c:pt idx="13202">
                  <c:v>1.3203</c:v>
                </c:pt>
                <c:pt idx="13203">
                  <c:v>1.3204</c:v>
                </c:pt>
                <c:pt idx="13204">
                  <c:v>1.3205</c:v>
                </c:pt>
                <c:pt idx="13205">
                  <c:v>1.3206</c:v>
                </c:pt>
                <c:pt idx="13206">
                  <c:v>1.3207</c:v>
                </c:pt>
                <c:pt idx="13207">
                  <c:v>1.3208</c:v>
                </c:pt>
                <c:pt idx="13208">
                  <c:v>1.3209</c:v>
                </c:pt>
                <c:pt idx="13209">
                  <c:v>1.321</c:v>
                </c:pt>
                <c:pt idx="13210">
                  <c:v>1.3210999999999999</c:v>
                </c:pt>
                <c:pt idx="13211">
                  <c:v>1.3211999999999999</c:v>
                </c:pt>
                <c:pt idx="13212">
                  <c:v>1.3212999999999999</c:v>
                </c:pt>
                <c:pt idx="13213">
                  <c:v>1.3213999999999999</c:v>
                </c:pt>
                <c:pt idx="13214">
                  <c:v>1.3214999999999999</c:v>
                </c:pt>
                <c:pt idx="13215">
                  <c:v>1.3216000000000001</c:v>
                </c:pt>
                <c:pt idx="13216">
                  <c:v>1.3217000000000001</c:v>
                </c:pt>
                <c:pt idx="13217">
                  <c:v>1.3218000000000001</c:v>
                </c:pt>
                <c:pt idx="13218">
                  <c:v>1.3219000000000001</c:v>
                </c:pt>
                <c:pt idx="13219">
                  <c:v>1.3220000000000001</c:v>
                </c:pt>
                <c:pt idx="13220">
                  <c:v>1.3221000000000001</c:v>
                </c:pt>
                <c:pt idx="13221">
                  <c:v>1.3222</c:v>
                </c:pt>
                <c:pt idx="13222">
                  <c:v>1.3223</c:v>
                </c:pt>
                <c:pt idx="13223">
                  <c:v>1.3224</c:v>
                </c:pt>
                <c:pt idx="13224">
                  <c:v>1.3225</c:v>
                </c:pt>
                <c:pt idx="13225">
                  <c:v>1.3226</c:v>
                </c:pt>
                <c:pt idx="13226">
                  <c:v>1.3227</c:v>
                </c:pt>
                <c:pt idx="13227">
                  <c:v>1.3228</c:v>
                </c:pt>
                <c:pt idx="13228">
                  <c:v>1.3229</c:v>
                </c:pt>
                <c:pt idx="13229">
                  <c:v>1.323</c:v>
                </c:pt>
                <c:pt idx="13230">
                  <c:v>1.3230999999999999</c:v>
                </c:pt>
                <c:pt idx="13231">
                  <c:v>1.3231999999999999</c:v>
                </c:pt>
                <c:pt idx="13232">
                  <c:v>1.3232999999999999</c:v>
                </c:pt>
                <c:pt idx="13233">
                  <c:v>1.3233999999999999</c:v>
                </c:pt>
                <c:pt idx="13234">
                  <c:v>1.3234999999999999</c:v>
                </c:pt>
                <c:pt idx="13235">
                  <c:v>1.3236000000000001</c:v>
                </c:pt>
                <c:pt idx="13236">
                  <c:v>1.3237000000000001</c:v>
                </c:pt>
                <c:pt idx="13237">
                  <c:v>1.3238000000000001</c:v>
                </c:pt>
                <c:pt idx="13238">
                  <c:v>1.3239000000000001</c:v>
                </c:pt>
                <c:pt idx="13239">
                  <c:v>1.3240000000000001</c:v>
                </c:pt>
                <c:pt idx="13240">
                  <c:v>1.3241000000000001</c:v>
                </c:pt>
                <c:pt idx="13241">
                  <c:v>1.3242</c:v>
                </c:pt>
                <c:pt idx="13242">
                  <c:v>1.3243</c:v>
                </c:pt>
                <c:pt idx="13243">
                  <c:v>1.3244</c:v>
                </c:pt>
                <c:pt idx="13244">
                  <c:v>1.3245</c:v>
                </c:pt>
                <c:pt idx="13245">
                  <c:v>1.3246</c:v>
                </c:pt>
                <c:pt idx="13246">
                  <c:v>1.3247</c:v>
                </c:pt>
                <c:pt idx="13247">
                  <c:v>1.3248</c:v>
                </c:pt>
                <c:pt idx="13248">
                  <c:v>1.3249</c:v>
                </c:pt>
                <c:pt idx="13249">
                  <c:v>1.325</c:v>
                </c:pt>
                <c:pt idx="13250">
                  <c:v>1.3250999999999999</c:v>
                </c:pt>
                <c:pt idx="13251">
                  <c:v>1.3251999999999999</c:v>
                </c:pt>
                <c:pt idx="13252">
                  <c:v>1.3252999999999999</c:v>
                </c:pt>
                <c:pt idx="13253">
                  <c:v>1.3253999999999999</c:v>
                </c:pt>
                <c:pt idx="13254">
                  <c:v>1.3254999999999999</c:v>
                </c:pt>
                <c:pt idx="13255">
                  <c:v>1.3255999999999999</c:v>
                </c:pt>
                <c:pt idx="13256">
                  <c:v>1.3257000000000001</c:v>
                </c:pt>
                <c:pt idx="13257">
                  <c:v>1.3258000000000001</c:v>
                </c:pt>
                <c:pt idx="13258">
                  <c:v>1.3259000000000001</c:v>
                </c:pt>
                <c:pt idx="13259">
                  <c:v>1.3260000000000001</c:v>
                </c:pt>
                <c:pt idx="13260">
                  <c:v>1.3261000000000001</c:v>
                </c:pt>
                <c:pt idx="13261">
                  <c:v>1.3262</c:v>
                </c:pt>
                <c:pt idx="13262">
                  <c:v>1.3263</c:v>
                </c:pt>
                <c:pt idx="13263">
                  <c:v>1.3264</c:v>
                </c:pt>
                <c:pt idx="13264">
                  <c:v>1.3265</c:v>
                </c:pt>
                <c:pt idx="13265">
                  <c:v>1.3266</c:v>
                </c:pt>
                <c:pt idx="13266">
                  <c:v>1.3267</c:v>
                </c:pt>
                <c:pt idx="13267">
                  <c:v>1.3268</c:v>
                </c:pt>
                <c:pt idx="13268">
                  <c:v>1.3269</c:v>
                </c:pt>
                <c:pt idx="13269">
                  <c:v>1.327</c:v>
                </c:pt>
                <c:pt idx="13270">
                  <c:v>1.3270999999999999</c:v>
                </c:pt>
                <c:pt idx="13271">
                  <c:v>1.3271999999999999</c:v>
                </c:pt>
                <c:pt idx="13272">
                  <c:v>1.3272999999999999</c:v>
                </c:pt>
                <c:pt idx="13273">
                  <c:v>1.3273999999999999</c:v>
                </c:pt>
                <c:pt idx="13274">
                  <c:v>1.3274999999999999</c:v>
                </c:pt>
                <c:pt idx="13275">
                  <c:v>1.3275999999999999</c:v>
                </c:pt>
                <c:pt idx="13276">
                  <c:v>1.3277000000000001</c:v>
                </c:pt>
                <c:pt idx="13277">
                  <c:v>1.3278000000000001</c:v>
                </c:pt>
                <c:pt idx="13278">
                  <c:v>1.3279000000000001</c:v>
                </c:pt>
                <c:pt idx="13279">
                  <c:v>1.3280000000000001</c:v>
                </c:pt>
                <c:pt idx="13280">
                  <c:v>1.3281000000000001</c:v>
                </c:pt>
                <c:pt idx="13281">
                  <c:v>1.3282</c:v>
                </c:pt>
                <c:pt idx="13282">
                  <c:v>1.3283</c:v>
                </c:pt>
                <c:pt idx="13283">
                  <c:v>1.3284</c:v>
                </c:pt>
                <c:pt idx="13284">
                  <c:v>1.3285</c:v>
                </c:pt>
                <c:pt idx="13285">
                  <c:v>1.3286</c:v>
                </c:pt>
                <c:pt idx="13286">
                  <c:v>1.3287</c:v>
                </c:pt>
                <c:pt idx="13287">
                  <c:v>1.3288</c:v>
                </c:pt>
                <c:pt idx="13288">
                  <c:v>1.3289</c:v>
                </c:pt>
                <c:pt idx="13289">
                  <c:v>1.329</c:v>
                </c:pt>
                <c:pt idx="13290">
                  <c:v>1.3290999999999999</c:v>
                </c:pt>
                <c:pt idx="13291">
                  <c:v>1.3291999999999999</c:v>
                </c:pt>
                <c:pt idx="13292">
                  <c:v>1.3292999999999999</c:v>
                </c:pt>
                <c:pt idx="13293">
                  <c:v>1.3293999999999999</c:v>
                </c:pt>
                <c:pt idx="13294">
                  <c:v>1.3294999999999999</c:v>
                </c:pt>
                <c:pt idx="13295">
                  <c:v>1.3295999999999999</c:v>
                </c:pt>
                <c:pt idx="13296">
                  <c:v>1.3297000000000001</c:v>
                </c:pt>
                <c:pt idx="13297">
                  <c:v>1.3298000000000001</c:v>
                </c:pt>
                <c:pt idx="13298">
                  <c:v>1.3299000000000001</c:v>
                </c:pt>
                <c:pt idx="13299">
                  <c:v>1.33</c:v>
                </c:pt>
                <c:pt idx="13300">
                  <c:v>1.3301000000000001</c:v>
                </c:pt>
                <c:pt idx="13301">
                  <c:v>1.3302</c:v>
                </c:pt>
                <c:pt idx="13302">
                  <c:v>1.3303</c:v>
                </c:pt>
                <c:pt idx="13303">
                  <c:v>1.3304</c:v>
                </c:pt>
                <c:pt idx="13304">
                  <c:v>1.3305</c:v>
                </c:pt>
                <c:pt idx="13305">
                  <c:v>1.3306</c:v>
                </c:pt>
                <c:pt idx="13306">
                  <c:v>1.3307</c:v>
                </c:pt>
                <c:pt idx="13307">
                  <c:v>1.3308</c:v>
                </c:pt>
                <c:pt idx="13308">
                  <c:v>1.3309</c:v>
                </c:pt>
                <c:pt idx="13309">
                  <c:v>1.331</c:v>
                </c:pt>
                <c:pt idx="13310">
                  <c:v>1.3310999999999999</c:v>
                </c:pt>
                <c:pt idx="13311">
                  <c:v>1.3311999999999999</c:v>
                </c:pt>
                <c:pt idx="13312">
                  <c:v>1.3312999999999999</c:v>
                </c:pt>
                <c:pt idx="13313">
                  <c:v>1.3313999999999999</c:v>
                </c:pt>
                <c:pt idx="13314">
                  <c:v>1.3314999999999999</c:v>
                </c:pt>
                <c:pt idx="13315">
                  <c:v>1.3315999999999999</c:v>
                </c:pt>
                <c:pt idx="13316">
                  <c:v>1.3317000000000001</c:v>
                </c:pt>
                <c:pt idx="13317">
                  <c:v>1.3318000000000001</c:v>
                </c:pt>
                <c:pt idx="13318">
                  <c:v>1.3319000000000001</c:v>
                </c:pt>
                <c:pt idx="13319">
                  <c:v>1.3320000000000001</c:v>
                </c:pt>
                <c:pt idx="13320">
                  <c:v>1.3321000000000001</c:v>
                </c:pt>
                <c:pt idx="13321">
                  <c:v>1.3322000000000001</c:v>
                </c:pt>
                <c:pt idx="13322">
                  <c:v>1.3323</c:v>
                </c:pt>
                <c:pt idx="13323">
                  <c:v>1.3324</c:v>
                </c:pt>
                <c:pt idx="13324">
                  <c:v>1.3325</c:v>
                </c:pt>
                <c:pt idx="13325">
                  <c:v>1.3326</c:v>
                </c:pt>
                <c:pt idx="13326">
                  <c:v>1.3327</c:v>
                </c:pt>
                <c:pt idx="13327">
                  <c:v>1.3328</c:v>
                </c:pt>
                <c:pt idx="13328">
                  <c:v>1.3329</c:v>
                </c:pt>
                <c:pt idx="13329">
                  <c:v>1.333</c:v>
                </c:pt>
                <c:pt idx="13330">
                  <c:v>1.3331</c:v>
                </c:pt>
                <c:pt idx="13331">
                  <c:v>1.3331999999999999</c:v>
                </c:pt>
                <c:pt idx="13332">
                  <c:v>1.3332999999999999</c:v>
                </c:pt>
                <c:pt idx="13333">
                  <c:v>1.3333999999999999</c:v>
                </c:pt>
                <c:pt idx="13334">
                  <c:v>1.3334999999999999</c:v>
                </c:pt>
                <c:pt idx="13335">
                  <c:v>1.3335999999999999</c:v>
                </c:pt>
                <c:pt idx="13336">
                  <c:v>1.3337000000000001</c:v>
                </c:pt>
                <c:pt idx="13337">
                  <c:v>1.3338000000000001</c:v>
                </c:pt>
                <c:pt idx="13338">
                  <c:v>1.3339000000000001</c:v>
                </c:pt>
                <c:pt idx="13339">
                  <c:v>1.3340000000000001</c:v>
                </c:pt>
                <c:pt idx="13340">
                  <c:v>1.3341000000000001</c:v>
                </c:pt>
                <c:pt idx="13341">
                  <c:v>1.3342000000000001</c:v>
                </c:pt>
                <c:pt idx="13342">
                  <c:v>1.3343</c:v>
                </c:pt>
                <c:pt idx="13343">
                  <c:v>1.3344</c:v>
                </c:pt>
                <c:pt idx="13344">
                  <c:v>1.3345</c:v>
                </c:pt>
                <c:pt idx="13345">
                  <c:v>1.3346</c:v>
                </c:pt>
                <c:pt idx="13346">
                  <c:v>1.3347</c:v>
                </c:pt>
                <c:pt idx="13347">
                  <c:v>1.3348</c:v>
                </c:pt>
                <c:pt idx="13348">
                  <c:v>1.3349</c:v>
                </c:pt>
                <c:pt idx="13349">
                  <c:v>1.335</c:v>
                </c:pt>
                <c:pt idx="13350">
                  <c:v>1.3351</c:v>
                </c:pt>
                <c:pt idx="13351">
                  <c:v>1.3351999999999999</c:v>
                </c:pt>
                <c:pt idx="13352">
                  <c:v>1.3352999999999999</c:v>
                </c:pt>
                <c:pt idx="13353">
                  <c:v>1.3353999999999999</c:v>
                </c:pt>
                <c:pt idx="13354">
                  <c:v>1.3354999999999999</c:v>
                </c:pt>
                <c:pt idx="13355">
                  <c:v>1.3355999999999999</c:v>
                </c:pt>
                <c:pt idx="13356">
                  <c:v>1.3357000000000001</c:v>
                </c:pt>
                <c:pt idx="13357">
                  <c:v>1.3358000000000001</c:v>
                </c:pt>
                <c:pt idx="13358">
                  <c:v>1.3359000000000001</c:v>
                </c:pt>
                <c:pt idx="13359">
                  <c:v>1.3360000000000001</c:v>
                </c:pt>
                <c:pt idx="13360">
                  <c:v>1.3361000000000001</c:v>
                </c:pt>
                <c:pt idx="13361">
                  <c:v>1.3362000000000001</c:v>
                </c:pt>
                <c:pt idx="13362">
                  <c:v>1.3363</c:v>
                </c:pt>
                <c:pt idx="13363">
                  <c:v>1.3364</c:v>
                </c:pt>
                <c:pt idx="13364">
                  <c:v>1.3365</c:v>
                </c:pt>
                <c:pt idx="13365">
                  <c:v>1.3366</c:v>
                </c:pt>
                <c:pt idx="13366">
                  <c:v>1.3367</c:v>
                </c:pt>
                <c:pt idx="13367">
                  <c:v>1.3368</c:v>
                </c:pt>
                <c:pt idx="13368">
                  <c:v>1.3369</c:v>
                </c:pt>
                <c:pt idx="13369">
                  <c:v>1.337</c:v>
                </c:pt>
                <c:pt idx="13370">
                  <c:v>1.3371</c:v>
                </c:pt>
                <c:pt idx="13371">
                  <c:v>1.3371999999999999</c:v>
                </c:pt>
                <c:pt idx="13372">
                  <c:v>1.3372999999999999</c:v>
                </c:pt>
                <c:pt idx="13373">
                  <c:v>1.3373999999999999</c:v>
                </c:pt>
                <c:pt idx="13374">
                  <c:v>1.3374999999999999</c:v>
                </c:pt>
                <c:pt idx="13375">
                  <c:v>1.3375999999999999</c:v>
                </c:pt>
                <c:pt idx="13376">
                  <c:v>1.3376999999999999</c:v>
                </c:pt>
                <c:pt idx="13377">
                  <c:v>1.3378000000000001</c:v>
                </c:pt>
                <c:pt idx="13378">
                  <c:v>1.3379000000000001</c:v>
                </c:pt>
                <c:pt idx="13379">
                  <c:v>1.3380000000000001</c:v>
                </c:pt>
                <c:pt idx="13380">
                  <c:v>1.3381000000000001</c:v>
                </c:pt>
                <c:pt idx="13381">
                  <c:v>1.3382000000000001</c:v>
                </c:pt>
                <c:pt idx="13382">
                  <c:v>1.3383</c:v>
                </c:pt>
                <c:pt idx="13383">
                  <c:v>1.3384</c:v>
                </c:pt>
                <c:pt idx="13384">
                  <c:v>1.3385</c:v>
                </c:pt>
                <c:pt idx="13385">
                  <c:v>1.3386</c:v>
                </c:pt>
                <c:pt idx="13386">
                  <c:v>1.3387</c:v>
                </c:pt>
                <c:pt idx="13387">
                  <c:v>1.3388</c:v>
                </c:pt>
                <c:pt idx="13388">
                  <c:v>1.3389</c:v>
                </c:pt>
                <c:pt idx="13389">
                  <c:v>1.339</c:v>
                </c:pt>
                <c:pt idx="13390">
                  <c:v>1.3391</c:v>
                </c:pt>
                <c:pt idx="13391">
                  <c:v>1.3391999999999999</c:v>
                </c:pt>
                <c:pt idx="13392">
                  <c:v>1.3392999999999999</c:v>
                </c:pt>
                <c:pt idx="13393">
                  <c:v>1.3393999999999999</c:v>
                </c:pt>
                <c:pt idx="13394">
                  <c:v>1.3394999999999999</c:v>
                </c:pt>
                <c:pt idx="13395">
                  <c:v>1.3395999999999999</c:v>
                </c:pt>
                <c:pt idx="13396">
                  <c:v>1.3396999999999999</c:v>
                </c:pt>
                <c:pt idx="13397">
                  <c:v>1.3398000000000001</c:v>
                </c:pt>
                <c:pt idx="13398">
                  <c:v>1.3399000000000001</c:v>
                </c:pt>
                <c:pt idx="13399">
                  <c:v>1.34</c:v>
                </c:pt>
                <c:pt idx="13400">
                  <c:v>1.3401000000000001</c:v>
                </c:pt>
                <c:pt idx="13401">
                  <c:v>1.3402000000000001</c:v>
                </c:pt>
                <c:pt idx="13402">
                  <c:v>1.3403</c:v>
                </c:pt>
                <c:pt idx="13403">
                  <c:v>1.3404</c:v>
                </c:pt>
                <c:pt idx="13404">
                  <c:v>1.3405</c:v>
                </c:pt>
                <c:pt idx="13405">
                  <c:v>1.3406</c:v>
                </c:pt>
                <c:pt idx="13406">
                  <c:v>1.3407</c:v>
                </c:pt>
                <c:pt idx="13407">
                  <c:v>1.3408</c:v>
                </c:pt>
                <c:pt idx="13408">
                  <c:v>1.3409</c:v>
                </c:pt>
                <c:pt idx="13409">
                  <c:v>1.341</c:v>
                </c:pt>
                <c:pt idx="13410">
                  <c:v>1.3411</c:v>
                </c:pt>
                <c:pt idx="13411">
                  <c:v>1.3411999999999999</c:v>
                </c:pt>
                <c:pt idx="13412">
                  <c:v>1.3412999999999999</c:v>
                </c:pt>
                <c:pt idx="13413">
                  <c:v>1.3413999999999999</c:v>
                </c:pt>
                <c:pt idx="13414">
                  <c:v>1.3414999999999999</c:v>
                </c:pt>
                <c:pt idx="13415">
                  <c:v>1.3415999999999999</c:v>
                </c:pt>
                <c:pt idx="13416">
                  <c:v>1.3416999999999999</c:v>
                </c:pt>
                <c:pt idx="13417">
                  <c:v>1.3418000000000001</c:v>
                </c:pt>
                <c:pt idx="13418">
                  <c:v>1.3419000000000001</c:v>
                </c:pt>
                <c:pt idx="13419">
                  <c:v>1.3420000000000001</c:v>
                </c:pt>
                <c:pt idx="13420">
                  <c:v>1.3421000000000001</c:v>
                </c:pt>
                <c:pt idx="13421">
                  <c:v>1.3422000000000001</c:v>
                </c:pt>
                <c:pt idx="13422">
                  <c:v>1.3423</c:v>
                </c:pt>
                <c:pt idx="13423">
                  <c:v>1.3424</c:v>
                </c:pt>
                <c:pt idx="13424">
                  <c:v>1.3425</c:v>
                </c:pt>
                <c:pt idx="13425">
                  <c:v>1.3426</c:v>
                </c:pt>
                <c:pt idx="13426">
                  <c:v>1.3427</c:v>
                </c:pt>
                <c:pt idx="13427">
                  <c:v>1.3428</c:v>
                </c:pt>
                <c:pt idx="13428">
                  <c:v>1.3429</c:v>
                </c:pt>
                <c:pt idx="13429">
                  <c:v>1.343</c:v>
                </c:pt>
                <c:pt idx="13430">
                  <c:v>1.3431</c:v>
                </c:pt>
                <c:pt idx="13431">
                  <c:v>1.3431999999999999</c:v>
                </c:pt>
                <c:pt idx="13432">
                  <c:v>1.3432999999999999</c:v>
                </c:pt>
                <c:pt idx="13433">
                  <c:v>1.3433999999999999</c:v>
                </c:pt>
                <c:pt idx="13434">
                  <c:v>1.3434999999999999</c:v>
                </c:pt>
                <c:pt idx="13435">
                  <c:v>1.3435999999999999</c:v>
                </c:pt>
                <c:pt idx="13436">
                  <c:v>1.3436999999999999</c:v>
                </c:pt>
                <c:pt idx="13437">
                  <c:v>1.3438000000000001</c:v>
                </c:pt>
                <c:pt idx="13438">
                  <c:v>1.3439000000000001</c:v>
                </c:pt>
                <c:pt idx="13439">
                  <c:v>1.3440000000000001</c:v>
                </c:pt>
                <c:pt idx="13440">
                  <c:v>1.3441000000000001</c:v>
                </c:pt>
                <c:pt idx="13441">
                  <c:v>1.3442000000000001</c:v>
                </c:pt>
                <c:pt idx="13442">
                  <c:v>1.3443000000000001</c:v>
                </c:pt>
                <c:pt idx="13443">
                  <c:v>1.3444</c:v>
                </c:pt>
                <c:pt idx="13444">
                  <c:v>1.3445</c:v>
                </c:pt>
                <c:pt idx="13445">
                  <c:v>1.3446</c:v>
                </c:pt>
                <c:pt idx="13446">
                  <c:v>1.3447</c:v>
                </c:pt>
                <c:pt idx="13447">
                  <c:v>1.3448</c:v>
                </c:pt>
                <c:pt idx="13448">
                  <c:v>1.3449</c:v>
                </c:pt>
                <c:pt idx="13449">
                  <c:v>1.345</c:v>
                </c:pt>
                <c:pt idx="13450">
                  <c:v>1.3451</c:v>
                </c:pt>
                <c:pt idx="13451">
                  <c:v>1.3452</c:v>
                </c:pt>
                <c:pt idx="13452">
                  <c:v>1.3452999999999999</c:v>
                </c:pt>
                <c:pt idx="13453">
                  <c:v>1.3453999999999999</c:v>
                </c:pt>
                <c:pt idx="13454">
                  <c:v>1.3454999999999999</c:v>
                </c:pt>
                <c:pt idx="13455">
                  <c:v>1.3455999999999999</c:v>
                </c:pt>
                <c:pt idx="13456">
                  <c:v>1.3456999999999999</c:v>
                </c:pt>
                <c:pt idx="13457">
                  <c:v>1.3458000000000001</c:v>
                </c:pt>
                <c:pt idx="13458">
                  <c:v>1.3459000000000001</c:v>
                </c:pt>
                <c:pt idx="13459">
                  <c:v>1.3460000000000001</c:v>
                </c:pt>
                <c:pt idx="13460">
                  <c:v>1.3461000000000001</c:v>
                </c:pt>
                <c:pt idx="13461">
                  <c:v>1.3462000000000001</c:v>
                </c:pt>
                <c:pt idx="13462">
                  <c:v>1.3463000000000001</c:v>
                </c:pt>
                <c:pt idx="13463">
                  <c:v>1.3464</c:v>
                </c:pt>
                <c:pt idx="13464">
                  <c:v>1.3465</c:v>
                </c:pt>
                <c:pt idx="13465">
                  <c:v>1.3466</c:v>
                </c:pt>
                <c:pt idx="13466">
                  <c:v>1.3467</c:v>
                </c:pt>
                <c:pt idx="13467">
                  <c:v>1.3468</c:v>
                </c:pt>
                <c:pt idx="13468">
                  <c:v>1.3469</c:v>
                </c:pt>
                <c:pt idx="13469">
                  <c:v>1.347</c:v>
                </c:pt>
                <c:pt idx="13470">
                  <c:v>1.3471</c:v>
                </c:pt>
                <c:pt idx="13471">
                  <c:v>1.3472</c:v>
                </c:pt>
                <c:pt idx="13472">
                  <c:v>1.3472999999999999</c:v>
                </c:pt>
                <c:pt idx="13473">
                  <c:v>1.3473999999999999</c:v>
                </c:pt>
                <c:pt idx="13474">
                  <c:v>1.3474999999999999</c:v>
                </c:pt>
                <c:pt idx="13475">
                  <c:v>1.3475999999999999</c:v>
                </c:pt>
                <c:pt idx="13476">
                  <c:v>1.3476999999999999</c:v>
                </c:pt>
                <c:pt idx="13477">
                  <c:v>1.3478000000000001</c:v>
                </c:pt>
                <c:pt idx="13478">
                  <c:v>1.3479000000000001</c:v>
                </c:pt>
                <c:pt idx="13479">
                  <c:v>1.3480000000000001</c:v>
                </c:pt>
                <c:pt idx="13480">
                  <c:v>1.3481000000000001</c:v>
                </c:pt>
                <c:pt idx="13481">
                  <c:v>1.3482000000000001</c:v>
                </c:pt>
                <c:pt idx="13482">
                  <c:v>1.3483000000000001</c:v>
                </c:pt>
                <c:pt idx="13483">
                  <c:v>1.3484</c:v>
                </c:pt>
                <c:pt idx="13484">
                  <c:v>1.3485</c:v>
                </c:pt>
                <c:pt idx="13485">
                  <c:v>1.3486</c:v>
                </c:pt>
                <c:pt idx="13486">
                  <c:v>1.3487</c:v>
                </c:pt>
                <c:pt idx="13487">
                  <c:v>1.3488</c:v>
                </c:pt>
                <c:pt idx="13488">
                  <c:v>1.3489</c:v>
                </c:pt>
                <c:pt idx="13489">
                  <c:v>1.349</c:v>
                </c:pt>
                <c:pt idx="13490">
                  <c:v>1.3491</c:v>
                </c:pt>
                <c:pt idx="13491">
                  <c:v>1.3492</c:v>
                </c:pt>
                <c:pt idx="13492">
                  <c:v>1.3492999999999999</c:v>
                </c:pt>
                <c:pt idx="13493">
                  <c:v>1.3493999999999999</c:v>
                </c:pt>
                <c:pt idx="13494">
                  <c:v>1.3494999999999999</c:v>
                </c:pt>
                <c:pt idx="13495">
                  <c:v>1.3495999999999999</c:v>
                </c:pt>
                <c:pt idx="13496">
                  <c:v>1.3496999999999999</c:v>
                </c:pt>
                <c:pt idx="13497">
                  <c:v>1.3498000000000001</c:v>
                </c:pt>
                <c:pt idx="13498">
                  <c:v>1.3499000000000001</c:v>
                </c:pt>
                <c:pt idx="13499">
                  <c:v>1.35</c:v>
                </c:pt>
                <c:pt idx="13500">
                  <c:v>1.3501000000000001</c:v>
                </c:pt>
                <c:pt idx="13501">
                  <c:v>1.3502000000000001</c:v>
                </c:pt>
                <c:pt idx="13502">
                  <c:v>1.3503000000000001</c:v>
                </c:pt>
                <c:pt idx="13503">
                  <c:v>1.3504</c:v>
                </c:pt>
                <c:pt idx="13504">
                  <c:v>1.3505</c:v>
                </c:pt>
                <c:pt idx="13505">
                  <c:v>1.3506</c:v>
                </c:pt>
                <c:pt idx="13506">
                  <c:v>1.3507</c:v>
                </c:pt>
                <c:pt idx="13507">
                  <c:v>1.3508</c:v>
                </c:pt>
                <c:pt idx="13508">
                  <c:v>1.3509</c:v>
                </c:pt>
                <c:pt idx="13509">
                  <c:v>1.351</c:v>
                </c:pt>
                <c:pt idx="13510">
                  <c:v>1.3511</c:v>
                </c:pt>
                <c:pt idx="13511">
                  <c:v>1.3512</c:v>
                </c:pt>
                <c:pt idx="13512">
                  <c:v>1.3512999999999999</c:v>
                </c:pt>
                <c:pt idx="13513">
                  <c:v>1.3513999999999999</c:v>
                </c:pt>
                <c:pt idx="13514">
                  <c:v>1.3514999999999999</c:v>
                </c:pt>
                <c:pt idx="13515">
                  <c:v>1.3515999999999999</c:v>
                </c:pt>
                <c:pt idx="13516">
                  <c:v>1.3516999999999999</c:v>
                </c:pt>
                <c:pt idx="13517">
                  <c:v>1.3517999999999999</c:v>
                </c:pt>
                <c:pt idx="13518">
                  <c:v>1.3519000000000001</c:v>
                </c:pt>
                <c:pt idx="13519">
                  <c:v>1.3520000000000001</c:v>
                </c:pt>
                <c:pt idx="13520">
                  <c:v>1.3521000000000001</c:v>
                </c:pt>
                <c:pt idx="13521">
                  <c:v>1.3522000000000001</c:v>
                </c:pt>
                <c:pt idx="13522">
                  <c:v>1.3523000000000001</c:v>
                </c:pt>
                <c:pt idx="13523">
                  <c:v>1.3524</c:v>
                </c:pt>
                <c:pt idx="13524">
                  <c:v>1.3525</c:v>
                </c:pt>
                <c:pt idx="13525">
                  <c:v>1.3526</c:v>
                </c:pt>
                <c:pt idx="13526">
                  <c:v>1.3527</c:v>
                </c:pt>
                <c:pt idx="13527">
                  <c:v>1.3528</c:v>
                </c:pt>
                <c:pt idx="13528">
                  <c:v>1.3529</c:v>
                </c:pt>
                <c:pt idx="13529">
                  <c:v>1.353</c:v>
                </c:pt>
                <c:pt idx="13530">
                  <c:v>1.3531</c:v>
                </c:pt>
                <c:pt idx="13531">
                  <c:v>1.3532</c:v>
                </c:pt>
                <c:pt idx="13532">
                  <c:v>1.3532999999999999</c:v>
                </c:pt>
                <c:pt idx="13533">
                  <c:v>1.3533999999999999</c:v>
                </c:pt>
                <c:pt idx="13534">
                  <c:v>1.3534999999999999</c:v>
                </c:pt>
                <c:pt idx="13535">
                  <c:v>1.3535999999999999</c:v>
                </c:pt>
                <c:pt idx="13536">
                  <c:v>1.3536999999999999</c:v>
                </c:pt>
                <c:pt idx="13537">
                  <c:v>1.3537999999999999</c:v>
                </c:pt>
                <c:pt idx="13538">
                  <c:v>1.3539000000000001</c:v>
                </c:pt>
                <c:pt idx="13539">
                  <c:v>1.3540000000000001</c:v>
                </c:pt>
                <c:pt idx="13540">
                  <c:v>1.3541000000000001</c:v>
                </c:pt>
                <c:pt idx="13541">
                  <c:v>1.3542000000000001</c:v>
                </c:pt>
                <c:pt idx="13542">
                  <c:v>1.3543000000000001</c:v>
                </c:pt>
                <c:pt idx="13543">
                  <c:v>1.3544</c:v>
                </c:pt>
                <c:pt idx="13544">
                  <c:v>1.3545</c:v>
                </c:pt>
                <c:pt idx="13545">
                  <c:v>1.3546</c:v>
                </c:pt>
                <c:pt idx="13546">
                  <c:v>1.3547</c:v>
                </c:pt>
                <c:pt idx="13547">
                  <c:v>1.3548</c:v>
                </c:pt>
                <c:pt idx="13548">
                  <c:v>1.3549</c:v>
                </c:pt>
                <c:pt idx="13549">
                  <c:v>1.355</c:v>
                </c:pt>
                <c:pt idx="13550">
                  <c:v>1.3551</c:v>
                </c:pt>
                <c:pt idx="13551">
                  <c:v>1.3552</c:v>
                </c:pt>
                <c:pt idx="13552">
                  <c:v>1.3552999999999999</c:v>
                </c:pt>
                <c:pt idx="13553">
                  <c:v>1.3553999999999999</c:v>
                </c:pt>
                <c:pt idx="13554">
                  <c:v>1.3554999999999999</c:v>
                </c:pt>
                <c:pt idx="13555">
                  <c:v>1.3555999999999999</c:v>
                </c:pt>
                <c:pt idx="13556">
                  <c:v>1.3556999999999999</c:v>
                </c:pt>
                <c:pt idx="13557">
                  <c:v>1.3557999999999999</c:v>
                </c:pt>
                <c:pt idx="13558">
                  <c:v>1.3559000000000001</c:v>
                </c:pt>
                <c:pt idx="13559">
                  <c:v>1.3560000000000001</c:v>
                </c:pt>
                <c:pt idx="13560">
                  <c:v>1.3561000000000001</c:v>
                </c:pt>
                <c:pt idx="13561">
                  <c:v>1.3562000000000001</c:v>
                </c:pt>
                <c:pt idx="13562">
                  <c:v>1.3563000000000001</c:v>
                </c:pt>
                <c:pt idx="13563">
                  <c:v>1.3564000000000001</c:v>
                </c:pt>
                <c:pt idx="13564">
                  <c:v>1.3565</c:v>
                </c:pt>
                <c:pt idx="13565">
                  <c:v>1.3566</c:v>
                </c:pt>
                <c:pt idx="13566">
                  <c:v>1.3567</c:v>
                </c:pt>
                <c:pt idx="13567">
                  <c:v>1.3568</c:v>
                </c:pt>
                <c:pt idx="13568">
                  <c:v>1.3569</c:v>
                </c:pt>
                <c:pt idx="13569">
                  <c:v>1.357</c:v>
                </c:pt>
                <c:pt idx="13570">
                  <c:v>1.3571</c:v>
                </c:pt>
                <c:pt idx="13571">
                  <c:v>1.3572</c:v>
                </c:pt>
                <c:pt idx="13572">
                  <c:v>1.3573</c:v>
                </c:pt>
                <c:pt idx="13573">
                  <c:v>1.3573999999999999</c:v>
                </c:pt>
                <c:pt idx="13574">
                  <c:v>1.3574999999999999</c:v>
                </c:pt>
                <c:pt idx="13575">
                  <c:v>1.3575999999999999</c:v>
                </c:pt>
                <c:pt idx="13576">
                  <c:v>1.3576999999999999</c:v>
                </c:pt>
                <c:pt idx="13577">
                  <c:v>1.3577999999999999</c:v>
                </c:pt>
                <c:pt idx="13578">
                  <c:v>1.3579000000000001</c:v>
                </c:pt>
                <c:pt idx="13579">
                  <c:v>1.3580000000000001</c:v>
                </c:pt>
                <c:pt idx="13580">
                  <c:v>1.3581000000000001</c:v>
                </c:pt>
                <c:pt idx="13581">
                  <c:v>1.3582000000000001</c:v>
                </c:pt>
                <c:pt idx="13582">
                  <c:v>1.3583000000000001</c:v>
                </c:pt>
                <c:pt idx="13583">
                  <c:v>1.3584000000000001</c:v>
                </c:pt>
                <c:pt idx="13584">
                  <c:v>1.3585</c:v>
                </c:pt>
                <c:pt idx="13585">
                  <c:v>1.3586</c:v>
                </c:pt>
                <c:pt idx="13586">
                  <c:v>1.3587</c:v>
                </c:pt>
                <c:pt idx="13587">
                  <c:v>1.3588</c:v>
                </c:pt>
                <c:pt idx="13588">
                  <c:v>1.3589</c:v>
                </c:pt>
                <c:pt idx="13589">
                  <c:v>1.359</c:v>
                </c:pt>
                <c:pt idx="13590">
                  <c:v>1.3591</c:v>
                </c:pt>
                <c:pt idx="13591">
                  <c:v>1.3592</c:v>
                </c:pt>
                <c:pt idx="13592">
                  <c:v>1.3593</c:v>
                </c:pt>
                <c:pt idx="13593">
                  <c:v>1.3593999999999999</c:v>
                </c:pt>
                <c:pt idx="13594">
                  <c:v>1.3594999999999999</c:v>
                </c:pt>
                <c:pt idx="13595">
                  <c:v>1.3595999999999999</c:v>
                </c:pt>
                <c:pt idx="13596">
                  <c:v>1.3596999999999999</c:v>
                </c:pt>
                <c:pt idx="13597">
                  <c:v>1.3597999999999999</c:v>
                </c:pt>
                <c:pt idx="13598">
                  <c:v>1.3599000000000001</c:v>
                </c:pt>
                <c:pt idx="13599">
                  <c:v>1.36</c:v>
                </c:pt>
                <c:pt idx="13600">
                  <c:v>1.3601000000000001</c:v>
                </c:pt>
                <c:pt idx="13601">
                  <c:v>1.3602000000000001</c:v>
                </c:pt>
                <c:pt idx="13602">
                  <c:v>1.3603000000000001</c:v>
                </c:pt>
                <c:pt idx="13603">
                  <c:v>1.3604000000000001</c:v>
                </c:pt>
                <c:pt idx="13604">
                  <c:v>1.3605</c:v>
                </c:pt>
                <c:pt idx="13605">
                  <c:v>1.3606</c:v>
                </c:pt>
                <c:pt idx="13606">
                  <c:v>1.3607</c:v>
                </c:pt>
                <c:pt idx="13607">
                  <c:v>1.3608</c:v>
                </c:pt>
                <c:pt idx="13608">
                  <c:v>1.3609</c:v>
                </c:pt>
                <c:pt idx="13609">
                  <c:v>1.361</c:v>
                </c:pt>
                <c:pt idx="13610">
                  <c:v>1.3611</c:v>
                </c:pt>
                <c:pt idx="13611">
                  <c:v>1.3612</c:v>
                </c:pt>
                <c:pt idx="13612">
                  <c:v>1.3613</c:v>
                </c:pt>
                <c:pt idx="13613">
                  <c:v>1.3613999999999999</c:v>
                </c:pt>
                <c:pt idx="13614">
                  <c:v>1.3614999999999999</c:v>
                </c:pt>
                <c:pt idx="13615">
                  <c:v>1.3615999999999999</c:v>
                </c:pt>
                <c:pt idx="13616">
                  <c:v>1.3616999999999999</c:v>
                </c:pt>
                <c:pt idx="13617">
                  <c:v>1.3617999999999999</c:v>
                </c:pt>
                <c:pt idx="13618">
                  <c:v>1.3619000000000001</c:v>
                </c:pt>
                <c:pt idx="13619">
                  <c:v>1.3620000000000001</c:v>
                </c:pt>
                <c:pt idx="13620">
                  <c:v>1.3621000000000001</c:v>
                </c:pt>
                <c:pt idx="13621">
                  <c:v>1.3622000000000001</c:v>
                </c:pt>
                <c:pt idx="13622">
                  <c:v>1.3623000000000001</c:v>
                </c:pt>
                <c:pt idx="13623">
                  <c:v>1.3624000000000001</c:v>
                </c:pt>
                <c:pt idx="13624">
                  <c:v>1.3625</c:v>
                </c:pt>
                <c:pt idx="13625">
                  <c:v>1.3626</c:v>
                </c:pt>
                <c:pt idx="13626">
                  <c:v>1.3627</c:v>
                </c:pt>
                <c:pt idx="13627">
                  <c:v>1.3628</c:v>
                </c:pt>
                <c:pt idx="13628">
                  <c:v>1.3629</c:v>
                </c:pt>
                <c:pt idx="13629">
                  <c:v>1.363</c:v>
                </c:pt>
                <c:pt idx="13630">
                  <c:v>1.3631</c:v>
                </c:pt>
                <c:pt idx="13631">
                  <c:v>1.3632</c:v>
                </c:pt>
                <c:pt idx="13632">
                  <c:v>1.3633</c:v>
                </c:pt>
                <c:pt idx="13633">
                  <c:v>1.3633999999999999</c:v>
                </c:pt>
                <c:pt idx="13634">
                  <c:v>1.3634999999999999</c:v>
                </c:pt>
                <c:pt idx="13635">
                  <c:v>1.3635999999999999</c:v>
                </c:pt>
                <c:pt idx="13636">
                  <c:v>1.3636999999999999</c:v>
                </c:pt>
                <c:pt idx="13637">
                  <c:v>1.3637999999999999</c:v>
                </c:pt>
                <c:pt idx="13638">
                  <c:v>1.3638999999999999</c:v>
                </c:pt>
                <c:pt idx="13639">
                  <c:v>1.3640000000000001</c:v>
                </c:pt>
                <c:pt idx="13640">
                  <c:v>1.3641000000000001</c:v>
                </c:pt>
                <c:pt idx="13641">
                  <c:v>1.3642000000000001</c:v>
                </c:pt>
                <c:pt idx="13642">
                  <c:v>1.3643000000000001</c:v>
                </c:pt>
                <c:pt idx="13643">
                  <c:v>1.3644000000000001</c:v>
                </c:pt>
                <c:pt idx="13644">
                  <c:v>1.3645</c:v>
                </c:pt>
                <c:pt idx="13645">
                  <c:v>1.3646</c:v>
                </c:pt>
                <c:pt idx="13646">
                  <c:v>1.3647</c:v>
                </c:pt>
                <c:pt idx="13647">
                  <c:v>1.3648</c:v>
                </c:pt>
                <c:pt idx="13648">
                  <c:v>1.3649</c:v>
                </c:pt>
                <c:pt idx="13649">
                  <c:v>1.365</c:v>
                </c:pt>
                <c:pt idx="13650">
                  <c:v>1.3651</c:v>
                </c:pt>
                <c:pt idx="13651">
                  <c:v>1.3652</c:v>
                </c:pt>
                <c:pt idx="13652">
                  <c:v>1.3653</c:v>
                </c:pt>
                <c:pt idx="13653">
                  <c:v>1.3653999999999999</c:v>
                </c:pt>
                <c:pt idx="13654">
                  <c:v>1.3654999999999999</c:v>
                </c:pt>
                <c:pt idx="13655">
                  <c:v>1.3655999999999999</c:v>
                </c:pt>
                <c:pt idx="13656">
                  <c:v>1.3656999999999999</c:v>
                </c:pt>
                <c:pt idx="13657">
                  <c:v>1.3657999999999999</c:v>
                </c:pt>
                <c:pt idx="13658">
                  <c:v>1.3658999999999999</c:v>
                </c:pt>
                <c:pt idx="13659">
                  <c:v>1.3660000000000001</c:v>
                </c:pt>
                <c:pt idx="13660">
                  <c:v>1.3661000000000001</c:v>
                </c:pt>
                <c:pt idx="13661">
                  <c:v>1.3662000000000001</c:v>
                </c:pt>
                <c:pt idx="13662">
                  <c:v>1.3663000000000001</c:v>
                </c:pt>
                <c:pt idx="13663">
                  <c:v>1.3664000000000001</c:v>
                </c:pt>
                <c:pt idx="13664">
                  <c:v>1.3665</c:v>
                </c:pt>
                <c:pt idx="13665">
                  <c:v>1.3666</c:v>
                </c:pt>
                <c:pt idx="13666">
                  <c:v>1.3667</c:v>
                </c:pt>
                <c:pt idx="13667">
                  <c:v>1.3668</c:v>
                </c:pt>
                <c:pt idx="13668">
                  <c:v>1.3669</c:v>
                </c:pt>
                <c:pt idx="13669">
                  <c:v>1.367</c:v>
                </c:pt>
                <c:pt idx="13670">
                  <c:v>1.3671</c:v>
                </c:pt>
                <c:pt idx="13671">
                  <c:v>1.3672</c:v>
                </c:pt>
                <c:pt idx="13672">
                  <c:v>1.3673</c:v>
                </c:pt>
                <c:pt idx="13673">
                  <c:v>1.3673999999999999</c:v>
                </c:pt>
                <c:pt idx="13674">
                  <c:v>1.3674999999999999</c:v>
                </c:pt>
                <c:pt idx="13675">
                  <c:v>1.3675999999999999</c:v>
                </c:pt>
                <c:pt idx="13676">
                  <c:v>1.3676999999999999</c:v>
                </c:pt>
                <c:pt idx="13677">
                  <c:v>1.3677999999999999</c:v>
                </c:pt>
                <c:pt idx="13678">
                  <c:v>1.3678999999999999</c:v>
                </c:pt>
                <c:pt idx="13679">
                  <c:v>1.3680000000000001</c:v>
                </c:pt>
                <c:pt idx="13680">
                  <c:v>1.3681000000000001</c:v>
                </c:pt>
                <c:pt idx="13681">
                  <c:v>1.3682000000000001</c:v>
                </c:pt>
                <c:pt idx="13682">
                  <c:v>1.3683000000000001</c:v>
                </c:pt>
                <c:pt idx="13683">
                  <c:v>1.3684000000000001</c:v>
                </c:pt>
                <c:pt idx="13684">
                  <c:v>1.3685</c:v>
                </c:pt>
                <c:pt idx="13685">
                  <c:v>1.3686</c:v>
                </c:pt>
                <c:pt idx="13686">
                  <c:v>1.3687</c:v>
                </c:pt>
                <c:pt idx="13687">
                  <c:v>1.3688</c:v>
                </c:pt>
                <c:pt idx="13688">
                  <c:v>1.3689</c:v>
                </c:pt>
                <c:pt idx="13689">
                  <c:v>1.369</c:v>
                </c:pt>
                <c:pt idx="13690">
                  <c:v>1.3691</c:v>
                </c:pt>
                <c:pt idx="13691">
                  <c:v>1.3692</c:v>
                </c:pt>
                <c:pt idx="13692">
                  <c:v>1.3693</c:v>
                </c:pt>
                <c:pt idx="13693">
                  <c:v>1.3694</c:v>
                </c:pt>
                <c:pt idx="13694">
                  <c:v>1.3694999999999999</c:v>
                </c:pt>
                <c:pt idx="13695">
                  <c:v>1.3695999999999999</c:v>
                </c:pt>
                <c:pt idx="13696">
                  <c:v>1.3696999999999999</c:v>
                </c:pt>
                <c:pt idx="13697">
                  <c:v>1.3697999999999999</c:v>
                </c:pt>
                <c:pt idx="13698">
                  <c:v>1.3698999999999999</c:v>
                </c:pt>
                <c:pt idx="13699">
                  <c:v>1.37</c:v>
                </c:pt>
                <c:pt idx="13700">
                  <c:v>1.3701000000000001</c:v>
                </c:pt>
                <c:pt idx="13701">
                  <c:v>1.3702000000000001</c:v>
                </c:pt>
                <c:pt idx="13702">
                  <c:v>1.3703000000000001</c:v>
                </c:pt>
                <c:pt idx="13703">
                  <c:v>1.3704000000000001</c:v>
                </c:pt>
                <c:pt idx="13704">
                  <c:v>1.3705000000000001</c:v>
                </c:pt>
                <c:pt idx="13705">
                  <c:v>1.3706</c:v>
                </c:pt>
                <c:pt idx="13706">
                  <c:v>1.3707</c:v>
                </c:pt>
                <c:pt idx="13707">
                  <c:v>1.3708</c:v>
                </c:pt>
                <c:pt idx="13708">
                  <c:v>1.3709</c:v>
                </c:pt>
                <c:pt idx="13709">
                  <c:v>1.371</c:v>
                </c:pt>
                <c:pt idx="13710">
                  <c:v>1.3711</c:v>
                </c:pt>
                <c:pt idx="13711">
                  <c:v>1.3712</c:v>
                </c:pt>
                <c:pt idx="13712">
                  <c:v>1.3713</c:v>
                </c:pt>
                <c:pt idx="13713">
                  <c:v>1.3714</c:v>
                </c:pt>
                <c:pt idx="13714">
                  <c:v>1.3714999999999999</c:v>
                </c:pt>
                <c:pt idx="13715">
                  <c:v>1.3715999999999999</c:v>
                </c:pt>
                <c:pt idx="13716">
                  <c:v>1.3716999999999999</c:v>
                </c:pt>
                <c:pt idx="13717">
                  <c:v>1.3717999999999999</c:v>
                </c:pt>
                <c:pt idx="13718">
                  <c:v>1.3718999999999999</c:v>
                </c:pt>
                <c:pt idx="13719">
                  <c:v>1.3720000000000001</c:v>
                </c:pt>
                <c:pt idx="13720">
                  <c:v>1.3721000000000001</c:v>
                </c:pt>
                <c:pt idx="13721">
                  <c:v>1.3722000000000001</c:v>
                </c:pt>
                <c:pt idx="13722">
                  <c:v>1.3723000000000001</c:v>
                </c:pt>
                <c:pt idx="13723">
                  <c:v>1.3724000000000001</c:v>
                </c:pt>
                <c:pt idx="13724">
                  <c:v>1.3725000000000001</c:v>
                </c:pt>
                <c:pt idx="13725">
                  <c:v>1.3726</c:v>
                </c:pt>
                <c:pt idx="13726">
                  <c:v>1.3727</c:v>
                </c:pt>
                <c:pt idx="13727">
                  <c:v>1.3728</c:v>
                </c:pt>
                <c:pt idx="13728">
                  <c:v>1.3729</c:v>
                </c:pt>
                <c:pt idx="13729">
                  <c:v>1.373</c:v>
                </c:pt>
                <c:pt idx="13730">
                  <c:v>1.3731</c:v>
                </c:pt>
                <c:pt idx="13731">
                  <c:v>1.3732</c:v>
                </c:pt>
                <c:pt idx="13732">
                  <c:v>1.3733</c:v>
                </c:pt>
                <c:pt idx="13733">
                  <c:v>1.3734</c:v>
                </c:pt>
                <c:pt idx="13734">
                  <c:v>1.3734999999999999</c:v>
                </c:pt>
                <c:pt idx="13735">
                  <c:v>1.3735999999999999</c:v>
                </c:pt>
                <c:pt idx="13736">
                  <c:v>1.3736999999999999</c:v>
                </c:pt>
                <c:pt idx="13737">
                  <c:v>1.3737999999999999</c:v>
                </c:pt>
                <c:pt idx="13738">
                  <c:v>1.3738999999999999</c:v>
                </c:pt>
                <c:pt idx="13739">
                  <c:v>1.3740000000000001</c:v>
                </c:pt>
                <c:pt idx="13740">
                  <c:v>1.3741000000000001</c:v>
                </c:pt>
                <c:pt idx="13741">
                  <c:v>1.3742000000000001</c:v>
                </c:pt>
                <c:pt idx="13742">
                  <c:v>1.3743000000000001</c:v>
                </c:pt>
                <c:pt idx="13743">
                  <c:v>1.3744000000000001</c:v>
                </c:pt>
                <c:pt idx="13744">
                  <c:v>1.3745000000000001</c:v>
                </c:pt>
                <c:pt idx="13745">
                  <c:v>1.3746</c:v>
                </c:pt>
                <c:pt idx="13746">
                  <c:v>1.3747</c:v>
                </c:pt>
                <c:pt idx="13747">
                  <c:v>1.3748</c:v>
                </c:pt>
                <c:pt idx="13748">
                  <c:v>1.3749</c:v>
                </c:pt>
                <c:pt idx="13749">
                  <c:v>1.375</c:v>
                </c:pt>
                <c:pt idx="13750">
                  <c:v>1.3751</c:v>
                </c:pt>
                <c:pt idx="13751">
                  <c:v>1.3752</c:v>
                </c:pt>
                <c:pt idx="13752">
                  <c:v>1.3753</c:v>
                </c:pt>
                <c:pt idx="13753">
                  <c:v>1.3754</c:v>
                </c:pt>
                <c:pt idx="13754">
                  <c:v>1.3754999999999999</c:v>
                </c:pt>
                <c:pt idx="13755">
                  <c:v>1.3755999999999999</c:v>
                </c:pt>
                <c:pt idx="13756">
                  <c:v>1.3756999999999999</c:v>
                </c:pt>
                <c:pt idx="13757">
                  <c:v>1.3757999999999999</c:v>
                </c:pt>
                <c:pt idx="13758">
                  <c:v>1.3758999999999999</c:v>
                </c:pt>
                <c:pt idx="13759">
                  <c:v>1.3759999999999999</c:v>
                </c:pt>
                <c:pt idx="13760">
                  <c:v>1.3761000000000001</c:v>
                </c:pt>
                <c:pt idx="13761">
                  <c:v>1.3762000000000001</c:v>
                </c:pt>
                <c:pt idx="13762">
                  <c:v>1.3763000000000001</c:v>
                </c:pt>
                <c:pt idx="13763">
                  <c:v>1.3764000000000001</c:v>
                </c:pt>
                <c:pt idx="13764">
                  <c:v>1.3765000000000001</c:v>
                </c:pt>
                <c:pt idx="13765">
                  <c:v>1.3766</c:v>
                </c:pt>
                <c:pt idx="13766">
                  <c:v>1.3767</c:v>
                </c:pt>
                <c:pt idx="13767">
                  <c:v>1.3768</c:v>
                </c:pt>
                <c:pt idx="13768">
                  <c:v>1.3769</c:v>
                </c:pt>
                <c:pt idx="13769">
                  <c:v>1.377</c:v>
                </c:pt>
                <c:pt idx="13770">
                  <c:v>1.3771</c:v>
                </c:pt>
                <c:pt idx="13771">
                  <c:v>1.3772</c:v>
                </c:pt>
                <c:pt idx="13772">
                  <c:v>1.3773</c:v>
                </c:pt>
                <c:pt idx="13773">
                  <c:v>1.3774</c:v>
                </c:pt>
                <c:pt idx="13774">
                  <c:v>1.3774999999999999</c:v>
                </c:pt>
                <c:pt idx="13775">
                  <c:v>1.3775999999999999</c:v>
                </c:pt>
                <c:pt idx="13776">
                  <c:v>1.3776999999999999</c:v>
                </c:pt>
                <c:pt idx="13777">
                  <c:v>1.3777999999999999</c:v>
                </c:pt>
                <c:pt idx="13778">
                  <c:v>1.3778999999999999</c:v>
                </c:pt>
                <c:pt idx="13779">
                  <c:v>1.3779999999999999</c:v>
                </c:pt>
                <c:pt idx="13780">
                  <c:v>1.3781000000000001</c:v>
                </c:pt>
                <c:pt idx="13781">
                  <c:v>1.3782000000000001</c:v>
                </c:pt>
                <c:pt idx="13782">
                  <c:v>1.3783000000000001</c:v>
                </c:pt>
                <c:pt idx="13783">
                  <c:v>1.3784000000000001</c:v>
                </c:pt>
                <c:pt idx="13784">
                  <c:v>1.3785000000000001</c:v>
                </c:pt>
                <c:pt idx="13785">
                  <c:v>1.3786</c:v>
                </c:pt>
                <c:pt idx="13786">
                  <c:v>1.3787</c:v>
                </c:pt>
                <c:pt idx="13787">
                  <c:v>1.3788</c:v>
                </c:pt>
                <c:pt idx="13788">
                  <c:v>1.3789</c:v>
                </c:pt>
                <c:pt idx="13789">
                  <c:v>1.379</c:v>
                </c:pt>
                <c:pt idx="13790">
                  <c:v>1.3791</c:v>
                </c:pt>
                <c:pt idx="13791">
                  <c:v>1.3792</c:v>
                </c:pt>
                <c:pt idx="13792">
                  <c:v>1.3793</c:v>
                </c:pt>
                <c:pt idx="13793">
                  <c:v>1.3794</c:v>
                </c:pt>
                <c:pt idx="13794">
                  <c:v>1.3794999999999999</c:v>
                </c:pt>
                <c:pt idx="13795">
                  <c:v>1.3795999999999999</c:v>
                </c:pt>
                <c:pt idx="13796">
                  <c:v>1.3796999999999999</c:v>
                </c:pt>
                <c:pt idx="13797">
                  <c:v>1.3797999999999999</c:v>
                </c:pt>
                <c:pt idx="13798">
                  <c:v>1.3798999999999999</c:v>
                </c:pt>
                <c:pt idx="13799">
                  <c:v>1.38</c:v>
                </c:pt>
                <c:pt idx="13800">
                  <c:v>1.3801000000000001</c:v>
                </c:pt>
                <c:pt idx="13801">
                  <c:v>1.3802000000000001</c:v>
                </c:pt>
                <c:pt idx="13802">
                  <c:v>1.3803000000000001</c:v>
                </c:pt>
                <c:pt idx="13803">
                  <c:v>1.3804000000000001</c:v>
                </c:pt>
                <c:pt idx="13804">
                  <c:v>1.3805000000000001</c:v>
                </c:pt>
                <c:pt idx="13805">
                  <c:v>1.3806</c:v>
                </c:pt>
                <c:pt idx="13806">
                  <c:v>1.3807</c:v>
                </c:pt>
                <c:pt idx="13807">
                  <c:v>1.3808</c:v>
                </c:pt>
                <c:pt idx="13808">
                  <c:v>1.3809</c:v>
                </c:pt>
                <c:pt idx="13809">
                  <c:v>1.381</c:v>
                </c:pt>
                <c:pt idx="13810">
                  <c:v>1.3811</c:v>
                </c:pt>
                <c:pt idx="13811">
                  <c:v>1.3812</c:v>
                </c:pt>
                <c:pt idx="13812">
                  <c:v>1.3813</c:v>
                </c:pt>
                <c:pt idx="13813">
                  <c:v>1.3814</c:v>
                </c:pt>
                <c:pt idx="13814">
                  <c:v>1.3815</c:v>
                </c:pt>
                <c:pt idx="13815">
                  <c:v>1.3815999999999999</c:v>
                </c:pt>
                <c:pt idx="13816">
                  <c:v>1.3816999999999999</c:v>
                </c:pt>
                <c:pt idx="13817">
                  <c:v>1.3817999999999999</c:v>
                </c:pt>
                <c:pt idx="13818">
                  <c:v>1.3818999999999999</c:v>
                </c:pt>
                <c:pt idx="13819">
                  <c:v>1.3819999999999999</c:v>
                </c:pt>
                <c:pt idx="13820">
                  <c:v>1.3821000000000001</c:v>
                </c:pt>
                <c:pt idx="13821">
                  <c:v>1.3822000000000001</c:v>
                </c:pt>
                <c:pt idx="13822">
                  <c:v>1.3823000000000001</c:v>
                </c:pt>
                <c:pt idx="13823">
                  <c:v>1.3824000000000001</c:v>
                </c:pt>
                <c:pt idx="13824">
                  <c:v>1.3825000000000001</c:v>
                </c:pt>
                <c:pt idx="13825">
                  <c:v>1.3826000000000001</c:v>
                </c:pt>
                <c:pt idx="13826">
                  <c:v>1.3827</c:v>
                </c:pt>
                <c:pt idx="13827">
                  <c:v>1.3828</c:v>
                </c:pt>
                <c:pt idx="13828">
                  <c:v>1.3829</c:v>
                </c:pt>
                <c:pt idx="13829">
                  <c:v>1.383</c:v>
                </c:pt>
                <c:pt idx="13830">
                  <c:v>1.3831</c:v>
                </c:pt>
                <c:pt idx="13831">
                  <c:v>1.3832</c:v>
                </c:pt>
                <c:pt idx="13832">
                  <c:v>1.3833</c:v>
                </c:pt>
                <c:pt idx="13833">
                  <c:v>1.3834</c:v>
                </c:pt>
                <c:pt idx="13834">
                  <c:v>1.3835</c:v>
                </c:pt>
                <c:pt idx="13835">
                  <c:v>1.3835999999999999</c:v>
                </c:pt>
                <c:pt idx="13836">
                  <c:v>1.3836999999999999</c:v>
                </c:pt>
                <c:pt idx="13837">
                  <c:v>1.3837999999999999</c:v>
                </c:pt>
                <c:pt idx="13838">
                  <c:v>1.3838999999999999</c:v>
                </c:pt>
                <c:pt idx="13839">
                  <c:v>1.3839999999999999</c:v>
                </c:pt>
                <c:pt idx="13840">
                  <c:v>1.3841000000000001</c:v>
                </c:pt>
                <c:pt idx="13841">
                  <c:v>1.3842000000000001</c:v>
                </c:pt>
                <c:pt idx="13842">
                  <c:v>1.3843000000000001</c:v>
                </c:pt>
                <c:pt idx="13843">
                  <c:v>1.3844000000000001</c:v>
                </c:pt>
                <c:pt idx="13844">
                  <c:v>1.3845000000000001</c:v>
                </c:pt>
                <c:pt idx="13845">
                  <c:v>1.3846000000000001</c:v>
                </c:pt>
                <c:pt idx="13846">
                  <c:v>1.3847</c:v>
                </c:pt>
                <c:pt idx="13847">
                  <c:v>1.3848</c:v>
                </c:pt>
                <c:pt idx="13848">
                  <c:v>1.3849</c:v>
                </c:pt>
                <c:pt idx="13849">
                  <c:v>1.385</c:v>
                </c:pt>
                <c:pt idx="13850">
                  <c:v>1.3851</c:v>
                </c:pt>
                <c:pt idx="13851">
                  <c:v>1.3852</c:v>
                </c:pt>
                <c:pt idx="13852">
                  <c:v>1.3853</c:v>
                </c:pt>
                <c:pt idx="13853">
                  <c:v>1.3854</c:v>
                </c:pt>
                <c:pt idx="13854">
                  <c:v>1.3855</c:v>
                </c:pt>
                <c:pt idx="13855">
                  <c:v>1.3855999999999999</c:v>
                </c:pt>
                <c:pt idx="13856">
                  <c:v>1.3856999999999999</c:v>
                </c:pt>
                <c:pt idx="13857">
                  <c:v>1.3857999999999999</c:v>
                </c:pt>
                <c:pt idx="13858">
                  <c:v>1.3858999999999999</c:v>
                </c:pt>
                <c:pt idx="13859">
                  <c:v>1.3859999999999999</c:v>
                </c:pt>
                <c:pt idx="13860">
                  <c:v>1.3861000000000001</c:v>
                </c:pt>
                <c:pt idx="13861">
                  <c:v>1.3862000000000001</c:v>
                </c:pt>
                <c:pt idx="13862">
                  <c:v>1.3863000000000001</c:v>
                </c:pt>
                <c:pt idx="13863">
                  <c:v>1.3864000000000001</c:v>
                </c:pt>
                <c:pt idx="13864">
                  <c:v>1.3865000000000001</c:v>
                </c:pt>
                <c:pt idx="13865">
                  <c:v>1.3866000000000001</c:v>
                </c:pt>
                <c:pt idx="13866">
                  <c:v>1.3867</c:v>
                </c:pt>
                <c:pt idx="13867">
                  <c:v>1.3868</c:v>
                </c:pt>
                <c:pt idx="13868">
                  <c:v>1.3869</c:v>
                </c:pt>
                <c:pt idx="13869">
                  <c:v>1.387</c:v>
                </c:pt>
                <c:pt idx="13870">
                  <c:v>1.3871</c:v>
                </c:pt>
                <c:pt idx="13871">
                  <c:v>1.3872</c:v>
                </c:pt>
                <c:pt idx="13872">
                  <c:v>1.3873</c:v>
                </c:pt>
                <c:pt idx="13873">
                  <c:v>1.3874</c:v>
                </c:pt>
                <c:pt idx="13874">
                  <c:v>1.3875</c:v>
                </c:pt>
                <c:pt idx="13875">
                  <c:v>1.3875999999999999</c:v>
                </c:pt>
                <c:pt idx="13876">
                  <c:v>1.3876999999999999</c:v>
                </c:pt>
                <c:pt idx="13877">
                  <c:v>1.3877999999999999</c:v>
                </c:pt>
                <c:pt idx="13878">
                  <c:v>1.3878999999999999</c:v>
                </c:pt>
                <c:pt idx="13879">
                  <c:v>1.3879999999999999</c:v>
                </c:pt>
                <c:pt idx="13880">
                  <c:v>1.3880999999999999</c:v>
                </c:pt>
                <c:pt idx="13881">
                  <c:v>1.3882000000000001</c:v>
                </c:pt>
                <c:pt idx="13882">
                  <c:v>1.3883000000000001</c:v>
                </c:pt>
                <c:pt idx="13883">
                  <c:v>1.3884000000000001</c:v>
                </c:pt>
                <c:pt idx="13884">
                  <c:v>1.3885000000000001</c:v>
                </c:pt>
                <c:pt idx="13885">
                  <c:v>1.3886000000000001</c:v>
                </c:pt>
                <c:pt idx="13886">
                  <c:v>1.3887</c:v>
                </c:pt>
                <c:pt idx="13887">
                  <c:v>1.3888</c:v>
                </c:pt>
                <c:pt idx="13888">
                  <c:v>1.3889</c:v>
                </c:pt>
                <c:pt idx="13889">
                  <c:v>1.389</c:v>
                </c:pt>
                <c:pt idx="13890">
                  <c:v>1.3891</c:v>
                </c:pt>
                <c:pt idx="13891">
                  <c:v>1.3892</c:v>
                </c:pt>
                <c:pt idx="13892">
                  <c:v>1.3893</c:v>
                </c:pt>
                <c:pt idx="13893">
                  <c:v>1.3894</c:v>
                </c:pt>
                <c:pt idx="13894">
                  <c:v>1.3895</c:v>
                </c:pt>
                <c:pt idx="13895">
                  <c:v>1.3895999999999999</c:v>
                </c:pt>
                <c:pt idx="13896">
                  <c:v>1.3896999999999999</c:v>
                </c:pt>
                <c:pt idx="13897">
                  <c:v>1.3897999999999999</c:v>
                </c:pt>
                <c:pt idx="13898">
                  <c:v>1.3898999999999999</c:v>
                </c:pt>
                <c:pt idx="13899">
                  <c:v>1.39</c:v>
                </c:pt>
                <c:pt idx="13900">
                  <c:v>1.3900999999999999</c:v>
                </c:pt>
                <c:pt idx="13901">
                  <c:v>1.3902000000000001</c:v>
                </c:pt>
                <c:pt idx="13902">
                  <c:v>1.3903000000000001</c:v>
                </c:pt>
                <c:pt idx="13903">
                  <c:v>1.3904000000000001</c:v>
                </c:pt>
                <c:pt idx="13904">
                  <c:v>1.3905000000000001</c:v>
                </c:pt>
                <c:pt idx="13905">
                  <c:v>1.3906000000000001</c:v>
                </c:pt>
                <c:pt idx="13906">
                  <c:v>1.3907</c:v>
                </c:pt>
                <c:pt idx="13907">
                  <c:v>1.3908</c:v>
                </c:pt>
                <c:pt idx="13908">
                  <c:v>1.3909</c:v>
                </c:pt>
                <c:pt idx="13909">
                  <c:v>1.391</c:v>
                </c:pt>
                <c:pt idx="13910">
                  <c:v>1.3911</c:v>
                </c:pt>
                <c:pt idx="13911">
                  <c:v>1.3912</c:v>
                </c:pt>
                <c:pt idx="13912">
                  <c:v>1.3913</c:v>
                </c:pt>
                <c:pt idx="13913">
                  <c:v>1.3914</c:v>
                </c:pt>
                <c:pt idx="13914">
                  <c:v>1.3915</c:v>
                </c:pt>
                <c:pt idx="13915">
                  <c:v>1.3915999999999999</c:v>
                </c:pt>
                <c:pt idx="13916">
                  <c:v>1.3916999999999999</c:v>
                </c:pt>
                <c:pt idx="13917">
                  <c:v>1.3917999999999999</c:v>
                </c:pt>
                <c:pt idx="13918">
                  <c:v>1.3918999999999999</c:v>
                </c:pt>
                <c:pt idx="13919">
                  <c:v>1.3919999999999999</c:v>
                </c:pt>
                <c:pt idx="13920">
                  <c:v>1.3920999999999999</c:v>
                </c:pt>
                <c:pt idx="13921">
                  <c:v>1.3922000000000001</c:v>
                </c:pt>
                <c:pt idx="13922">
                  <c:v>1.3923000000000001</c:v>
                </c:pt>
                <c:pt idx="13923">
                  <c:v>1.3924000000000001</c:v>
                </c:pt>
                <c:pt idx="13924">
                  <c:v>1.3925000000000001</c:v>
                </c:pt>
                <c:pt idx="13925">
                  <c:v>1.3926000000000001</c:v>
                </c:pt>
                <c:pt idx="13926">
                  <c:v>1.3927</c:v>
                </c:pt>
                <c:pt idx="13927">
                  <c:v>1.3928</c:v>
                </c:pt>
                <c:pt idx="13928">
                  <c:v>1.3929</c:v>
                </c:pt>
                <c:pt idx="13929">
                  <c:v>1.393</c:v>
                </c:pt>
                <c:pt idx="13930">
                  <c:v>1.3931</c:v>
                </c:pt>
                <c:pt idx="13931">
                  <c:v>1.3932</c:v>
                </c:pt>
                <c:pt idx="13932">
                  <c:v>1.3933</c:v>
                </c:pt>
                <c:pt idx="13933">
                  <c:v>1.3934</c:v>
                </c:pt>
                <c:pt idx="13934">
                  <c:v>1.3935</c:v>
                </c:pt>
                <c:pt idx="13935">
                  <c:v>1.3935999999999999</c:v>
                </c:pt>
                <c:pt idx="13936">
                  <c:v>1.3936999999999999</c:v>
                </c:pt>
                <c:pt idx="13937">
                  <c:v>1.3937999999999999</c:v>
                </c:pt>
                <c:pt idx="13938">
                  <c:v>1.3938999999999999</c:v>
                </c:pt>
                <c:pt idx="13939">
                  <c:v>1.3939999999999999</c:v>
                </c:pt>
                <c:pt idx="13940">
                  <c:v>1.3940999999999999</c:v>
                </c:pt>
                <c:pt idx="13941">
                  <c:v>1.3942000000000001</c:v>
                </c:pt>
                <c:pt idx="13942">
                  <c:v>1.3943000000000001</c:v>
                </c:pt>
                <c:pt idx="13943">
                  <c:v>1.3944000000000001</c:v>
                </c:pt>
                <c:pt idx="13944">
                  <c:v>1.3945000000000001</c:v>
                </c:pt>
                <c:pt idx="13945">
                  <c:v>1.3946000000000001</c:v>
                </c:pt>
                <c:pt idx="13946">
                  <c:v>1.3947000000000001</c:v>
                </c:pt>
                <c:pt idx="13947">
                  <c:v>1.3948</c:v>
                </c:pt>
                <c:pt idx="13948">
                  <c:v>1.3949</c:v>
                </c:pt>
                <c:pt idx="13949">
                  <c:v>1.395</c:v>
                </c:pt>
                <c:pt idx="13950">
                  <c:v>1.3951</c:v>
                </c:pt>
                <c:pt idx="13951">
                  <c:v>1.3952</c:v>
                </c:pt>
                <c:pt idx="13952">
                  <c:v>1.3953</c:v>
                </c:pt>
                <c:pt idx="13953">
                  <c:v>1.3954</c:v>
                </c:pt>
                <c:pt idx="13954">
                  <c:v>1.3955</c:v>
                </c:pt>
                <c:pt idx="13955">
                  <c:v>1.3956</c:v>
                </c:pt>
                <c:pt idx="13956">
                  <c:v>1.3956999999999999</c:v>
                </c:pt>
                <c:pt idx="13957">
                  <c:v>1.3957999999999999</c:v>
                </c:pt>
                <c:pt idx="13958">
                  <c:v>1.3958999999999999</c:v>
                </c:pt>
                <c:pt idx="13959">
                  <c:v>1.3959999999999999</c:v>
                </c:pt>
                <c:pt idx="13960">
                  <c:v>1.3960999999999999</c:v>
                </c:pt>
                <c:pt idx="13961">
                  <c:v>1.3962000000000001</c:v>
                </c:pt>
                <c:pt idx="13962">
                  <c:v>1.3963000000000001</c:v>
                </c:pt>
                <c:pt idx="13963">
                  <c:v>1.3964000000000001</c:v>
                </c:pt>
                <c:pt idx="13964">
                  <c:v>1.3965000000000001</c:v>
                </c:pt>
                <c:pt idx="13965">
                  <c:v>1.3966000000000001</c:v>
                </c:pt>
                <c:pt idx="13966">
                  <c:v>1.3967000000000001</c:v>
                </c:pt>
                <c:pt idx="13967">
                  <c:v>1.3968</c:v>
                </c:pt>
                <c:pt idx="13968">
                  <c:v>1.3969</c:v>
                </c:pt>
                <c:pt idx="13969">
                  <c:v>1.397</c:v>
                </c:pt>
                <c:pt idx="13970">
                  <c:v>1.3971</c:v>
                </c:pt>
                <c:pt idx="13971">
                  <c:v>1.3972</c:v>
                </c:pt>
                <c:pt idx="13972">
                  <c:v>1.3973</c:v>
                </c:pt>
                <c:pt idx="13973">
                  <c:v>1.3974</c:v>
                </c:pt>
                <c:pt idx="13974">
                  <c:v>1.3975</c:v>
                </c:pt>
                <c:pt idx="13975">
                  <c:v>1.3976</c:v>
                </c:pt>
                <c:pt idx="13976">
                  <c:v>1.3976999999999999</c:v>
                </c:pt>
                <c:pt idx="13977">
                  <c:v>1.3977999999999999</c:v>
                </c:pt>
                <c:pt idx="13978">
                  <c:v>1.3978999999999999</c:v>
                </c:pt>
                <c:pt idx="13979">
                  <c:v>1.3979999999999999</c:v>
                </c:pt>
                <c:pt idx="13980">
                  <c:v>1.3980999999999999</c:v>
                </c:pt>
                <c:pt idx="13981">
                  <c:v>1.3982000000000001</c:v>
                </c:pt>
                <c:pt idx="13982">
                  <c:v>1.3983000000000001</c:v>
                </c:pt>
                <c:pt idx="13983">
                  <c:v>1.3984000000000001</c:v>
                </c:pt>
                <c:pt idx="13984">
                  <c:v>1.3985000000000001</c:v>
                </c:pt>
                <c:pt idx="13985">
                  <c:v>1.3986000000000001</c:v>
                </c:pt>
                <c:pt idx="13986">
                  <c:v>1.3987000000000001</c:v>
                </c:pt>
                <c:pt idx="13987">
                  <c:v>1.3988</c:v>
                </c:pt>
                <c:pt idx="13988">
                  <c:v>1.3989</c:v>
                </c:pt>
                <c:pt idx="13989">
                  <c:v>1.399</c:v>
                </c:pt>
                <c:pt idx="13990">
                  <c:v>1.3991</c:v>
                </c:pt>
                <c:pt idx="13991">
                  <c:v>1.3992</c:v>
                </c:pt>
                <c:pt idx="13992">
                  <c:v>1.3993</c:v>
                </c:pt>
                <c:pt idx="13993">
                  <c:v>1.3994</c:v>
                </c:pt>
                <c:pt idx="13994">
                  <c:v>1.3995</c:v>
                </c:pt>
                <c:pt idx="13995">
                  <c:v>1.3996</c:v>
                </c:pt>
                <c:pt idx="13996">
                  <c:v>1.3996999999999999</c:v>
                </c:pt>
                <c:pt idx="13997">
                  <c:v>1.3997999999999999</c:v>
                </c:pt>
                <c:pt idx="13998">
                  <c:v>1.3998999999999999</c:v>
                </c:pt>
                <c:pt idx="13999">
                  <c:v>1.4</c:v>
                </c:pt>
                <c:pt idx="14000">
                  <c:v>1.4000999999999999</c:v>
                </c:pt>
                <c:pt idx="14001">
                  <c:v>1.4001999999999999</c:v>
                </c:pt>
                <c:pt idx="14002">
                  <c:v>1.4003000000000001</c:v>
                </c:pt>
                <c:pt idx="14003">
                  <c:v>1.4004000000000001</c:v>
                </c:pt>
                <c:pt idx="14004">
                  <c:v>1.4005000000000001</c:v>
                </c:pt>
                <c:pt idx="14005">
                  <c:v>1.4006000000000001</c:v>
                </c:pt>
                <c:pt idx="14006">
                  <c:v>1.4007000000000001</c:v>
                </c:pt>
                <c:pt idx="14007">
                  <c:v>1.4008</c:v>
                </c:pt>
                <c:pt idx="14008">
                  <c:v>1.4009</c:v>
                </c:pt>
                <c:pt idx="14009">
                  <c:v>1.401</c:v>
                </c:pt>
                <c:pt idx="14010">
                  <c:v>1.4011</c:v>
                </c:pt>
                <c:pt idx="14011">
                  <c:v>1.4012</c:v>
                </c:pt>
                <c:pt idx="14012">
                  <c:v>1.4013</c:v>
                </c:pt>
                <c:pt idx="14013">
                  <c:v>1.4014</c:v>
                </c:pt>
                <c:pt idx="14014">
                  <c:v>1.4015</c:v>
                </c:pt>
                <c:pt idx="14015">
                  <c:v>1.4016</c:v>
                </c:pt>
                <c:pt idx="14016">
                  <c:v>1.4016999999999999</c:v>
                </c:pt>
                <c:pt idx="14017">
                  <c:v>1.4017999999999999</c:v>
                </c:pt>
                <c:pt idx="14018">
                  <c:v>1.4018999999999999</c:v>
                </c:pt>
                <c:pt idx="14019">
                  <c:v>1.4019999999999999</c:v>
                </c:pt>
                <c:pt idx="14020">
                  <c:v>1.4020999999999999</c:v>
                </c:pt>
                <c:pt idx="14021">
                  <c:v>1.4021999999999999</c:v>
                </c:pt>
                <c:pt idx="14022">
                  <c:v>1.4023000000000001</c:v>
                </c:pt>
                <c:pt idx="14023">
                  <c:v>1.4024000000000001</c:v>
                </c:pt>
                <c:pt idx="14024">
                  <c:v>1.4025000000000001</c:v>
                </c:pt>
                <c:pt idx="14025">
                  <c:v>1.4026000000000001</c:v>
                </c:pt>
                <c:pt idx="14026">
                  <c:v>1.4027000000000001</c:v>
                </c:pt>
                <c:pt idx="14027">
                  <c:v>1.4028</c:v>
                </c:pt>
                <c:pt idx="14028">
                  <c:v>1.4029</c:v>
                </c:pt>
                <c:pt idx="14029">
                  <c:v>1.403</c:v>
                </c:pt>
                <c:pt idx="14030">
                  <c:v>1.4031</c:v>
                </c:pt>
                <c:pt idx="14031">
                  <c:v>1.4032</c:v>
                </c:pt>
                <c:pt idx="14032">
                  <c:v>1.4033</c:v>
                </c:pt>
                <c:pt idx="14033">
                  <c:v>1.4034</c:v>
                </c:pt>
                <c:pt idx="14034">
                  <c:v>1.4035</c:v>
                </c:pt>
                <c:pt idx="14035">
                  <c:v>1.4036</c:v>
                </c:pt>
                <c:pt idx="14036">
                  <c:v>1.4036999999999999</c:v>
                </c:pt>
                <c:pt idx="14037">
                  <c:v>1.4037999999999999</c:v>
                </c:pt>
                <c:pt idx="14038">
                  <c:v>1.4038999999999999</c:v>
                </c:pt>
                <c:pt idx="14039">
                  <c:v>1.4039999999999999</c:v>
                </c:pt>
                <c:pt idx="14040">
                  <c:v>1.4040999999999999</c:v>
                </c:pt>
                <c:pt idx="14041">
                  <c:v>1.4041999999999999</c:v>
                </c:pt>
                <c:pt idx="14042">
                  <c:v>1.4043000000000001</c:v>
                </c:pt>
                <c:pt idx="14043">
                  <c:v>1.4044000000000001</c:v>
                </c:pt>
                <c:pt idx="14044">
                  <c:v>1.4045000000000001</c:v>
                </c:pt>
                <c:pt idx="14045">
                  <c:v>1.4046000000000001</c:v>
                </c:pt>
                <c:pt idx="14046">
                  <c:v>1.4047000000000001</c:v>
                </c:pt>
                <c:pt idx="14047">
                  <c:v>1.4048</c:v>
                </c:pt>
                <c:pt idx="14048">
                  <c:v>1.4049</c:v>
                </c:pt>
                <c:pt idx="14049">
                  <c:v>1.405</c:v>
                </c:pt>
                <c:pt idx="14050">
                  <c:v>1.4051</c:v>
                </c:pt>
                <c:pt idx="14051">
                  <c:v>1.4052</c:v>
                </c:pt>
                <c:pt idx="14052">
                  <c:v>1.4053</c:v>
                </c:pt>
                <c:pt idx="14053">
                  <c:v>1.4054</c:v>
                </c:pt>
                <c:pt idx="14054">
                  <c:v>1.4055</c:v>
                </c:pt>
                <c:pt idx="14055">
                  <c:v>1.4056</c:v>
                </c:pt>
                <c:pt idx="14056">
                  <c:v>1.4056999999999999</c:v>
                </c:pt>
                <c:pt idx="14057">
                  <c:v>1.4057999999999999</c:v>
                </c:pt>
                <c:pt idx="14058">
                  <c:v>1.4058999999999999</c:v>
                </c:pt>
                <c:pt idx="14059">
                  <c:v>1.4059999999999999</c:v>
                </c:pt>
                <c:pt idx="14060">
                  <c:v>1.4060999999999999</c:v>
                </c:pt>
                <c:pt idx="14061">
                  <c:v>1.4061999999999999</c:v>
                </c:pt>
                <c:pt idx="14062">
                  <c:v>1.4063000000000001</c:v>
                </c:pt>
                <c:pt idx="14063">
                  <c:v>1.4064000000000001</c:v>
                </c:pt>
                <c:pt idx="14064">
                  <c:v>1.4065000000000001</c:v>
                </c:pt>
                <c:pt idx="14065">
                  <c:v>1.4066000000000001</c:v>
                </c:pt>
                <c:pt idx="14066">
                  <c:v>1.4067000000000001</c:v>
                </c:pt>
                <c:pt idx="14067">
                  <c:v>1.4068000000000001</c:v>
                </c:pt>
                <c:pt idx="14068">
                  <c:v>1.4069</c:v>
                </c:pt>
                <c:pt idx="14069">
                  <c:v>1.407</c:v>
                </c:pt>
                <c:pt idx="14070">
                  <c:v>1.4071</c:v>
                </c:pt>
                <c:pt idx="14071">
                  <c:v>1.4072</c:v>
                </c:pt>
                <c:pt idx="14072">
                  <c:v>1.4073</c:v>
                </c:pt>
                <c:pt idx="14073">
                  <c:v>1.4074</c:v>
                </c:pt>
                <c:pt idx="14074">
                  <c:v>1.4075</c:v>
                </c:pt>
                <c:pt idx="14075">
                  <c:v>1.4076</c:v>
                </c:pt>
                <c:pt idx="14076">
                  <c:v>1.4077</c:v>
                </c:pt>
                <c:pt idx="14077">
                  <c:v>1.4077999999999999</c:v>
                </c:pt>
                <c:pt idx="14078">
                  <c:v>1.4078999999999999</c:v>
                </c:pt>
                <c:pt idx="14079">
                  <c:v>1.4079999999999999</c:v>
                </c:pt>
                <c:pt idx="14080">
                  <c:v>1.4080999999999999</c:v>
                </c:pt>
                <c:pt idx="14081">
                  <c:v>1.4081999999999999</c:v>
                </c:pt>
                <c:pt idx="14082">
                  <c:v>1.4083000000000001</c:v>
                </c:pt>
                <c:pt idx="14083">
                  <c:v>1.4084000000000001</c:v>
                </c:pt>
                <c:pt idx="14084">
                  <c:v>1.4085000000000001</c:v>
                </c:pt>
                <c:pt idx="14085">
                  <c:v>1.4086000000000001</c:v>
                </c:pt>
                <c:pt idx="14086">
                  <c:v>1.4087000000000001</c:v>
                </c:pt>
                <c:pt idx="14087">
                  <c:v>1.4088000000000001</c:v>
                </c:pt>
                <c:pt idx="14088">
                  <c:v>1.4089</c:v>
                </c:pt>
                <c:pt idx="14089">
                  <c:v>1.409</c:v>
                </c:pt>
                <c:pt idx="14090">
                  <c:v>1.4091</c:v>
                </c:pt>
                <c:pt idx="14091">
                  <c:v>1.4092</c:v>
                </c:pt>
                <c:pt idx="14092">
                  <c:v>1.4093</c:v>
                </c:pt>
                <c:pt idx="14093">
                  <c:v>1.4094</c:v>
                </c:pt>
                <c:pt idx="14094">
                  <c:v>1.4095</c:v>
                </c:pt>
                <c:pt idx="14095">
                  <c:v>1.4096</c:v>
                </c:pt>
                <c:pt idx="14096">
                  <c:v>1.4097</c:v>
                </c:pt>
                <c:pt idx="14097">
                  <c:v>1.4097999999999999</c:v>
                </c:pt>
                <c:pt idx="14098">
                  <c:v>1.4098999999999999</c:v>
                </c:pt>
                <c:pt idx="14099">
                  <c:v>1.41</c:v>
                </c:pt>
                <c:pt idx="14100">
                  <c:v>1.4100999999999999</c:v>
                </c:pt>
                <c:pt idx="14101">
                  <c:v>1.4101999999999999</c:v>
                </c:pt>
                <c:pt idx="14102">
                  <c:v>1.4103000000000001</c:v>
                </c:pt>
                <c:pt idx="14103">
                  <c:v>1.4104000000000001</c:v>
                </c:pt>
                <c:pt idx="14104">
                  <c:v>1.4105000000000001</c:v>
                </c:pt>
                <c:pt idx="14105">
                  <c:v>1.4106000000000001</c:v>
                </c:pt>
                <c:pt idx="14106">
                  <c:v>1.4107000000000001</c:v>
                </c:pt>
                <c:pt idx="14107">
                  <c:v>1.4108000000000001</c:v>
                </c:pt>
                <c:pt idx="14108">
                  <c:v>1.4109</c:v>
                </c:pt>
                <c:pt idx="14109">
                  <c:v>1.411</c:v>
                </c:pt>
                <c:pt idx="14110">
                  <c:v>1.4111</c:v>
                </c:pt>
                <c:pt idx="14111">
                  <c:v>1.4112</c:v>
                </c:pt>
                <c:pt idx="14112">
                  <c:v>1.4113</c:v>
                </c:pt>
                <c:pt idx="14113">
                  <c:v>1.4114</c:v>
                </c:pt>
                <c:pt idx="14114">
                  <c:v>1.4115</c:v>
                </c:pt>
                <c:pt idx="14115">
                  <c:v>1.4116</c:v>
                </c:pt>
                <c:pt idx="14116">
                  <c:v>1.4117</c:v>
                </c:pt>
                <c:pt idx="14117">
                  <c:v>1.4117999999999999</c:v>
                </c:pt>
                <c:pt idx="14118">
                  <c:v>1.4118999999999999</c:v>
                </c:pt>
                <c:pt idx="14119">
                  <c:v>1.4119999999999999</c:v>
                </c:pt>
                <c:pt idx="14120">
                  <c:v>1.4120999999999999</c:v>
                </c:pt>
                <c:pt idx="14121">
                  <c:v>1.4121999999999999</c:v>
                </c:pt>
                <c:pt idx="14122">
                  <c:v>1.4123000000000001</c:v>
                </c:pt>
                <c:pt idx="14123">
                  <c:v>1.4124000000000001</c:v>
                </c:pt>
                <c:pt idx="14124">
                  <c:v>1.4125000000000001</c:v>
                </c:pt>
                <c:pt idx="14125">
                  <c:v>1.4126000000000001</c:v>
                </c:pt>
                <c:pt idx="14126">
                  <c:v>1.4127000000000001</c:v>
                </c:pt>
                <c:pt idx="14127">
                  <c:v>1.4128000000000001</c:v>
                </c:pt>
                <c:pt idx="14128">
                  <c:v>1.4129</c:v>
                </c:pt>
                <c:pt idx="14129">
                  <c:v>1.413</c:v>
                </c:pt>
                <c:pt idx="14130">
                  <c:v>1.4131</c:v>
                </c:pt>
                <c:pt idx="14131">
                  <c:v>1.4132</c:v>
                </c:pt>
                <c:pt idx="14132">
                  <c:v>1.4133</c:v>
                </c:pt>
                <c:pt idx="14133">
                  <c:v>1.4134</c:v>
                </c:pt>
                <c:pt idx="14134">
                  <c:v>1.4135</c:v>
                </c:pt>
                <c:pt idx="14135">
                  <c:v>1.4136</c:v>
                </c:pt>
                <c:pt idx="14136">
                  <c:v>1.4137</c:v>
                </c:pt>
                <c:pt idx="14137">
                  <c:v>1.4137999999999999</c:v>
                </c:pt>
                <c:pt idx="14138">
                  <c:v>1.4138999999999999</c:v>
                </c:pt>
                <c:pt idx="14139">
                  <c:v>1.4139999999999999</c:v>
                </c:pt>
                <c:pt idx="14140">
                  <c:v>1.4140999999999999</c:v>
                </c:pt>
                <c:pt idx="14141">
                  <c:v>1.4141999999999999</c:v>
                </c:pt>
                <c:pt idx="14142">
                  <c:v>1.4142999999999999</c:v>
                </c:pt>
                <c:pt idx="14143">
                  <c:v>1.4144000000000001</c:v>
                </c:pt>
                <c:pt idx="14144">
                  <c:v>1.4145000000000001</c:v>
                </c:pt>
                <c:pt idx="14145">
                  <c:v>1.4146000000000001</c:v>
                </c:pt>
                <c:pt idx="14146">
                  <c:v>1.4147000000000001</c:v>
                </c:pt>
                <c:pt idx="14147">
                  <c:v>1.4148000000000001</c:v>
                </c:pt>
                <c:pt idx="14148">
                  <c:v>1.4149</c:v>
                </c:pt>
                <c:pt idx="14149">
                  <c:v>1.415</c:v>
                </c:pt>
                <c:pt idx="14150">
                  <c:v>1.4151</c:v>
                </c:pt>
                <c:pt idx="14151">
                  <c:v>1.4152</c:v>
                </c:pt>
                <c:pt idx="14152">
                  <c:v>1.4153</c:v>
                </c:pt>
                <c:pt idx="14153">
                  <c:v>1.4154</c:v>
                </c:pt>
                <c:pt idx="14154">
                  <c:v>1.4155</c:v>
                </c:pt>
                <c:pt idx="14155">
                  <c:v>1.4156</c:v>
                </c:pt>
                <c:pt idx="14156">
                  <c:v>1.4157</c:v>
                </c:pt>
                <c:pt idx="14157">
                  <c:v>1.4157999999999999</c:v>
                </c:pt>
                <c:pt idx="14158">
                  <c:v>1.4158999999999999</c:v>
                </c:pt>
                <c:pt idx="14159">
                  <c:v>1.4159999999999999</c:v>
                </c:pt>
                <c:pt idx="14160">
                  <c:v>1.4160999999999999</c:v>
                </c:pt>
                <c:pt idx="14161">
                  <c:v>1.4161999999999999</c:v>
                </c:pt>
                <c:pt idx="14162">
                  <c:v>1.4162999999999999</c:v>
                </c:pt>
                <c:pt idx="14163">
                  <c:v>1.4164000000000001</c:v>
                </c:pt>
                <c:pt idx="14164">
                  <c:v>1.4165000000000001</c:v>
                </c:pt>
                <c:pt idx="14165">
                  <c:v>1.4166000000000001</c:v>
                </c:pt>
                <c:pt idx="14166">
                  <c:v>1.4167000000000001</c:v>
                </c:pt>
                <c:pt idx="14167">
                  <c:v>1.4168000000000001</c:v>
                </c:pt>
                <c:pt idx="14168">
                  <c:v>1.4169</c:v>
                </c:pt>
                <c:pt idx="14169">
                  <c:v>1.417</c:v>
                </c:pt>
                <c:pt idx="14170">
                  <c:v>1.4171</c:v>
                </c:pt>
                <c:pt idx="14171">
                  <c:v>1.4172</c:v>
                </c:pt>
                <c:pt idx="14172">
                  <c:v>1.4173</c:v>
                </c:pt>
                <c:pt idx="14173">
                  <c:v>1.4174</c:v>
                </c:pt>
                <c:pt idx="14174">
                  <c:v>1.4175</c:v>
                </c:pt>
                <c:pt idx="14175">
                  <c:v>1.4176</c:v>
                </c:pt>
                <c:pt idx="14176">
                  <c:v>1.4177</c:v>
                </c:pt>
                <c:pt idx="14177">
                  <c:v>1.4177999999999999</c:v>
                </c:pt>
                <c:pt idx="14178">
                  <c:v>1.4178999999999999</c:v>
                </c:pt>
                <c:pt idx="14179">
                  <c:v>1.4179999999999999</c:v>
                </c:pt>
                <c:pt idx="14180">
                  <c:v>1.4180999999999999</c:v>
                </c:pt>
                <c:pt idx="14181">
                  <c:v>1.4181999999999999</c:v>
                </c:pt>
                <c:pt idx="14182">
                  <c:v>1.4182999999999999</c:v>
                </c:pt>
                <c:pt idx="14183">
                  <c:v>1.4184000000000001</c:v>
                </c:pt>
                <c:pt idx="14184">
                  <c:v>1.4185000000000001</c:v>
                </c:pt>
                <c:pt idx="14185">
                  <c:v>1.4186000000000001</c:v>
                </c:pt>
                <c:pt idx="14186">
                  <c:v>1.4187000000000001</c:v>
                </c:pt>
                <c:pt idx="14187">
                  <c:v>1.4188000000000001</c:v>
                </c:pt>
                <c:pt idx="14188">
                  <c:v>1.4189000000000001</c:v>
                </c:pt>
                <c:pt idx="14189">
                  <c:v>1.419</c:v>
                </c:pt>
                <c:pt idx="14190">
                  <c:v>1.4191</c:v>
                </c:pt>
                <c:pt idx="14191">
                  <c:v>1.4192</c:v>
                </c:pt>
                <c:pt idx="14192">
                  <c:v>1.4193</c:v>
                </c:pt>
                <c:pt idx="14193">
                  <c:v>1.4194</c:v>
                </c:pt>
                <c:pt idx="14194">
                  <c:v>1.4195</c:v>
                </c:pt>
                <c:pt idx="14195">
                  <c:v>1.4196</c:v>
                </c:pt>
                <c:pt idx="14196">
                  <c:v>1.4197</c:v>
                </c:pt>
                <c:pt idx="14197">
                  <c:v>1.4198</c:v>
                </c:pt>
                <c:pt idx="14198">
                  <c:v>1.4198999999999999</c:v>
                </c:pt>
                <c:pt idx="14199">
                  <c:v>1.42</c:v>
                </c:pt>
                <c:pt idx="14200">
                  <c:v>1.4200999999999999</c:v>
                </c:pt>
                <c:pt idx="14201">
                  <c:v>1.4201999999999999</c:v>
                </c:pt>
                <c:pt idx="14202">
                  <c:v>1.4202999999999999</c:v>
                </c:pt>
                <c:pt idx="14203">
                  <c:v>1.4204000000000001</c:v>
                </c:pt>
                <c:pt idx="14204">
                  <c:v>1.4205000000000001</c:v>
                </c:pt>
                <c:pt idx="14205">
                  <c:v>1.4206000000000001</c:v>
                </c:pt>
                <c:pt idx="14206">
                  <c:v>1.4207000000000001</c:v>
                </c:pt>
                <c:pt idx="14207">
                  <c:v>1.4208000000000001</c:v>
                </c:pt>
                <c:pt idx="14208">
                  <c:v>1.4209000000000001</c:v>
                </c:pt>
                <c:pt idx="14209">
                  <c:v>1.421</c:v>
                </c:pt>
                <c:pt idx="14210">
                  <c:v>1.4211</c:v>
                </c:pt>
                <c:pt idx="14211">
                  <c:v>1.4212</c:v>
                </c:pt>
                <c:pt idx="14212">
                  <c:v>1.4213</c:v>
                </c:pt>
                <c:pt idx="14213">
                  <c:v>1.4214</c:v>
                </c:pt>
                <c:pt idx="14214">
                  <c:v>1.4215</c:v>
                </c:pt>
                <c:pt idx="14215">
                  <c:v>1.4216</c:v>
                </c:pt>
                <c:pt idx="14216">
                  <c:v>1.4217</c:v>
                </c:pt>
                <c:pt idx="14217">
                  <c:v>1.4218</c:v>
                </c:pt>
                <c:pt idx="14218">
                  <c:v>1.4218999999999999</c:v>
                </c:pt>
                <c:pt idx="14219">
                  <c:v>1.4219999999999999</c:v>
                </c:pt>
                <c:pt idx="14220">
                  <c:v>1.4220999999999999</c:v>
                </c:pt>
                <c:pt idx="14221">
                  <c:v>1.4221999999999999</c:v>
                </c:pt>
                <c:pt idx="14222">
                  <c:v>1.4222999999999999</c:v>
                </c:pt>
                <c:pt idx="14223">
                  <c:v>1.4224000000000001</c:v>
                </c:pt>
                <c:pt idx="14224">
                  <c:v>1.4225000000000001</c:v>
                </c:pt>
                <c:pt idx="14225">
                  <c:v>1.4226000000000001</c:v>
                </c:pt>
                <c:pt idx="14226">
                  <c:v>1.4227000000000001</c:v>
                </c:pt>
                <c:pt idx="14227">
                  <c:v>1.4228000000000001</c:v>
                </c:pt>
                <c:pt idx="14228">
                  <c:v>1.4229000000000001</c:v>
                </c:pt>
                <c:pt idx="14229">
                  <c:v>1.423</c:v>
                </c:pt>
                <c:pt idx="14230">
                  <c:v>1.4231</c:v>
                </c:pt>
                <c:pt idx="14231">
                  <c:v>1.4232</c:v>
                </c:pt>
                <c:pt idx="14232">
                  <c:v>1.4233</c:v>
                </c:pt>
                <c:pt idx="14233">
                  <c:v>1.4234</c:v>
                </c:pt>
                <c:pt idx="14234">
                  <c:v>1.4235</c:v>
                </c:pt>
                <c:pt idx="14235">
                  <c:v>1.4236</c:v>
                </c:pt>
                <c:pt idx="14236">
                  <c:v>1.4237</c:v>
                </c:pt>
                <c:pt idx="14237">
                  <c:v>1.4238</c:v>
                </c:pt>
                <c:pt idx="14238">
                  <c:v>1.4238999999999999</c:v>
                </c:pt>
                <c:pt idx="14239">
                  <c:v>1.4239999999999999</c:v>
                </c:pt>
                <c:pt idx="14240">
                  <c:v>1.4240999999999999</c:v>
                </c:pt>
                <c:pt idx="14241">
                  <c:v>1.4241999999999999</c:v>
                </c:pt>
                <c:pt idx="14242">
                  <c:v>1.4242999999999999</c:v>
                </c:pt>
                <c:pt idx="14243">
                  <c:v>1.4244000000000001</c:v>
                </c:pt>
                <c:pt idx="14244">
                  <c:v>1.4245000000000001</c:v>
                </c:pt>
                <c:pt idx="14245">
                  <c:v>1.4246000000000001</c:v>
                </c:pt>
                <c:pt idx="14246">
                  <c:v>1.4247000000000001</c:v>
                </c:pt>
                <c:pt idx="14247">
                  <c:v>1.4248000000000001</c:v>
                </c:pt>
                <c:pt idx="14248">
                  <c:v>1.4249000000000001</c:v>
                </c:pt>
                <c:pt idx="14249">
                  <c:v>1.425</c:v>
                </c:pt>
                <c:pt idx="14250">
                  <c:v>1.4251</c:v>
                </c:pt>
                <c:pt idx="14251">
                  <c:v>1.4252</c:v>
                </c:pt>
                <c:pt idx="14252">
                  <c:v>1.4253</c:v>
                </c:pt>
                <c:pt idx="14253">
                  <c:v>1.4254</c:v>
                </c:pt>
                <c:pt idx="14254">
                  <c:v>1.4255</c:v>
                </c:pt>
                <c:pt idx="14255">
                  <c:v>1.4256</c:v>
                </c:pt>
                <c:pt idx="14256">
                  <c:v>1.4257</c:v>
                </c:pt>
                <c:pt idx="14257">
                  <c:v>1.4258</c:v>
                </c:pt>
                <c:pt idx="14258">
                  <c:v>1.4258999999999999</c:v>
                </c:pt>
                <c:pt idx="14259">
                  <c:v>1.4259999999999999</c:v>
                </c:pt>
                <c:pt idx="14260">
                  <c:v>1.4260999999999999</c:v>
                </c:pt>
                <c:pt idx="14261">
                  <c:v>1.4261999999999999</c:v>
                </c:pt>
                <c:pt idx="14262">
                  <c:v>1.4262999999999999</c:v>
                </c:pt>
                <c:pt idx="14263">
                  <c:v>1.4263999999999999</c:v>
                </c:pt>
                <c:pt idx="14264">
                  <c:v>1.4265000000000001</c:v>
                </c:pt>
                <c:pt idx="14265">
                  <c:v>1.4266000000000001</c:v>
                </c:pt>
                <c:pt idx="14266">
                  <c:v>1.4267000000000001</c:v>
                </c:pt>
                <c:pt idx="14267">
                  <c:v>1.4268000000000001</c:v>
                </c:pt>
                <c:pt idx="14268">
                  <c:v>1.4269000000000001</c:v>
                </c:pt>
                <c:pt idx="14269">
                  <c:v>1.427</c:v>
                </c:pt>
                <c:pt idx="14270">
                  <c:v>1.4271</c:v>
                </c:pt>
                <c:pt idx="14271">
                  <c:v>1.4272</c:v>
                </c:pt>
                <c:pt idx="14272">
                  <c:v>1.4273</c:v>
                </c:pt>
                <c:pt idx="14273">
                  <c:v>1.4274</c:v>
                </c:pt>
                <c:pt idx="14274">
                  <c:v>1.4275</c:v>
                </c:pt>
                <c:pt idx="14275">
                  <c:v>1.4276</c:v>
                </c:pt>
                <c:pt idx="14276">
                  <c:v>1.4277</c:v>
                </c:pt>
                <c:pt idx="14277">
                  <c:v>1.4278</c:v>
                </c:pt>
                <c:pt idx="14278">
                  <c:v>1.4278999999999999</c:v>
                </c:pt>
                <c:pt idx="14279">
                  <c:v>1.4279999999999999</c:v>
                </c:pt>
                <c:pt idx="14280">
                  <c:v>1.4280999999999999</c:v>
                </c:pt>
                <c:pt idx="14281">
                  <c:v>1.4281999999999999</c:v>
                </c:pt>
                <c:pt idx="14282">
                  <c:v>1.4282999999999999</c:v>
                </c:pt>
                <c:pt idx="14283">
                  <c:v>1.4283999999999999</c:v>
                </c:pt>
                <c:pt idx="14284">
                  <c:v>1.4285000000000001</c:v>
                </c:pt>
                <c:pt idx="14285">
                  <c:v>1.4286000000000001</c:v>
                </c:pt>
                <c:pt idx="14286">
                  <c:v>1.4287000000000001</c:v>
                </c:pt>
                <c:pt idx="14287">
                  <c:v>1.4288000000000001</c:v>
                </c:pt>
                <c:pt idx="14288">
                  <c:v>1.4289000000000001</c:v>
                </c:pt>
                <c:pt idx="14289">
                  <c:v>1.429</c:v>
                </c:pt>
                <c:pt idx="14290">
                  <c:v>1.4291</c:v>
                </c:pt>
                <c:pt idx="14291">
                  <c:v>1.4292</c:v>
                </c:pt>
                <c:pt idx="14292">
                  <c:v>1.4293</c:v>
                </c:pt>
                <c:pt idx="14293">
                  <c:v>1.4294</c:v>
                </c:pt>
                <c:pt idx="14294">
                  <c:v>1.4295</c:v>
                </c:pt>
                <c:pt idx="14295">
                  <c:v>1.4296</c:v>
                </c:pt>
                <c:pt idx="14296">
                  <c:v>1.4297</c:v>
                </c:pt>
                <c:pt idx="14297">
                  <c:v>1.4298</c:v>
                </c:pt>
                <c:pt idx="14298">
                  <c:v>1.4298999999999999</c:v>
                </c:pt>
                <c:pt idx="14299">
                  <c:v>1.43</c:v>
                </c:pt>
                <c:pt idx="14300">
                  <c:v>1.4300999999999999</c:v>
                </c:pt>
                <c:pt idx="14301">
                  <c:v>1.4301999999999999</c:v>
                </c:pt>
                <c:pt idx="14302">
                  <c:v>1.4302999999999999</c:v>
                </c:pt>
                <c:pt idx="14303">
                  <c:v>1.4303999999999999</c:v>
                </c:pt>
                <c:pt idx="14304">
                  <c:v>1.4305000000000001</c:v>
                </c:pt>
                <c:pt idx="14305">
                  <c:v>1.4306000000000001</c:v>
                </c:pt>
                <c:pt idx="14306">
                  <c:v>1.4307000000000001</c:v>
                </c:pt>
                <c:pt idx="14307">
                  <c:v>1.4308000000000001</c:v>
                </c:pt>
                <c:pt idx="14308">
                  <c:v>1.4309000000000001</c:v>
                </c:pt>
                <c:pt idx="14309">
                  <c:v>1.431</c:v>
                </c:pt>
                <c:pt idx="14310">
                  <c:v>1.4311</c:v>
                </c:pt>
                <c:pt idx="14311">
                  <c:v>1.4312</c:v>
                </c:pt>
                <c:pt idx="14312">
                  <c:v>1.4313</c:v>
                </c:pt>
                <c:pt idx="14313">
                  <c:v>1.4314</c:v>
                </c:pt>
                <c:pt idx="14314">
                  <c:v>1.4315</c:v>
                </c:pt>
                <c:pt idx="14315">
                  <c:v>1.4316</c:v>
                </c:pt>
                <c:pt idx="14316">
                  <c:v>1.4317</c:v>
                </c:pt>
                <c:pt idx="14317">
                  <c:v>1.4318</c:v>
                </c:pt>
                <c:pt idx="14318">
                  <c:v>1.4319</c:v>
                </c:pt>
                <c:pt idx="14319">
                  <c:v>1.4319999999999999</c:v>
                </c:pt>
                <c:pt idx="14320">
                  <c:v>1.4320999999999999</c:v>
                </c:pt>
                <c:pt idx="14321">
                  <c:v>1.4321999999999999</c:v>
                </c:pt>
                <c:pt idx="14322">
                  <c:v>1.4322999999999999</c:v>
                </c:pt>
                <c:pt idx="14323">
                  <c:v>1.4323999999999999</c:v>
                </c:pt>
                <c:pt idx="14324">
                  <c:v>1.4325000000000001</c:v>
                </c:pt>
                <c:pt idx="14325">
                  <c:v>1.4326000000000001</c:v>
                </c:pt>
                <c:pt idx="14326">
                  <c:v>1.4327000000000001</c:v>
                </c:pt>
                <c:pt idx="14327">
                  <c:v>1.4328000000000001</c:v>
                </c:pt>
                <c:pt idx="14328">
                  <c:v>1.4329000000000001</c:v>
                </c:pt>
                <c:pt idx="14329">
                  <c:v>1.4330000000000001</c:v>
                </c:pt>
                <c:pt idx="14330">
                  <c:v>1.4331</c:v>
                </c:pt>
                <c:pt idx="14331">
                  <c:v>1.4332</c:v>
                </c:pt>
                <c:pt idx="14332">
                  <c:v>1.4333</c:v>
                </c:pt>
                <c:pt idx="14333">
                  <c:v>1.4334</c:v>
                </c:pt>
                <c:pt idx="14334">
                  <c:v>1.4335</c:v>
                </c:pt>
                <c:pt idx="14335">
                  <c:v>1.4336</c:v>
                </c:pt>
                <c:pt idx="14336">
                  <c:v>1.4337</c:v>
                </c:pt>
                <c:pt idx="14337">
                  <c:v>1.4338</c:v>
                </c:pt>
                <c:pt idx="14338">
                  <c:v>1.4339</c:v>
                </c:pt>
                <c:pt idx="14339">
                  <c:v>1.4339999999999999</c:v>
                </c:pt>
                <c:pt idx="14340">
                  <c:v>1.4340999999999999</c:v>
                </c:pt>
                <c:pt idx="14341">
                  <c:v>1.4341999999999999</c:v>
                </c:pt>
                <c:pt idx="14342">
                  <c:v>1.4342999999999999</c:v>
                </c:pt>
                <c:pt idx="14343">
                  <c:v>1.4343999999999999</c:v>
                </c:pt>
                <c:pt idx="14344">
                  <c:v>1.4345000000000001</c:v>
                </c:pt>
                <c:pt idx="14345">
                  <c:v>1.4346000000000001</c:v>
                </c:pt>
                <c:pt idx="14346">
                  <c:v>1.4347000000000001</c:v>
                </c:pt>
                <c:pt idx="14347">
                  <c:v>1.4348000000000001</c:v>
                </c:pt>
                <c:pt idx="14348">
                  <c:v>1.4349000000000001</c:v>
                </c:pt>
                <c:pt idx="14349">
                  <c:v>1.4350000000000001</c:v>
                </c:pt>
                <c:pt idx="14350">
                  <c:v>1.4351</c:v>
                </c:pt>
                <c:pt idx="14351">
                  <c:v>1.4352</c:v>
                </c:pt>
                <c:pt idx="14352">
                  <c:v>1.4353</c:v>
                </c:pt>
                <c:pt idx="14353">
                  <c:v>1.4354</c:v>
                </c:pt>
                <c:pt idx="14354">
                  <c:v>1.4355</c:v>
                </c:pt>
                <c:pt idx="14355">
                  <c:v>1.4356</c:v>
                </c:pt>
                <c:pt idx="14356">
                  <c:v>1.4357</c:v>
                </c:pt>
                <c:pt idx="14357">
                  <c:v>1.4358</c:v>
                </c:pt>
                <c:pt idx="14358">
                  <c:v>1.4359</c:v>
                </c:pt>
                <c:pt idx="14359">
                  <c:v>1.4359999999999999</c:v>
                </c:pt>
                <c:pt idx="14360">
                  <c:v>1.4360999999999999</c:v>
                </c:pt>
                <c:pt idx="14361">
                  <c:v>1.4361999999999999</c:v>
                </c:pt>
                <c:pt idx="14362">
                  <c:v>1.4362999999999999</c:v>
                </c:pt>
                <c:pt idx="14363">
                  <c:v>1.4363999999999999</c:v>
                </c:pt>
                <c:pt idx="14364">
                  <c:v>1.4365000000000001</c:v>
                </c:pt>
                <c:pt idx="14365">
                  <c:v>1.4366000000000001</c:v>
                </c:pt>
                <c:pt idx="14366">
                  <c:v>1.4367000000000001</c:v>
                </c:pt>
                <c:pt idx="14367">
                  <c:v>1.4368000000000001</c:v>
                </c:pt>
                <c:pt idx="14368">
                  <c:v>1.4369000000000001</c:v>
                </c:pt>
                <c:pt idx="14369">
                  <c:v>1.4370000000000001</c:v>
                </c:pt>
                <c:pt idx="14370">
                  <c:v>1.4371</c:v>
                </c:pt>
                <c:pt idx="14371">
                  <c:v>1.4372</c:v>
                </c:pt>
                <c:pt idx="14372">
                  <c:v>1.4373</c:v>
                </c:pt>
                <c:pt idx="14373">
                  <c:v>1.4374</c:v>
                </c:pt>
                <c:pt idx="14374">
                  <c:v>1.4375</c:v>
                </c:pt>
                <c:pt idx="14375">
                  <c:v>1.4376</c:v>
                </c:pt>
                <c:pt idx="14376">
                  <c:v>1.4377</c:v>
                </c:pt>
                <c:pt idx="14377">
                  <c:v>1.4378</c:v>
                </c:pt>
                <c:pt idx="14378">
                  <c:v>1.4379</c:v>
                </c:pt>
                <c:pt idx="14379">
                  <c:v>1.4379999999999999</c:v>
                </c:pt>
                <c:pt idx="14380">
                  <c:v>1.4380999999999999</c:v>
                </c:pt>
                <c:pt idx="14381">
                  <c:v>1.4381999999999999</c:v>
                </c:pt>
                <c:pt idx="14382">
                  <c:v>1.4382999999999999</c:v>
                </c:pt>
                <c:pt idx="14383">
                  <c:v>1.4383999999999999</c:v>
                </c:pt>
                <c:pt idx="14384">
                  <c:v>1.4384999999999999</c:v>
                </c:pt>
                <c:pt idx="14385">
                  <c:v>1.4386000000000001</c:v>
                </c:pt>
                <c:pt idx="14386">
                  <c:v>1.4387000000000001</c:v>
                </c:pt>
                <c:pt idx="14387">
                  <c:v>1.4388000000000001</c:v>
                </c:pt>
                <c:pt idx="14388">
                  <c:v>1.4389000000000001</c:v>
                </c:pt>
                <c:pt idx="14389">
                  <c:v>1.4390000000000001</c:v>
                </c:pt>
                <c:pt idx="14390">
                  <c:v>1.4391</c:v>
                </c:pt>
                <c:pt idx="14391">
                  <c:v>1.4392</c:v>
                </c:pt>
                <c:pt idx="14392">
                  <c:v>1.4393</c:v>
                </c:pt>
                <c:pt idx="14393">
                  <c:v>1.4394</c:v>
                </c:pt>
                <c:pt idx="14394">
                  <c:v>1.4395</c:v>
                </c:pt>
                <c:pt idx="14395">
                  <c:v>1.4396</c:v>
                </c:pt>
                <c:pt idx="14396">
                  <c:v>1.4397</c:v>
                </c:pt>
                <c:pt idx="14397">
                  <c:v>1.4398</c:v>
                </c:pt>
                <c:pt idx="14398">
                  <c:v>1.4399</c:v>
                </c:pt>
                <c:pt idx="14399">
                  <c:v>1.44</c:v>
                </c:pt>
                <c:pt idx="14400">
                  <c:v>1.4400999999999999</c:v>
                </c:pt>
                <c:pt idx="14401">
                  <c:v>1.4401999999999999</c:v>
                </c:pt>
                <c:pt idx="14402">
                  <c:v>1.4402999999999999</c:v>
                </c:pt>
                <c:pt idx="14403">
                  <c:v>1.4403999999999999</c:v>
                </c:pt>
                <c:pt idx="14404">
                  <c:v>1.4404999999999999</c:v>
                </c:pt>
                <c:pt idx="14405">
                  <c:v>1.4406000000000001</c:v>
                </c:pt>
                <c:pt idx="14406">
                  <c:v>1.4407000000000001</c:v>
                </c:pt>
                <c:pt idx="14407">
                  <c:v>1.4408000000000001</c:v>
                </c:pt>
                <c:pt idx="14408">
                  <c:v>1.4409000000000001</c:v>
                </c:pt>
                <c:pt idx="14409">
                  <c:v>1.4410000000000001</c:v>
                </c:pt>
                <c:pt idx="14410">
                  <c:v>1.4411</c:v>
                </c:pt>
                <c:pt idx="14411">
                  <c:v>1.4412</c:v>
                </c:pt>
                <c:pt idx="14412">
                  <c:v>1.4413</c:v>
                </c:pt>
                <c:pt idx="14413">
                  <c:v>1.4414</c:v>
                </c:pt>
                <c:pt idx="14414">
                  <c:v>1.4415</c:v>
                </c:pt>
                <c:pt idx="14415">
                  <c:v>1.4416</c:v>
                </c:pt>
                <c:pt idx="14416">
                  <c:v>1.4417</c:v>
                </c:pt>
                <c:pt idx="14417">
                  <c:v>1.4418</c:v>
                </c:pt>
                <c:pt idx="14418">
                  <c:v>1.4419</c:v>
                </c:pt>
                <c:pt idx="14419">
                  <c:v>1.4419999999999999</c:v>
                </c:pt>
                <c:pt idx="14420">
                  <c:v>1.4420999999999999</c:v>
                </c:pt>
                <c:pt idx="14421">
                  <c:v>1.4421999999999999</c:v>
                </c:pt>
                <c:pt idx="14422">
                  <c:v>1.4422999999999999</c:v>
                </c:pt>
                <c:pt idx="14423">
                  <c:v>1.4423999999999999</c:v>
                </c:pt>
                <c:pt idx="14424">
                  <c:v>1.4424999999999999</c:v>
                </c:pt>
                <c:pt idx="14425">
                  <c:v>1.4426000000000001</c:v>
                </c:pt>
                <c:pt idx="14426">
                  <c:v>1.4427000000000001</c:v>
                </c:pt>
                <c:pt idx="14427">
                  <c:v>1.4428000000000001</c:v>
                </c:pt>
                <c:pt idx="14428">
                  <c:v>1.4429000000000001</c:v>
                </c:pt>
                <c:pt idx="14429">
                  <c:v>1.4430000000000001</c:v>
                </c:pt>
                <c:pt idx="14430">
                  <c:v>1.4431</c:v>
                </c:pt>
                <c:pt idx="14431">
                  <c:v>1.4432</c:v>
                </c:pt>
                <c:pt idx="14432">
                  <c:v>1.4433</c:v>
                </c:pt>
                <c:pt idx="14433">
                  <c:v>1.4434</c:v>
                </c:pt>
                <c:pt idx="14434">
                  <c:v>1.4435</c:v>
                </c:pt>
                <c:pt idx="14435">
                  <c:v>1.4436</c:v>
                </c:pt>
                <c:pt idx="14436">
                  <c:v>1.4437</c:v>
                </c:pt>
                <c:pt idx="14437">
                  <c:v>1.4438</c:v>
                </c:pt>
                <c:pt idx="14438">
                  <c:v>1.4439</c:v>
                </c:pt>
                <c:pt idx="14439">
                  <c:v>1.444</c:v>
                </c:pt>
                <c:pt idx="14440">
                  <c:v>1.4440999999999999</c:v>
                </c:pt>
                <c:pt idx="14441">
                  <c:v>1.4441999999999999</c:v>
                </c:pt>
                <c:pt idx="14442">
                  <c:v>1.4442999999999999</c:v>
                </c:pt>
                <c:pt idx="14443">
                  <c:v>1.4443999999999999</c:v>
                </c:pt>
                <c:pt idx="14444">
                  <c:v>1.4444999999999999</c:v>
                </c:pt>
                <c:pt idx="14445">
                  <c:v>1.4446000000000001</c:v>
                </c:pt>
                <c:pt idx="14446">
                  <c:v>1.4447000000000001</c:v>
                </c:pt>
                <c:pt idx="14447">
                  <c:v>1.4448000000000001</c:v>
                </c:pt>
                <c:pt idx="14448">
                  <c:v>1.4449000000000001</c:v>
                </c:pt>
                <c:pt idx="14449">
                  <c:v>1.4450000000000001</c:v>
                </c:pt>
                <c:pt idx="14450">
                  <c:v>1.4451000000000001</c:v>
                </c:pt>
                <c:pt idx="14451">
                  <c:v>1.4452</c:v>
                </c:pt>
                <c:pt idx="14452">
                  <c:v>1.4453</c:v>
                </c:pt>
                <c:pt idx="14453">
                  <c:v>1.4454</c:v>
                </c:pt>
                <c:pt idx="14454">
                  <c:v>1.4455</c:v>
                </c:pt>
                <c:pt idx="14455">
                  <c:v>1.4456</c:v>
                </c:pt>
                <c:pt idx="14456">
                  <c:v>1.4457</c:v>
                </c:pt>
                <c:pt idx="14457">
                  <c:v>1.4458</c:v>
                </c:pt>
                <c:pt idx="14458">
                  <c:v>1.4459</c:v>
                </c:pt>
                <c:pt idx="14459">
                  <c:v>1.446</c:v>
                </c:pt>
                <c:pt idx="14460">
                  <c:v>1.4460999999999999</c:v>
                </c:pt>
                <c:pt idx="14461">
                  <c:v>1.4461999999999999</c:v>
                </c:pt>
                <c:pt idx="14462">
                  <c:v>1.4462999999999999</c:v>
                </c:pt>
                <c:pt idx="14463">
                  <c:v>1.4463999999999999</c:v>
                </c:pt>
                <c:pt idx="14464">
                  <c:v>1.4464999999999999</c:v>
                </c:pt>
                <c:pt idx="14465">
                  <c:v>1.4466000000000001</c:v>
                </c:pt>
                <c:pt idx="14466">
                  <c:v>1.4467000000000001</c:v>
                </c:pt>
                <c:pt idx="14467">
                  <c:v>1.4468000000000001</c:v>
                </c:pt>
                <c:pt idx="14468">
                  <c:v>1.4469000000000001</c:v>
                </c:pt>
                <c:pt idx="14469">
                  <c:v>1.4470000000000001</c:v>
                </c:pt>
                <c:pt idx="14470">
                  <c:v>1.4471000000000001</c:v>
                </c:pt>
                <c:pt idx="14471">
                  <c:v>1.4472</c:v>
                </c:pt>
                <c:pt idx="14472">
                  <c:v>1.4473</c:v>
                </c:pt>
                <c:pt idx="14473">
                  <c:v>1.4474</c:v>
                </c:pt>
                <c:pt idx="14474">
                  <c:v>1.4475</c:v>
                </c:pt>
                <c:pt idx="14475">
                  <c:v>1.4476</c:v>
                </c:pt>
                <c:pt idx="14476">
                  <c:v>1.4477</c:v>
                </c:pt>
                <c:pt idx="14477">
                  <c:v>1.4478</c:v>
                </c:pt>
                <c:pt idx="14478">
                  <c:v>1.4479</c:v>
                </c:pt>
                <c:pt idx="14479">
                  <c:v>1.448</c:v>
                </c:pt>
                <c:pt idx="14480">
                  <c:v>1.4480999999999999</c:v>
                </c:pt>
                <c:pt idx="14481">
                  <c:v>1.4481999999999999</c:v>
                </c:pt>
                <c:pt idx="14482">
                  <c:v>1.4482999999999999</c:v>
                </c:pt>
                <c:pt idx="14483">
                  <c:v>1.4483999999999999</c:v>
                </c:pt>
                <c:pt idx="14484">
                  <c:v>1.4484999999999999</c:v>
                </c:pt>
                <c:pt idx="14485">
                  <c:v>1.4486000000000001</c:v>
                </c:pt>
                <c:pt idx="14486">
                  <c:v>1.4487000000000001</c:v>
                </c:pt>
                <c:pt idx="14487">
                  <c:v>1.4488000000000001</c:v>
                </c:pt>
                <c:pt idx="14488">
                  <c:v>1.4489000000000001</c:v>
                </c:pt>
                <c:pt idx="14489">
                  <c:v>1.4490000000000001</c:v>
                </c:pt>
                <c:pt idx="14490">
                  <c:v>1.4491000000000001</c:v>
                </c:pt>
                <c:pt idx="14491">
                  <c:v>1.4492</c:v>
                </c:pt>
                <c:pt idx="14492">
                  <c:v>1.4493</c:v>
                </c:pt>
                <c:pt idx="14493">
                  <c:v>1.4494</c:v>
                </c:pt>
                <c:pt idx="14494">
                  <c:v>1.4495</c:v>
                </c:pt>
                <c:pt idx="14495">
                  <c:v>1.4496</c:v>
                </c:pt>
                <c:pt idx="14496">
                  <c:v>1.4497</c:v>
                </c:pt>
                <c:pt idx="14497">
                  <c:v>1.4498</c:v>
                </c:pt>
                <c:pt idx="14498">
                  <c:v>1.4499</c:v>
                </c:pt>
                <c:pt idx="14499">
                  <c:v>1.45</c:v>
                </c:pt>
                <c:pt idx="14500">
                  <c:v>1.4500999999999999</c:v>
                </c:pt>
                <c:pt idx="14501">
                  <c:v>1.4501999999999999</c:v>
                </c:pt>
                <c:pt idx="14502">
                  <c:v>1.4502999999999999</c:v>
                </c:pt>
                <c:pt idx="14503">
                  <c:v>1.4503999999999999</c:v>
                </c:pt>
                <c:pt idx="14504">
                  <c:v>1.4504999999999999</c:v>
                </c:pt>
                <c:pt idx="14505">
                  <c:v>1.4505999999999999</c:v>
                </c:pt>
                <c:pt idx="14506">
                  <c:v>1.4507000000000001</c:v>
                </c:pt>
                <c:pt idx="14507">
                  <c:v>1.4508000000000001</c:v>
                </c:pt>
                <c:pt idx="14508">
                  <c:v>1.4509000000000001</c:v>
                </c:pt>
                <c:pt idx="14509">
                  <c:v>1.4510000000000001</c:v>
                </c:pt>
                <c:pt idx="14510">
                  <c:v>1.4511000000000001</c:v>
                </c:pt>
                <c:pt idx="14511">
                  <c:v>1.4512</c:v>
                </c:pt>
                <c:pt idx="14512">
                  <c:v>1.4513</c:v>
                </c:pt>
                <c:pt idx="14513">
                  <c:v>1.4514</c:v>
                </c:pt>
                <c:pt idx="14514">
                  <c:v>1.4515</c:v>
                </c:pt>
                <c:pt idx="14515">
                  <c:v>1.4516</c:v>
                </c:pt>
                <c:pt idx="14516">
                  <c:v>1.4517</c:v>
                </c:pt>
                <c:pt idx="14517">
                  <c:v>1.4518</c:v>
                </c:pt>
                <c:pt idx="14518">
                  <c:v>1.4519</c:v>
                </c:pt>
                <c:pt idx="14519">
                  <c:v>1.452</c:v>
                </c:pt>
                <c:pt idx="14520">
                  <c:v>1.4520999999999999</c:v>
                </c:pt>
                <c:pt idx="14521">
                  <c:v>1.4521999999999999</c:v>
                </c:pt>
                <c:pt idx="14522">
                  <c:v>1.4522999999999999</c:v>
                </c:pt>
                <c:pt idx="14523">
                  <c:v>1.4523999999999999</c:v>
                </c:pt>
                <c:pt idx="14524">
                  <c:v>1.4524999999999999</c:v>
                </c:pt>
                <c:pt idx="14525">
                  <c:v>1.4525999999999999</c:v>
                </c:pt>
                <c:pt idx="14526">
                  <c:v>1.4527000000000001</c:v>
                </c:pt>
                <c:pt idx="14527">
                  <c:v>1.4528000000000001</c:v>
                </c:pt>
                <c:pt idx="14528">
                  <c:v>1.4529000000000001</c:v>
                </c:pt>
                <c:pt idx="14529">
                  <c:v>1.4530000000000001</c:v>
                </c:pt>
                <c:pt idx="14530">
                  <c:v>1.4531000000000001</c:v>
                </c:pt>
                <c:pt idx="14531">
                  <c:v>1.4532</c:v>
                </c:pt>
                <c:pt idx="14532">
                  <c:v>1.4533</c:v>
                </c:pt>
                <c:pt idx="14533">
                  <c:v>1.4534</c:v>
                </c:pt>
                <c:pt idx="14534">
                  <c:v>1.4535</c:v>
                </c:pt>
                <c:pt idx="14535">
                  <c:v>1.4536</c:v>
                </c:pt>
                <c:pt idx="14536">
                  <c:v>1.4537</c:v>
                </c:pt>
                <c:pt idx="14537">
                  <c:v>1.4538</c:v>
                </c:pt>
                <c:pt idx="14538">
                  <c:v>1.4539</c:v>
                </c:pt>
                <c:pt idx="14539">
                  <c:v>1.454</c:v>
                </c:pt>
                <c:pt idx="14540">
                  <c:v>1.4540999999999999</c:v>
                </c:pt>
                <c:pt idx="14541">
                  <c:v>1.4541999999999999</c:v>
                </c:pt>
                <c:pt idx="14542">
                  <c:v>1.4542999999999999</c:v>
                </c:pt>
                <c:pt idx="14543">
                  <c:v>1.4543999999999999</c:v>
                </c:pt>
                <c:pt idx="14544">
                  <c:v>1.4544999999999999</c:v>
                </c:pt>
                <c:pt idx="14545">
                  <c:v>1.4545999999999999</c:v>
                </c:pt>
                <c:pt idx="14546">
                  <c:v>1.4547000000000001</c:v>
                </c:pt>
                <c:pt idx="14547">
                  <c:v>1.4548000000000001</c:v>
                </c:pt>
                <c:pt idx="14548">
                  <c:v>1.4549000000000001</c:v>
                </c:pt>
                <c:pt idx="14549">
                  <c:v>1.4550000000000001</c:v>
                </c:pt>
                <c:pt idx="14550">
                  <c:v>1.4551000000000001</c:v>
                </c:pt>
                <c:pt idx="14551">
                  <c:v>1.4552</c:v>
                </c:pt>
                <c:pt idx="14552">
                  <c:v>1.4553</c:v>
                </c:pt>
                <c:pt idx="14553">
                  <c:v>1.4554</c:v>
                </c:pt>
                <c:pt idx="14554">
                  <c:v>1.4555</c:v>
                </c:pt>
                <c:pt idx="14555">
                  <c:v>1.4556</c:v>
                </c:pt>
                <c:pt idx="14556">
                  <c:v>1.4557</c:v>
                </c:pt>
                <c:pt idx="14557">
                  <c:v>1.4558</c:v>
                </c:pt>
                <c:pt idx="14558">
                  <c:v>1.4559</c:v>
                </c:pt>
                <c:pt idx="14559">
                  <c:v>1.456</c:v>
                </c:pt>
                <c:pt idx="14560">
                  <c:v>1.4560999999999999</c:v>
                </c:pt>
                <c:pt idx="14561">
                  <c:v>1.4561999999999999</c:v>
                </c:pt>
                <c:pt idx="14562">
                  <c:v>1.4562999999999999</c:v>
                </c:pt>
                <c:pt idx="14563">
                  <c:v>1.4563999999999999</c:v>
                </c:pt>
                <c:pt idx="14564">
                  <c:v>1.4564999999999999</c:v>
                </c:pt>
                <c:pt idx="14565">
                  <c:v>1.4565999999999999</c:v>
                </c:pt>
                <c:pt idx="14566">
                  <c:v>1.4567000000000001</c:v>
                </c:pt>
                <c:pt idx="14567">
                  <c:v>1.4568000000000001</c:v>
                </c:pt>
                <c:pt idx="14568">
                  <c:v>1.4569000000000001</c:v>
                </c:pt>
                <c:pt idx="14569">
                  <c:v>1.4570000000000001</c:v>
                </c:pt>
                <c:pt idx="14570">
                  <c:v>1.4571000000000001</c:v>
                </c:pt>
                <c:pt idx="14571">
                  <c:v>1.4572000000000001</c:v>
                </c:pt>
                <c:pt idx="14572">
                  <c:v>1.4573</c:v>
                </c:pt>
                <c:pt idx="14573">
                  <c:v>1.4574</c:v>
                </c:pt>
                <c:pt idx="14574">
                  <c:v>1.4575</c:v>
                </c:pt>
                <c:pt idx="14575">
                  <c:v>1.4576</c:v>
                </c:pt>
                <c:pt idx="14576">
                  <c:v>1.4577</c:v>
                </c:pt>
                <c:pt idx="14577">
                  <c:v>1.4578</c:v>
                </c:pt>
                <c:pt idx="14578">
                  <c:v>1.4579</c:v>
                </c:pt>
                <c:pt idx="14579">
                  <c:v>1.458</c:v>
                </c:pt>
                <c:pt idx="14580">
                  <c:v>1.4581</c:v>
                </c:pt>
                <c:pt idx="14581">
                  <c:v>1.4581999999999999</c:v>
                </c:pt>
                <c:pt idx="14582">
                  <c:v>1.4582999999999999</c:v>
                </c:pt>
                <c:pt idx="14583">
                  <c:v>1.4583999999999999</c:v>
                </c:pt>
                <c:pt idx="14584">
                  <c:v>1.4584999999999999</c:v>
                </c:pt>
                <c:pt idx="14585">
                  <c:v>1.4585999999999999</c:v>
                </c:pt>
                <c:pt idx="14586">
                  <c:v>1.4587000000000001</c:v>
                </c:pt>
                <c:pt idx="14587">
                  <c:v>1.4588000000000001</c:v>
                </c:pt>
                <c:pt idx="14588">
                  <c:v>1.4589000000000001</c:v>
                </c:pt>
                <c:pt idx="14589">
                  <c:v>1.4590000000000001</c:v>
                </c:pt>
                <c:pt idx="14590">
                  <c:v>1.4591000000000001</c:v>
                </c:pt>
                <c:pt idx="14591">
                  <c:v>1.4592000000000001</c:v>
                </c:pt>
                <c:pt idx="14592">
                  <c:v>1.4593</c:v>
                </c:pt>
                <c:pt idx="14593">
                  <c:v>1.4594</c:v>
                </c:pt>
                <c:pt idx="14594">
                  <c:v>1.4595</c:v>
                </c:pt>
                <c:pt idx="14595">
                  <c:v>1.4596</c:v>
                </c:pt>
                <c:pt idx="14596">
                  <c:v>1.4597</c:v>
                </c:pt>
                <c:pt idx="14597">
                  <c:v>1.4598</c:v>
                </c:pt>
                <c:pt idx="14598">
                  <c:v>1.4599</c:v>
                </c:pt>
                <c:pt idx="14599">
                  <c:v>1.46</c:v>
                </c:pt>
                <c:pt idx="14600">
                  <c:v>1.4601</c:v>
                </c:pt>
                <c:pt idx="14601">
                  <c:v>1.4601999999999999</c:v>
                </c:pt>
                <c:pt idx="14602">
                  <c:v>1.4602999999999999</c:v>
                </c:pt>
                <c:pt idx="14603">
                  <c:v>1.4603999999999999</c:v>
                </c:pt>
                <c:pt idx="14604">
                  <c:v>1.4604999999999999</c:v>
                </c:pt>
                <c:pt idx="14605">
                  <c:v>1.4605999999999999</c:v>
                </c:pt>
                <c:pt idx="14606">
                  <c:v>1.4607000000000001</c:v>
                </c:pt>
                <c:pt idx="14607">
                  <c:v>1.4608000000000001</c:v>
                </c:pt>
                <c:pt idx="14608">
                  <c:v>1.4609000000000001</c:v>
                </c:pt>
                <c:pt idx="14609">
                  <c:v>1.4610000000000001</c:v>
                </c:pt>
                <c:pt idx="14610">
                  <c:v>1.4611000000000001</c:v>
                </c:pt>
                <c:pt idx="14611">
                  <c:v>1.4612000000000001</c:v>
                </c:pt>
                <c:pt idx="14612">
                  <c:v>1.4613</c:v>
                </c:pt>
                <c:pt idx="14613">
                  <c:v>1.4614</c:v>
                </c:pt>
                <c:pt idx="14614">
                  <c:v>1.4615</c:v>
                </c:pt>
                <c:pt idx="14615">
                  <c:v>1.4616</c:v>
                </c:pt>
                <c:pt idx="14616">
                  <c:v>1.4617</c:v>
                </c:pt>
                <c:pt idx="14617">
                  <c:v>1.4618</c:v>
                </c:pt>
                <c:pt idx="14618">
                  <c:v>1.4619</c:v>
                </c:pt>
                <c:pt idx="14619">
                  <c:v>1.462</c:v>
                </c:pt>
                <c:pt idx="14620">
                  <c:v>1.4621</c:v>
                </c:pt>
                <c:pt idx="14621">
                  <c:v>1.4621999999999999</c:v>
                </c:pt>
                <c:pt idx="14622">
                  <c:v>1.4622999999999999</c:v>
                </c:pt>
                <c:pt idx="14623">
                  <c:v>1.4623999999999999</c:v>
                </c:pt>
                <c:pt idx="14624">
                  <c:v>1.4624999999999999</c:v>
                </c:pt>
                <c:pt idx="14625">
                  <c:v>1.4625999999999999</c:v>
                </c:pt>
                <c:pt idx="14626">
                  <c:v>1.4626999999999999</c:v>
                </c:pt>
                <c:pt idx="14627">
                  <c:v>1.4628000000000001</c:v>
                </c:pt>
                <c:pt idx="14628">
                  <c:v>1.4629000000000001</c:v>
                </c:pt>
                <c:pt idx="14629">
                  <c:v>1.4630000000000001</c:v>
                </c:pt>
                <c:pt idx="14630">
                  <c:v>1.4631000000000001</c:v>
                </c:pt>
                <c:pt idx="14631">
                  <c:v>1.4632000000000001</c:v>
                </c:pt>
                <c:pt idx="14632">
                  <c:v>1.4633</c:v>
                </c:pt>
                <c:pt idx="14633">
                  <c:v>1.4634</c:v>
                </c:pt>
                <c:pt idx="14634">
                  <c:v>1.4635</c:v>
                </c:pt>
                <c:pt idx="14635">
                  <c:v>1.4636</c:v>
                </c:pt>
                <c:pt idx="14636">
                  <c:v>1.4637</c:v>
                </c:pt>
                <c:pt idx="14637">
                  <c:v>1.4638</c:v>
                </c:pt>
                <c:pt idx="14638">
                  <c:v>1.4639</c:v>
                </c:pt>
                <c:pt idx="14639">
                  <c:v>1.464</c:v>
                </c:pt>
                <c:pt idx="14640">
                  <c:v>1.4641</c:v>
                </c:pt>
                <c:pt idx="14641">
                  <c:v>1.4641999999999999</c:v>
                </c:pt>
                <c:pt idx="14642">
                  <c:v>1.4642999999999999</c:v>
                </c:pt>
                <c:pt idx="14643">
                  <c:v>1.4643999999999999</c:v>
                </c:pt>
                <c:pt idx="14644">
                  <c:v>1.4644999999999999</c:v>
                </c:pt>
                <c:pt idx="14645">
                  <c:v>1.4645999999999999</c:v>
                </c:pt>
                <c:pt idx="14646">
                  <c:v>1.4646999999999999</c:v>
                </c:pt>
                <c:pt idx="14647">
                  <c:v>1.4648000000000001</c:v>
                </c:pt>
                <c:pt idx="14648">
                  <c:v>1.4649000000000001</c:v>
                </c:pt>
                <c:pt idx="14649">
                  <c:v>1.4650000000000001</c:v>
                </c:pt>
                <c:pt idx="14650">
                  <c:v>1.4651000000000001</c:v>
                </c:pt>
                <c:pt idx="14651">
                  <c:v>1.4652000000000001</c:v>
                </c:pt>
                <c:pt idx="14652">
                  <c:v>1.4653</c:v>
                </c:pt>
                <c:pt idx="14653">
                  <c:v>1.4654</c:v>
                </c:pt>
                <c:pt idx="14654">
                  <c:v>1.4655</c:v>
                </c:pt>
                <c:pt idx="14655">
                  <c:v>1.4656</c:v>
                </c:pt>
                <c:pt idx="14656">
                  <c:v>1.4657</c:v>
                </c:pt>
                <c:pt idx="14657">
                  <c:v>1.4658</c:v>
                </c:pt>
                <c:pt idx="14658">
                  <c:v>1.4659</c:v>
                </c:pt>
                <c:pt idx="14659">
                  <c:v>1.466</c:v>
                </c:pt>
                <c:pt idx="14660">
                  <c:v>1.4661</c:v>
                </c:pt>
                <c:pt idx="14661">
                  <c:v>1.4661999999999999</c:v>
                </c:pt>
                <c:pt idx="14662">
                  <c:v>1.4662999999999999</c:v>
                </c:pt>
                <c:pt idx="14663">
                  <c:v>1.4663999999999999</c:v>
                </c:pt>
                <c:pt idx="14664">
                  <c:v>1.4664999999999999</c:v>
                </c:pt>
                <c:pt idx="14665">
                  <c:v>1.4665999999999999</c:v>
                </c:pt>
                <c:pt idx="14666">
                  <c:v>1.4666999999999999</c:v>
                </c:pt>
                <c:pt idx="14667">
                  <c:v>1.4668000000000001</c:v>
                </c:pt>
                <c:pt idx="14668">
                  <c:v>1.4669000000000001</c:v>
                </c:pt>
                <c:pt idx="14669">
                  <c:v>1.4670000000000001</c:v>
                </c:pt>
                <c:pt idx="14670">
                  <c:v>1.4671000000000001</c:v>
                </c:pt>
                <c:pt idx="14671">
                  <c:v>1.4672000000000001</c:v>
                </c:pt>
                <c:pt idx="14672">
                  <c:v>1.4673</c:v>
                </c:pt>
                <c:pt idx="14673">
                  <c:v>1.4674</c:v>
                </c:pt>
                <c:pt idx="14674">
                  <c:v>1.4675</c:v>
                </c:pt>
                <c:pt idx="14675">
                  <c:v>1.4676</c:v>
                </c:pt>
                <c:pt idx="14676">
                  <c:v>1.4677</c:v>
                </c:pt>
                <c:pt idx="14677">
                  <c:v>1.4678</c:v>
                </c:pt>
                <c:pt idx="14678">
                  <c:v>1.4679</c:v>
                </c:pt>
                <c:pt idx="14679">
                  <c:v>1.468</c:v>
                </c:pt>
                <c:pt idx="14680">
                  <c:v>1.4681</c:v>
                </c:pt>
                <c:pt idx="14681">
                  <c:v>1.4681999999999999</c:v>
                </c:pt>
                <c:pt idx="14682">
                  <c:v>1.4682999999999999</c:v>
                </c:pt>
                <c:pt idx="14683">
                  <c:v>1.4683999999999999</c:v>
                </c:pt>
                <c:pt idx="14684">
                  <c:v>1.4684999999999999</c:v>
                </c:pt>
                <c:pt idx="14685">
                  <c:v>1.4685999999999999</c:v>
                </c:pt>
                <c:pt idx="14686">
                  <c:v>1.4686999999999999</c:v>
                </c:pt>
                <c:pt idx="14687">
                  <c:v>1.4688000000000001</c:v>
                </c:pt>
                <c:pt idx="14688">
                  <c:v>1.4689000000000001</c:v>
                </c:pt>
                <c:pt idx="14689">
                  <c:v>1.4690000000000001</c:v>
                </c:pt>
                <c:pt idx="14690">
                  <c:v>1.4691000000000001</c:v>
                </c:pt>
                <c:pt idx="14691">
                  <c:v>1.4692000000000001</c:v>
                </c:pt>
                <c:pt idx="14692">
                  <c:v>1.4693000000000001</c:v>
                </c:pt>
                <c:pt idx="14693">
                  <c:v>1.4694</c:v>
                </c:pt>
                <c:pt idx="14694">
                  <c:v>1.4695</c:v>
                </c:pt>
                <c:pt idx="14695">
                  <c:v>1.4696</c:v>
                </c:pt>
                <c:pt idx="14696">
                  <c:v>1.4697</c:v>
                </c:pt>
                <c:pt idx="14697">
                  <c:v>1.4698</c:v>
                </c:pt>
                <c:pt idx="14698">
                  <c:v>1.4699</c:v>
                </c:pt>
                <c:pt idx="14699">
                  <c:v>1.47</c:v>
                </c:pt>
                <c:pt idx="14700">
                  <c:v>1.4701</c:v>
                </c:pt>
                <c:pt idx="14701">
                  <c:v>1.4702</c:v>
                </c:pt>
                <c:pt idx="14702">
                  <c:v>1.4702999999999999</c:v>
                </c:pt>
                <c:pt idx="14703">
                  <c:v>1.4703999999999999</c:v>
                </c:pt>
                <c:pt idx="14704">
                  <c:v>1.4704999999999999</c:v>
                </c:pt>
                <c:pt idx="14705">
                  <c:v>1.4705999999999999</c:v>
                </c:pt>
                <c:pt idx="14706">
                  <c:v>1.4706999999999999</c:v>
                </c:pt>
                <c:pt idx="14707">
                  <c:v>1.4708000000000001</c:v>
                </c:pt>
                <c:pt idx="14708">
                  <c:v>1.4709000000000001</c:v>
                </c:pt>
                <c:pt idx="14709">
                  <c:v>1.4710000000000001</c:v>
                </c:pt>
                <c:pt idx="14710">
                  <c:v>1.4711000000000001</c:v>
                </c:pt>
                <c:pt idx="14711">
                  <c:v>1.4712000000000001</c:v>
                </c:pt>
                <c:pt idx="14712">
                  <c:v>1.4713000000000001</c:v>
                </c:pt>
                <c:pt idx="14713">
                  <c:v>1.4714</c:v>
                </c:pt>
                <c:pt idx="14714">
                  <c:v>1.4715</c:v>
                </c:pt>
                <c:pt idx="14715">
                  <c:v>1.4716</c:v>
                </c:pt>
                <c:pt idx="14716">
                  <c:v>1.4717</c:v>
                </c:pt>
                <c:pt idx="14717">
                  <c:v>1.4718</c:v>
                </c:pt>
                <c:pt idx="14718">
                  <c:v>1.4719</c:v>
                </c:pt>
                <c:pt idx="14719">
                  <c:v>1.472</c:v>
                </c:pt>
                <c:pt idx="14720">
                  <c:v>1.4721</c:v>
                </c:pt>
                <c:pt idx="14721">
                  <c:v>1.4722</c:v>
                </c:pt>
                <c:pt idx="14722">
                  <c:v>1.4722999999999999</c:v>
                </c:pt>
                <c:pt idx="14723">
                  <c:v>1.4723999999999999</c:v>
                </c:pt>
                <c:pt idx="14724">
                  <c:v>1.4724999999999999</c:v>
                </c:pt>
                <c:pt idx="14725">
                  <c:v>1.4725999999999999</c:v>
                </c:pt>
                <c:pt idx="14726">
                  <c:v>1.4726999999999999</c:v>
                </c:pt>
                <c:pt idx="14727">
                  <c:v>1.4728000000000001</c:v>
                </c:pt>
                <c:pt idx="14728">
                  <c:v>1.4729000000000001</c:v>
                </c:pt>
                <c:pt idx="14729">
                  <c:v>1.4730000000000001</c:v>
                </c:pt>
                <c:pt idx="14730">
                  <c:v>1.4731000000000001</c:v>
                </c:pt>
                <c:pt idx="14731">
                  <c:v>1.4732000000000001</c:v>
                </c:pt>
                <c:pt idx="14732">
                  <c:v>1.4733000000000001</c:v>
                </c:pt>
                <c:pt idx="14733">
                  <c:v>1.4734</c:v>
                </c:pt>
                <c:pt idx="14734">
                  <c:v>1.4735</c:v>
                </c:pt>
                <c:pt idx="14735">
                  <c:v>1.4736</c:v>
                </c:pt>
                <c:pt idx="14736">
                  <c:v>1.4737</c:v>
                </c:pt>
                <c:pt idx="14737">
                  <c:v>1.4738</c:v>
                </c:pt>
                <c:pt idx="14738">
                  <c:v>1.4739</c:v>
                </c:pt>
                <c:pt idx="14739">
                  <c:v>1.474</c:v>
                </c:pt>
                <c:pt idx="14740">
                  <c:v>1.4741</c:v>
                </c:pt>
                <c:pt idx="14741">
                  <c:v>1.4742</c:v>
                </c:pt>
                <c:pt idx="14742">
                  <c:v>1.4742999999999999</c:v>
                </c:pt>
                <c:pt idx="14743">
                  <c:v>1.4743999999999999</c:v>
                </c:pt>
                <c:pt idx="14744">
                  <c:v>1.4744999999999999</c:v>
                </c:pt>
                <c:pt idx="14745">
                  <c:v>1.4745999999999999</c:v>
                </c:pt>
                <c:pt idx="14746">
                  <c:v>1.4746999999999999</c:v>
                </c:pt>
                <c:pt idx="14747">
                  <c:v>1.4748000000000001</c:v>
                </c:pt>
                <c:pt idx="14748">
                  <c:v>1.4749000000000001</c:v>
                </c:pt>
                <c:pt idx="14749">
                  <c:v>1.4750000000000001</c:v>
                </c:pt>
                <c:pt idx="14750">
                  <c:v>1.4751000000000001</c:v>
                </c:pt>
                <c:pt idx="14751">
                  <c:v>1.4752000000000001</c:v>
                </c:pt>
                <c:pt idx="14752">
                  <c:v>1.4753000000000001</c:v>
                </c:pt>
                <c:pt idx="14753">
                  <c:v>1.4754</c:v>
                </c:pt>
                <c:pt idx="14754">
                  <c:v>1.4755</c:v>
                </c:pt>
                <c:pt idx="14755">
                  <c:v>1.4756</c:v>
                </c:pt>
                <c:pt idx="14756">
                  <c:v>1.4757</c:v>
                </c:pt>
                <c:pt idx="14757">
                  <c:v>1.4758</c:v>
                </c:pt>
                <c:pt idx="14758">
                  <c:v>1.4759</c:v>
                </c:pt>
                <c:pt idx="14759">
                  <c:v>1.476</c:v>
                </c:pt>
                <c:pt idx="14760">
                  <c:v>1.4761</c:v>
                </c:pt>
                <c:pt idx="14761">
                  <c:v>1.4762</c:v>
                </c:pt>
                <c:pt idx="14762">
                  <c:v>1.4762999999999999</c:v>
                </c:pt>
                <c:pt idx="14763">
                  <c:v>1.4763999999999999</c:v>
                </c:pt>
                <c:pt idx="14764">
                  <c:v>1.4764999999999999</c:v>
                </c:pt>
                <c:pt idx="14765">
                  <c:v>1.4765999999999999</c:v>
                </c:pt>
                <c:pt idx="14766">
                  <c:v>1.4766999999999999</c:v>
                </c:pt>
                <c:pt idx="14767">
                  <c:v>1.4767999999999999</c:v>
                </c:pt>
                <c:pt idx="14768">
                  <c:v>1.4769000000000001</c:v>
                </c:pt>
                <c:pt idx="14769">
                  <c:v>1.4770000000000001</c:v>
                </c:pt>
                <c:pt idx="14770">
                  <c:v>1.4771000000000001</c:v>
                </c:pt>
                <c:pt idx="14771">
                  <c:v>1.4772000000000001</c:v>
                </c:pt>
                <c:pt idx="14772">
                  <c:v>1.4773000000000001</c:v>
                </c:pt>
                <c:pt idx="14773">
                  <c:v>1.4774</c:v>
                </c:pt>
                <c:pt idx="14774">
                  <c:v>1.4775</c:v>
                </c:pt>
                <c:pt idx="14775">
                  <c:v>1.4776</c:v>
                </c:pt>
                <c:pt idx="14776">
                  <c:v>1.4777</c:v>
                </c:pt>
                <c:pt idx="14777">
                  <c:v>1.4778</c:v>
                </c:pt>
                <c:pt idx="14778">
                  <c:v>1.4779</c:v>
                </c:pt>
                <c:pt idx="14779">
                  <c:v>1.478</c:v>
                </c:pt>
                <c:pt idx="14780">
                  <c:v>1.4781</c:v>
                </c:pt>
                <c:pt idx="14781">
                  <c:v>1.4782</c:v>
                </c:pt>
                <c:pt idx="14782">
                  <c:v>1.4782999999999999</c:v>
                </c:pt>
                <c:pt idx="14783">
                  <c:v>1.4783999999999999</c:v>
                </c:pt>
                <c:pt idx="14784">
                  <c:v>1.4784999999999999</c:v>
                </c:pt>
                <c:pt idx="14785">
                  <c:v>1.4785999999999999</c:v>
                </c:pt>
                <c:pt idx="14786">
                  <c:v>1.4786999999999999</c:v>
                </c:pt>
                <c:pt idx="14787">
                  <c:v>1.4787999999999999</c:v>
                </c:pt>
                <c:pt idx="14788">
                  <c:v>1.4789000000000001</c:v>
                </c:pt>
                <c:pt idx="14789">
                  <c:v>1.4790000000000001</c:v>
                </c:pt>
                <c:pt idx="14790">
                  <c:v>1.4791000000000001</c:v>
                </c:pt>
                <c:pt idx="14791">
                  <c:v>1.4792000000000001</c:v>
                </c:pt>
                <c:pt idx="14792">
                  <c:v>1.4793000000000001</c:v>
                </c:pt>
                <c:pt idx="14793">
                  <c:v>1.4794</c:v>
                </c:pt>
                <c:pt idx="14794">
                  <c:v>1.4795</c:v>
                </c:pt>
                <c:pt idx="14795">
                  <c:v>1.4796</c:v>
                </c:pt>
                <c:pt idx="14796">
                  <c:v>1.4797</c:v>
                </c:pt>
                <c:pt idx="14797">
                  <c:v>1.4798</c:v>
                </c:pt>
                <c:pt idx="14798">
                  <c:v>1.4799</c:v>
                </c:pt>
                <c:pt idx="14799">
                  <c:v>1.48</c:v>
                </c:pt>
                <c:pt idx="14800">
                  <c:v>1.4801</c:v>
                </c:pt>
                <c:pt idx="14801">
                  <c:v>1.4802</c:v>
                </c:pt>
                <c:pt idx="14802">
                  <c:v>1.4802999999999999</c:v>
                </c:pt>
                <c:pt idx="14803">
                  <c:v>1.4803999999999999</c:v>
                </c:pt>
                <c:pt idx="14804">
                  <c:v>1.4804999999999999</c:v>
                </c:pt>
                <c:pt idx="14805">
                  <c:v>1.4805999999999999</c:v>
                </c:pt>
                <c:pt idx="14806">
                  <c:v>1.4806999999999999</c:v>
                </c:pt>
                <c:pt idx="14807">
                  <c:v>1.4807999999999999</c:v>
                </c:pt>
                <c:pt idx="14808">
                  <c:v>1.4809000000000001</c:v>
                </c:pt>
                <c:pt idx="14809">
                  <c:v>1.4810000000000001</c:v>
                </c:pt>
                <c:pt idx="14810">
                  <c:v>1.4811000000000001</c:v>
                </c:pt>
                <c:pt idx="14811">
                  <c:v>1.4812000000000001</c:v>
                </c:pt>
                <c:pt idx="14812">
                  <c:v>1.4813000000000001</c:v>
                </c:pt>
                <c:pt idx="14813">
                  <c:v>1.4814000000000001</c:v>
                </c:pt>
                <c:pt idx="14814">
                  <c:v>1.4815</c:v>
                </c:pt>
                <c:pt idx="14815">
                  <c:v>1.4816</c:v>
                </c:pt>
                <c:pt idx="14816">
                  <c:v>1.4817</c:v>
                </c:pt>
                <c:pt idx="14817">
                  <c:v>1.4818</c:v>
                </c:pt>
                <c:pt idx="14818">
                  <c:v>1.4819</c:v>
                </c:pt>
                <c:pt idx="14819">
                  <c:v>1.482</c:v>
                </c:pt>
                <c:pt idx="14820">
                  <c:v>1.4821</c:v>
                </c:pt>
                <c:pt idx="14821">
                  <c:v>1.4822</c:v>
                </c:pt>
                <c:pt idx="14822">
                  <c:v>1.4823</c:v>
                </c:pt>
                <c:pt idx="14823">
                  <c:v>1.4823999999999999</c:v>
                </c:pt>
                <c:pt idx="14824">
                  <c:v>1.4824999999999999</c:v>
                </c:pt>
                <c:pt idx="14825">
                  <c:v>1.4825999999999999</c:v>
                </c:pt>
                <c:pt idx="14826">
                  <c:v>1.4826999999999999</c:v>
                </c:pt>
                <c:pt idx="14827">
                  <c:v>1.4827999999999999</c:v>
                </c:pt>
                <c:pt idx="14828">
                  <c:v>1.4829000000000001</c:v>
                </c:pt>
                <c:pt idx="14829">
                  <c:v>1.4830000000000001</c:v>
                </c:pt>
                <c:pt idx="14830">
                  <c:v>1.4831000000000001</c:v>
                </c:pt>
                <c:pt idx="14831">
                  <c:v>1.4832000000000001</c:v>
                </c:pt>
                <c:pt idx="14832">
                  <c:v>1.4833000000000001</c:v>
                </c:pt>
                <c:pt idx="14833">
                  <c:v>1.4834000000000001</c:v>
                </c:pt>
                <c:pt idx="14834">
                  <c:v>1.4835</c:v>
                </c:pt>
                <c:pt idx="14835">
                  <c:v>1.4836</c:v>
                </c:pt>
                <c:pt idx="14836">
                  <c:v>1.4837</c:v>
                </c:pt>
                <c:pt idx="14837">
                  <c:v>1.4838</c:v>
                </c:pt>
                <c:pt idx="14838">
                  <c:v>1.4839</c:v>
                </c:pt>
                <c:pt idx="14839">
                  <c:v>1.484</c:v>
                </c:pt>
                <c:pt idx="14840">
                  <c:v>1.4841</c:v>
                </c:pt>
                <c:pt idx="14841">
                  <c:v>1.4842</c:v>
                </c:pt>
                <c:pt idx="14842">
                  <c:v>1.4843</c:v>
                </c:pt>
                <c:pt idx="14843">
                  <c:v>1.4843999999999999</c:v>
                </c:pt>
                <c:pt idx="14844">
                  <c:v>1.4844999999999999</c:v>
                </c:pt>
                <c:pt idx="14845">
                  <c:v>1.4845999999999999</c:v>
                </c:pt>
                <c:pt idx="14846">
                  <c:v>1.4846999999999999</c:v>
                </c:pt>
                <c:pt idx="14847">
                  <c:v>1.4847999999999999</c:v>
                </c:pt>
                <c:pt idx="14848">
                  <c:v>1.4849000000000001</c:v>
                </c:pt>
                <c:pt idx="14849">
                  <c:v>1.4850000000000001</c:v>
                </c:pt>
                <c:pt idx="14850">
                  <c:v>1.4851000000000001</c:v>
                </c:pt>
                <c:pt idx="14851">
                  <c:v>1.4852000000000001</c:v>
                </c:pt>
                <c:pt idx="14852">
                  <c:v>1.4853000000000001</c:v>
                </c:pt>
                <c:pt idx="14853">
                  <c:v>1.4854000000000001</c:v>
                </c:pt>
                <c:pt idx="14854">
                  <c:v>1.4855</c:v>
                </c:pt>
                <c:pt idx="14855">
                  <c:v>1.4856</c:v>
                </c:pt>
                <c:pt idx="14856">
                  <c:v>1.4857</c:v>
                </c:pt>
                <c:pt idx="14857">
                  <c:v>1.4858</c:v>
                </c:pt>
                <c:pt idx="14858">
                  <c:v>1.4859</c:v>
                </c:pt>
                <c:pt idx="14859">
                  <c:v>1.486</c:v>
                </c:pt>
                <c:pt idx="14860">
                  <c:v>1.4861</c:v>
                </c:pt>
                <c:pt idx="14861">
                  <c:v>1.4862</c:v>
                </c:pt>
                <c:pt idx="14862">
                  <c:v>1.4863</c:v>
                </c:pt>
                <c:pt idx="14863">
                  <c:v>1.4863999999999999</c:v>
                </c:pt>
                <c:pt idx="14864">
                  <c:v>1.4864999999999999</c:v>
                </c:pt>
                <c:pt idx="14865">
                  <c:v>1.4865999999999999</c:v>
                </c:pt>
                <c:pt idx="14866">
                  <c:v>1.4866999999999999</c:v>
                </c:pt>
                <c:pt idx="14867">
                  <c:v>1.4867999999999999</c:v>
                </c:pt>
                <c:pt idx="14868">
                  <c:v>1.4869000000000001</c:v>
                </c:pt>
                <c:pt idx="14869">
                  <c:v>1.4870000000000001</c:v>
                </c:pt>
                <c:pt idx="14870">
                  <c:v>1.4871000000000001</c:v>
                </c:pt>
                <c:pt idx="14871">
                  <c:v>1.4872000000000001</c:v>
                </c:pt>
                <c:pt idx="14872">
                  <c:v>1.4873000000000001</c:v>
                </c:pt>
                <c:pt idx="14873">
                  <c:v>1.4874000000000001</c:v>
                </c:pt>
                <c:pt idx="14874">
                  <c:v>1.4875</c:v>
                </c:pt>
                <c:pt idx="14875">
                  <c:v>1.4876</c:v>
                </c:pt>
                <c:pt idx="14876">
                  <c:v>1.4877</c:v>
                </c:pt>
                <c:pt idx="14877">
                  <c:v>1.4878</c:v>
                </c:pt>
                <c:pt idx="14878">
                  <c:v>1.4879</c:v>
                </c:pt>
                <c:pt idx="14879">
                  <c:v>1.488</c:v>
                </c:pt>
                <c:pt idx="14880">
                  <c:v>1.4881</c:v>
                </c:pt>
                <c:pt idx="14881">
                  <c:v>1.4882</c:v>
                </c:pt>
                <c:pt idx="14882">
                  <c:v>1.4883</c:v>
                </c:pt>
                <c:pt idx="14883">
                  <c:v>1.4883999999999999</c:v>
                </c:pt>
                <c:pt idx="14884">
                  <c:v>1.4884999999999999</c:v>
                </c:pt>
                <c:pt idx="14885">
                  <c:v>1.4885999999999999</c:v>
                </c:pt>
                <c:pt idx="14886">
                  <c:v>1.4886999999999999</c:v>
                </c:pt>
                <c:pt idx="14887">
                  <c:v>1.4887999999999999</c:v>
                </c:pt>
                <c:pt idx="14888">
                  <c:v>1.4888999999999999</c:v>
                </c:pt>
                <c:pt idx="14889">
                  <c:v>1.4890000000000001</c:v>
                </c:pt>
                <c:pt idx="14890">
                  <c:v>1.4891000000000001</c:v>
                </c:pt>
                <c:pt idx="14891">
                  <c:v>1.4892000000000001</c:v>
                </c:pt>
                <c:pt idx="14892">
                  <c:v>1.4893000000000001</c:v>
                </c:pt>
                <c:pt idx="14893">
                  <c:v>1.4894000000000001</c:v>
                </c:pt>
                <c:pt idx="14894">
                  <c:v>1.4895</c:v>
                </c:pt>
                <c:pt idx="14895">
                  <c:v>1.4896</c:v>
                </c:pt>
                <c:pt idx="14896">
                  <c:v>1.4897</c:v>
                </c:pt>
                <c:pt idx="14897">
                  <c:v>1.4898</c:v>
                </c:pt>
                <c:pt idx="14898">
                  <c:v>1.4899</c:v>
                </c:pt>
                <c:pt idx="14899">
                  <c:v>1.49</c:v>
                </c:pt>
                <c:pt idx="14900">
                  <c:v>1.4901</c:v>
                </c:pt>
                <c:pt idx="14901">
                  <c:v>1.4902</c:v>
                </c:pt>
                <c:pt idx="14902">
                  <c:v>1.4903</c:v>
                </c:pt>
                <c:pt idx="14903">
                  <c:v>1.4903999999999999</c:v>
                </c:pt>
                <c:pt idx="14904">
                  <c:v>1.4904999999999999</c:v>
                </c:pt>
                <c:pt idx="14905">
                  <c:v>1.4905999999999999</c:v>
                </c:pt>
                <c:pt idx="14906">
                  <c:v>1.4906999999999999</c:v>
                </c:pt>
                <c:pt idx="14907">
                  <c:v>1.4907999999999999</c:v>
                </c:pt>
                <c:pt idx="14908">
                  <c:v>1.4908999999999999</c:v>
                </c:pt>
                <c:pt idx="14909">
                  <c:v>1.4910000000000001</c:v>
                </c:pt>
                <c:pt idx="14910">
                  <c:v>1.4911000000000001</c:v>
                </c:pt>
                <c:pt idx="14911">
                  <c:v>1.4912000000000001</c:v>
                </c:pt>
                <c:pt idx="14912">
                  <c:v>1.4913000000000001</c:v>
                </c:pt>
                <c:pt idx="14913">
                  <c:v>1.4914000000000001</c:v>
                </c:pt>
                <c:pt idx="14914">
                  <c:v>1.4915</c:v>
                </c:pt>
                <c:pt idx="14915">
                  <c:v>1.4916</c:v>
                </c:pt>
                <c:pt idx="14916">
                  <c:v>1.4917</c:v>
                </c:pt>
                <c:pt idx="14917">
                  <c:v>1.4918</c:v>
                </c:pt>
                <c:pt idx="14918">
                  <c:v>1.4919</c:v>
                </c:pt>
                <c:pt idx="14919">
                  <c:v>1.492</c:v>
                </c:pt>
                <c:pt idx="14920">
                  <c:v>1.4921</c:v>
                </c:pt>
                <c:pt idx="14921">
                  <c:v>1.4922</c:v>
                </c:pt>
                <c:pt idx="14922">
                  <c:v>1.4923</c:v>
                </c:pt>
                <c:pt idx="14923">
                  <c:v>1.4923999999999999</c:v>
                </c:pt>
                <c:pt idx="14924">
                  <c:v>1.4924999999999999</c:v>
                </c:pt>
                <c:pt idx="14925">
                  <c:v>1.4925999999999999</c:v>
                </c:pt>
                <c:pt idx="14926">
                  <c:v>1.4926999999999999</c:v>
                </c:pt>
                <c:pt idx="14927">
                  <c:v>1.4927999999999999</c:v>
                </c:pt>
                <c:pt idx="14928">
                  <c:v>1.4928999999999999</c:v>
                </c:pt>
                <c:pt idx="14929">
                  <c:v>1.4930000000000001</c:v>
                </c:pt>
                <c:pt idx="14930">
                  <c:v>1.4931000000000001</c:v>
                </c:pt>
                <c:pt idx="14931">
                  <c:v>1.4932000000000001</c:v>
                </c:pt>
                <c:pt idx="14932">
                  <c:v>1.4933000000000001</c:v>
                </c:pt>
                <c:pt idx="14933">
                  <c:v>1.4934000000000001</c:v>
                </c:pt>
                <c:pt idx="14934">
                  <c:v>1.4935</c:v>
                </c:pt>
                <c:pt idx="14935">
                  <c:v>1.4936</c:v>
                </c:pt>
                <c:pt idx="14936">
                  <c:v>1.4937</c:v>
                </c:pt>
                <c:pt idx="14937">
                  <c:v>1.4938</c:v>
                </c:pt>
                <c:pt idx="14938">
                  <c:v>1.4939</c:v>
                </c:pt>
                <c:pt idx="14939">
                  <c:v>1.494</c:v>
                </c:pt>
                <c:pt idx="14940">
                  <c:v>1.4941</c:v>
                </c:pt>
                <c:pt idx="14941">
                  <c:v>1.4942</c:v>
                </c:pt>
                <c:pt idx="14942">
                  <c:v>1.4943</c:v>
                </c:pt>
                <c:pt idx="14943">
                  <c:v>1.4944</c:v>
                </c:pt>
                <c:pt idx="14944">
                  <c:v>1.4944999999999999</c:v>
                </c:pt>
                <c:pt idx="14945">
                  <c:v>1.4945999999999999</c:v>
                </c:pt>
                <c:pt idx="14946">
                  <c:v>1.4946999999999999</c:v>
                </c:pt>
                <c:pt idx="14947">
                  <c:v>1.4947999999999999</c:v>
                </c:pt>
                <c:pt idx="14948">
                  <c:v>1.4948999999999999</c:v>
                </c:pt>
                <c:pt idx="14949">
                  <c:v>1.4950000000000001</c:v>
                </c:pt>
                <c:pt idx="14950">
                  <c:v>1.4951000000000001</c:v>
                </c:pt>
                <c:pt idx="14951">
                  <c:v>1.4952000000000001</c:v>
                </c:pt>
                <c:pt idx="14952">
                  <c:v>1.4953000000000001</c:v>
                </c:pt>
                <c:pt idx="14953">
                  <c:v>1.4954000000000001</c:v>
                </c:pt>
                <c:pt idx="14954">
                  <c:v>1.4955000000000001</c:v>
                </c:pt>
                <c:pt idx="14955">
                  <c:v>1.4956</c:v>
                </c:pt>
                <c:pt idx="14956">
                  <c:v>1.4957</c:v>
                </c:pt>
                <c:pt idx="14957">
                  <c:v>1.4958</c:v>
                </c:pt>
                <c:pt idx="14958">
                  <c:v>1.4959</c:v>
                </c:pt>
                <c:pt idx="14959">
                  <c:v>1.496</c:v>
                </c:pt>
                <c:pt idx="14960">
                  <c:v>1.4961</c:v>
                </c:pt>
                <c:pt idx="14961">
                  <c:v>1.4962</c:v>
                </c:pt>
                <c:pt idx="14962">
                  <c:v>1.4963</c:v>
                </c:pt>
                <c:pt idx="14963">
                  <c:v>1.4964</c:v>
                </c:pt>
                <c:pt idx="14964">
                  <c:v>1.4964999999999999</c:v>
                </c:pt>
                <c:pt idx="14965">
                  <c:v>1.4965999999999999</c:v>
                </c:pt>
                <c:pt idx="14966">
                  <c:v>1.4966999999999999</c:v>
                </c:pt>
                <c:pt idx="14967">
                  <c:v>1.4967999999999999</c:v>
                </c:pt>
                <c:pt idx="14968">
                  <c:v>1.4968999999999999</c:v>
                </c:pt>
                <c:pt idx="14969">
                  <c:v>1.4970000000000001</c:v>
                </c:pt>
                <c:pt idx="14970">
                  <c:v>1.4971000000000001</c:v>
                </c:pt>
                <c:pt idx="14971">
                  <c:v>1.4972000000000001</c:v>
                </c:pt>
                <c:pt idx="14972">
                  <c:v>1.4973000000000001</c:v>
                </c:pt>
                <c:pt idx="14973">
                  <c:v>1.4974000000000001</c:v>
                </c:pt>
                <c:pt idx="14974">
                  <c:v>1.4975000000000001</c:v>
                </c:pt>
                <c:pt idx="14975">
                  <c:v>1.4976</c:v>
                </c:pt>
                <c:pt idx="14976">
                  <c:v>1.4977</c:v>
                </c:pt>
                <c:pt idx="14977">
                  <c:v>1.4978</c:v>
                </c:pt>
                <c:pt idx="14978">
                  <c:v>1.4979</c:v>
                </c:pt>
                <c:pt idx="14979">
                  <c:v>1.498</c:v>
                </c:pt>
                <c:pt idx="14980">
                  <c:v>1.4981</c:v>
                </c:pt>
                <c:pt idx="14981">
                  <c:v>1.4982</c:v>
                </c:pt>
                <c:pt idx="14982">
                  <c:v>1.4983</c:v>
                </c:pt>
                <c:pt idx="14983">
                  <c:v>1.4984</c:v>
                </c:pt>
                <c:pt idx="14984">
                  <c:v>1.4984999999999999</c:v>
                </c:pt>
                <c:pt idx="14985">
                  <c:v>1.4985999999999999</c:v>
                </c:pt>
                <c:pt idx="14986">
                  <c:v>1.4986999999999999</c:v>
                </c:pt>
                <c:pt idx="14987">
                  <c:v>1.4987999999999999</c:v>
                </c:pt>
                <c:pt idx="14988">
                  <c:v>1.4988999999999999</c:v>
                </c:pt>
                <c:pt idx="14989">
                  <c:v>1.4990000000000001</c:v>
                </c:pt>
                <c:pt idx="14990">
                  <c:v>1.4991000000000001</c:v>
                </c:pt>
                <c:pt idx="14991">
                  <c:v>1.4992000000000001</c:v>
                </c:pt>
                <c:pt idx="14992">
                  <c:v>1.4993000000000001</c:v>
                </c:pt>
                <c:pt idx="14993">
                  <c:v>1.4994000000000001</c:v>
                </c:pt>
                <c:pt idx="14994">
                  <c:v>1.4995000000000001</c:v>
                </c:pt>
                <c:pt idx="14995">
                  <c:v>1.4996</c:v>
                </c:pt>
                <c:pt idx="14996">
                  <c:v>1.4997</c:v>
                </c:pt>
                <c:pt idx="14997">
                  <c:v>1.4998</c:v>
                </c:pt>
                <c:pt idx="14998">
                  <c:v>1.4999</c:v>
                </c:pt>
                <c:pt idx="14999">
                  <c:v>1.5</c:v>
                </c:pt>
                <c:pt idx="15000">
                  <c:v>1.5001</c:v>
                </c:pt>
                <c:pt idx="15001">
                  <c:v>1.5002</c:v>
                </c:pt>
                <c:pt idx="15002">
                  <c:v>1.5003</c:v>
                </c:pt>
                <c:pt idx="15003">
                  <c:v>1.5004</c:v>
                </c:pt>
                <c:pt idx="15004">
                  <c:v>1.5004999999999999</c:v>
                </c:pt>
                <c:pt idx="15005">
                  <c:v>1.5005999999999999</c:v>
                </c:pt>
                <c:pt idx="15006">
                  <c:v>1.5006999999999999</c:v>
                </c:pt>
                <c:pt idx="15007">
                  <c:v>1.5007999999999999</c:v>
                </c:pt>
                <c:pt idx="15008">
                  <c:v>1.5008999999999999</c:v>
                </c:pt>
                <c:pt idx="15009">
                  <c:v>1.5009999999999999</c:v>
                </c:pt>
                <c:pt idx="15010">
                  <c:v>1.5011000000000001</c:v>
                </c:pt>
                <c:pt idx="15011">
                  <c:v>1.5012000000000001</c:v>
                </c:pt>
                <c:pt idx="15012">
                  <c:v>1.5013000000000001</c:v>
                </c:pt>
                <c:pt idx="15013">
                  <c:v>1.5014000000000001</c:v>
                </c:pt>
                <c:pt idx="15014">
                  <c:v>1.5015000000000001</c:v>
                </c:pt>
                <c:pt idx="15015">
                  <c:v>1.5016</c:v>
                </c:pt>
                <c:pt idx="15016">
                  <c:v>1.5017</c:v>
                </c:pt>
                <c:pt idx="15017">
                  <c:v>1.5018</c:v>
                </c:pt>
                <c:pt idx="15018">
                  <c:v>1.5019</c:v>
                </c:pt>
                <c:pt idx="15019">
                  <c:v>1.502</c:v>
                </c:pt>
                <c:pt idx="15020">
                  <c:v>1.5021</c:v>
                </c:pt>
                <c:pt idx="15021">
                  <c:v>1.5022</c:v>
                </c:pt>
                <c:pt idx="15022">
                  <c:v>1.5023</c:v>
                </c:pt>
                <c:pt idx="15023">
                  <c:v>1.5024</c:v>
                </c:pt>
                <c:pt idx="15024">
                  <c:v>1.5024999999999999</c:v>
                </c:pt>
                <c:pt idx="15025">
                  <c:v>1.5025999999999999</c:v>
                </c:pt>
                <c:pt idx="15026">
                  <c:v>1.5026999999999999</c:v>
                </c:pt>
                <c:pt idx="15027">
                  <c:v>1.5027999999999999</c:v>
                </c:pt>
                <c:pt idx="15028">
                  <c:v>1.5028999999999999</c:v>
                </c:pt>
                <c:pt idx="15029">
                  <c:v>1.5029999999999999</c:v>
                </c:pt>
                <c:pt idx="15030">
                  <c:v>1.5031000000000001</c:v>
                </c:pt>
                <c:pt idx="15031">
                  <c:v>1.5032000000000001</c:v>
                </c:pt>
                <c:pt idx="15032">
                  <c:v>1.5033000000000001</c:v>
                </c:pt>
                <c:pt idx="15033">
                  <c:v>1.5034000000000001</c:v>
                </c:pt>
                <c:pt idx="15034">
                  <c:v>1.5035000000000001</c:v>
                </c:pt>
                <c:pt idx="15035">
                  <c:v>1.5036</c:v>
                </c:pt>
                <c:pt idx="15036">
                  <c:v>1.5037</c:v>
                </c:pt>
                <c:pt idx="15037">
                  <c:v>1.5038</c:v>
                </c:pt>
                <c:pt idx="15038">
                  <c:v>1.5039</c:v>
                </c:pt>
                <c:pt idx="15039">
                  <c:v>1.504</c:v>
                </c:pt>
                <c:pt idx="15040">
                  <c:v>1.5041</c:v>
                </c:pt>
                <c:pt idx="15041">
                  <c:v>1.5042</c:v>
                </c:pt>
                <c:pt idx="15042">
                  <c:v>1.5043</c:v>
                </c:pt>
                <c:pt idx="15043">
                  <c:v>1.5044</c:v>
                </c:pt>
                <c:pt idx="15044">
                  <c:v>1.5044999999999999</c:v>
                </c:pt>
                <c:pt idx="15045">
                  <c:v>1.5045999999999999</c:v>
                </c:pt>
                <c:pt idx="15046">
                  <c:v>1.5046999999999999</c:v>
                </c:pt>
                <c:pt idx="15047">
                  <c:v>1.5047999999999999</c:v>
                </c:pt>
                <c:pt idx="15048">
                  <c:v>1.5048999999999999</c:v>
                </c:pt>
                <c:pt idx="15049">
                  <c:v>1.5049999999999999</c:v>
                </c:pt>
                <c:pt idx="15050">
                  <c:v>1.5051000000000001</c:v>
                </c:pt>
                <c:pt idx="15051">
                  <c:v>1.5052000000000001</c:v>
                </c:pt>
                <c:pt idx="15052">
                  <c:v>1.5053000000000001</c:v>
                </c:pt>
                <c:pt idx="15053">
                  <c:v>1.5054000000000001</c:v>
                </c:pt>
                <c:pt idx="15054">
                  <c:v>1.5055000000000001</c:v>
                </c:pt>
                <c:pt idx="15055">
                  <c:v>1.5056</c:v>
                </c:pt>
                <c:pt idx="15056">
                  <c:v>1.5057</c:v>
                </c:pt>
                <c:pt idx="15057">
                  <c:v>1.5058</c:v>
                </c:pt>
                <c:pt idx="15058">
                  <c:v>1.5059</c:v>
                </c:pt>
                <c:pt idx="15059">
                  <c:v>1.506</c:v>
                </c:pt>
                <c:pt idx="15060">
                  <c:v>1.5061</c:v>
                </c:pt>
                <c:pt idx="15061">
                  <c:v>1.5062</c:v>
                </c:pt>
                <c:pt idx="15062">
                  <c:v>1.5063</c:v>
                </c:pt>
                <c:pt idx="15063">
                  <c:v>1.5064</c:v>
                </c:pt>
                <c:pt idx="15064">
                  <c:v>1.5065</c:v>
                </c:pt>
                <c:pt idx="15065">
                  <c:v>1.5065999999999999</c:v>
                </c:pt>
                <c:pt idx="15066">
                  <c:v>1.5066999999999999</c:v>
                </c:pt>
                <c:pt idx="15067">
                  <c:v>1.5067999999999999</c:v>
                </c:pt>
                <c:pt idx="15068">
                  <c:v>1.5068999999999999</c:v>
                </c:pt>
                <c:pt idx="15069">
                  <c:v>1.5069999999999999</c:v>
                </c:pt>
                <c:pt idx="15070">
                  <c:v>1.5071000000000001</c:v>
                </c:pt>
                <c:pt idx="15071">
                  <c:v>1.5072000000000001</c:v>
                </c:pt>
                <c:pt idx="15072">
                  <c:v>1.5073000000000001</c:v>
                </c:pt>
                <c:pt idx="15073">
                  <c:v>1.5074000000000001</c:v>
                </c:pt>
                <c:pt idx="15074">
                  <c:v>1.5075000000000001</c:v>
                </c:pt>
                <c:pt idx="15075">
                  <c:v>1.5076000000000001</c:v>
                </c:pt>
                <c:pt idx="15076">
                  <c:v>1.5077</c:v>
                </c:pt>
                <c:pt idx="15077">
                  <c:v>1.5078</c:v>
                </c:pt>
                <c:pt idx="15078">
                  <c:v>1.5079</c:v>
                </c:pt>
                <c:pt idx="15079">
                  <c:v>1.508</c:v>
                </c:pt>
                <c:pt idx="15080">
                  <c:v>1.5081</c:v>
                </c:pt>
                <c:pt idx="15081">
                  <c:v>1.5082</c:v>
                </c:pt>
                <c:pt idx="15082">
                  <c:v>1.5083</c:v>
                </c:pt>
                <c:pt idx="15083">
                  <c:v>1.5084</c:v>
                </c:pt>
                <c:pt idx="15084">
                  <c:v>1.5085</c:v>
                </c:pt>
                <c:pt idx="15085">
                  <c:v>1.5085999999999999</c:v>
                </c:pt>
                <c:pt idx="15086">
                  <c:v>1.5086999999999999</c:v>
                </c:pt>
                <c:pt idx="15087">
                  <c:v>1.5087999999999999</c:v>
                </c:pt>
                <c:pt idx="15088">
                  <c:v>1.5088999999999999</c:v>
                </c:pt>
                <c:pt idx="15089">
                  <c:v>1.5089999999999999</c:v>
                </c:pt>
                <c:pt idx="15090">
                  <c:v>1.5091000000000001</c:v>
                </c:pt>
                <c:pt idx="15091">
                  <c:v>1.5092000000000001</c:v>
                </c:pt>
                <c:pt idx="15092">
                  <c:v>1.5093000000000001</c:v>
                </c:pt>
                <c:pt idx="15093">
                  <c:v>1.5094000000000001</c:v>
                </c:pt>
                <c:pt idx="15094">
                  <c:v>1.5095000000000001</c:v>
                </c:pt>
                <c:pt idx="15095">
                  <c:v>1.5096000000000001</c:v>
                </c:pt>
                <c:pt idx="15096">
                  <c:v>1.5097</c:v>
                </c:pt>
                <c:pt idx="15097">
                  <c:v>1.5098</c:v>
                </c:pt>
                <c:pt idx="15098">
                  <c:v>1.5099</c:v>
                </c:pt>
                <c:pt idx="15099">
                  <c:v>1.51</c:v>
                </c:pt>
                <c:pt idx="15100">
                  <c:v>1.5101</c:v>
                </c:pt>
                <c:pt idx="15101">
                  <c:v>1.5102</c:v>
                </c:pt>
                <c:pt idx="15102">
                  <c:v>1.5103</c:v>
                </c:pt>
                <c:pt idx="15103">
                  <c:v>1.5104</c:v>
                </c:pt>
                <c:pt idx="15104">
                  <c:v>1.5105</c:v>
                </c:pt>
                <c:pt idx="15105">
                  <c:v>1.5105999999999999</c:v>
                </c:pt>
                <c:pt idx="15106">
                  <c:v>1.5106999999999999</c:v>
                </c:pt>
                <c:pt idx="15107">
                  <c:v>1.5107999999999999</c:v>
                </c:pt>
                <c:pt idx="15108">
                  <c:v>1.5108999999999999</c:v>
                </c:pt>
                <c:pt idx="15109">
                  <c:v>1.5109999999999999</c:v>
                </c:pt>
                <c:pt idx="15110">
                  <c:v>1.5111000000000001</c:v>
                </c:pt>
                <c:pt idx="15111">
                  <c:v>1.5112000000000001</c:v>
                </c:pt>
                <c:pt idx="15112">
                  <c:v>1.5113000000000001</c:v>
                </c:pt>
                <c:pt idx="15113">
                  <c:v>1.5114000000000001</c:v>
                </c:pt>
                <c:pt idx="15114">
                  <c:v>1.5115000000000001</c:v>
                </c:pt>
                <c:pt idx="15115">
                  <c:v>1.5116000000000001</c:v>
                </c:pt>
                <c:pt idx="15116">
                  <c:v>1.5117</c:v>
                </c:pt>
                <c:pt idx="15117">
                  <c:v>1.5118</c:v>
                </c:pt>
                <c:pt idx="15118">
                  <c:v>1.5119</c:v>
                </c:pt>
                <c:pt idx="15119">
                  <c:v>1.512</c:v>
                </c:pt>
                <c:pt idx="15120">
                  <c:v>1.5121</c:v>
                </c:pt>
                <c:pt idx="15121">
                  <c:v>1.5122</c:v>
                </c:pt>
                <c:pt idx="15122">
                  <c:v>1.5123</c:v>
                </c:pt>
                <c:pt idx="15123">
                  <c:v>1.5124</c:v>
                </c:pt>
                <c:pt idx="15124">
                  <c:v>1.5125</c:v>
                </c:pt>
                <c:pt idx="15125">
                  <c:v>1.5125999999999999</c:v>
                </c:pt>
                <c:pt idx="15126">
                  <c:v>1.5126999999999999</c:v>
                </c:pt>
                <c:pt idx="15127">
                  <c:v>1.5127999999999999</c:v>
                </c:pt>
                <c:pt idx="15128">
                  <c:v>1.5128999999999999</c:v>
                </c:pt>
                <c:pt idx="15129">
                  <c:v>1.5129999999999999</c:v>
                </c:pt>
                <c:pt idx="15130">
                  <c:v>1.5130999999999999</c:v>
                </c:pt>
                <c:pt idx="15131">
                  <c:v>1.5132000000000001</c:v>
                </c:pt>
                <c:pt idx="15132">
                  <c:v>1.5133000000000001</c:v>
                </c:pt>
                <c:pt idx="15133">
                  <c:v>1.5134000000000001</c:v>
                </c:pt>
                <c:pt idx="15134">
                  <c:v>1.5135000000000001</c:v>
                </c:pt>
                <c:pt idx="15135">
                  <c:v>1.5136000000000001</c:v>
                </c:pt>
                <c:pt idx="15136">
                  <c:v>1.5137</c:v>
                </c:pt>
                <c:pt idx="15137">
                  <c:v>1.5138</c:v>
                </c:pt>
                <c:pt idx="15138">
                  <c:v>1.5139</c:v>
                </c:pt>
                <c:pt idx="15139">
                  <c:v>1.514</c:v>
                </c:pt>
                <c:pt idx="15140">
                  <c:v>1.5141</c:v>
                </c:pt>
                <c:pt idx="15141">
                  <c:v>1.5142</c:v>
                </c:pt>
                <c:pt idx="15142">
                  <c:v>1.5143</c:v>
                </c:pt>
                <c:pt idx="15143">
                  <c:v>1.5144</c:v>
                </c:pt>
                <c:pt idx="15144">
                  <c:v>1.5145</c:v>
                </c:pt>
                <c:pt idx="15145">
                  <c:v>1.5145999999999999</c:v>
                </c:pt>
                <c:pt idx="15146">
                  <c:v>1.5146999999999999</c:v>
                </c:pt>
                <c:pt idx="15147">
                  <c:v>1.5147999999999999</c:v>
                </c:pt>
                <c:pt idx="15148">
                  <c:v>1.5148999999999999</c:v>
                </c:pt>
                <c:pt idx="15149">
                  <c:v>1.5149999999999999</c:v>
                </c:pt>
                <c:pt idx="15150">
                  <c:v>1.5150999999999999</c:v>
                </c:pt>
                <c:pt idx="15151">
                  <c:v>1.5152000000000001</c:v>
                </c:pt>
                <c:pt idx="15152">
                  <c:v>1.5153000000000001</c:v>
                </c:pt>
                <c:pt idx="15153">
                  <c:v>1.5154000000000001</c:v>
                </c:pt>
                <c:pt idx="15154">
                  <c:v>1.5155000000000001</c:v>
                </c:pt>
                <c:pt idx="15155">
                  <c:v>1.5156000000000001</c:v>
                </c:pt>
                <c:pt idx="15156">
                  <c:v>1.5157</c:v>
                </c:pt>
                <c:pt idx="15157">
                  <c:v>1.5158</c:v>
                </c:pt>
                <c:pt idx="15158">
                  <c:v>1.5159</c:v>
                </c:pt>
                <c:pt idx="15159">
                  <c:v>1.516</c:v>
                </c:pt>
                <c:pt idx="15160">
                  <c:v>1.5161</c:v>
                </c:pt>
                <c:pt idx="15161">
                  <c:v>1.5162</c:v>
                </c:pt>
                <c:pt idx="15162">
                  <c:v>1.5163</c:v>
                </c:pt>
                <c:pt idx="15163">
                  <c:v>1.5164</c:v>
                </c:pt>
                <c:pt idx="15164">
                  <c:v>1.5165</c:v>
                </c:pt>
                <c:pt idx="15165">
                  <c:v>1.5165999999999999</c:v>
                </c:pt>
                <c:pt idx="15166">
                  <c:v>1.5166999999999999</c:v>
                </c:pt>
                <c:pt idx="15167">
                  <c:v>1.5167999999999999</c:v>
                </c:pt>
                <c:pt idx="15168">
                  <c:v>1.5168999999999999</c:v>
                </c:pt>
                <c:pt idx="15169">
                  <c:v>1.5169999999999999</c:v>
                </c:pt>
                <c:pt idx="15170">
                  <c:v>1.5170999999999999</c:v>
                </c:pt>
                <c:pt idx="15171">
                  <c:v>1.5172000000000001</c:v>
                </c:pt>
                <c:pt idx="15172">
                  <c:v>1.5173000000000001</c:v>
                </c:pt>
                <c:pt idx="15173">
                  <c:v>1.5174000000000001</c:v>
                </c:pt>
                <c:pt idx="15174">
                  <c:v>1.5175000000000001</c:v>
                </c:pt>
                <c:pt idx="15175">
                  <c:v>1.5176000000000001</c:v>
                </c:pt>
                <c:pt idx="15176">
                  <c:v>1.5177</c:v>
                </c:pt>
                <c:pt idx="15177">
                  <c:v>1.5178</c:v>
                </c:pt>
                <c:pt idx="15178">
                  <c:v>1.5179</c:v>
                </c:pt>
                <c:pt idx="15179">
                  <c:v>1.518</c:v>
                </c:pt>
                <c:pt idx="15180">
                  <c:v>1.5181</c:v>
                </c:pt>
                <c:pt idx="15181">
                  <c:v>1.5182</c:v>
                </c:pt>
                <c:pt idx="15182">
                  <c:v>1.5183</c:v>
                </c:pt>
                <c:pt idx="15183">
                  <c:v>1.5184</c:v>
                </c:pt>
                <c:pt idx="15184">
                  <c:v>1.5185</c:v>
                </c:pt>
                <c:pt idx="15185">
                  <c:v>1.5185999999999999</c:v>
                </c:pt>
                <c:pt idx="15186">
                  <c:v>1.5186999999999999</c:v>
                </c:pt>
                <c:pt idx="15187">
                  <c:v>1.5187999999999999</c:v>
                </c:pt>
                <c:pt idx="15188">
                  <c:v>1.5188999999999999</c:v>
                </c:pt>
                <c:pt idx="15189">
                  <c:v>1.5189999999999999</c:v>
                </c:pt>
                <c:pt idx="15190">
                  <c:v>1.5190999999999999</c:v>
                </c:pt>
                <c:pt idx="15191">
                  <c:v>1.5192000000000001</c:v>
                </c:pt>
                <c:pt idx="15192">
                  <c:v>1.5193000000000001</c:v>
                </c:pt>
                <c:pt idx="15193">
                  <c:v>1.5194000000000001</c:v>
                </c:pt>
                <c:pt idx="15194">
                  <c:v>1.5195000000000001</c:v>
                </c:pt>
                <c:pt idx="15195">
                  <c:v>1.5196000000000001</c:v>
                </c:pt>
                <c:pt idx="15196">
                  <c:v>1.5197000000000001</c:v>
                </c:pt>
                <c:pt idx="15197">
                  <c:v>1.5198</c:v>
                </c:pt>
                <c:pt idx="15198">
                  <c:v>1.5199</c:v>
                </c:pt>
                <c:pt idx="15199">
                  <c:v>1.52</c:v>
                </c:pt>
                <c:pt idx="15200">
                  <c:v>1.5201</c:v>
                </c:pt>
                <c:pt idx="15201">
                  <c:v>1.5202</c:v>
                </c:pt>
                <c:pt idx="15202">
                  <c:v>1.5203</c:v>
                </c:pt>
                <c:pt idx="15203">
                  <c:v>1.5204</c:v>
                </c:pt>
                <c:pt idx="15204">
                  <c:v>1.5205</c:v>
                </c:pt>
                <c:pt idx="15205">
                  <c:v>1.5206</c:v>
                </c:pt>
                <c:pt idx="15206">
                  <c:v>1.5206999999999999</c:v>
                </c:pt>
                <c:pt idx="15207">
                  <c:v>1.5207999999999999</c:v>
                </c:pt>
                <c:pt idx="15208">
                  <c:v>1.5208999999999999</c:v>
                </c:pt>
                <c:pt idx="15209">
                  <c:v>1.5209999999999999</c:v>
                </c:pt>
                <c:pt idx="15210">
                  <c:v>1.5210999999999999</c:v>
                </c:pt>
                <c:pt idx="15211">
                  <c:v>1.5212000000000001</c:v>
                </c:pt>
                <c:pt idx="15212">
                  <c:v>1.5213000000000001</c:v>
                </c:pt>
                <c:pt idx="15213">
                  <c:v>1.5214000000000001</c:v>
                </c:pt>
                <c:pt idx="15214">
                  <c:v>1.5215000000000001</c:v>
                </c:pt>
                <c:pt idx="15215">
                  <c:v>1.5216000000000001</c:v>
                </c:pt>
                <c:pt idx="15216">
                  <c:v>1.5217000000000001</c:v>
                </c:pt>
                <c:pt idx="15217">
                  <c:v>1.5218</c:v>
                </c:pt>
                <c:pt idx="15218">
                  <c:v>1.5219</c:v>
                </c:pt>
                <c:pt idx="15219">
                  <c:v>1.522</c:v>
                </c:pt>
                <c:pt idx="15220">
                  <c:v>1.5221</c:v>
                </c:pt>
                <c:pt idx="15221">
                  <c:v>1.5222</c:v>
                </c:pt>
                <c:pt idx="15222">
                  <c:v>1.5223</c:v>
                </c:pt>
                <c:pt idx="15223">
                  <c:v>1.5224</c:v>
                </c:pt>
                <c:pt idx="15224">
                  <c:v>1.5225</c:v>
                </c:pt>
                <c:pt idx="15225">
                  <c:v>1.5226</c:v>
                </c:pt>
                <c:pt idx="15226">
                  <c:v>1.5226999999999999</c:v>
                </c:pt>
                <c:pt idx="15227">
                  <c:v>1.5227999999999999</c:v>
                </c:pt>
                <c:pt idx="15228">
                  <c:v>1.5228999999999999</c:v>
                </c:pt>
                <c:pt idx="15229">
                  <c:v>1.5229999999999999</c:v>
                </c:pt>
                <c:pt idx="15230">
                  <c:v>1.5230999999999999</c:v>
                </c:pt>
                <c:pt idx="15231">
                  <c:v>1.5232000000000001</c:v>
                </c:pt>
                <c:pt idx="15232">
                  <c:v>1.5233000000000001</c:v>
                </c:pt>
                <c:pt idx="15233">
                  <c:v>1.5234000000000001</c:v>
                </c:pt>
                <c:pt idx="15234">
                  <c:v>1.5235000000000001</c:v>
                </c:pt>
                <c:pt idx="15235">
                  <c:v>1.5236000000000001</c:v>
                </c:pt>
                <c:pt idx="15236">
                  <c:v>1.5237000000000001</c:v>
                </c:pt>
                <c:pt idx="15237">
                  <c:v>1.5238</c:v>
                </c:pt>
                <c:pt idx="15238">
                  <c:v>1.5239</c:v>
                </c:pt>
                <c:pt idx="15239">
                  <c:v>1.524</c:v>
                </c:pt>
                <c:pt idx="15240">
                  <c:v>1.5241</c:v>
                </c:pt>
                <c:pt idx="15241">
                  <c:v>1.5242</c:v>
                </c:pt>
                <c:pt idx="15242">
                  <c:v>1.5243</c:v>
                </c:pt>
                <c:pt idx="15243">
                  <c:v>1.5244</c:v>
                </c:pt>
                <c:pt idx="15244">
                  <c:v>1.5245</c:v>
                </c:pt>
                <c:pt idx="15245">
                  <c:v>1.5246</c:v>
                </c:pt>
                <c:pt idx="15246">
                  <c:v>1.5246999999999999</c:v>
                </c:pt>
                <c:pt idx="15247">
                  <c:v>1.5247999999999999</c:v>
                </c:pt>
                <c:pt idx="15248">
                  <c:v>1.5248999999999999</c:v>
                </c:pt>
                <c:pt idx="15249">
                  <c:v>1.5249999999999999</c:v>
                </c:pt>
                <c:pt idx="15250">
                  <c:v>1.5250999999999999</c:v>
                </c:pt>
                <c:pt idx="15251">
                  <c:v>1.5251999999999999</c:v>
                </c:pt>
                <c:pt idx="15252">
                  <c:v>1.5253000000000001</c:v>
                </c:pt>
                <c:pt idx="15253">
                  <c:v>1.5254000000000001</c:v>
                </c:pt>
                <c:pt idx="15254">
                  <c:v>1.5255000000000001</c:v>
                </c:pt>
                <c:pt idx="15255">
                  <c:v>1.5256000000000001</c:v>
                </c:pt>
                <c:pt idx="15256">
                  <c:v>1.5257000000000001</c:v>
                </c:pt>
                <c:pt idx="15257">
                  <c:v>1.5258</c:v>
                </c:pt>
                <c:pt idx="15258">
                  <c:v>1.5259</c:v>
                </c:pt>
                <c:pt idx="15259">
                  <c:v>1.526</c:v>
                </c:pt>
                <c:pt idx="15260">
                  <c:v>1.5261</c:v>
                </c:pt>
                <c:pt idx="15261">
                  <c:v>1.5262</c:v>
                </c:pt>
                <c:pt idx="15262">
                  <c:v>1.5263</c:v>
                </c:pt>
                <c:pt idx="15263">
                  <c:v>1.5264</c:v>
                </c:pt>
                <c:pt idx="15264">
                  <c:v>1.5265</c:v>
                </c:pt>
                <c:pt idx="15265">
                  <c:v>1.5266</c:v>
                </c:pt>
                <c:pt idx="15266">
                  <c:v>1.5266999999999999</c:v>
                </c:pt>
                <c:pt idx="15267">
                  <c:v>1.5267999999999999</c:v>
                </c:pt>
                <c:pt idx="15268">
                  <c:v>1.5268999999999999</c:v>
                </c:pt>
                <c:pt idx="15269">
                  <c:v>1.5269999999999999</c:v>
                </c:pt>
                <c:pt idx="15270">
                  <c:v>1.5270999999999999</c:v>
                </c:pt>
                <c:pt idx="15271">
                  <c:v>1.5271999999999999</c:v>
                </c:pt>
                <c:pt idx="15272">
                  <c:v>1.5273000000000001</c:v>
                </c:pt>
                <c:pt idx="15273">
                  <c:v>1.5274000000000001</c:v>
                </c:pt>
                <c:pt idx="15274">
                  <c:v>1.5275000000000001</c:v>
                </c:pt>
                <c:pt idx="15275">
                  <c:v>1.5276000000000001</c:v>
                </c:pt>
                <c:pt idx="15276">
                  <c:v>1.5277000000000001</c:v>
                </c:pt>
                <c:pt idx="15277">
                  <c:v>1.5278</c:v>
                </c:pt>
                <c:pt idx="15278">
                  <c:v>1.5279</c:v>
                </c:pt>
                <c:pt idx="15279">
                  <c:v>1.528</c:v>
                </c:pt>
                <c:pt idx="15280">
                  <c:v>1.5281</c:v>
                </c:pt>
                <c:pt idx="15281">
                  <c:v>1.5282</c:v>
                </c:pt>
                <c:pt idx="15282">
                  <c:v>1.5283</c:v>
                </c:pt>
                <c:pt idx="15283">
                  <c:v>1.5284</c:v>
                </c:pt>
                <c:pt idx="15284">
                  <c:v>1.5285</c:v>
                </c:pt>
                <c:pt idx="15285">
                  <c:v>1.5286</c:v>
                </c:pt>
                <c:pt idx="15286">
                  <c:v>1.5286999999999999</c:v>
                </c:pt>
                <c:pt idx="15287">
                  <c:v>1.5287999999999999</c:v>
                </c:pt>
                <c:pt idx="15288">
                  <c:v>1.5288999999999999</c:v>
                </c:pt>
                <c:pt idx="15289">
                  <c:v>1.5289999999999999</c:v>
                </c:pt>
                <c:pt idx="15290">
                  <c:v>1.5290999999999999</c:v>
                </c:pt>
                <c:pt idx="15291">
                  <c:v>1.5291999999999999</c:v>
                </c:pt>
                <c:pt idx="15292">
                  <c:v>1.5293000000000001</c:v>
                </c:pt>
                <c:pt idx="15293">
                  <c:v>1.5294000000000001</c:v>
                </c:pt>
                <c:pt idx="15294">
                  <c:v>1.5295000000000001</c:v>
                </c:pt>
                <c:pt idx="15295">
                  <c:v>1.5296000000000001</c:v>
                </c:pt>
                <c:pt idx="15296">
                  <c:v>1.5297000000000001</c:v>
                </c:pt>
                <c:pt idx="15297">
                  <c:v>1.5298</c:v>
                </c:pt>
                <c:pt idx="15298">
                  <c:v>1.5299</c:v>
                </c:pt>
                <c:pt idx="15299">
                  <c:v>1.53</c:v>
                </c:pt>
                <c:pt idx="15300">
                  <c:v>1.5301</c:v>
                </c:pt>
                <c:pt idx="15301">
                  <c:v>1.5302</c:v>
                </c:pt>
                <c:pt idx="15302">
                  <c:v>1.5303</c:v>
                </c:pt>
                <c:pt idx="15303">
                  <c:v>1.5304</c:v>
                </c:pt>
                <c:pt idx="15304">
                  <c:v>1.5305</c:v>
                </c:pt>
                <c:pt idx="15305">
                  <c:v>1.5306</c:v>
                </c:pt>
                <c:pt idx="15306">
                  <c:v>1.5306999999999999</c:v>
                </c:pt>
                <c:pt idx="15307">
                  <c:v>1.5307999999999999</c:v>
                </c:pt>
                <c:pt idx="15308">
                  <c:v>1.5308999999999999</c:v>
                </c:pt>
                <c:pt idx="15309">
                  <c:v>1.5309999999999999</c:v>
                </c:pt>
                <c:pt idx="15310">
                  <c:v>1.5310999999999999</c:v>
                </c:pt>
                <c:pt idx="15311">
                  <c:v>1.5311999999999999</c:v>
                </c:pt>
                <c:pt idx="15312">
                  <c:v>1.5313000000000001</c:v>
                </c:pt>
                <c:pt idx="15313">
                  <c:v>1.5314000000000001</c:v>
                </c:pt>
                <c:pt idx="15314">
                  <c:v>1.5315000000000001</c:v>
                </c:pt>
                <c:pt idx="15315">
                  <c:v>1.5316000000000001</c:v>
                </c:pt>
                <c:pt idx="15316">
                  <c:v>1.5317000000000001</c:v>
                </c:pt>
                <c:pt idx="15317">
                  <c:v>1.5318000000000001</c:v>
                </c:pt>
                <c:pt idx="15318">
                  <c:v>1.5319</c:v>
                </c:pt>
                <c:pt idx="15319">
                  <c:v>1.532</c:v>
                </c:pt>
                <c:pt idx="15320">
                  <c:v>1.5321</c:v>
                </c:pt>
                <c:pt idx="15321">
                  <c:v>1.5322</c:v>
                </c:pt>
                <c:pt idx="15322">
                  <c:v>1.5323</c:v>
                </c:pt>
                <c:pt idx="15323">
                  <c:v>1.5324</c:v>
                </c:pt>
                <c:pt idx="15324">
                  <c:v>1.5325</c:v>
                </c:pt>
                <c:pt idx="15325">
                  <c:v>1.5326</c:v>
                </c:pt>
                <c:pt idx="15326">
                  <c:v>1.5327</c:v>
                </c:pt>
                <c:pt idx="15327">
                  <c:v>1.5327999999999999</c:v>
                </c:pt>
                <c:pt idx="15328">
                  <c:v>1.5328999999999999</c:v>
                </c:pt>
                <c:pt idx="15329">
                  <c:v>1.5329999999999999</c:v>
                </c:pt>
                <c:pt idx="15330">
                  <c:v>1.5330999999999999</c:v>
                </c:pt>
                <c:pt idx="15331">
                  <c:v>1.5331999999999999</c:v>
                </c:pt>
                <c:pt idx="15332">
                  <c:v>1.5333000000000001</c:v>
                </c:pt>
                <c:pt idx="15333">
                  <c:v>1.5334000000000001</c:v>
                </c:pt>
                <c:pt idx="15334">
                  <c:v>1.5335000000000001</c:v>
                </c:pt>
                <c:pt idx="15335">
                  <c:v>1.5336000000000001</c:v>
                </c:pt>
                <c:pt idx="15336">
                  <c:v>1.5337000000000001</c:v>
                </c:pt>
                <c:pt idx="15337">
                  <c:v>1.5338000000000001</c:v>
                </c:pt>
                <c:pt idx="15338">
                  <c:v>1.5339</c:v>
                </c:pt>
                <c:pt idx="15339">
                  <c:v>1.534</c:v>
                </c:pt>
                <c:pt idx="15340">
                  <c:v>1.5341</c:v>
                </c:pt>
                <c:pt idx="15341">
                  <c:v>1.5342</c:v>
                </c:pt>
                <c:pt idx="15342">
                  <c:v>1.5343</c:v>
                </c:pt>
                <c:pt idx="15343">
                  <c:v>1.5344</c:v>
                </c:pt>
                <c:pt idx="15344">
                  <c:v>1.5345</c:v>
                </c:pt>
                <c:pt idx="15345">
                  <c:v>1.5346</c:v>
                </c:pt>
                <c:pt idx="15346">
                  <c:v>1.5347</c:v>
                </c:pt>
                <c:pt idx="15347">
                  <c:v>1.5347999999999999</c:v>
                </c:pt>
                <c:pt idx="15348">
                  <c:v>1.5348999999999999</c:v>
                </c:pt>
                <c:pt idx="15349">
                  <c:v>1.5349999999999999</c:v>
                </c:pt>
                <c:pt idx="15350">
                  <c:v>1.5350999999999999</c:v>
                </c:pt>
                <c:pt idx="15351">
                  <c:v>1.5351999999999999</c:v>
                </c:pt>
                <c:pt idx="15352">
                  <c:v>1.5353000000000001</c:v>
                </c:pt>
                <c:pt idx="15353">
                  <c:v>1.5354000000000001</c:v>
                </c:pt>
                <c:pt idx="15354">
                  <c:v>1.5355000000000001</c:v>
                </c:pt>
                <c:pt idx="15355">
                  <c:v>1.5356000000000001</c:v>
                </c:pt>
                <c:pt idx="15356">
                  <c:v>1.5357000000000001</c:v>
                </c:pt>
                <c:pt idx="15357">
                  <c:v>1.5358000000000001</c:v>
                </c:pt>
                <c:pt idx="15358">
                  <c:v>1.5359</c:v>
                </c:pt>
                <c:pt idx="15359">
                  <c:v>1.536</c:v>
                </c:pt>
                <c:pt idx="15360">
                  <c:v>1.5361</c:v>
                </c:pt>
                <c:pt idx="15361">
                  <c:v>1.5362</c:v>
                </c:pt>
                <c:pt idx="15362">
                  <c:v>1.5363</c:v>
                </c:pt>
                <c:pt idx="15363">
                  <c:v>1.5364</c:v>
                </c:pt>
                <c:pt idx="15364">
                  <c:v>1.5365</c:v>
                </c:pt>
                <c:pt idx="15365">
                  <c:v>1.5366</c:v>
                </c:pt>
                <c:pt idx="15366">
                  <c:v>1.5367</c:v>
                </c:pt>
                <c:pt idx="15367">
                  <c:v>1.5367999999999999</c:v>
                </c:pt>
                <c:pt idx="15368">
                  <c:v>1.5368999999999999</c:v>
                </c:pt>
                <c:pt idx="15369">
                  <c:v>1.5369999999999999</c:v>
                </c:pt>
                <c:pt idx="15370">
                  <c:v>1.5370999999999999</c:v>
                </c:pt>
                <c:pt idx="15371">
                  <c:v>1.5371999999999999</c:v>
                </c:pt>
                <c:pt idx="15372">
                  <c:v>1.5373000000000001</c:v>
                </c:pt>
                <c:pt idx="15373">
                  <c:v>1.5374000000000001</c:v>
                </c:pt>
                <c:pt idx="15374">
                  <c:v>1.5375000000000001</c:v>
                </c:pt>
                <c:pt idx="15375">
                  <c:v>1.5376000000000001</c:v>
                </c:pt>
                <c:pt idx="15376">
                  <c:v>1.5377000000000001</c:v>
                </c:pt>
                <c:pt idx="15377">
                  <c:v>1.5378000000000001</c:v>
                </c:pt>
                <c:pt idx="15378">
                  <c:v>1.5379</c:v>
                </c:pt>
                <c:pt idx="15379">
                  <c:v>1.538</c:v>
                </c:pt>
                <c:pt idx="15380">
                  <c:v>1.5381</c:v>
                </c:pt>
                <c:pt idx="15381">
                  <c:v>1.5382</c:v>
                </c:pt>
                <c:pt idx="15382">
                  <c:v>1.5383</c:v>
                </c:pt>
                <c:pt idx="15383">
                  <c:v>1.5384</c:v>
                </c:pt>
                <c:pt idx="15384">
                  <c:v>1.5385</c:v>
                </c:pt>
                <c:pt idx="15385">
                  <c:v>1.5386</c:v>
                </c:pt>
                <c:pt idx="15386">
                  <c:v>1.5387</c:v>
                </c:pt>
                <c:pt idx="15387">
                  <c:v>1.5387999999999999</c:v>
                </c:pt>
                <c:pt idx="15388">
                  <c:v>1.5388999999999999</c:v>
                </c:pt>
                <c:pt idx="15389">
                  <c:v>1.5389999999999999</c:v>
                </c:pt>
                <c:pt idx="15390">
                  <c:v>1.5390999999999999</c:v>
                </c:pt>
                <c:pt idx="15391">
                  <c:v>1.5391999999999999</c:v>
                </c:pt>
                <c:pt idx="15392">
                  <c:v>1.5392999999999999</c:v>
                </c:pt>
                <c:pt idx="15393">
                  <c:v>1.5394000000000001</c:v>
                </c:pt>
                <c:pt idx="15394">
                  <c:v>1.5395000000000001</c:v>
                </c:pt>
                <c:pt idx="15395">
                  <c:v>1.5396000000000001</c:v>
                </c:pt>
                <c:pt idx="15396">
                  <c:v>1.5397000000000001</c:v>
                </c:pt>
                <c:pt idx="15397">
                  <c:v>1.5398000000000001</c:v>
                </c:pt>
                <c:pt idx="15398">
                  <c:v>1.5399</c:v>
                </c:pt>
                <c:pt idx="15399">
                  <c:v>1.54</c:v>
                </c:pt>
                <c:pt idx="15400">
                  <c:v>1.5401</c:v>
                </c:pt>
                <c:pt idx="15401">
                  <c:v>1.5402</c:v>
                </c:pt>
                <c:pt idx="15402">
                  <c:v>1.5403</c:v>
                </c:pt>
                <c:pt idx="15403">
                  <c:v>1.5404</c:v>
                </c:pt>
                <c:pt idx="15404">
                  <c:v>1.5405</c:v>
                </c:pt>
                <c:pt idx="15405">
                  <c:v>1.5406</c:v>
                </c:pt>
                <c:pt idx="15406">
                  <c:v>1.5407</c:v>
                </c:pt>
                <c:pt idx="15407">
                  <c:v>1.5407999999999999</c:v>
                </c:pt>
                <c:pt idx="15408">
                  <c:v>1.5408999999999999</c:v>
                </c:pt>
                <c:pt idx="15409">
                  <c:v>1.5409999999999999</c:v>
                </c:pt>
                <c:pt idx="15410">
                  <c:v>1.5410999999999999</c:v>
                </c:pt>
                <c:pt idx="15411">
                  <c:v>1.5411999999999999</c:v>
                </c:pt>
                <c:pt idx="15412">
                  <c:v>1.5412999999999999</c:v>
                </c:pt>
                <c:pt idx="15413">
                  <c:v>1.5414000000000001</c:v>
                </c:pt>
                <c:pt idx="15414">
                  <c:v>1.5415000000000001</c:v>
                </c:pt>
                <c:pt idx="15415">
                  <c:v>1.5416000000000001</c:v>
                </c:pt>
                <c:pt idx="15416">
                  <c:v>1.5417000000000001</c:v>
                </c:pt>
                <c:pt idx="15417">
                  <c:v>1.5418000000000001</c:v>
                </c:pt>
                <c:pt idx="15418">
                  <c:v>1.5419</c:v>
                </c:pt>
                <c:pt idx="15419">
                  <c:v>1.542</c:v>
                </c:pt>
                <c:pt idx="15420">
                  <c:v>1.5421</c:v>
                </c:pt>
                <c:pt idx="15421">
                  <c:v>1.5422</c:v>
                </c:pt>
                <c:pt idx="15422">
                  <c:v>1.5423</c:v>
                </c:pt>
                <c:pt idx="15423">
                  <c:v>1.5424</c:v>
                </c:pt>
                <c:pt idx="15424">
                  <c:v>1.5425</c:v>
                </c:pt>
                <c:pt idx="15425">
                  <c:v>1.5426</c:v>
                </c:pt>
                <c:pt idx="15426">
                  <c:v>1.5427</c:v>
                </c:pt>
                <c:pt idx="15427">
                  <c:v>1.5427999999999999</c:v>
                </c:pt>
                <c:pt idx="15428">
                  <c:v>1.5428999999999999</c:v>
                </c:pt>
                <c:pt idx="15429">
                  <c:v>1.5429999999999999</c:v>
                </c:pt>
                <c:pt idx="15430">
                  <c:v>1.5430999999999999</c:v>
                </c:pt>
                <c:pt idx="15431">
                  <c:v>1.5431999999999999</c:v>
                </c:pt>
                <c:pt idx="15432">
                  <c:v>1.5432999999999999</c:v>
                </c:pt>
                <c:pt idx="15433">
                  <c:v>1.5434000000000001</c:v>
                </c:pt>
                <c:pt idx="15434">
                  <c:v>1.5435000000000001</c:v>
                </c:pt>
                <c:pt idx="15435">
                  <c:v>1.5436000000000001</c:v>
                </c:pt>
                <c:pt idx="15436">
                  <c:v>1.5437000000000001</c:v>
                </c:pt>
                <c:pt idx="15437">
                  <c:v>1.5438000000000001</c:v>
                </c:pt>
                <c:pt idx="15438">
                  <c:v>1.5439000000000001</c:v>
                </c:pt>
                <c:pt idx="15439">
                  <c:v>1.544</c:v>
                </c:pt>
                <c:pt idx="15440">
                  <c:v>1.5441</c:v>
                </c:pt>
                <c:pt idx="15441">
                  <c:v>1.5442</c:v>
                </c:pt>
                <c:pt idx="15442">
                  <c:v>1.5443</c:v>
                </c:pt>
                <c:pt idx="15443">
                  <c:v>1.5444</c:v>
                </c:pt>
                <c:pt idx="15444">
                  <c:v>1.5445</c:v>
                </c:pt>
                <c:pt idx="15445">
                  <c:v>1.5446</c:v>
                </c:pt>
                <c:pt idx="15446">
                  <c:v>1.5447</c:v>
                </c:pt>
                <c:pt idx="15447">
                  <c:v>1.5448</c:v>
                </c:pt>
                <c:pt idx="15448">
                  <c:v>1.5448999999999999</c:v>
                </c:pt>
                <c:pt idx="15449">
                  <c:v>1.5449999999999999</c:v>
                </c:pt>
                <c:pt idx="15450">
                  <c:v>1.5450999999999999</c:v>
                </c:pt>
                <c:pt idx="15451">
                  <c:v>1.5451999999999999</c:v>
                </c:pt>
                <c:pt idx="15452">
                  <c:v>1.5452999999999999</c:v>
                </c:pt>
                <c:pt idx="15453">
                  <c:v>1.5454000000000001</c:v>
                </c:pt>
                <c:pt idx="15454">
                  <c:v>1.5455000000000001</c:v>
                </c:pt>
                <c:pt idx="15455">
                  <c:v>1.5456000000000001</c:v>
                </c:pt>
                <c:pt idx="15456">
                  <c:v>1.5457000000000001</c:v>
                </c:pt>
                <c:pt idx="15457">
                  <c:v>1.5458000000000001</c:v>
                </c:pt>
                <c:pt idx="15458">
                  <c:v>1.5459000000000001</c:v>
                </c:pt>
                <c:pt idx="15459">
                  <c:v>1.546</c:v>
                </c:pt>
                <c:pt idx="15460">
                  <c:v>1.5461</c:v>
                </c:pt>
                <c:pt idx="15461">
                  <c:v>1.5462</c:v>
                </c:pt>
                <c:pt idx="15462">
                  <c:v>1.5463</c:v>
                </c:pt>
                <c:pt idx="15463">
                  <c:v>1.5464</c:v>
                </c:pt>
                <c:pt idx="15464">
                  <c:v>1.5465</c:v>
                </c:pt>
                <c:pt idx="15465">
                  <c:v>1.5466</c:v>
                </c:pt>
                <c:pt idx="15466">
                  <c:v>1.5467</c:v>
                </c:pt>
                <c:pt idx="15467">
                  <c:v>1.5468</c:v>
                </c:pt>
                <c:pt idx="15468">
                  <c:v>1.5468999999999999</c:v>
                </c:pt>
                <c:pt idx="15469">
                  <c:v>1.5469999999999999</c:v>
                </c:pt>
                <c:pt idx="15470">
                  <c:v>1.5470999999999999</c:v>
                </c:pt>
                <c:pt idx="15471">
                  <c:v>1.5471999999999999</c:v>
                </c:pt>
                <c:pt idx="15472">
                  <c:v>1.5472999999999999</c:v>
                </c:pt>
                <c:pt idx="15473">
                  <c:v>1.5474000000000001</c:v>
                </c:pt>
                <c:pt idx="15474">
                  <c:v>1.5475000000000001</c:v>
                </c:pt>
                <c:pt idx="15475">
                  <c:v>1.5476000000000001</c:v>
                </c:pt>
                <c:pt idx="15476">
                  <c:v>1.5477000000000001</c:v>
                </c:pt>
                <c:pt idx="15477">
                  <c:v>1.5478000000000001</c:v>
                </c:pt>
                <c:pt idx="15478">
                  <c:v>1.5479000000000001</c:v>
                </c:pt>
                <c:pt idx="15479">
                  <c:v>1.548</c:v>
                </c:pt>
                <c:pt idx="15480">
                  <c:v>1.5481</c:v>
                </c:pt>
                <c:pt idx="15481">
                  <c:v>1.5482</c:v>
                </c:pt>
                <c:pt idx="15482">
                  <c:v>1.5483</c:v>
                </c:pt>
                <c:pt idx="15483">
                  <c:v>1.5484</c:v>
                </c:pt>
                <c:pt idx="15484">
                  <c:v>1.5485</c:v>
                </c:pt>
                <c:pt idx="15485">
                  <c:v>1.5486</c:v>
                </c:pt>
                <c:pt idx="15486">
                  <c:v>1.5487</c:v>
                </c:pt>
                <c:pt idx="15487">
                  <c:v>1.5488</c:v>
                </c:pt>
                <c:pt idx="15488">
                  <c:v>1.5488999999999999</c:v>
                </c:pt>
                <c:pt idx="15489">
                  <c:v>1.5489999999999999</c:v>
                </c:pt>
                <c:pt idx="15490">
                  <c:v>1.5490999999999999</c:v>
                </c:pt>
                <c:pt idx="15491">
                  <c:v>1.5491999999999999</c:v>
                </c:pt>
                <c:pt idx="15492">
                  <c:v>1.5492999999999999</c:v>
                </c:pt>
                <c:pt idx="15493">
                  <c:v>1.5494000000000001</c:v>
                </c:pt>
                <c:pt idx="15494">
                  <c:v>1.5495000000000001</c:v>
                </c:pt>
                <c:pt idx="15495">
                  <c:v>1.5496000000000001</c:v>
                </c:pt>
                <c:pt idx="15496">
                  <c:v>1.5497000000000001</c:v>
                </c:pt>
                <c:pt idx="15497">
                  <c:v>1.5498000000000001</c:v>
                </c:pt>
                <c:pt idx="15498">
                  <c:v>1.5499000000000001</c:v>
                </c:pt>
                <c:pt idx="15499">
                  <c:v>1.55</c:v>
                </c:pt>
                <c:pt idx="15500">
                  <c:v>1.5501</c:v>
                </c:pt>
                <c:pt idx="15501">
                  <c:v>1.5502</c:v>
                </c:pt>
                <c:pt idx="15502">
                  <c:v>1.5503</c:v>
                </c:pt>
                <c:pt idx="15503">
                  <c:v>1.5504</c:v>
                </c:pt>
                <c:pt idx="15504">
                  <c:v>1.5505</c:v>
                </c:pt>
                <c:pt idx="15505">
                  <c:v>1.5506</c:v>
                </c:pt>
                <c:pt idx="15506">
                  <c:v>1.5507</c:v>
                </c:pt>
                <c:pt idx="15507">
                  <c:v>1.5508</c:v>
                </c:pt>
                <c:pt idx="15508">
                  <c:v>1.5508999999999999</c:v>
                </c:pt>
                <c:pt idx="15509">
                  <c:v>1.5509999999999999</c:v>
                </c:pt>
                <c:pt idx="15510">
                  <c:v>1.5510999999999999</c:v>
                </c:pt>
                <c:pt idx="15511">
                  <c:v>1.5511999999999999</c:v>
                </c:pt>
                <c:pt idx="15512">
                  <c:v>1.5512999999999999</c:v>
                </c:pt>
                <c:pt idx="15513">
                  <c:v>1.5513999999999999</c:v>
                </c:pt>
                <c:pt idx="15514">
                  <c:v>1.5515000000000001</c:v>
                </c:pt>
                <c:pt idx="15515">
                  <c:v>1.5516000000000001</c:v>
                </c:pt>
                <c:pt idx="15516">
                  <c:v>1.5517000000000001</c:v>
                </c:pt>
                <c:pt idx="15517">
                  <c:v>1.5518000000000001</c:v>
                </c:pt>
                <c:pt idx="15518">
                  <c:v>1.5519000000000001</c:v>
                </c:pt>
                <c:pt idx="15519">
                  <c:v>1.552</c:v>
                </c:pt>
                <c:pt idx="15520">
                  <c:v>1.5521</c:v>
                </c:pt>
                <c:pt idx="15521">
                  <c:v>1.5522</c:v>
                </c:pt>
                <c:pt idx="15522">
                  <c:v>1.5523</c:v>
                </c:pt>
                <c:pt idx="15523">
                  <c:v>1.5524</c:v>
                </c:pt>
                <c:pt idx="15524">
                  <c:v>1.5525</c:v>
                </c:pt>
                <c:pt idx="15525">
                  <c:v>1.5526</c:v>
                </c:pt>
                <c:pt idx="15526">
                  <c:v>1.5527</c:v>
                </c:pt>
                <c:pt idx="15527">
                  <c:v>1.5528</c:v>
                </c:pt>
                <c:pt idx="15528">
                  <c:v>1.5528999999999999</c:v>
                </c:pt>
                <c:pt idx="15529">
                  <c:v>1.5529999999999999</c:v>
                </c:pt>
                <c:pt idx="15530">
                  <c:v>1.5530999999999999</c:v>
                </c:pt>
                <c:pt idx="15531">
                  <c:v>1.5531999999999999</c:v>
                </c:pt>
                <c:pt idx="15532">
                  <c:v>1.5532999999999999</c:v>
                </c:pt>
                <c:pt idx="15533">
                  <c:v>1.5533999999999999</c:v>
                </c:pt>
                <c:pt idx="15534">
                  <c:v>1.5535000000000001</c:v>
                </c:pt>
                <c:pt idx="15535">
                  <c:v>1.5536000000000001</c:v>
                </c:pt>
                <c:pt idx="15536">
                  <c:v>1.5537000000000001</c:v>
                </c:pt>
                <c:pt idx="15537">
                  <c:v>1.5538000000000001</c:v>
                </c:pt>
                <c:pt idx="15538">
                  <c:v>1.5539000000000001</c:v>
                </c:pt>
                <c:pt idx="15539">
                  <c:v>1.554</c:v>
                </c:pt>
                <c:pt idx="15540">
                  <c:v>1.5541</c:v>
                </c:pt>
                <c:pt idx="15541">
                  <c:v>1.5542</c:v>
                </c:pt>
                <c:pt idx="15542">
                  <c:v>1.5543</c:v>
                </c:pt>
                <c:pt idx="15543">
                  <c:v>1.5544</c:v>
                </c:pt>
                <c:pt idx="15544">
                  <c:v>1.5545</c:v>
                </c:pt>
                <c:pt idx="15545">
                  <c:v>1.5546</c:v>
                </c:pt>
                <c:pt idx="15546">
                  <c:v>1.5547</c:v>
                </c:pt>
                <c:pt idx="15547">
                  <c:v>1.5548</c:v>
                </c:pt>
                <c:pt idx="15548">
                  <c:v>1.5548999999999999</c:v>
                </c:pt>
                <c:pt idx="15549">
                  <c:v>1.5549999999999999</c:v>
                </c:pt>
                <c:pt idx="15550">
                  <c:v>1.5550999999999999</c:v>
                </c:pt>
                <c:pt idx="15551">
                  <c:v>1.5551999999999999</c:v>
                </c:pt>
                <c:pt idx="15552">
                  <c:v>1.5552999999999999</c:v>
                </c:pt>
                <c:pt idx="15553">
                  <c:v>1.5553999999999999</c:v>
                </c:pt>
                <c:pt idx="15554">
                  <c:v>1.5555000000000001</c:v>
                </c:pt>
                <c:pt idx="15555">
                  <c:v>1.5556000000000001</c:v>
                </c:pt>
                <c:pt idx="15556">
                  <c:v>1.5557000000000001</c:v>
                </c:pt>
                <c:pt idx="15557">
                  <c:v>1.5558000000000001</c:v>
                </c:pt>
                <c:pt idx="15558">
                  <c:v>1.5559000000000001</c:v>
                </c:pt>
                <c:pt idx="15559">
                  <c:v>1.556</c:v>
                </c:pt>
                <c:pt idx="15560">
                  <c:v>1.5561</c:v>
                </c:pt>
                <c:pt idx="15561">
                  <c:v>1.5562</c:v>
                </c:pt>
                <c:pt idx="15562">
                  <c:v>1.5563</c:v>
                </c:pt>
                <c:pt idx="15563">
                  <c:v>1.5564</c:v>
                </c:pt>
                <c:pt idx="15564">
                  <c:v>1.5565</c:v>
                </c:pt>
                <c:pt idx="15565">
                  <c:v>1.5566</c:v>
                </c:pt>
                <c:pt idx="15566">
                  <c:v>1.5567</c:v>
                </c:pt>
                <c:pt idx="15567">
                  <c:v>1.5568</c:v>
                </c:pt>
                <c:pt idx="15568">
                  <c:v>1.5569</c:v>
                </c:pt>
                <c:pt idx="15569">
                  <c:v>1.5569999999999999</c:v>
                </c:pt>
                <c:pt idx="15570">
                  <c:v>1.5570999999999999</c:v>
                </c:pt>
                <c:pt idx="15571">
                  <c:v>1.5571999999999999</c:v>
                </c:pt>
                <c:pt idx="15572">
                  <c:v>1.5572999999999999</c:v>
                </c:pt>
                <c:pt idx="15573">
                  <c:v>1.5573999999999999</c:v>
                </c:pt>
                <c:pt idx="15574">
                  <c:v>1.5575000000000001</c:v>
                </c:pt>
                <c:pt idx="15575">
                  <c:v>1.5576000000000001</c:v>
                </c:pt>
                <c:pt idx="15576">
                  <c:v>1.5577000000000001</c:v>
                </c:pt>
                <c:pt idx="15577">
                  <c:v>1.5578000000000001</c:v>
                </c:pt>
                <c:pt idx="15578">
                  <c:v>1.5579000000000001</c:v>
                </c:pt>
                <c:pt idx="15579">
                  <c:v>1.5580000000000001</c:v>
                </c:pt>
                <c:pt idx="15580">
                  <c:v>1.5581</c:v>
                </c:pt>
                <c:pt idx="15581">
                  <c:v>1.5582</c:v>
                </c:pt>
                <c:pt idx="15582">
                  <c:v>1.5583</c:v>
                </c:pt>
                <c:pt idx="15583">
                  <c:v>1.5584</c:v>
                </c:pt>
                <c:pt idx="15584">
                  <c:v>1.5585</c:v>
                </c:pt>
                <c:pt idx="15585">
                  <c:v>1.5586</c:v>
                </c:pt>
                <c:pt idx="15586">
                  <c:v>1.5587</c:v>
                </c:pt>
                <c:pt idx="15587">
                  <c:v>1.5588</c:v>
                </c:pt>
                <c:pt idx="15588">
                  <c:v>1.5589</c:v>
                </c:pt>
                <c:pt idx="15589">
                  <c:v>1.5589999999999999</c:v>
                </c:pt>
                <c:pt idx="15590">
                  <c:v>1.5590999999999999</c:v>
                </c:pt>
                <c:pt idx="15591">
                  <c:v>1.5591999999999999</c:v>
                </c:pt>
                <c:pt idx="15592">
                  <c:v>1.5592999999999999</c:v>
                </c:pt>
                <c:pt idx="15593">
                  <c:v>1.5593999999999999</c:v>
                </c:pt>
                <c:pt idx="15594">
                  <c:v>1.5595000000000001</c:v>
                </c:pt>
                <c:pt idx="15595">
                  <c:v>1.5596000000000001</c:v>
                </c:pt>
                <c:pt idx="15596">
                  <c:v>1.5597000000000001</c:v>
                </c:pt>
                <c:pt idx="15597">
                  <c:v>1.5598000000000001</c:v>
                </c:pt>
                <c:pt idx="15598">
                  <c:v>1.5599000000000001</c:v>
                </c:pt>
                <c:pt idx="15599">
                  <c:v>1.56</c:v>
                </c:pt>
                <c:pt idx="15600">
                  <c:v>1.5601</c:v>
                </c:pt>
                <c:pt idx="15601">
                  <c:v>1.5602</c:v>
                </c:pt>
                <c:pt idx="15602">
                  <c:v>1.5603</c:v>
                </c:pt>
                <c:pt idx="15603">
                  <c:v>1.5604</c:v>
                </c:pt>
                <c:pt idx="15604">
                  <c:v>1.5605</c:v>
                </c:pt>
                <c:pt idx="15605">
                  <c:v>1.5606</c:v>
                </c:pt>
                <c:pt idx="15606">
                  <c:v>1.5607</c:v>
                </c:pt>
                <c:pt idx="15607">
                  <c:v>1.5608</c:v>
                </c:pt>
                <c:pt idx="15608">
                  <c:v>1.5609</c:v>
                </c:pt>
                <c:pt idx="15609">
                  <c:v>1.5609999999999999</c:v>
                </c:pt>
                <c:pt idx="15610">
                  <c:v>1.5610999999999999</c:v>
                </c:pt>
                <c:pt idx="15611">
                  <c:v>1.5611999999999999</c:v>
                </c:pt>
                <c:pt idx="15612">
                  <c:v>1.5612999999999999</c:v>
                </c:pt>
                <c:pt idx="15613">
                  <c:v>1.5613999999999999</c:v>
                </c:pt>
                <c:pt idx="15614">
                  <c:v>1.5615000000000001</c:v>
                </c:pt>
                <c:pt idx="15615">
                  <c:v>1.5616000000000001</c:v>
                </c:pt>
                <c:pt idx="15616">
                  <c:v>1.5617000000000001</c:v>
                </c:pt>
                <c:pt idx="15617">
                  <c:v>1.5618000000000001</c:v>
                </c:pt>
                <c:pt idx="15618">
                  <c:v>1.5619000000000001</c:v>
                </c:pt>
                <c:pt idx="15619">
                  <c:v>1.5620000000000001</c:v>
                </c:pt>
                <c:pt idx="15620">
                  <c:v>1.5621</c:v>
                </c:pt>
                <c:pt idx="15621">
                  <c:v>1.5622</c:v>
                </c:pt>
                <c:pt idx="15622">
                  <c:v>1.5623</c:v>
                </c:pt>
                <c:pt idx="15623">
                  <c:v>1.5624</c:v>
                </c:pt>
                <c:pt idx="15624">
                  <c:v>1.5625</c:v>
                </c:pt>
                <c:pt idx="15625">
                  <c:v>1.5626</c:v>
                </c:pt>
                <c:pt idx="15626">
                  <c:v>1.5627</c:v>
                </c:pt>
                <c:pt idx="15627">
                  <c:v>1.5628</c:v>
                </c:pt>
                <c:pt idx="15628">
                  <c:v>1.5629</c:v>
                </c:pt>
                <c:pt idx="15629">
                  <c:v>1.5629999999999999</c:v>
                </c:pt>
                <c:pt idx="15630">
                  <c:v>1.5630999999999999</c:v>
                </c:pt>
                <c:pt idx="15631">
                  <c:v>1.5631999999999999</c:v>
                </c:pt>
                <c:pt idx="15632">
                  <c:v>1.5632999999999999</c:v>
                </c:pt>
                <c:pt idx="15633">
                  <c:v>1.5633999999999999</c:v>
                </c:pt>
                <c:pt idx="15634">
                  <c:v>1.5634999999999999</c:v>
                </c:pt>
                <c:pt idx="15635">
                  <c:v>1.5636000000000001</c:v>
                </c:pt>
                <c:pt idx="15636">
                  <c:v>1.5637000000000001</c:v>
                </c:pt>
                <c:pt idx="15637">
                  <c:v>1.5638000000000001</c:v>
                </c:pt>
                <c:pt idx="15638">
                  <c:v>1.5639000000000001</c:v>
                </c:pt>
                <c:pt idx="15639">
                  <c:v>1.5640000000000001</c:v>
                </c:pt>
                <c:pt idx="15640">
                  <c:v>1.5641</c:v>
                </c:pt>
                <c:pt idx="15641">
                  <c:v>1.5642</c:v>
                </c:pt>
                <c:pt idx="15642">
                  <c:v>1.5643</c:v>
                </c:pt>
                <c:pt idx="15643">
                  <c:v>1.5644</c:v>
                </c:pt>
                <c:pt idx="15644">
                  <c:v>1.5645</c:v>
                </c:pt>
                <c:pt idx="15645">
                  <c:v>1.5646</c:v>
                </c:pt>
                <c:pt idx="15646">
                  <c:v>1.5647</c:v>
                </c:pt>
                <c:pt idx="15647">
                  <c:v>1.5648</c:v>
                </c:pt>
                <c:pt idx="15648">
                  <c:v>1.5649</c:v>
                </c:pt>
                <c:pt idx="15649">
                  <c:v>1.5649999999999999</c:v>
                </c:pt>
                <c:pt idx="15650">
                  <c:v>1.5650999999999999</c:v>
                </c:pt>
                <c:pt idx="15651">
                  <c:v>1.5651999999999999</c:v>
                </c:pt>
                <c:pt idx="15652">
                  <c:v>1.5652999999999999</c:v>
                </c:pt>
                <c:pt idx="15653">
                  <c:v>1.5653999999999999</c:v>
                </c:pt>
                <c:pt idx="15654">
                  <c:v>1.5654999999999999</c:v>
                </c:pt>
                <c:pt idx="15655">
                  <c:v>1.5656000000000001</c:v>
                </c:pt>
                <c:pt idx="15656">
                  <c:v>1.5657000000000001</c:v>
                </c:pt>
                <c:pt idx="15657">
                  <c:v>1.5658000000000001</c:v>
                </c:pt>
                <c:pt idx="15658">
                  <c:v>1.5659000000000001</c:v>
                </c:pt>
                <c:pt idx="15659">
                  <c:v>1.5660000000000001</c:v>
                </c:pt>
                <c:pt idx="15660">
                  <c:v>1.5661</c:v>
                </c:pt>
                <c:pt idx="15661">
                  <c:v>1.5662</c:v>
                </c:pt>
                <c:pt idx="15662">
                  <c:v>1.5663</c:v>
                </c:pt>
                <c:pt idx="15663">
                  <c:v>1.5664</c:v>
                </c:pt>
                <c:pt idx="15664">
                  <c:v>1.5665</c:v>
                </c:pt>
                <c:pt idx="15665">
                  <c:v>1.5666</c:v>
                </c:pt>
                <c:pt idx="15666">
                  <c:v>1.5667</c:v>
                </c:pt>
                <c:pt idx="15667">
                  <c:v>1.5668</c:v>
                </c:pt>
                <c:pt idx="15668">
                  <c:v>1.5669</c:v>
                </c:pt>
                <c:pt idx="15669">
                  <c:v>1.5669999999999999</c:v>
                </c:pt>
                <c:pt idx="15670">
                  <c:v>1.5670999999999999</c:v>
                </c:pt>
                <c:pt idx="15671">
                  <c:v>1.5671999999999999</c:v>
                </c:pt>
                <c:pt idx="15672">
                  <c:v>1.5672999999999999</c:v>
                </c:pt>
                <c:pt idx="15673">
                  <c:v>1.5673999999999999</c:v>
                </c:pt>
                <c:pt idx="15674">
                  <c:v>1.5674999999999999</c:v>
                </c:pt>
                <c:pt idx="15675">
                  <c:v>1.5676000000000001</c:v>
                </c:pt>
                <c:pt idx="15676">
                  <c:v>1.5677000000000001</c:v>
                </c:pt>
                <c:pt idx="15677">
                  <c:v>1.5678000000000001</c:v>
                </c:pt>
                <c:pt idx="15678">
                  <c:v>1.5679000000000001</c:v>
                </c:pt>
                <c:pt idx="15679">
                  <c:v>1.5680000000000001</c:v>
                </c:pt>
                <c:pt idx="15680">
                  <c:v>1.5681</c:v>
                </c:pt>
                <c:pt idx="15681">
                  <c:v>1.5682</c:v>
                </c:pt>
                <c:pt idx="15682">
                  <c:v>1.5683</c:v>
                </c:pt>
                <c:pt idx="15683">
                  <c:v>1.5684</c:v>
                </c:pt>
                <c:pt idx="15684">
                  <c:v>1.5685</c:v>
                </c:pt>
                <c:pt idx="15685">
                  <c:v>1.5686</c:v>
                </c:pt>
                <c:pt idx="15686">
                  <c:v>1.5687</c:v>
                </c:pt>
                <c:pt idx="15687">
                  <c:v>1.5688</c:v>
                </c:pt>
                <c:pt idx="15688">
                  <c:v>1.5689</c:v>
                </c:pt>
                <c:pt idx="15689">
                  <c:v>1.569</c:v>
                </c:pt>
                <c:pt idx="15690">
                  <c:v>1.5690999999999999</c:v>
                </c:pt>
                <c:pt idx="15691">
                  <c:v>1.5691999999999999</c:v>
                </c:pt>
                <c:pt idx="15692">
                  <c:v>1.5692999999999999</c:v>
                </c:pt>
                <c:pt idx="15693">
                  <c:v>1.5693999999999999</c:v>
                </c:pt>
              </c:numCache>
            </c:numRef>
          </c:xVal>
          <c:yVal>
            <c:numRef>
              <c:f>wykres1!$D:$D</c:f>
              <c:numCache>
                <c:formatCode>General</c:formatCode>
                <c:ptCount val="1048576"/>
                <c:pt idx="0">
                  <c:v>0.18648400000000001</c:v>
                </c:pt>
                <c:pt idx="1">
                  <c:v>0.18650700000000001</c:v>
                </c:pt>
                <c:pt idx="2">
                  <c:v>0.186529</c:v>
                </c:pt>
                <c:pt idx="3">
                  <c:v>0.186552</c:v>
                </c:pt>
                <c:pt idx="4">
                  <c:v>0.18657399999999999</c:v>
                </c:pt>
                <c:pt idx="5">
                  <c:v>0.18659700000000001</c:v>
                </c:pt>
                <c:pt idx="6">
                  <c:v>0.18661900000000001</c:v>
                </c:pt>
                <c:pt idx="7">
                  <c:v>0.186642</c:v>
                </c:pt>
                <c:pt idx="8">
                  <c:v>0.186664</c:v>
                </c:pt>
                <c:pt idx="9">
                  <c:v>0.18668699999999999</c:v>
                </c:pt>
                <c:pt idx="10">
                  <c:v>0.18670900000000001</c:v>
                </c:pt>
                <c:pt idx="11">
                  <c:v>0.18673200000000001</c:v>
                </c:pt>
                <c:pt idx="12">
                  <c:v>0.186754</c:v>
                </c:pt>
                <c:pt idx="13">
                  <c:v>0.186777</c:v>
                </c:pt>
                <c:pt idx="14">
                  <c:v>0.18679899999999999</c:v>
                </c:pt>
                <c:pt idx="15">
                  <c:v>0.18682199999999999</c:v>
                </c:pt>
                <c:pt idx="16">
                  <c:v>0.18684400000000001</c:v>
                </c:pt>
                <c:pt idx="17">
                  <c:v>0.18686700000000001</c:v>
                </c:pt>
                <c:pt idx="18">
                  <c:v>0.186889</c:v>
                </c:pt>
                <c:pt idx="19">
                  <c:v>0.18691199999999999</c:v>
                </c:pt>
                <c:pt idx="20">
                  <c:v>0.18693399999999999</c:v>
                </c:pt>
                <c:pt idx="21">
                  <c:v>0.18695700000000001</c:v>
                </c:pt>
                <c:pt idx="22">
                  <c:v>0.18697900000000001</c:v>
                </c:pt>
                <c:pt idx="23">
                  <c:v>0.187002</c:v>
                </c:pt>
                <c:pt idx="24">
                  <c:v>0.187024</c:v>
                </c:pt>
                <c:pt idx="25">
                  <c:v>0.18704699999999999</c:v>
                </c:pt>
                <c:pt idx="26">
                  <c:v>0.18706900000000001</c:v>
                </c:pt>
                <c:pt idx="27">
                  <c:v>0.18709200000000001</c:v>
                </c:pt>
                <c:pt idx="28">
                  <c:v>0.187114</c:v>
                </c:pt>
                <c:pt idx="29">
                  <c:v>0.187137</c:v>
                </c:pt>
                <c:pt idx="30">
                  <c:v>0.18715899999999999</c:v>
                </c:pt>
                <c:pt idx="31">
                  <c:v>0.18718199999999999</c:v>
                </c:pt>
                <c:pt idx="32">
                  <c:v>0.18720400000000001</c:v>
                </c:pt>
                <c:pt idx="33">
                  <c:v>0.187227</c:v>
                </c:pt>
                <c:pt idx="34">
                  <c:v>0.187249</c:v>
                </c:pt>
                <c:pt idx="35">
                  <c:v>0.18727199999999999</c:v>
                </c:pt>
                <c:pt idx="36">
                  <c:v>0.18729399999999999</c:v>
                </c:pt>
                <c:pt idx="37">
                  <c:v>0.18731700000000001</c:v>
                </c:pt>
                <c:pt idx="38">
                  <c:v>0.18733900000000001</c:v>
                </c:pt>
                <c:pt idx="39">
                  <c:v>0.187362</c:v>
                </c:pt>
                <c:pt idx="40">
                  <c:v>0.187384</c:v>
                </c:pt>
                <c:pt idx="41">
                  <c:v>0.18740699999999999</c:v>
                </c:pt>
                <c:pt idx="42">
                  <c:v>0.18742900000000001</c:v>
                </c:pt>
                <c:pt idx="43">
                  <c:v>0.18745100000000001</c:v>
                </c:pt>
                <c:pt idx="44">
                  <c:v>0.187474</c:v>
                </c:pt>
                <c:pt idx="45">
                  <c:v>0.187496</c:v>
                </c:pt>
                <c:pt idx="46">
                  <c:v>0.18751899999999999</c:v>
                </c:pt>
                <c:pt idx="47">
                  <c:v>0.18754100000000001</c:v>
                </c:pt>
                <c:pt idx="48">
                  <c:v>0.18756400000000001</c:v>
                </c:pt>
                <c:pt idx="49">
                  <c:v>0.187586</c:v>
                </c:pt>
                <c:pt idx="50">
                  <c:v>0.187609</c:v>
                </c:pt>
                <c:pt idx="51">
                  <c:v>0.18763099999999999</c:v>
                </c:pt>
                <c:pt idx="52">
                  <c:v>0.18765399999999999</c:v>
                </c:pt>
                <c:pt idx="53">
                  <c:v>0.18767600000000001</c:v>
                </c:pt>
                <c:pt idx="54">
                  <c:v>0.187699</c:v>
                </c:pt>
                <c:pt idx="55">
                  <c:v>0.187721</c:v>
                </c:pt>
                <c:pt idx="56">
                  <c:v>0.18774399999999999</c:v>
                </c:pt>
                <c:pt idx="57">
                  <c:v>0.18776599999999999</c:v>
                </c:pt>
                <c:pt idx="58">
                  <c:v>0.18778900000000001</c:v>
                </c:pt>
                <c:pt idx="59">
                  <c:v>0.18781100000000001</c:v>
                </c:pt>
                <c:pt idx="60">
                  <c:v>0.187834</c:v>
                </c:pt>
                <c:pt idx="61">
                  <c:v>0.187856</c:v>
                </c:pt>
                <c:pt idx="62">
                  <c:v>0.18787899999999999</c:v>
                </c:pt>
                <c:pt idx="63">
                  <c:v>0.18790100000000001</c:v>
                </c:pt>
                <c:pt idx="64">
                  <c:v>0.18792400000000001</c:v>
                </c:pt>
                <c:pt idx="65">
                  <c:v>0.187946</c:v>
                </c:pt>
                <c:pt idx="66">
                  <c:v>0.187969</c:v>
                </c:pt>
                <c:pt idx="67">
                  <c:v>0.18799099999999999</c:v>
                </c:pt>
                <c:pt idx="68">
                  <c:v>0.18801399999999999</c:v>
                </c:pt>
                <c:pt idx="69">
                  <c:v>0.18803600000000001</c:v>
                </c:pt>
                <c:pt idx="70">
                  <c:v>0.188058</c:v>
                </c:pt>
                <c:pt idx="71">
                  <c:v>0.188081</c:v>
                </c:pt>
                <c:pt idx="72">
                  <c:v>0.18810299999999999</c:v>
                </c:pt>
                <c:pt idx="73">
                  <c:v>0.18812599999999999</c:v>
                </c:pt>
                <c:pt idx="74">
                  <c:v>0.18814800000000001</c:v>
                </c:pt>
                <c:pt idx="75">
                  <c:v>0.188171</c:v>
                </c:pt>
                <c:pt idx="76">
                  <c:v>0.188193</c:v>
                </c:pt>
                <c:pt idx="77">
                  <c:v>0.18821599999999999</c:v>
                </c:pt>
                <c:pt idx="78">
                  <c:v>0.18823799999999999</c:v>
                </c:pt>
                <c:pt idx="79">
                  <c:v>0.18826100000000001</c:v>
                </c:pt>
                <c:pt idx="80">
                  <c:v>0.18828300000000001</c:v>
                </c:pt>
                <c:pt idx="81">
                  <c:v>0.188306</c:v>
                </c:pt>
                <c:pt idx="82">
                  <c:v>0.188328</c:v>
                </c:pt>
                <c:pt idx="83">
                  <c:v>0.18835099999999999</c:v>
                </c:pt>
                <c:pt idx="84">
                  <c:v>0.18837300000000001</c:v>
                </c:pt>
                <c:pt idx="85">
                  <c:v>0.18839600000000001</c:v>
                </c:pt>
                <c:pt idx="86">
                  <c:v>0.188418</c:v>
                </c:pt>
                <c:pt idx="87">
                  <c:v>0.188441</c:v>
                </c:pt>
                <c:pt idx="88">
                  <c:v>0.18846299999999999</c:v>
                </c:pt>
                <c:pt idx="89">
                  <c:v>0.18848500000000001</c:v>
                </c:pt>
                <c:pt idx="90">
                  <c:v>0.18850800000000001</c:v>
                </c:pt>
                <c:pt idx="91">
                  <c:v>0.18853</c:v>
                </c:pt>
                <c:pt idx="92">
                  <c:v>0.188553</c:v>
                </c:pt>
                <c:pt idx="93">
                  <c:v>0.18857499999999999</c:v>
                </c:pt>
                <c:pt idx="94">
                  <c:v>0.18859799999999999</c:v>
                </c:pt>
                <c:pt idx="95">
                  <c:v>0.18862000000000001</c:v>
                </c:pt>
                <c:pt idx="96">
                  <c:v>0.18864300000000001</c:v>
                </c:pt>
                <c:pt idx="97">
                  <c:v>0.188665</c:v>
                </c:pt>
                <c:pt idx="98">
                  <c:v>0.18868799999999999</c:v>
                </c:pt>
                <c:pt idx="99">
                  <c:v>0.18870999999999999</c:v>
                </c:pt>
                <c:pt idx="100">
                  <c:v>0.18873300000000001</c:v>
                </c:pt>
                <c:pt idx="101">
                  <c:v>0.18875500000000001</c:v>
                </c:pt>
                <c:pt idx="102">
                  <c:v>0.188777</c:v>
                </c:pt>
                <c:pt idx="103">
                  <c:v>0.1888</c:v>
                </c:pt>
                <c:pt idx="104">
                  <c:v>0.18882199999999999</c:v>
                </c:pt>
                <c:pt idx="105">
                  <c:v>0.18884500000000001</c:v>
                </c:pt>
                <c:pt idx="106">
                  <c:v>0.18886700000000001</c:v>
                </c:pt>
                <c:pt idx="107">
                  <c:v>0.18889</c:v>
                </c:pt>
                <c:pt idx="108">
                  <c:v>0.188912</c:v>
                </c:pt>
                <c:pt idx="109">
                  <c:v>0.18893499999999999</c:v>
                </c:pt>
                <c:pt idx="110">
                  <c:v>0.18895700000000001</c:v>
                </c:pt>
                <c:pt idx="111">
                  <c:v>0.18898000000000001</c:v>
                </c:pt>
                <c:pt idx="112">
                  <c:v>0.189002</c:v>
                </c:pt>
                <c:pt idx="113">
                  <c:v>0.189024</c:v>
                </c:pt>
                <c:pt idx="114">
                  <c:v>0.18904699999999999</c:v>
                </c:pt>
                <c:pt idx="115">
                  <c:v>0.18906899999999999</c:v>
                </c:pt>
                <c:pt idx="116">
                  <c:v>0.18909200000000001</c:v>
                </c:pt>
                <c:pt idx="117">
                  <c:v>0.189114</c:v>
                </c:pt>
                <c:pt idx="118">
                  <c:v>0.189137</c:v>
                </c:pt>
                <c:pt idx="119">
                  <c:v>0.18915899999999999</c:v>
                </c:pt>
                <c:pt idx="120">
                  <c:v>0.18918199999999999</c:v>
                </c:pt>
                <c:pt idx="121">
                  <c:v>0.18920400000000001</c:v>
                </c:pt>
                <c:pt idx="122">
                  <c:v>0.18922700000000001</c:v>
                </c:pt>
                <c:pt idx="123">
                  <c:v>0.189249</c:v>
                </c:pt>
                <c:pt idx="124">
                  <c:v>0.18927099999999999</c:v>
                </c:pt>
                <c:pt idx="125">
                  <c:v>0.18929399999999999</c:v>
                </c:pt>
                <c:pt idx="126">
                  <c:v>0.18931600000000001</c:v>
                </c:pt>
                <c:pt idx="127">
                  <c:v>0.18933900000000001</c:v>
                </c:pt>
                <c:pt idx="128">
                  <c:v>0.189361</c:v>
                </c:pt>
                <c:pt idx="129">
                  <c:v>0.189384</c:v>
                </c:pt>
                <c:pt idx="130">
                  <c:v>0.18940599999999999</c:v>
                </c:pt>
                <c:pt idx="131">
                  <c:v>0.18942899999999999</c:v>
                </c:pt>
                <c:pt idx="132">
                  <c:v>0.18945100000000001</c:v>
                </c:pt>
                <c:pt idx="133">
                  <c:v>0.189473</c:v>
                </c:pt>
                <c:pt idx="134">
                  <c:v>0.189496</c:v>
                </c:pt>
                <c:pt idx="135">
                  <c:v>0.18951799999999999</c:v>
                </c:pt>
                <c:pt idx="136">
                  <c:v>0.18954099999999999</c:v>
                </c:pt>
                <c:pt idx="137">
                  <c:v>0.18956300000000001</c:v>
                </c:pt>
                <c:pt idx="138">
                  <c:v>0.189586</c:v>
                </c:pt>
                <c:pt idx="139">
                  <c:v>0.189608</c:v>
                </c:pt>
                <c:pt idx="140">
                  <c:v>0.18963099999999999</c:v>
                </c:pt>
                <c:pt idx="141">
                  <c:v>0.18965299999999999</c:v>
                </c:pt>
                <c:pt idx="142">
                  <c:v>0.18967500000000001</c:v>
                </c:pt>
                <c:pt idx="143">
                  <c:v>0.18969800000000001</c:v>
                </c:pt>
                <c:pt idx="144">
                  <c:v>0.18972</c:v>
                </c:pt>
                <c:pt idx="145">
                  <c:v>0.18974299999999999</c:v>
                </c:pt>
                <c:pt idx="146">
                  <c:v>0.18976499999999999</c:v>
                </c:pt>
                <c:pt idx="147">
                  <c:v>0.18978800000000001</c:v>
                </c:pt>
                <c:pt idx="148">
                  <c:v>0.18981000000000001</c:v>
                </c:pt>
                <c:pt idx="149">
                  <c:v>0.189833</c:v>
                </c:pt>
                <c:pt idx="150">
                  <c:v>0.189855</c:v>
                </c:pt>
                <c:pt idx="151">
                  <c:v>0.18987699999999999</c:v>
                </c:pt>
                <c:pt idx="152">
                  <c:v>0.18990000000000001</c:v>
                </c:pt>
                <c:pt idx="153">
                  <c:v>0.18992200000000001</c:v>
                </c:pt>
                <c:pt idx="154">
                  <c:v>0.189945</c:v>
                </c:pt>
                <c:pt idx="155">
                  <c:v>0.189967</c:v>
                </c:pt>
                <c:pt idx="156">
                  <c:v>0.18998999999999999</c:v>
                </c:pt>
                <c:pt idx="157">
                  <c:v>0.19001199999999999</c:v>
                </c:pt>
                <c:pt idx="158">
                  <c:v>0.19003400000000001</c:v>
                </c:pt>
                <c:pt idx="159">
                  <c:v>0.190057</c:v>
                </c:pt>
                <c:pt idx="160">
                  <c:v>0.190079</c:v>
                </c:pt>
                <c:pt idx="161">
                  <c:v>0.19010199999999999</c:v>
                </c:pt>
                <c:pt idx="162">
                  <c:v>0.19012399999999999</c:v>
                </c:pt>
                <c:pt idx="163">
                  <c:v>0.19014700000000001</c:v>
                </c:pt>
                <c:pt idx="164">
                  <c:v>0.190169</c:v>
                </c:pt>
                <c:pt idx="165">
                  <c:v>0.190191</c:v>
                </c:pt>
                <c:pt idx="166">
                  <c:v>0.19021399999999999</c:v>
                </c:pt>
                <c:pt idx="167">
                  <c:v>0.19023599999999999</c:v>
                </c:pt>
                <c:pt idx="168">
                  <c:v>0.19025900000000001</c:v>
                </c:pt>
                <c:pt idx="169">
                  <c:v>0.19028100000000001</c:v>
                </c:pt>
                <c:pt idx="170">
                  <c:v>0.190304</c:v>
                </c:pt>
                <c:pt idx="171">
                  <c:v>0.190326</c:v>
                </c:pt>
                <c:pt idx="172">
                  <c:v>0.19034799999999999</c:v>
                </c:pt>
                <c:pt idx="173">
                  <c:v>0.19037100000000001</c:v>
                </c:pt>
                <c:pt idx="174">
                  <c:v>0.19039300000000001</c:v>
                </c:pt>
                <c:pt idx="175">
                  <c:v>0.190416</c:v>
                </c:pt>
                <c:pt idx="176">
                  <c:v>0.190438</c:v>
                </c:pt>
                <c:pt idx="177">
                  <c:v>0.19046099999999999</c:v>
                </c:pt>
                <c:pt idx="178">
                  <c:v>0.19048300000000001</c:v>
                </c:pt>
                <c:pt idx="179">
                  <c:v>0.19050500000000001</c:v>
                </c:pt>
                <c:pt idx="180">
                  <c:v>0.190528</c:v>
                </c:pt>
                <c:pt idx="181">
                  <c:v>0.19055</c:v>
                </c:pt>
                <c:pt idx="182">
                  <c:v>0.19057299999999999</c:v>
                </c:pt>
                <c:pt idx="183">
                  <c:v>0.19059499999999999</c:v>
                </c:pt>
                <c:pt idx="184">
                  <c:v>0.19061800000000001</c:v>
                </c:pt>
                <c:pt idx="185">
                  <c:v>0.19064</c:v>
                </c:pt>
                <c:pt idx="186">
                  <c:v>0.190662</c:v>
                </c:pt>
                <c:pt idx="187">
                  <c:v>0.19068499999999999</c:v>
                </c:pt>
                <c:pt idx="188">
                  <c:v>0.19070699999999999</c:v>
                </c:pt>
                <c:pt idx="189">
                  <c:v>0.19073000000000001</c:v>
                </c:pt>
                <c:pt idx="190">
                  <c:v>0.190752</c:v>
                </c:pt>
                <c:pt idx="191">
                  <c:v>0.190774</c:v>
                </c:pt>
                <c:pt idx="192">
                  <c:v>0.19079699999999999</c:v>
                </c:pt>
                <c:pt idx="193">
                  <c:v>0.19081899999999999</c:v>
                </c:pt>
                <c:pt idx="194">
                  <c:v>0.19084200000000001</c:v>
                </c:pt>
                <c:pt idx="195">
                  <c:v>0.19086400000000001</c:v>
                </c:pt>
                <c:pt idx="196">
                  <c:v>0.190887</c:v>
                </c:pt>
                <c:pt idx="197">
                  <c:v>0.190909</c:v>
                </c:pt>
                <c:pt idx="198">
                  <c:v>0.19093099999999999</c:v>
                </c:pt>
                <c:pt idx="199">
                  <c:v>0.19095400000000001</c:v>
                </c:pt>
                <c:pt idx="200">
                  <c:v>0.19097600000000001</c:v>
                </c:pt>
                <c:pt idx="201">
                  <c:v>0.190999</c:v>
                </c:pt>
                <c:pt idx="202">
                  <c:v>0.191021</c:v>
                </c:pt>
                <c:pt idx="203">
                  <c:v>0.19104299999999999</c:v>
                </c:pt>
                <c:pt idx="204">
                  <c:v>0.19106600000000001</c:v>
                </c:pt>
                <c:pt idx="205">
                  <c:v>0.19108800000000001</c:v>
                </c:pt>
                <c:pt idx="206">
                  <c:v>0.191111</c:v>
                </c:pt>
                <c:pt idx="207">
                  <c:v>0.191133</c:v>
                </c:pt>
                <c:pt idx="208">
                  <c:v>0.19115599999999999</c:v>
                </c:pt>
                <c:pt idx="209">
                  <c:v>0.19117799999999999</c:v>
                </c:pt>
                <c:pt idx="210">
                  <c:v>0.19120000000000001</c:v>
                </c:pt>
                <c:pt idx="211">
                  <c:v>0.191223</c:v>
                </c:pt>
                <c:pt idx="212">
                  <c:v>0.191245</c:v>
                </c:pt>
                <c:pt idx="213">
                  <c:v>0.19126799999999999</c:v>
                </c:pt>
                <c:pt idx="214">
                  <c:v>0.19128999999999999</c:v>
                </c:pt>
                <c:pt idx="215">
                  <c:v>0.19131200000000001</c:v>
                </c:pt>
                <c:pt idx="216">
                  <c:v>0.19133500000000001</c:v>
                </c:pt>
                <c:pt idx="217">
                  <c:v>0.191357</c:v>
                </c:pt>
                <c:pt idx="218">
                  <c:v>0.19137999999999999</c:v>
                </c:pt>
                <c:pt idx="219">
                  <c:v>0.19140199999999999</c:v>
                </c:pt>
                <c:pt idx="220">
                  <c:v>0.19142400000000001</c:v>
                </c:pt>
                <c:pt idx="221">
                  <c:v>0.19144700000000001</c:v>
                </c:pt>
                <c:pt idx="222">
                  <c:v>0.191469</c:v>
                </c:pt>
                <c:pt idx="223">
                  <c:v>0.191492</c:v>
                </c:pt>
                <c:pt idx="224">
                  <c:v>0.19151399999999999</c:v>
                </c:pt>
                <c:pt idx="225">
                  <c:v>0.19153600000000001</c:v>
                </c:pt>
                <c:pt idx="226">
                  <c:v>0.19155900000000001</c:v>
                </c:pt>
                <c:pt idx="227">
                  <c:v>0.191581</c:v>
                </c:pt>
                <c:pt idx="228">
                  <c:v>0.191604</c:v>
                </c:pt>
                <c:pt idx="229">
                  <c:v>0.19162599999999999</c:v>
                </c:pt>
                <c:pt idx="230">
                  <c:v>0.19164800000000001</c:v>
                </c:pt>
                <c:pt idx="231">
                  <c:v>0.19167100000000001</c:v>
                </c:pt>
                <c:pt idx="232">
                  <c:v>0.191693</c:v>
                </c:pt>
                <c:pt idx="233">
                  <c:v>0.191716</c:v>
                </c:pt>
                <c:pt idx="234">
                  <c:v>0.19173799999999999</c:v>
                </c:pt>
                <c:pt idx="235">
                  <c:v>0.19176000000000001</c:v>
                </c:pt>
                <c:pt idx="236">
                  <c:v>0.19178300000000001</c:v>
                </c:pt>
                <c:pt idx="237">
                  <c:v>0.191805</c:v>
                </c:pt>
                <c:pt idx="238">
                  <c:v>0.191828</c:v>
                </c:pt>
                <c:pt idx="239">
                  <c:v>0.19184999999999999</c:v>
                </c:pt>
                <c:pt idx="240">
                  <c:v>0.19187199999999999</c:v>
                </c:pt>
                <c:pt idx="241">
                  <c:v>0.19189500000000001</c:v>
                </c:pt>
                <c:pt idx="242">
                  <c:v>0.191917</c:v>
                </c:pt>
                <c:pt idx="243">
                  <c:v>0.19194</c:v>
                </c:pt>
                <c:pt idx="244">
                  <c:v>0.19196199999999999</c:v>
                </c:pt>
                <c:pt idx="245">
                  <c:v>0.19198399999999999</c:v>
                </c:pt>
                <c:pt idx="246">
                  <c:v>0.19200700000000001</c:v>
                </c:pt>
                <c:pt idx="247">
                  <c:v>0.19202900000000001</c:v>
                </c:pt>
                <c:pt idx="248">
                  <c:v>0.192051</c:v>
                </c:pt>
                <c:pt idx="249">
                  <c:v>0.19207399999999999</c:v>
                </c:pt>
                <c:pt idx="250">
                  <c:v>0.19209599999999999</c:v>
                </c:pt>
                <c:pt idx="251">
                  <c:v>0.19211900000000001</c:v>
                </c:pt>
                <c:pt idx="252">
                  <c:v>0.19214100000000001</c:v>
                </c:pt>
                <c:pt idx="253">
                  <c:v>0.192163</c:v>
                </c:pt>
                <c:pt idx="254">
                  <c:v>0.192186</c:v>
                </c:pt>
                <c:pt idx="255">
                  <c:v>0.19220799999999999</c:v>
                </c:pt>
                <c:pt idx="256">
                  <c:v>0.19223100000000001</c:v>
                </c:pt>
                <c:pt idx="257">
                  <c:v>0.19225300000000001</c:v>
                </c:pt>
                <c:pt idx="258">
                  <c:v>0.192275</c:v>
                </c:pt>
                <c:pt idx="259">
                  <c:v>0.192298</c:v>
                </c:pt>
                <c:pt idx="260">
                  <c:v>0.19231999999999999</c:v>
                </c:pt>
                <c:pt idx="261">
                  <c:v>0.19234299999999999</c:v>
                </c:pt>
                <c:pt idx="262">
                  <c:v>0.19236500000000001</c:v>
                </c:pt>
                <c:pt idx="263">
                  <c:v>0.192387</c:v>
                </c:pt>
                <c:pt idx="264">
                  <c:v>0.19241</c:v>
                </c:pt>
                <c:pt idx="265">
                  <c:v>0.19243199999999999</c:v>
                </c:pt>
                <c:pt idx="266">
                  <c:v>0.19245399999999999</c:v>
                </c:pt>
                <c:pt idx="267">
                  <c:v>0.19247700000000001</c:v>
                </c:pt>
                <c:pt idx="268">
                  <c:v>0.192499</c:v>
                </c:pt>
                <c:pt idx="269">
                  <c:v>0.192522</c:v>
                </c:pt>
                <c:pt idx="270">
                  <c:v>0.19254399999999999</c:v>
                </c:pt>
                <c:pt idx="271">
                  <c:v>0.19256599999999999</c:v>
                </c:pt>
                <c:pt idx="272">
                  <c:v>0.19258900000000001</c:v>
                </c:pt>
                <c:pt idx="273">
                  <c:v>0.192611</c:v>
                </c:pt>
                <c:pt idx="274">
                  <c:v>0.192633</c:v>
                </c:pt>
                <c:pt idx="275">
                  <c:v>0.19265599999999999</c:v>
                </c:pt>
                <c:pt idx="276">
                  <c:v>0.19267799999999999</c:v>
                </c:pt>
                <c:pt idx="277">
                  <c:v>0.19270100000000001</c:v>
                </c:pt>
                <c:pt idx="278">
                  <c:v>0.19272300000000001</c:v>
                </c:pt>
                <c:pt idx="279">
                  <c:v>0.192745</c:v>
                </c:pt>
                <c:pt idx="280">
                  <c:v>0.19276799999999999</c:v>
                </c:pt>
                <c:pt idx="281">
                  <c:v>0.19278999999999999</c:v>
                </c:pt>
                <c:pt idx="282">
                  <c:v>0.19281200000000001</c:v>
                </c:pt>
                <c:pt idx="283">
                  <c:v>0.19283500000000001</c:v>
                </c:pt>
                <c:pt idx="284">
                  <c:v>0.192857</c:v>
                </c:pt>
                <c:pt idx="285">
                  <c:v>0.19288</c:v>
                </c:pt>
                <c:pt idx="286">
                  <c:v>0.19290199999999999</c:v>
                </c:pt>
                <c:pt idx="287">
                  <c:v>0.19292400000000001</c:v>
                </c:pt>
                <c:pt idx="288">
                  <c:v>0.19294700000000001</c:v>
                </c:pt>
                <c:pt idx="289">
                  <c:v>0.192969</c:v>
                </c:pt>
                <c:pt idx="290">
                  <c:v>0.192991</c:v>
                </c:pt>
                <c:pt idx="291">
                  <c:v>0.19301399999999999</c:v>
                </c:pt>
                <c:pt idx="292">
                  <c:v>0.19303600000000001</c:v>
                </c:pt>
                <c:pt idx="293">
                  <c:v>0.19305900000000001</c:v>
                </c:pt>
                <c:pt idx="294">
                  <c:v>0.193081</c:v>
                </c:pt>
                <c:pt idx="295">
                  <c:v>0.193103</c:v>
                </c:pt>
                <c:pt idx="296">
                  <c:v>0.19312599999999999</c:v>
                </c:pt>
                <c:pt idx="297">
                  <c:v>0.19314799999999999</c:v>
                </c:pt>
                <c:pt idx="298">
                  <c:v>0.19317000000000001</c:v>
                </c:pt>
                <c:pt idx="299">
                  <c:v>0.193193</c:v>
                </c:pt>
                <c:pt idx="300">
                  <c:v>0.193215</c:v>
                </c:pt>
                <c:pt idx="301">
                  <c:v>0.19323699999999999</c:v>
                </c:pt>
                <c:pt idx="302">
                  <c:v>0.19325999999999999</c:v>
                </c:pt>
                <c:pt idx="303">
                  <c:v>0.19328200000000001</c:v>
                </c:pt>
                <c:pt idx="304">
                  <c:v>0.193305</c:v>
                </c:pt>
                <c:pt idx="305">
                  <c:v>0.193327</c:v>
                </c:pt>
                <c:pt idx="306">
                  <c:v>0.19334899999999999</c:v>
                </c:pt>
                <c:pt idx="307">
                  <c:v>0.19337199999999999</c:v>
                </c:pt>
                <c:pt idx="308">
                  <c:v>0.19339400000000001</c:v>
                </c:pt>
                <c:pt idx="309">
                  <c:v>0.193416</c:v>
                </c:pt>
                <c:pt idx="310">
                  <c:v>0.193439</c:v>
                </c:pt>
                <c:pt idx="311">
                  <c:v>0.19346099999999999</c:v>
                </c:pt>
                <c:pt idx="312">
                  <c:v>0.19348299999999999</c:v>
                </c:pt>
                <c:pt idx="313">
                  <c:v>0.19350600000000001</c:v>
                </c:pt>
                <c:pt idx="314">
                  <c:v>0.19352800000000001</c:v>
                </c:pt>
                <c:pt idx="315">
                  <c:v>0.193551</c:v>
                </c:pt>
                <c:pt idx="316">
                  <c:v>0.193573</c:v>
                </c:pt>
                <c:pt idx="317">
                  <c:v>0.19359499999999999</c:v>
                </c:pt>
                <c:pt idx="318">
                  <c:v>0.19361800000000001</c:v>
                </c:pt>
                <c:pt idx="319">
                  <c:v>0.19364000000000001</c:v>
                </c:pt>
                <c:pt idx="320">
                  <c:v>0.193662</c:v>
                </c:pt>
                <c:pt idx="321">
                  <c:v>0.193685</c:v>
                </c:pt>
                <c:pt idx="322">
                  <c:v>0.19370699999999999</c:v>
                </c:pt>
                <c:pt idx="323">
                  <c:v>0.19372900000000001</c:v>
                </c:pt>
                <c:pt idx="324">
                  <c:v>0.19375200000000001</c:v>
                </c:pt>
                <c:pt idx="325">
                  <c:v>0.193774</c:v>
                </c:pt>
                <c:pt idx="326">
                  <c:v>0.193796</c:v>
                </c:pt>
                <c:pt idx="327">
                  <c:v>0.19381899999999999</c:v>
                </c:pt>
                <c:pt idx="328">
                  <c:v>0.19384100000000001</c:v>
                </c:pt>
                <c:pt idx="329">
                  <c:v>0.19386300000000001</c:v>
                </c:pt>
                <c:pt idx="330">
                  <c:v>0.193886</c:v>
                </c:pt>
                <c:pt idx="331">
                  <c:v>0.193908</c:v>
                </c:pt>
                <c:pt idx="332">
                  <c:v>0.19393099999999999</c:v>
                </c:pt>
                <c:pt idx="333">
                  <c:v>0.19395299999999999</c:v>
                </c:pt>
                <c:pt idx="334">
                  <c:v>0.19397500000000001</c:v>
                </c:pt>
                <c:pt idx="335">
                  <c:v>0.193998</c:v>
                </c:pt>
                <c:pt idx="336">
                  <c:v>0.19402</c:v>
                </c:pt>
                <c:pt idx="337">
                  <c:v>0.19404199999999999</c:v>
                </c:pt>
                <c:pt idx="338">
                  <c:v>0.19406499999999999</c:v>
                </c:pt>
                <c:pt idx="339">
                  <c:v>0.19408700000000001</c:v>
                </c:pt>
                <c:pt idx="340">
                  <c:v>0.194109</c:v>
                </c:pt>
                <c:pt idx="341">
                  <c:v>0.194132</c:v>
                </c:pt>
                <c:pt idx="342">
                  <c:v>0.19415399999999999</c:v>
                </c:pt>
                <c:pt idx="343">
                  <c:v>0.19417599999999999</c:v>
                </c:pt>
                <c:pt idx="344">
                  <c:v>0.19419900000000001</c:v>
                </c:pt>
                <c:pt idx="345">
                  <c:v>0.194221</c:v>
                </c:pt>
                <c:pt idx="346">
                  <c:v>0.194243</c:v>
                </c:pt>
                <c:pt idx="347">
                  <c:v>0.19426599999999999</c:v>
                </c:pt>
                <c:pt idx="348">
                  <c:v>0.19428799999999999</c:v>
                </c:pt>
                <c:pt idx="349">
                  <c:v>0.19431000000000001</c:v>
                </c:pt>
                <c:pt idx="350">
                  <c:v>0.19433300000000001</c:v>
                </c:pt>
                <c:pt idx="351">
                  <c:v>0.194355</c:v>
                </c:pt>
                <c:pt idx="352">
                  <c:v>0.19437699999999999</c:v>
                </c:pt>
                <c:pt idx="353">
                  <c:v>0.19439999999999999</c:v>
                </c:pt>
                <c:pt idx="354">
                  <c:v>0.19442200000000001</c:v>
                </c:pt>
                <c:pt idx="355">
                  <c:v>0.19444400000000001</c:v>
                </c:pt>
                <c:pt idx="356">
                  <c:v>0.194467</c:v>
                </c:pt>
                <c:pt idx="357">
                  <c:v>0.194489</c:v>
                </c:pt>
                <c:pt idx="358">
                  <c:v>0.19451099999999999</c:v>
                </c:pt>
                <c:pt idx="359">
                  <c:v>0.19453400000000001</c:v>
                </c:pt>
                <c:pt idx="360">
                  <c:v>0.19455600000000001</c:v>
                </c:pt>
                <c:pt idx="361">
                  <c:v>0.194578</c:v>
                </c:pt>
                <c:pt idx="362">
                  <c:v>0.194601</c:v>
                </c:pt>
                <c:pt idx="363">
                  <c:v>0.19462299999999999</c:v>
                </c:pt>
                <c:pt idx="364">
                  <c:v>0.19464500000000001</c:v>
                </c:pt>
                <c:pt idx="365">
                  <c:v>0.19466800000000001</c:v>
                </c:pt>
                <c:pt idx="366">
                  <c:v>0.19469</c:v>
                </c:pt>
                <c:pt idx="367">
                  <c:v>0.194712</c:v>
                </c:pt>
                <c:pt idx="368">
                  <c:v>0.19473499999999999</c:v>
                </c:pt>
                <c:pt idx="369">
                  <c:v>0.19475700000000001</c:v>
                </c:pt>
                <c:pt idx="370">
                  <c:v>0.19478000000000001</c:v>
                </c:pt>
                <c:pt idx="371">
                  <c:v>0.194802</c:v>
                </c:pt>
                <c:pt idx="372">
                  <c:v>0.194824</c:v>
                </c:pt>
                <c:pt idx="373">
                  <c:v>0.19484699999999999</c:v>
                </c:pt>
                <c:pt idx="374">
                  <c:v>0.19486899999999999</c:v>
                </c:pt>
                <c:pt idx="375">
                  <c:v>0.19489100000000001</c:v>
                </c:pt>
                <c:pt idx="376">
                  <c:v>0.194913</c:v>
                </c:pt>
                <c:pt idx="377">
                  <c:v>0.194936</c:v>
                </c:pt>
                <c:pt idx="378">
                  <c:v>0.19495799999999999</c:v>
                </c:pt>
                <c:pt idx="379">
                  <c:v>0.19497999999999999</c:v>
                </c:pt>
                <c:pt idx="380">
                  <c:v>0.19500300000000001</c:v>
                </c:pt>
                <c:pt idx="381">
                  <c:v>0.195025</c:v>
                </c:pt>
                <c:pt idx="382">
                  <c:v>0.195047</c:v>
                </c:pt>
                <c:pt idx="383">
                  <c:v>0.19506999999999999</c:v>
                </c:pt>
                <c:pt idx="384">
                  <c:v>0.19509199999999999</c:v>
                </c:pt>
                <c:pt idx="385">
                  <c:v>0.19511400000000001</c:v>
                </c:pt>
                <c:pt idx="386">
                  <c:v>0.195137</c:v>
                </c:pt>
                <c:pt idx="387">
                  <c:v>0.195159</c:v>
                </c:pt>
                <c:pt idx="388">
                  <c:v>0.19518099999999999</c:v>
                </c:pt>
                <c:pt idx="389">
                  <c:v>0.19520399999999999</c:v>
                </c:pt>
                <c:pt idx="390">
                  <c:v>0.19522600000000001</c:v>
                </c:pt>
                <c:pt idx="391">
                  <c:v>0.195248</c:v>
                </c:pt>
                <c:pt idx="392">
                  <c:v>0.195271</c:v>
                </c:pt>
                <c:pt idx="393">
                  <c:v>0.19529299999999999</c:v>
                </c:pt>
                <c:pt idx="394">
                  <c:v>0.19531499999999999</c:v>
                </c:pt>
                <c:pt idx="395">
                  <c:v>0.19533800000000001</c:v>
                </c:pt>
                <c:pt idx="396">
                  <c:v>0.19536000000000001</c:v>
                </c:pt>
                <c:pt idx="397">
                  <c:v>0.195382</c:v>
                </c:pt>
                <c:pt idx="398">
                  <c:v>0.195405</c:v>
                </c:pt>
                <c:pt idx="399">
                  <c:v>0.19542699999999999</c:v>
                </c:pt>
                <c:pt idx="400">
                  <c:v>0.19544900000000001</c:v>
                </c:pt>
                <c:pt idx="401">
                  <c:v>0.19547200000000001</c:v>
                </c:pt>
                <c:pt idx="402">
                  <c:v>0.195494</c:v>
                </c:pt>
                <c:pt idx="403">
                  <c:v>0.195516</c:v>
                </c:pt>
                <c:pt idx="404">
                  <c:v>0.19553799999999999</c:v>
                </c:pt>
                <c:pt idx="405">
                  <c:v>0.19556100000000001</c:v>
                </c:pt>
                <c:pt idx="406">
                  <c:v>0.19558300000000001</c:v>
                </c:pt>
                <c:pt idx="407">
                  <c:v>0.195605</c:v>
                </c:pt>
                <c:pt idx="408">
                  <c:v>0.195628</c:v>
                </c:pt>
                <c:pt idx="409">
                  <c:v>0.19564999999999999</c:v>
                </c:pt>
                <c:pt idx="410">
                  <c:v>0.19567200000000001</c:v>
                </c:pt>
                <c:pt idx="411">
                  <c:v>0.19569500000000001</c:v>
                </c:pt>
                <c:pt idx="412">
                  <c:v>0.195717</c:v>
                </c:pt>
                <c:pt idx="413">
                  <c:v>0.195739</c:v>
                </c:pt>
                <c:pt idx="414">
                  <c:v>0.19576199999999999</c:v>
                </c:pt>
                <c:pt idx="415">
                  <c:v>0.19578400000000001</c:v>
                </c:pt>
                <c:pt idx="416">
                  <c:v>0.19580600000000001</c:v>
                </c:pt>
                <c:pt idx="417">
                  <c:v>0.195829</c:v>
                </c:pt>
                <c:pt idx="418">
                  <c:v>0.195851</c:v>
                </c:pt>
                <c:pt idx="419">
                  <c:v>0.19587299999999999</c:v>
                </c:pt>
                <c:pt idx="420">
                  <c:v>0.19589500000000001</c:v>
                </c:pt>
                <c:pt idx="421">
                  <c:v>0.19591800000000001</c:v>
                </c:pt>
                <c:pt idx="422">
                  <c:v>0.19594</c:v>
                </c:pt>
                <c:pt idx="423">
                  <c:v>0.195962</c:v>
                </c:pt>
                <c:pt idx="424">
                  <c:v>0.19598499999999999</c:v>
                </c:pt>
                <c:pt idx="425">
                  <c:v>0.19600699999999999</c:v>
                </c:pt>
                <c:pt idx="426">
                  <c:v>0.19602900000000001</c:v>
                </c:pt>
                <c:pt idx="427">
                  <c:v>0.196052</c:v>
                </c:pt>
                <c:pt idx="428">
                  <c:v>0.196074</c:v>
                </c:pt>
                <c:pt idx="429">
                  <c:v>0.19609599999999999</c:v>
                </c:pt>
                <c:pt idx="430">
                  <c:v>0.19611799999999999</c:v>
                </c:pt>
                <c:pt idx="431">
                  <c:v>0.19614100000000001</c:v>
                </c:pt>
                <c:pt idx="432">
                  <c:v>0.196163</c:v>
                </c:pt>
                <c:pt idx="433">
                  <c:v>0.196185</c:v>
                </c:pt>
                <c:pt idx="434">
                  <c:v>0.19620799999999999</c:v>
                </c:pt>
                <c:pt idx="435">
                  <c:v>0.19622999999999999</c:v>
                </c:pt>
                <c:pt idx="436">
                  <c:v>0.19625200000000001</c:v>
                </c:pt>
                <c:pt idx="437">
                  <c:v>0.19627500000000001</c:v>
                </c:pt>
                <c:pt idx="438">
                  <c:v>0.196297</c:v>
                </c:pt>
                <c:pt idx="439">
                  <c:v>0.19631899999999999</c:v>
                </c:pt>
                <c:pt idx="440">
                  <c:v>0.19634099999999999</c:v>
                </c:pt>
                <c:pt idx="441">
                  <c:v>0.19636400000000001</c:v>
                </c:pt>
                <c:pt idx="442">
                  <c:v>0.19638600000000001</c:v>
                </c:pt>
                <c:pt idx="443">
                  <c:v>0.196408</c:v>
                </c:pt>
                <c:pt idx="444">
                  <c:v>0.19643099999999999</c:v>
                </c:pt>
                <c:pt idx="445">
                  <c:v>0.19645299999999999</c:v>
                </c:pt>
                <c:pt idx="446">
                  <c:v>0.19647500000000001</c:v>
                </c:pt>
                <c:pt idx="447">
                  <c:v>0.19649800000000001</c:v>
                </c:pt>
                <c:pt idx="448">
                  <c:v>0.19652</c:v>
                </c:pt>
                <c:pt idx="449">
                  <c:v>0.19654199999999999</c:v>
                </c:pt>
                <c:pt idx="450">
                  <c:v>0.19656399999999999</c:v>
                </c:pt>
                <c:pt idx="451">
                  <c:v>0.19658700000000001</c:v>
                </c:pt>
                <c:pt idx="452">
                  <c:v>0.19660900000000001</c:v>
                </c:pt>
                <c:pt idx="453">
                  <c:v>0.196631</c:v>
                </c:pt>
                <c:pt idx="454">
                  <c:v>0.196654</c:v>
                </c:pt>
                <c:pt idx="455">
                  <c:v>0.19667599999999999</c:v>
                </c:pt>
                <c:pt idx="456">
                  <c:v>0.19669800000000001</c:v>
                </c:pt>
                <c:pt idx="457">
                  <c:v>0.19672000000000001</c:v>
                </c:pt>
                <c:pt idx="458">
                  <c:v>0.196743</c:v>
                </c:pt>
                <c:pt idx="459">
                  <c:v>0.196765</c:v>
                </c:pt>
                <c:pt idx="460">
                  <c:v>0.19678699999999999</c:v>
                </c:pt>
                <c:pt idx="461">
                  <c:v>0.19681000000000001</c:v>
                </c:pt>
                <c:pt idx="462">
                  <c:v>0.19683200000000001</c:v>
                </c:pt>
                <c:pt idx="463">
                  <c:v>0.196854</c:v>
                </c:pt>
                <c:pt idx="464">
                  <c:v>0.196876</c:v>
                </c:pt>
                <c:pt idx="465">
                  <c:v>0.19689899999999999</c:v>
                </c:pt>
                <c:pt idx="466">
                  <c:v>0.19692100000000001</c:v>
                </c:pt>
                <c:pt idx="467">
                  <c:v>0.19694300000000001</c:v>
                </c:pt>
                <c:pt idx="468">
                  <c:v>0.196966</c:v>
                </c:pt>
                <c:pt idx="469">
                  <c:v>0.196988</c:v>
                </c:pt>
                <c:pt idx="470">
                  <c:v>0.19700999999999999</c:v>
                </c:pt>
                <c:pt idx="471">
                  <c:v>0.19703200000000001</c:v>
                </c:pt>
                <c:pt idx="472">
                  <c:v>0.19705500000000001</c:v>
                </c:pt>
                <c:pt idx="473">
                  <c:v>0.197077</c:v>
                </c:pt>
                <c:pt idx="474">
                  <c:v>0.197099</c:v>
                </c:pt>
                <c:pt idx="475">
                  <c:v>0.19712199999999999</c:v>
                </c:pt>
                <c:pt idx="476">
                  <c:v>0.19714400000000001</c:v>
                </c:pt>
                <c:pt idx="477">
                  <c:v>0.19716600000000001</c:v>
                </c:pt>
                <c:pt idx="478">
                  <c:v>0.197188</c:v>
                </c:pt>
                <c:pt idx="479">
                  <c:v>0.197211</c:v>
                </c:pt>
                <c:pt idx="480">
                  <c:v>0.19723299999999999</c:v>
                </c:pt>
                <c:pt idx="481">
                  <c:v>0.19725500000000001</c:v>
                </c:pt>
                <c:pt idx="482">
                  <c:v>0.19727800000000001</c:v>
                </c:pt>
                <c:pt idx="483">
                  <c:v>0.1973</c:v>
                </c:pt>
                <c:pt idx="484">
                  <c:v>0.197322</c:v>
                </c:pt>
                <c:pt idx="485">
                  <c:v>0.19734399999999999</c:v>
                </c:pt>
                <c:pt idx="486">
                  <c:v>0.19736699999999999</c:v>
                </c:pt>
                <c:pt idx="487">
                  <c:v>0.19738900000000001</c:v>
                </c:pt>
                <c:pt idx="488">
                  <c:v>0.197411</c:v>
                </c:pt>
                <c:pt idx="489">
                  <c:v>0.197433</c:v>
                </c:pt>
                <c:pt idx="490">
                  <c:v>0.19745599999999999</c:v>
                </c:pt>
                <c:pt idx="491">
                  <c:v>0.19747799999999999</c:v>
                </c:pt>
                <c:pt idx="492">
                  <c:v>0.19750000000000001</c:v>
                </c:pt>
                <c:pt idx="493">
                  <c:v>0.197523</c:v>
                </c:pt>
                <c:pt idx="494">
                  <c:v>0.197545</c:v>
                </c:pt>
                <c:pt idx="495">
                  <c:v>0.19756699999999999</c:v>
                </c:pt>
                <c:pt idx="496">
                  <c:v>0.19758899999999999</c:v>
                </c:pt>
                <c:pt idx="497">
                  <c:v>0.19761200000000001</c:v>
                </c:pt>
                <c:pt idx="498">
                  <c:v>0.197634</c:v>
                </c:pt>
                <c:pt idx="499">
                  <c:v>0.197656</c:v>
                </c:pt>
                <c:pt idx="500">
                  <c:v>0.19767799999999999</c:v>
                </c:pt>
                <c:pt idx="501">
                  <c:v>0.19770099999999999</c:v>
                </c:pt>
                <c:pt idx="502">
                  <c:v>0.19772300000000001</c:v>
                </c:pt>
                <c:pt idx="503">
                  <c:v>0.197745</c:v>
                </c:pt>
                <c:pt idx="504">
                  <c:v>0.197767</c:v>
                </c:pt>
                <c:pt idx="505">
                  <c:v>0.19778999999999999</c:v>
                </c:pt>
                <c:pt idx="506">
                  <c:v>0.19781199999999999</c:v>
                </c:pt>
                <c:pt idx="507">
                  <c:v>0.19783400000000001</c:v>
                </c:pt>
                <c:pt idx="508">
                  <c:v>0.19785700000000001</c:v>
                </c:pt>
                <c:pt idx="509">
                  <c:v>0.197879</c:v>
                </c:pt>
                <c:pt idx="510">
                  <c:v>0.19790099999999999</c:v>
                </c:pt>
                <c:pt idx="511">
                  <c:v>0.19792299999999999</c:v>
                </c:pt>
                <c:pt idx="512">
                  <c:v>0.19794600000000001</c:v>
                </c:pt>
                <c:pt idx="513">
                  <c:v>0.19796800000000001</c:v>
                </c:pt>
                <c:pt idx="514">
                  <c:v>0.19799</c:v>
                </c:pt>
                <c:pt idx="515">
                  <c:v>0.19801199999999999</c:v>
                </c:pt>
                <c:pt idx="516">
                  <c:v>0.19803499999999999</c:v>
                </c:pt>
                <c:pt idx="517">
                  <c:v>0.19805700000000001</c:v>
                </c:pt>
                <c:pt idx="518">
                  <c:v>0.19807900000000001</c:v>
                </c:pt>
                <c:pt idx="519">
                  <c:v>0.198101</c:v>
                </c:pt>
                <c:pt idx="520">
                  <c:v>0.19812399999999999</c:v>
                </c:pt>
                <c:pt idx="521">
                  <c:v>0.19814599999999999</c:v>
                </c:pt>
                <c:pt idx="522">
                  <c:v>0.19816800000000001</c:v>
                </c:pt>
                <c:pt idx="523">
                  <c:v>0.19819000000000001</c:v>
                </c:pt>
                <c:pt idx="524">
                  <c:v>0.198213</c:v>
                </c:pt>
                <c:pt idx="525">
                  <c:v>0.19823499999999999</c:v>
                </c:pt>
                <c:pt idx="526">
                  <c:v>0.19825699999999999</c:v>
                </c:pt>
                <c:pt idx="527">
                  <c:v>0.19827900000000001</c:v>
                </c:pt>
                <c:pt idx="528">
                  <c:v>0.19830200000000001</c:v>
                </c:pt>
                <c:pt idx="529">
                  <c:v>0.198324</c:v>
                </c:pt>
                <c:pt idx="530">
                  <c:v>0.19834599999999999</c:v>
                </c:pt>
                <c:pt idx="531">
                  <c:v>0.19836799999999999</c:v>
                </c:pt>
                <c:pt idx="532">
                  <c:v>0.19839100000000001</c:v>
                </c:pt>
                <c:pt idx="533">
                  <c:v>0.19841300000000001</c:v>
                </c:pt>
                <c:pt idx="534">
                  <c:v>0.198435</c:v>
                </c:pt>
                <c:pt idx="535">
                  <c:v>0.19845699999999999</c:v>
                </c:pt>
                <c:pt idx="536">
                  <c:v>0.19847999999999999</c:v>
                </c:pt>
                <c:pt idx="537">
                  <c:v>0.19850200000000001</c:v>
                </c:pt>
                <c:pt idx="538">
                  <c:v>0.19852400000000001</c:v>
                </c:pt>
                <c:pt idx="539">
                  <c:v>0.198546</c:v>
                </c:pt>
                <c:pt idx="540">
                  <c:v>0.198569</c:v>
                </c:pt>
                <c:pt idx="541">
                  <c:v>0.19859099999999999</c:v>
                </c:pt>
                <c:pt idx="542">
                  <c:v>0.19861300000000001</c:v>
                </c:pt>
                <c:pt idx="543">
                  <c:v>0.19863500000000001</c:v>
                </c:pt>
                <c:pt idx="544">
                  <c:v>0.198658</c:v>
                </c:pt>
                <c:pt idx="545">
                  <c:v>0.19868</c:v>
                </c:pt>
                <c:pt idx="546">
                  <c:v>0.19870199999999999</c:v>
                </c:pt>
                <c:pt idx="547">
                  <c:v>0.19872400000000001</c:v>
                </c:pt>
                <c:pt idx="548">
                  <c:v>0.19874700000000001</c:v>
                </c:pt>
                <c:pt idx="549">
                  <c:v>0.198769</c:v>
                </c:pt>
                <c:pt idx="550">
                  <c:v>0.198791</c:v>
                </c:pt>
                <c:pt idx="551">
                  <c:v>0.19881299999999999</c:v>
                </c:pt>
                <c:pt idx="552">
                  <c:v>0.19883600000000001</c:v>
                </c:pt>
                <c:pt idx="553">
                  <c:v>0.19885800000000001</c:v>
                </c:pt>
                <c:pt idx="554">
                  <c:v>0.19888</c:v>
                </c:pt>
                <c:pt idx="555">
                  <c:v>0.198902</c:v>
                </c:pt>
                <c:pt idx="556">
                  <c:v>0.19892499999999999</c:v>
                </c:pt>
                <c:pt idx="557">
                  <c:v>0.19894700000000001</c:v>
                </c:pt>
                <c:pt idx="558">
                  <c:v>0.19896900000000001</c:v>
                </c:pt>
                <c:pt idx="559">
                  <c:v>0.198991</c:v>
                </c:pt>
                <c:pt idx="560">
                  <c:v>0.199014</c:v>
                </c:pt>
                <c:pt idx="561">
                  <c:v>0.19903599999999999</c:v>
                </c:pt>
                <c:pt idx="562">
                  <c:v>0.19905800000000001</c:v>
                </c:pt>
                <c:pt idx="563">
                  <c:v>0.19908000000000001</c:v>
                </c:pt>
                <c:pt idx="564">
                  <c:v>0.199102</c:v>
                </c:pt>
                <c:pt idx="565">
                  <c:v>0.199125</c:v>
                </c:pt>
                <c:pt idx="566">
                  <c:v>0.19914699999999999</c:v>
                </c:pt>
                <c:pt idx="567">
                  <c:v>0.19916900000000001</c:v>
                </c:pt>
                <c:pt idx="568">
                  <c:v>0.19919100000000001</c:v>
                </c:pt>
                <c:pt idx="569">
                  <c:v>0.199214</c:v>
                </c:pt>
                <c:pt idx="570">
                  <c:v>0.199236</c:v>
                </c:pt>
                <c:pt idx="571">
                  <c:v>0.19925799999999999</c:v>
                </c:pt>
                <c:pt idx="572">
                  <c:v>0.19928000000000001</c:v>
                </c:pt>
                <c:pt idx="573">
                  <c:v>0.19930300000000001</c:v>
                </c:pt>
                <c:pt idx="574">
                  <c:v>0.199325</c:v>
                </c:pt>
                <c:pt idx="575">
                  <c:v>0.199347</c:v>
                </c:pt>
                <c:pt idx="576">
                  <c:v>0.19936899999999999</c:v>
                </c:pt>
                <c:pt idx="577">
                  <c:v>0.19939100000000001</c:v>
                </c:pt>
                <c:pt idx="578">
                  <c:v>0.19941400000000001</c:v>
                </c:pt>
                <c:pt idx="579">
                  <c:v>0.199436</c:v>
                </c:pt>
                <c:pt idx="580">
                  <c:v>0.199458</c:v>
                </c:pt>
                <c:pt idx="581">
                  <c:v>0.19947999999999999</c:v>
                </c:pt>
                <c:pt idx="582">
                  <c:v>0.19950300000000001</c:v>
                </c:pt>
                <c:pt idx="583">
                  <c:v>0.19952500000000001</c:v>
                </c:pt>
                <c:pt idx="584">
                  <c:v>0.199547</c:v>
                </c:pt>
                <c:pt idx="585">
                  <c:v>0.199569</c:v>
                </c:pt>
                <c:pt idx="586">
                  <c:v>0.19959199999999999</c:v>
                </c:pt>
                <c:pt idx="587">
                  <c:v>0.19961400000000001</c:v>
                </c:pt>
                <c:pt idx="588">
                  <c:v>0.19963600000000001</c:v>
                </c:pt>
                <c:pt idx="589">
                  <c:v>0.199658</c:v>
                </c:pt>
                <c:pt idx="590">
                  <c:v>0.19968</c:v>
                </c:pt>
                <c:pt idx="591">
                  <c:v>0.19970299999999999</c:v>
                </c:pt>
                <c:pt idx="592">
                  <c:v>0.19972500000000001</c:v>
                </c:pt>
                <c:pt idx="593">
                  <c:v>0.19974700000000001</c:v>
                </c:pt>
                <c:pt idx="594">
                  <c:v>0.199769</c:v>
                </c:pt>
                <c:pt idx="595">
                  <c:v>0.199792</c:v>
                </c:pt>
                <c:pt idx="596">
                  <c:v>0.19981399999999999</c:v>
                </c:pt>
                <c:pt idx="597">
                  <c:v>0.19983600000000001</c:v>
                </c:pt>
                <c:pt idx="598">
                  <c:v>0.19985800000000001</c:v>
                </c:pt>
                <c:pt idx="599">
                  <c:v>0.19988</c:v>
                </c:pt>
                <c:pt idx="600">
                  <c:v>0.199903</c:v>
                </c:pt>
                <c:pt idx="601">
                  <c:v>0.19992499999999999</c:v>
                </c:pt>
                <c:pt idx="602">
                  <c:v>0.19994700000000001</c:v>
                </c:pt>
                <c:pt idx="603">
                  <c:v>0.19996900000000001</c:v>
                </c:pt>
                <c:pt idx="604">
                  <c:v>0.199991</c:v>
                </c:pt>
                <c:pt idx="605">
                  <c:v>0.200014</c:v>
                </c:pt>
                <c:pt idx="606">
                  <c:v>0.20003599999999999</c:v>
                </c:pt>
                <c:pt idx="607">
                  <c:v>0.20005800000000001</c:v>
                </c:pt>
                <c:pt idx="608">
                  <c:v>0.20008000000000001</c:v>
                </c:pt>
                <c:pt idx="609">
                  <c:v>0.200103</c:v>
                </c:pt>
                <c:pt idx="610">
                  <c:v>0.200125</c:v>
                </c:pt>
                <c:pt idx="611">
                  <c:v>0.20014699999999999</c:v>
                </c:pt>
                <c:pt idx="612">
                  <c:v>0.20016900000000001</c:v>
                </c:pt>
                <c:pt idx="613">
                  <c:v>0.20019100000000001</c:v>
                </c:pt>
                <c:pt idx="614">
                  <c:v>0.200214</c:v>
                </c:pt>
                <c:pt idx="615">
                  <c:v>0.200236</c:v>
                </c:pt>
                <c:pt idx="616">
                  <c:v>0.20025799999999999</c:v>
                </c:pt>
                <c:pt idx="617">
                  <c:v>0.20028000000000001</c:v>
                </c:pt>
                <c:pt idx="618">
                  <c:v>0.20030200000000001</c:v>
                </c:pt>
                <c:pt idx="619">
                  <c:v>0.200325</c:v>
                </c:pt>
                <c:pt idx="620">
                  <c:v>0.200347</c:v>
                </c:pt>
                <c:pt idx="621">
                  <c:v>0.20036899999999999</c:v>
                </c:pt>
                <c:pt idx="622">
                  <c:v>0.20039100000000001</c:v>
                </c:pt>
                <c:pt idx="623">
                  <c:v>0.20041400000000001</c:v>
                </c:pt>
                <c:pt idx="624">
                  <c:v>0.200436</c:v>
                </c:pt>
                <c:pt idx="625">
                  <c:v>0.200458</c:v>
                </c:pt>
                <c:pt idx="626">
                  <c:v>0.20047999999999999</c:v>
                </c:pt>
                <c:pt idx="627">
                  <c:v>0.20050200000000001</c:v>
                </c:pt>
                <c:pt idx="628">
                  <c:v>0.20052500000000001</c:v>
                </c:pt>
                <c:pt idx="629">
                  <c:v>0.200547</c:v>
                </c:pt>
                <c:pt idx="630">
                  <c:v>0.200569</c:v>
                </c:pt>
                <c:pt idx="631">
                  <c:v>0.20059099999999999</c:v>
                </c:pt>
                <c:pt idx="632">
                  <c:v>0.20061300000000001</c:v>
                </c:pt>
                <c:pt idx="633">
                  <c:v>0.20063600000000001</c:v>
                </c:pt>
                <c:pt idx="634">
                  <c:v>0.200658</c:v>
                </c:pt>
                <c:pt idx="635">
                  <c:v>0.20068</c:v>
                </c:pt>
                <c:pt idx="636">
                  <c:v>0.20070199999999999</c:v>
                </c:pt>
                <c:pt idx="637">
                  <c:v>0.20072400000000001</c:v>
                </c:pt>
                <c:pt idx="638">
                  <c:v>0.20074700000000001</c:v>
                </c:pt>
                <c:pt idx="639">
                  <c:v>0.200769</c:v>
                </c:pt>
                <c:pt idx="640">
                  <c:v>0.200791</c:v>
                </c:pt>
                <c:pt idx="641">
                  <c:v>0.20081299999999999</c:v>
                </c:pt>
                <c:pt idx="642">
                  <c:v>0.20083500000000001</c:v>
                </c:pt>
                <c:pt idx="643">
                  <c:v>0.20085800000000001</c:v>
                </c:pt>
                <c:pt idx="644">
                  <c:v>0.20088</c:v>
                </c:pt>
                <c:pt idx="645">
                  <c:v>0.200902</c:v>
                </c:pt>
                <c:pt idx="646">
                  <c:v>0.20092399999999999</c:v>
                </c:pt>
                <c:pt idx="647">
                  <c:v>0.20094600000000001</c:v>
                </c:pt>
                <c:pt idx="648">
                  <c:v>0.20096900000000001</c:v>
                </c:pt>
                <c:pt idx="649">
                  <c:v>0.200991</c:v>
                </c:pt>
                <c:pt idx="650">
                  <c:v>0.201013</c:v>
                </c:pt>
                <c:pt idx="651">
                  <c:v>0.20103499999999999</c:v>
                </c:pt>
                <c:pt idx="652">
                  <c:v>0.20105700000000001</c:v>
                </c:pt>
                <c:pt idx="653">
                  <c:v>0.20107900000000001</c:v>
                </c:pt>
                <c:pt idx="654">
                  <c:v>0.201102</c:v>
                </c:pt>
                <c:pt idx="655">
                  <c:v>0.201124</c:v>
                </c:pt>
                <c:pt idx="656">
                  <c:v>0.20114599999999999</c:v>
                </c:pt>
                <c:pt idx="657">
                  <c:v>0.20116800000000001</c:v>
                </c:pt>
                <c:pt idx="658">
                  <c:v>0.20119000000000001</c:v>
                </c:pt>
                <c:pt idx="659">
                  <c:v>0.201213</c:v>
                </c:pt>
                <c:pt idx="660">
                  <c:v>0.201235</c:v>
                </c:pt>
                <c:pt idx="661">
                  <c:v>0.20125699999999999</c:v>
                </c:pt>
                <c:pt idx="662">
                  <c:v>0.20127900000000001</c:v>
                </c:pt>
                <c:pt idx="663">
                  <c:v>0.20130100000000001</c:v>
                </c:pt>
                <c:pt idx="664">
                  <c:v>0.201324</c:v>
                </c:pt>
                <c:pt idx="665">
                  <c:v>0.201346</c:v>
                </c:pt>
                <c:pt idx="666">
                  <c:v>0.20136799999999999</c:v>
                </c:pt>
                <c:pt idx="667">
                  <c:v>0.20139000000000001</c:v>
                </c:pt>
                <c:pt idx="668">
                  <c:v>0.20141200000000001</c:v>
                </c:pt>
                <c:pt idx="669">
                  <c:v>0.201434</c:v>
                </c:pt>
                <c:pt idx="670">
                  <c:v>0.201457</c:v>
                </c:pt>
                <c:pt idx="671">
                  <c:v>0.20147899999999999</c:v>
                </c:pt>
                <c:pt idx="672">
                  <c:v>0.20150100000000001</c:v>
                </c:pt>
                <c:pt idx="673">
                  <c:v>0.20152300000000001</c:v>
                </c:pt>
                <c:pt idx="674">
                  <c:v>0.201545</c:v>
                </c:pt>
                <c:pt idx="675">
                  <c:v>0.201568</c:v>
                </c:pt>
                <c:pt idx="676">
                  <c:v>0.20158999999999999</c:v>
                </c:pt>
                <c:pt idx="677">
                  <c:v>0.20161200000000001</c:v>
                </c:pt>
                <c:pt idx="678">
                  <c:v>0.20163400000000001</c:v>
                </c:pt>
                <c:pt idx="679">
                  <c:v>0.201656</c:v>
                </c:pt>
                <c:pt idx="680">
                  <c:v>0.201678</c:v>
                </c:pt>
                <c:pt idx="681">
                  <c:v>0.20170099999999999</c:v>
                </c:pt>
                <c:pt idx="682">
                  <c:v>0.20172300000000001</c:v>
                </c:pt>
                <c:pt idx="683">
                  <c:v>0.20174500000000001</c:v>
                </c:pt>
                <c:pt idx="684">
                  <c:v>0.201767</c:v>
                </c:pt>
                <c:pt idx="685">
                  <c:v>0.201789</c:v>
                </c:pt>
                <c:pt idx="686">
                  <c:v>0.20181199999999999</c:v>
                </c:pt>
                <c:pt idx="687">
                  <c:v>0.20183400000000001</c:v>
                </c:pt>
                <c:pt idx="688">
                  <c:v>0.20185600000000001</c:v>
                </c:pt>
                <c:pt idx="689">
                  <c:v>0.201878</c:v>
                </c:pt>
                <c:pt idx="690">
                  <c:v>0.2019</c:v>
                </c:pt>
                <c:pt idx="691">
                  <c:v>0.20192199999999999</c:v>
                </c:pt>
                <c:pt idx="692">
                  <c:v>0.20194500000000001</c:v>
                </c:pt>
                <c:pt idx="693">
                  <c:v>0.20196700000000001</c:v>
                </c:pt>
                <c:pt idx="694">
                  <c:v>0.201989</c:v>
                </c:pt>
                <c:pt idx="695">
                  <c:v>0.202011</c:v>
                </c:pt>
                <c:pt idx="696">
                  <c:v>0.20203299999999999</c:v>
                </c:pt>
                <c:pt idx="697">
                  <c:v>0.20205500000000001</c:v>
                </c:pt>
                <c:pt idx="698">
                  <c:v>0.20207800000000001</c:v>
                </c:pt>
                <c:pt idx="699">
                  <c:v>0.2021</c:v>
                </c:pt>
                <c:pt idx="700">
                  <c:v>0.202122</c:v>
                </c:pt>
                <c:pt idx="701">
                  <c:v>0.20214399999999999</c:v>
                </c:pt>
                <c:pt idx="702">
                  <c:v>0.20216600000000001</c:v>
                </c:pt>
                <c:pt idx="703">
                  <c:v>0.20218800000000001</c:v>
                </c:pt>
                <c:pt idx="704">
                  <c:v>0.202211</c:v>
                </c:pt>
                <c:pt idx="705">
                  <c:v>0.202233</c:v>
                </c:pt>
                <c:pt idx="706">
                  <c:v>0.20225499999999999</c:v>
                </c:pt>
                <c:pt idx="707">
                  <c:v>0.20227700000000001</c:v>
                </c:pt>
                <c:pt idx="708">
                  <c:v>0.20229900000000001</c:v>
                </c:pt>
                <c:pt idx="709">
                  <c:v>0.202321</c:v>
                </c:pt>
                <c:pt idx="710">
                  <c:v>0.202344</c:v>
                </c:pt>
                <c:pt idx="711">
                  <c:v>0.20236599999999999</c:v>
                </c:pt>
                <c:pt idx="712">
                  <c:v>0.20238800000000001</c:v>
                </c:pt>
                <c:pt idx="713">
                  <c:v>0.20241000000000001</c:v>
                </c:pt>
                <c:pt idx="714">
                  <c:v>0.202432</c:v>
                </c:pt>
                <c:pt idx="715">
                  <c:v>0.202454</c:v>
                </c:pt>
                <c:pt idx="716">
                  <c:v>0.20247699999999999</c:v>
                </c:pt>
                <c:pt idx="717">
                  <c:v>0.20249900000000001</c:v>
                </c:pt>
                <c:pt idx="718">
                  <c:v>0.20252100000000001</c:v>
                </c:pt>
                <c:pt idx="719">
                  <c:v>0.202543</c:v>
                </c:pt>
                <c:pt idx="720">
                  <c:v>0.202565</c:v>
                </c:pt>
                <c:pt idx="721">
                  <c:v>0.20258699999999999</c:v>
                </c:pt>
                <c:pt idx="722">
                  <c:v>0.20260900000000001</c:v>
                </c:pt>
                <c:pt idx="723">
                  <c:v>0.20263200000000001</c:v>
                </c:pt>
                <c:pt idx="724">
                  <c:v>0.202654</c:v>
                </c:pt>
                <c:pt idx="725">
                  <c:v>0.202676</c:v>
                </c:pt>
                <c:pt idx="726">
                  <c:v>0.20269799999999999</c:v>
                </c:pt>
                <c:pt idx="727">
                  <c:v>0.20272000000000001</c:v>
                </c:pt>
                <c:pt idx="728">
                  <c:v>0.20274200000000001</c:v>
                </c:pt>
                <c:pt idx="729">
                  <c:v>0.202765</c:v>
                </c:pt>
                <c:pt idx="730">
                  <c:v>0.202787</c:v>
                </c:pt>
                <c:pt idx="731">
                  <c:v>0.20280899999999999</c:v>
                </c:pt>
                <c:pt idx="732">
                  <c:v>0.20283100000000001</c:v>
                </c:pt>
                <c:pt idx="733">
                  <c:v>0.20285300000000001</c:v>
                </c:pt>
                <c:pt idx="734">
                  <c:v>0.202875</c:v>
                </c:pt>
                <c:pt idx="735">
                  <c:v>0.20289699999999999</c:v>
                </c:pt>
                <c:pt idx="736">
                  <c:v>0.20291999999999999</c:v>
                </c:pt>
                <c:pt idx="737">
                  <c:v>0.20294200000000001</c:v>
                </c:pt>
                <c:pt idx="738">
                  <c:v>0.20296400000000001</c:v>
                </c:pt>
                <c:pt idx="739">
                  <c:v>0.202986</c:v>
                </c:pt>
                <c:pt idx="740">
                  <c:v>0.20300799999999999</c:v>
                </c:pt>
                <c:pt idx="741">
                  <c:v>0.20302999999999999</c:v>
                </c:pt>
                <c:pt idx="742">
                  <c:v>0.20305200000000001</c:v>
                </c:pt>
                <c:pt idx="743">
                  <c:v>0.20307500000000001</c:v>
                </c:pt>
                <c:pt idx="744">
                  <c:v>0.203097</c:v>
                </c:pt>
                <c:pt idx="745">
                  <c:v>0.20311899999999999</c:v>
                </c:pt>
                <c:pt idx="746">
                  <c:v>0.20314099999999999</c:v>
                </c:pt>
                <c:pt idx="747">
                  <c:v>0.20316300000000001</c:v>
                </c:pt>
                <c:pt idx="748">
                  <c:v>0.203185</c:v>
                </c:pt>
                <c:pt idx="749">
                  <c:v>0.203208</c:v>
                </c:pt>
                <c:pt idx="750">
                  <c:v>0.20322999999999999</c:v>
                </c:pt>
                <c:pt idx="751">
                  <c:v>0.20325199999999999</c:v>
                </c:pt>
                <c:pt idx="752">
                  <c:v>0.20327400000000001</c:v>
                </c:pt>
                <c:pt idx="753">
                  <c:v>0.203296</c:v>
                </c:pt>
                <c:pt idx="754">
                  <c:v>0.203318</c:v>
                </c:pt>
                <c:pt idx="755">
                  <c:v>0.20333999999999999</c:v>
                </c:pt>
                <c:pt idx="756">
                  <c:v>0.20336199999999999</c:v>
                </c:pt>
                <c:pt idx="757">
                  <c:v>0.20338500000000001</c:v>
                </c:pt>
                <c:pt idx="758">
                  <c:v>0.203407</c:v>
                </c:pt>
                <c:pt idx="759">
                  <c:v>0.203429</c:v>
                </c:pt>
                <c:pt idx="760">
                  <c:v>0.20345099999999999</c:v>
                </c:pt>
                <c:pt idx="761">
                  <c:v>0.20347299999999999</c:v>
                </c:pt>
                <c:pt idx="762">
                  <c:v>0.20349500000000001</c:v>
                </c:pt>
                <c:pt idx="763">
                  <c:v>0.203517</c:v>
                </c:pt>
                <c:pt idx="764">
                  <c:v>0.20354</c:v>
                </c:pt>
                <c:pt idx="765">
                  <c:v>0.20356199999999999</c:v>
                </c:pt>
                <c:pt idx="766">
                  <c:v>0.20358399999999999</c:v>
                </c:pt>
                <c:pt idx="767">
                  <c:v>0.20360600000000001</c:v>
                </c:pt>
                <c:pt idx="768">
                  <c:v>0.203628</c:v>
                </c:pt>
                <c:pt idx="769">
                  <c:v>0.20365</c:v>
                </c:pt>
                <c:pt idx="770">
                  <c:v>0.20367199999999999</c:v>
                </c:pt>
                <c:pt idx="771">
                  <c:v>0.20369499999999999</c:v>
                </c:pt>
                <c:pt idx="772">
                  <c:v>0.20371700000000001</c:v>
                </c:pt>
                <c:pt idx="773">
                  <c:v>0.203739</c:v>
                </c:pt>
                <c:pt idx="774">
                  <c:v>0.203761</c:v>
                </c:pt>
                <c:pt idx="775">
                  <c:v>0.20378299999999999</c:v>
                </c:pt>
                <c:pt idx="776">
                  <c:v>0.20380499999999999</c:v>
                </c:pt>
                <c:pt idx="777">
                  <c:v>0.20382700000000001</c:v>
                </c:pt>
                <c:pt idx="778">
                  <c:v>0.203849</c:v>
                </c:pt>
                <c:pt idx="779">
                  <c:v>0.203872</c:v>
                </c:pt>
                <c:pt idx="780">
                  <c:v>0.20389399999999999</c:v>
                </c:pt>
                <c:pt idx="781">
                  <c:v>0.20391599999999999</c:v>
                </c:pt>
                <c:pt idx="782">
                  <c:v>0.20393800000000001</c:v>
                </c:pt>
                <c:pt idx="783">
                  <c:v>0.20396</c:v>
                </c:pt>
                <c:pt idx="784">
                  <c:v>0.203982</c:v>
                </c:pt>
                <c:pt idx="785">
                  <c:v>0.20400399999999999</c:v>
                </c:pt>
                <c:pt idx="786">
                  <c:v>0.20402600000000001</c:v>
                </c:pt>
                <c:pt idx="787">
                  <c:v>0.20404900000000001</c:v>
                </c:pt>
                <c:pt idx="788">
                  <c:v>0.204071</c:v>
                </c:pt>
                <c:pt idx="789">
                  <c:v>0.204093</c:v>
                </c:pt>
                <c:pt idx="790">
                  <c:v>0.20411499999999999</c:v>
                </c:pt>
                <c:pt idx="791">
                  <c:v>0.20413700000000001</c:v>
                </c:pt>
                <c:pt idx="792">
                  <c:v>0.20415900000000001</c:v>
                </c:pt>
                <c:pt idx="793">
                  <c:v>0.204181</c:v>
                </c:pt>
                <c:pt idx="794">
                  <c:v>0.204203</c:v>
                </c:pt>
                <c:pt idx="795">
                  <c:v>0.20422599999999999</c:v>
                </c:pt>
                <c:pt idx="796">
                  <c:v>0.20424800000000001</c:v>
                </c:pt>
                <c:pt idx="797">
                  <c:v>0.20427000000000001</c:v>
                </c:pt>
                <c:pt idx="798">
                  <c:v>0.204292</c:v>
                </c:pt>
                <c:pt idx="799">
                  <c:v>0.204314</c:v>
                </c:pt>
                <c:pt idx="800">
                  <c:v>0.20433599999999999</c:v>
                </c:pt>
                <c:pt idx="801">
                  <c:v>0.20435800000000001</c:v>
                </c:pt>
                <c:pt idx="802">
                  <c:v>0.20438000000000001</c:v>
                </c:pt>
                <c:pt idx="803">
                  <c:v>0.204402</c:v>
                </c:pt>
                <c:pt idx="804">
                  <c:v>0.204425</c:v>
                </c:pt>
                <c:pt idx="805">
                  <c:v>0.20444699999999999</c:v>
                </c:pt>
                <c:pt idx="806">
                  <c:v>0.20446900000000001</c:v>
                </c:pt>
                <c:pt idx="807">
                  <c:v>0.20449100000000001</c:v>
                </c:pt>
                <c:pt idx="808">
                  <c:v>0.204513</c:v>
                </c:pt>
                <c:pt idx="809">
                  <c:v>0.20453499999999999</c:v>
                </c:pt>
                <c:pt idx="810">
                  <c:v>0.20455699999999999</c:v>
                </c:pt>
                <c:pt idx="811">
                  <c:v>0.20457900000000001</c:v>
                </c:pt>
                <c:pt idx="812">
                  <c:v>0.20460100000000001</c:v>
                </c:pt>
                <c:pt idx="813">
                  <c:v>0.204624</c:v>
                </c:pt>
                <c:pt idx="814">
                  <c:v>0.20464599999999999</c:v>
                </c:pt>
                <c:pt idx="815">
                  <c:v>0.20466799999999999</c:v>
                </c:pt>
                <c:pt idx="816">
                  <c:v>0.20469000000000001</c:v>
                </c:pt>
                <c:pt idx="817">
                  <c:v>0.20471200000000001</c:v>
                </c:pt>
                <c:pt idx="818">
                  <c:v>0.204734</c:v>
                </c:pt>
                <c:pt idx="819">
                  <c:v>0.20475599999999999</c:v>
                </c:pt>
                <c:pt idx="820">
                  <c:v>0.20477799999999999</c:v>
                </c:pt>
                <c:pt idx="821">
                  <c:v>0.20480000000000001</c:v>
                </c:pt>
                <c:pt idx="822">
                  <c:v>0.20482300000000001</c:v>
                </c:pt>
                <c:pt idx="823">
                  <c:v>0.204845</c:v>
                </c:pt>
                <c:pt idx="824">
                  <c:v>0.20486699999999999</c:v>
                </c:pt>
                <c:pt idx="825">
                  <c:v>0.20488899999999999</c:v>
                </c:pt>
                <c:pt idx="826">
                  <c:v>0.20491100000000001</c:v>
                </c:pt>
                <c:pt idx="827">
                  <c:v>0.204933</c:v>
                </c:pt>
                <c:pt idx="828">
                  <c:v>0.204955</c:v>
                </c:pt>
                <c:pt idx="829">
                  <c:v>0.20497699999999999</c:v>
                </c:pt>
                <c:pt idx="830">
                  <c:v>0.20499899999999999</c:v>
                </c:pt>
                <c:pt idx="831">
                  <c:v>0.20502100000000001</c:v>
                </c:pt>
                <c:pt idx="832">
                  <c:v>0.205044</c:v>
                </c:pt>
                <c:pt idx="833">
                  <c:v>0.205066</c:v>
                </c:pt>
                <c:pt idx="834">
                  <c:v>0.20508799999999999</c:v>
                </c:pt>
                <c:pt idx="835">
                  <c:v>0.20510999999999999</c:v>
                </c:pt>
                <c:pt idx="836">
                  <c:v>0.20513200000000001</c:v>
                </c:pt>
                <c:pt idx="837">
                  <c:v>0.205154</c:v>
                </c:pt>
                <c:pt idx="838">
                  <c:v>0.205176</c:v>
                </c:pt>
                <c:pt idx="839">
                  <c:v>0.20519799999999999</c:v>
                </c:pt>
                <c:pt idx="840">
                  <c:v>0.20522000000000001</c:v>
                </c:pt>
                <c:pt idx="841">
                  <c:v>0.20524200000000001</c:v>
                </c:pt>
                <c:pt idx="842">
                  <c:v>0.205265</c:v>
                </c:pt>
                <c:pt idx="843">
                  <c:v>0.205287</c:v>
                </c:pt>
                <c:pt idx="844">
                  <c:v>0.20530899999999999</c:v>
                </c:pt>
                <c:pt idx="845">
                  <c:v>0.20533100000000001</c:v>
                </c:pt>
                <c:pt idx="846">
                  <c:v>0.20535300000000001</c:v>
                </c:pt>
                <c:pt idx="847">
                  <c:v>0.205375</c:v>
                </c:pt>
                <c:pt idx="848">
                  <c:v>0.205397</c:v>
                </c:pt>
                <c:pt idx="849">
                  <c:v>0.20541899999999999</c:v>
                </c:pt>
                <c:pt idx="850">
                  <c:v>0.20544100000000001</c:v>
                </c:pt>
                <c:pt idx="851">
                  <c:v>0.20546300000000001</c:v>
                </c:pt>
                <c:pt idx="852">
                  <c:v>0.205485</c:v>
                </c:pt>
                <c:pt idx="853">
                  <c:v>0.205508</c:v>
                </c:pt>
                <c:pt idx="854">
                  <c:v>0.20552999999999999</c:v>
                </c:pt>
                <c:pt idx="855">
                  <c:v>0.20555200000000001</c:v>
                </c:pt>
                <c:pt idx="856">
                  <c:v>0.20557400000000001</c:v>
                </c:pt>
                <c:pt idx="857">
                  <c:v>0.205596</c:v>
                </c:pt>
                <c:pt idx="858">
                  <c:v>0.205618</c:v>
                </c:pt>
                <c:pt idx="859">
                  <c:v>0.20563999999999999</c:v>
                </c:pt>
                <c:pt idx="860">
                  <c:v>0.20566200000000001</c:v>
                </c:pt>
                <c:pt idx="861">
                  <c:v>0.20568400000000001</c:v>
                </c:pt>
                <c:pt idx="862">
                  <c:v>0.205706</c:v>
                </c:pt>
                <c:pt idx="863">
                  <c:v>0.20572799999999999</c:v>
                </c:pt>
                <c:pt idx="864">
                  <c:v>0.20575099999999999</c:v>
                </c:pt>
                <c:pt idx="865">
                  <c:v>0.20577300000000001</c:v>
                </c:pt>
                <c:pt idx="866">
                  <c:v>0.20579500000000001</c:v>
                </c:pt>
                <c:pt idx="867">
                  <c:v>0.205817</c:v>
                </c:pt>
                <c:pt idx="868">
                  <c:v>0.20583899999999999</c:v>
                </c:pt>
                <c:pt idx="869">
                  <c:v>0.20586099999999999</c:v>
                </c:pt>
                <c:pt idx="870">
                  <c:v>0.20588300000000001</c:v>
                </c:pt>
                <c:pt idx="871">
                  <c:v>0.205905</c:v>
                </c:pt>
                <c:pt idx="872">
                  <c:v>0.205927</c:v>
                </c:pt>
                <c:pt idx="873">
                  <c:v>0.20594899999999999</c:v>
                </c:pt>
                <c:pt idx="874">
                  <c:v>0.20597099999999999</c:v>
                </c:pt>
                <c:pt idx="875">
                  <c:v>0.20599300000000001</c:v>
                </c:pt>
                <c:pt idx="876">
                  <c:v>0.206015</c:v>
                </c:pt>
                <c:pt idx="877">
                  <c:v>0.206038</c:v>
                </c:pt>
                <c:pt idx="878">
                  <c:v>0.20605999999999999</c:v>
                </c:pt>
                <c:pt idx="879">
                  <c:v>0.20608199999999999</c:v>
                </c:pt>
                <c:pt idx="880">
                  <c:v>0.20610400000000001</c:v>
                </c:pt>
                <c:pt idx="881">
                  <c:v>0.206126</c:v>
                </c:pt>
                <c:pt idx="882">
                  <c:v>0.206148</c:v>
                </c:pt>
                <c:pt idx="883">
                  <c:v>0.20616999999999999</c:v>
                </c:pt>
                <c:pt idx="884">
                  <c:v>0.20619199999999999</c:v>
                </c:pt>
                <c:pt idx="885">
                  <c:v>0.20621400000000001</c:v>
                </c:pt>
                <c:pt idx="886">
                  <c:v>0.206236</c:v>
                </c:pt>
                <c:pt idx="887">
                  <c:v>0.206258</c:v>
                </c:pt>
                <c:pt idx="888">
                  <c:v>0.20627999999999999</c:v>
                </c:pt>
                <c:pt idx="889">
                  <c:v>0.20630200000000001</c:v>
                </c:pt>
                <c:pt idx="890">
                  <c:v>0.20632500000000001</c:v>
                </c:pt>
                <c:pt idx="891">
                  <c:v>0.206347</c:v>
                </c:pt>
                <c:pt idx="892">
                  <c:v>0.206369</c:v>
                </c:pt>
                <c:pt idx="893">
                  <c:v>0.20639099999999999</c:v>
                </c:pt>
                <c:pt idx="894">
                  <c:v>0.20641300000000001</c:v>
                </c:pt>
                <c:pt idx="895">
                  <c:v>0.20643500000000001</c:v>
                </c:pt>
                <c:pt idx="896">
                  <c:v>0.206457</c:v>
                </c:pt>
                <c:pt idx="897">
                  <c:v>0.206479</c:v>
                </c:pt>
                <c:pt idx="898">
                  <c:v>0.20650099999999999</c:v>
                </c:pt>
                <c:pt idx="899">
                  <c:v>0.20652300000000001</c:v>
                </c:pt>
                <c:pt idx="900">
                  <c:v>0.20654500000000001</c:v>
                </c:pt>
                <c:pt idx="901">
                  <c:v>0.206567</c:v>
                </c:pt>
                <c:pt idx="902">
                  <c:v>0.20658899999999999</c:v>
                </c:pt>
                <c:pt idx="903">
                  <c:v>0.20661099999999999</c:v>
                </c:pt>
                <c:pt idx="904">
                  <c:v>0.20663300000000001</c:v>
                </c:pt>
                <c:pt idx="905">
                  <c:v>0.20665600000000001</c:v>
                </c:pt>
                <c:pt idx="906">
                  <c:v>0.206678</c:v>
                </c:pt>
                <c:pt idx="907">
                  <c:v>0.20669999999999999</c:v>
                </c:pt>
                <c:pt idx="908">
                  <c:v>0.20672199999999999</c:v>
                </c:pt>
                <c:pt idx="909">
                  <c:v>0.20674400000000001</c:v>
                </c:pt>
                <c:pt idx="910">
                  <c:v>0.20676600000000001</c:v>
                </c:pt>
                <c:pt idx="911">
                  <c:v>0.206788</c:v>
                </c:pt>
                <c:pt idx="912">
                  <c:v>0.20680999999999999</c:v>
                </c:pt>
                <c:pt idx="913">
                  <c:v>0.20683199999999999</c:v>
                </c:pt>
                <c:pt idx="914">
                  <c:v>0.20685400000000001</c:v>
                </c:pt>
                <c:pt idx="915">
                  <c:v>0.206876</c:v>
                </c:pt>
                <c:pt idx="916">
                  <c:v>0.206898</c:v>
                </c:pt>
                <c:pt idx="917">
                  <c:v>0.20691999999999999</c:v>
                </c:pt>
                <c:pt idx="918">
                  <c:v>0.20694199999999999</c:v>
                </c:pt>
                <c:pt idx="919">
                  <c:v>0.20696400000000001</c:v>
                </c:pt>
                <c:pt idx="920">
                  <c:v>0.206986</c:v>
                </c:pt>
                <c:pt idx="921">
                  <c:v>0.207008</c:v>
                </c:pt>
                <c:pt idx="922">
                  <c:v>0.20703099999999999</c:v>
                </c:pt>
                <c:pt idx="923">
                  <c:v>0.20705299999999999</c:v>
                </c:pt>
                <c:pt idx="924">
                  <c:v>0.20707500000000001</c:v>
                </c:pt>
                <c:pt idx="925">
                  <c:v>0.207097</c:v>
                </c:pt>
                <c:pt idx="926">
                  <c:v>0.207119</c:v>
                </c:pt>
                <c:pt idx="927">
                  <c:v>0.20714099999999999</c:v>
                </c:pt>
                <c:pt idx="928">
                  <c:v>0.20716300000000001</c:v>
                </c:pt>
                <c:pt idx="929">
                  <c:v>0.20718500000000001</c:v>
                </c:pt>
                <c:pt idx="930">
                  <c:v>0.207207</c:v>
                </c:pt>
                <c:pt idx="931">
                  <c:v>0.207229</c:v>
                </c:pt>
                <c:pt idx="932">
                  <c:v>0.20725099999999999</c:v>
                </c:pt>
                <c:pt idx="933">
                  <c:v>0.20727300000000001</c:v>
                </c:pt>
                <c:pt idx="934">
                  <c:v>0.20729500000000001</c:v>
                </c:pt>
                <c:pt idx="935">
                  <c:v>0.207317</c:v>
                </c:pt>
                <c:pt idx="936">
                  <c:v>0.207339</c:v>
                </c:pt>
                <c:pt idx="937">
                  <c:v>0.20736099999999999</c:v>
                </c:pt>
                <c:pt idx="938">
                  <c:v>0.20738300000000001</c:v>
                </c:pt>
                <c:pt idx="939">
                  <c:v>0.20740500000000001</c:v>
                </c:pt>
                <c:pt idx="940">
                  <c:v>0.207427</c:v>
                </c:pt>
                <c:pt idx="941">
                  <c:v>0.20744899999999999</c:v>
                </c:pt>
                <c:pt idx="942">
                  <c:v>0.20747199999999999</c:v>
                </c:pt>
                <c:pt idx="943">
                  <c:v>0.20749400000000001</c:v>
                </c:pt>
                <c:pt idx="944">
                  <c:v>0.20751600000000001</c:v>
                </c:pt>
                <c:pt idx="945">
                  <c:v>0.207538</c:v>
                </c:pt>
                <c:pt idx="946">
                  <c:v>0.20755999999999999</c:v>
                </c:pt>
                <c:pt idx="947">
                  <c:v>0.20758199999999999</c:v>
                </c:pt>
                <c:pt idx="948">
                  <c:v>0.20760400000000001</c:v>
                </c:pt>
                <c:pt idx="949">
                  <c:v>0.207626</c:v>
                </c:pt>
                <c:pt idx="950">
                  <c:v>0.207648</c:v>
                </c:pt>
                <c:pt idx="951">
                  <c:v>0.20766999999999999</c:v>
                </c:pt>
                <c:pt idx="952">
                  <c:v>0.20769199999999999</c:v>
                </c:pt>
                <c:pt idx="953">
                  <c:v>0.20771400000000001</c:v>
                </c:pt>
                <c:pt idx="954">
                  <c:v>0.207736</c:v>
                </c:pt>
                <c:pt idx="955">
                  <c:v>0.207758</c:v>
                </c:pt>
                <c:pt idx="956">
                  <c:v>0.20777999999999999</c:v>
                </c:pt>
                <c:pt idx="957">
                  <c:v>0.20780199999999999</c:v>
                </c:pt>
                <c:pt idx="958">
                  <c:v>0.20782400000000001</c:v>
                </c:pt>
                <c:pt idx="959">
                  <c:v>0.207846</c:v>
                </c:pt>
                <c:pt idx="960">
                  <c:v>0.207868</c:v>
                </c:pt>
                <c:pt idx="961">
                  <c:v>0.20788999999999999</c:v>
                </c:pt>
                <c:pt idx="962">
                  <c:v>0.20791200000000001</c:v>
                </c:pt>
                <c:pt idx="963">
                  <c:v>0.20793400000000001</c:v>
                </c:pt>
                <c:pt idx="964">
                  <c:v>0.207956</c:v>
                </c:pt>
                <c:pt idx="965">
                  <c:v>0.207978</c:v>
                </c:pt>
                <c:pt idx="966">
                  <c:v>0.20799999999999999</c:v>
                </c:pt>
                <c:pt idx="967">
                  <c:v>0.20802200000000001</c:v>
                </c:pt>
                <c:pt idx="968">
                  <c:v>0.20804400000000001</c:v>
                </c:pt>
                <c:pt idx="969">
                  <c:v>0.208066</c:v>
                </c:pt>
                <c:pt idx="970">
                  <c:v>0.208089</c:v>
                </c:pt>
                <c:pt idx="971">
                  <c:v>0.20811099999999999</c:v>
                </c:pt>
                <c:pt idx="972">
                  <c:v>0.20813300000000001</c:v>
                </c:pt>
                <c:pt idx="973">
                  <c:v>0.20815500000000001</c:v>
                </c:pt>
                <c:pt idx="974">
                  <c:v>0.208177</c:v>
                </c:pt>
                <c:pt idx="975">
                  <c:v>0.208199</c:v>
                </c:pt>
                <c:pt idx="976">
                  <c:v>0.20822099999999999</c:v>
                </c:pt>
                <c:pt idx="977">
                  <c:v>0.20824300000000001</c:v>
                </c:pt>
                <c:pt idx="978">
                  <c:v>0.20826500000000001</c:v>
                </c:pt>
                <c:pt idx="979">
                  <c:v>0.208287</c:v>
                </c:pt>
                <c:pt idx="980">
                  <c:v>0.20830899999999999</c:v>
                </c:pt>
                <c:pt idx="981">
                  <c:v>0.20833099999999999</c:v>
                </c:pt>
                <c:pt idx="982">
                  <c:v>0.20835300000000001</c:v>
                </c:pt>
                <c:pt idx="983">
                  <c:v>0.208375</c:v>
                </c:pt>
                <c:pt idx="984">
                  <c:v>0.208397</c:v>
                </c:pt>
                <c:pt idx="985">
                  <c:v>0.20841899999999999</c:v>
                </c:pt>
                <c:pt idx="986">
                  <c:v>0.20844099999999999</c:v>
                </c:pt>
                <c:pt idx="987">
                  <c:v>0.20846300000000001</c:v>
                </c:pt>
                <c:pt idx="988">
                  <c:v>0.208485</c:v>
                </c:pt>
                <c:pt idx="989">
                  <c:v>0.208507</c:v>
                </c:pt>
                <c:pt idx="990">
                  <c:v>0.20852899999999999</c:v>
                </c:pt>
                <c:pt idx="991">
                  <c:v>0.20855099999999999</c:v>
                </c:pt>
                <c:pt idx="992">
                  <c:v>0.20857300000000001</c:v>
                </c:pt>
                <c:pt idx="993">
                  <c:v>0.208595</c:v>
                </c:pt>
                <c:pt idx="994">
                  <c:v>0.208617</c:v>
                </c:pt>
                <c:pt idx="995">
                  <c:v>0.20863899999999999</c:v>
                </c:pt>
                <c:pt idx="996">
                  <c:v>0.20866100000000001</c:v>
                </c:pt>
                <c:pt idx="997">
                  <c:v>0.20868300000000001</c:v>
                </c:pt>
                <c:pt idx="998">
                  <c:v>0.208705</c:v>
                </c:pt>
                <c:pt idx="999">
                  <c:v>0.208727</c:v>
                </c:pt>
                <c:pt idx="1000">
                  <c:v>0.20874899999999999</c:v>
                </c:pt>
                <c:pt idx="1001">
                  <c:v>0.20877100000000001</c:v>
                </c:pt>
                <c:pt idx="1002">
                  <c:v>0.20879300000000001</c:v>
                </c:pt>
                <c:pt idx="1003">
                  <c:v>0.208815</c:v>
                </c:pt>
                <c:pt idx="1004">
                  <c:v>0.20883699999999999</c:v>
                </c:pt>
                <c:pt idx="1005">
                  <c:v>0.20885899999999999</c:v>
                </c:pt>
                <c:pt idx="1006">
                  <c:v>0.20888100000000001</c:v>
                </c:pt>
                <c:pt idx="1007">
                  <c:v>0.20890300000000001</c:v>
                </c:pt>
                <c:pt idx="1008">
                  <c:v>0.208925</c:v>
                </c:pt>
                <c:pt idx="1009">
                  <c:v>0.20894699999999999</c:v>
                </c:pt>
                <c:pt idx="1010">
                  <c:v>0.20896899999999999</c:v>
                </c:pt>
                <c:pt idx="1011">
                  <c:v>0.20899100000000001</c:v>
                </c:pt>
                <c:pt idx="1012">
                  <c:v>0.209013</c:v>
                </c:pt>
                <c:pt idx="1013">
                  <c:v>0.209035</c:v>
                </c:pt>
                <c:pt idx="1014">
                  <c:v>0.20905699999999999</c:v>
                </c:pt>
                <c:pt idx="1015">
                  <c:v>0.20907899999999999</c:v>
                </c:pt>
                <c:pt idx="1016">
                  <c:v>0.20910100000000001</c:v>
                </c:pt>
                <c:pt idx="1017">
                  <c:v>0.209123</c:v>
                </c:pt>
                <c:pt idx="1018">
                  <c:v>0.209145</c:v>
                </c:pt>
                <c:pt idx="1019">
                  <c:v>0.20916699999999999</c:v>
                </c:pt>
                <c:pt idx="1020">
                  <c:v>0.20918900000000001</c:v>
                </c:pt>
                <c:pt idx="1021">
                  <c:v>0.20921100000000001</c:v>
                </c:pt>
                <c:pt idx="1022">
                  <c:v>0.209233</c:v>
                </c:pt>
                <c:pt idx="1023">
                  <c:v>0.209255</c:v>
                </c:pt>
                <c:pt idx="1024">
                  <c:v>0.20927699999999999</c:v>
                </c:pt>
                <c:pt idx="1025">
                  <c:v>0.20929900000000001</c:v>
                </c:pt>
                <c:pt idx="1026">
                  <c:v>0.20932100000000001</c:v>
                </c:pt>
                <c:pt idx="1027">
                  <c:v>0.209343</c:v>
                </c:pt>
                <c:pt idx="1028">
                  <c:v>0.209365</c:v>
                </c:pt>
                <c:pt idx="1029">
                  <c:v>0.20938699999999999</c:v>
                </c:pt>
                <c:pt idx="1030">
                  <c:v>0.20940900000000001</c:v>
                </c:pt>
                <c:pt idx="1031">
                  <c:v>0.20943100000000001</c:v>
                </c:pt>
                <c:pt idx="1032">
                  <c:v>0.209453</c:v>
                </c:pt>
                <c:pt idx="1033">
                  <c:v>0.20947499999999999</c:v>
                </c:pt>
                <c:pt idx="1034">
                  <c:v>0.20949699999999999</c:v>
                </c:pt>
                <c:pt idx="1035">
                  <c:v>0.20951900000000001</c:v>
                </c:pt>
                <c:pt idx="1036">
                  <c:v>0.20954100000000001</c:v>
                </c:pt>
                <c:pt idx="1037">
                  <c:v>0.209563</c:v>
                </c:pt>
                <c:pt idx="1038">
                  <c:v>0.20958499999999999</c:v>
                </c:pt>
                <c:pt idx="1039">
                  <c:v>0.20960699999999999</c:v>
                </c:pt>
                <c:pt idx="1040">
                  <c:v>0.20962900000000001</c:v>
                </c:pt>
                <c:pt idx="1041">
                  <c:v>0.209651</c:v>
                </c:pt>
                <c:pt idx="1042">
                  <c:v>0.209673</c:v>
                </c:pt>
                <c:pt idx="1043">
                  <c:v>0.20969499999999999</c:v>
                </c:pt>
                <c:pt idx="1044">
                  <c:v>0.20971699999999999</c:v>
                </c:pt>
                <c:pt idx="1045">
                  <c:v>0.20973900000000001</c:v>
                </c:pt>
                <c:pt idx="1046">
                  <c:v>0.209761</c:v>
                </c:pt>
                <c:pt idx="1047">
                  <c:v>0.209783</c:v>
                </c:pt>
                <c:pt idx="1048">
                  <c:v>0.20980499999999999</c:v>
                </c:pt>
                <c:pt idx="1049">
                  <c:v>0.20982700000000001</c:v>
                </c:pt>
                <c:pt idx="1050">
                  <c:v>0.20984900000000001</c:v>
                </c:pt>
                <c:pt idx="1051">
                  <c:v>0.209871</c:v>
                </c:pt>
                <c:pt idx="1052">
                  <c:v>0.209893</c:v>
                </c:pt>
                <c:pt idx="1053">
                  <c:v>0.20991499999999999</c:v>
                </c:pt>
                <c:pt idx="1054">
                  <c:v>0.20993700000000001</c:v>
                </c:pt>
                <c:pt idx="1055">
                  <c:v>0.20995900000000001</c:v>
                </c:pt>
                <c:pt idx="1056">
                  <c:v>0.209981</c:v>
                </c:pt>
                <c:pt idx="1057">
                  <c:v>0.210003</c:v>
                </c:pt>
                <c:pt idx="1058">
                  <c:v>0.21002499999999999</c:v>
                </c:pt>
                <c:pt idx="1059">
                  <c:v>0.21004700000000001</c:v>
                </c:pt>
                <c:pt idx="1060">
                  <c:v>0.21006900000000001</c:v>
                </c:pt>
                <c:pt idx="1061">
                  <c:v>0.210091</c:v>
                </c:pt>
                <c:pt idx="1062">
                  <c:v>0.21011299999999999</c:v>
                </c:pt>
                <c:pt idx="1063">
                  <c:v>0.21013499999999999</c:v>
                </c:pt>
                <c:pt idx="1064">
                  <c:v>0.21015700000000001</c:v>
                </c:pt>
                <c:pt idx="1065">
                  <c:v>0.210179</c:v>
                </c:pt>
                <c:pt idx="1066">
                  <c:v>0.210201</c:v>
                </c:pt>
                <c:pt idx="1067">
                  <c:v>0.21022299999999999</c:v>
                </c:pt>
                <c:pt idx="1068">
                  <c:v>0.21024499999999999</c:v>
                </c:pt>
                <c:pt idx="1069">
                  <c:v>0.21026700000000001</c:v>
                </c:pt>
                <c:pt idx="1070">
                  <c:v>0.210289</c:v>
                </c:pt>
                <c:pt idx="1071">
                  <c:v>0.210311</c:v>
                </c:pt>
                <c:pt idx="1072">
                  <c:v>0.21033299999999999</c:v>
                </c:pt>
                <c:pt idx="1073">
                  <c:v>0.21035499999999999</c:v>
                </c:pt>
                <c:pt idx="1074">
                  <c:v>0.21037700000000001</c:v>
                </c:pt>
                <c:pt idx="1075">
                  <c:v>0.210399</c:v>
                </c:pt>
                <c:pt idx="1076">
                  <c:v>0.210421</c:v>
                </c:pt>
                <c:pt idx="1077">
                  <c:v>0.21044299999999999</c:v>
                </c:pt>
                <c:pt idx="1078">
                  <c:v>0.21046500000000001</c:v>
                </c:pt>
                <c:pt idx="1079">
                  <c:v>0.21048700000000001</c:v>
                </c:pt>
                <c:pt idx="1080">
                  <c:v>0.210509</c:v>
                </c:pt>
                <c:pt idx="1081">
                  <c:v>0.21052999999999999</c:v>
                </c:pt>
                <c:pt idx="1082">
                  <c:v>0.21055199999999999</c:v>
                </c:pt>
                <c:pt idx="1083">
                  <c:v>0.21057400000000001</c:v>
                </c:pt>
                <c:pt idx="1084">
                  <c:v>0.21059600000000001</c:v>
                </c:pt>
                <c:pt idx="1085">
                  <c:v>0.210618</c:v>
                </c:pt>
                <c:pt idx="1086">
                  <c:v>0.21063999999999999</c:v>
                </c:pt>
                <c:pt idx="1087">
                  <c:v>0.21066199999999999</c:v>
                </c:pt>
                <c:pt idx="1088">
                  <c:v>0.21068400000000001</c:v>
                </c:pt>
                <c:pt idx="1089">
                  <c:v>0.210706</c:v>
                </c:pt>
                <c:pt idx="1090">
                  <c:v>0.210728</c:v>
                </c:pt>
                <c:pt idx="1091">
                  <c:v>0.21074999999999999</c:v>
                </c:pt>
                <c:pt idx="1092">
                  <c:v>0.21077199999999999</c:v>
                </c:pt>
                <c:pt idx="1093">
                  <c:v>0.21079400000000001</c:v>
                </c:pt>
                <c:pt idx="1094">
                  <c:v>0.210816</c:v>
                </c:pt>
                <c:pt idx="1095">
                  <c:v>0.210838</c:v>
                </c:pt>
                <c:pt idx="1096">
                  <c:v>0.21085999999999999</c:v>
                </c:pt>
                <c:pt idx="1097">
                  <c:v>0.21088200000000001</c:v>
                </c:pt>
                <c:pt idx="1098">
                  <c:v>0.21090400000000001</c:v>
                </c:pt>
                <c:pt idx="1099">
                  <c:v>0.210926</c:v>
                </c:pt>
                <c:pt idx="1100">
                  <c:v>0.210948</c:v>
                </c:pt>
                <c:pt idx="1101">
                  <c:v>0.21096999999999999</c:v>
                </c:pt>
                <c:pt idx="1102">
                  <c:v>0.21099200000000001</c:v>
                </c:pt>
                <c:pt idx="1103">
                  <c:v>0.21101400000000001</c:v>
                </c:pt>
                <c:pt idx="1104">
                  <c:v>0.211036</c:v>
                </c:pt>
                <c:pt idx="1105">
                  <c:v>0.211058</c:v>
                </c:pt>
                <c:pt idx="1106">
                  <c:v>0.21107999999999999</c:v>
                </c:pt>
                <c:pt idx="1107">
                  <c:v>0.21110200000000001</c:v>
                </c:pt>
                <c:pt idx="1108">
                  <c:v>0.21112400000000001</c:v>
                </c:pt>
                <c:pt idx="1109">
                  <c:v>0.211145</c:v>
                </c:pt>
                <c:pt idx="1110">
                  <c:v>0.21116699999999999</c:v>
                </c:pt>
                <c:pt idx="1111">
                  <c:v>0.21118899999999999</c:v>
                </c:pt>
                <c:pt idx="1112">
                  <c:v>0.21121100000000001</c:v>
                </c:pt>
                <c:pt idx="1113">
                  <c:v>0.211233</c:v>
                </c:pt>
                <c:pt idx="1114">
                  <c:v>0.211255</c:v>
                </c:pt>
                <c:pt idx="1115">
                  <c:v>0.21127699999999999</c:v>
                </c:pt>
                <c:pt idx="1116">
                  <c:v>0.21129899999999999</c:v>
                </c:pt>
                <c:pt idx="1117">
                  <c:v>0.21132100000000001</c:v>
                </c:pt>
                <c:pt idx="1118">
                  <c:v>0.211343</c:v>
                </c:pt>
                <c:pt idx="1119">
                  <c:v>0.211365</c:v>
                </c:pt>
                <c:pt idx="1120">
                  <c:v>0.21138699999999999</c:v>
                </c:pt>
                <c:pt idx="1121">
                  <c:v>0.21140900000000001</c:v>
                </c:pt>
                <c:pt idx="1122">
                  <c:v>0.21143100000000001</c:v>
                </c:pt>
                <c:pt idx="1123">
                  <c:v>0.211453</c:v>
                </c:pt>
                <c:pt idx="1124">
                  <c:v>0.211475</c:v>
                </c:pt>
                <c:pt idx="1125">
                  <c:v>0.21149699999999999</c:v>
                </c:pt>
                <c:pt idx="1126">
                  <c:v>0.21151900000000001</c:v>
                </c:pt>
                <c:pt idx="1127">
                  <c:v>0.21154100000000001</c:v>
                </c:pt>
                <c:pt idx="1128">
                  <c:v>0.211563</c:v>
                </c:pt>
                <c:pt idx="1129">
                  <c:v>0.21158399999999999</c:v>
                </c:pt>
                <c:pt idx="1130">
                  <c:v>0.21160599999999999</c:v>
                </c:pt>
                <c:pt idx="1131">
                  <c:v>0.21162800000000001</c:v>
                </c:pt>
                <c:pt idx="1132">
                  <c:v>0.21165</c:v>
                </c:pt>
                <c:pt idx="1133">
                  <c:v>0.211672</c:v>
                </c:pt>
                <c:pt idx="1134">
                  <c:v>0.21169399999999999</c:v>
                </c:pt>
                <c:pt idx="1135">
                  <c:v>0.21171599999999999</c:v>
                </c:pt>
                <c:pt idx="1136">
                  <c:v>0.21173800000000001</c:v>
                </c:pt>
                <c:pt idx="1137">
                  <c:v>0.21176</c:v>
                </c:pt>
                <c:pt idx="1138">
                  <c:v>0.211782</c:v>
                </c:pt>
                <c:pt idx="1139">
                  <c:v>0.21180399999999999</c:v>
                </c:pt>
                <c:pt idx="1140">
                  <c:v>0.21182599999999999</c:v>
                </c:pt>
                <c:pt idx="1141">
                  <c:v>0.21184800000000001</c:v>
                </c:pt>
                <c:pt idx="1142">
                  <c:v>0.21187</c:v>
                </c:pt>
                <c:pt idx="1143">
                  <c:v>0.211892</c:v>
                </c:pt>
                <c:pt idx="1144">
                  <c:v>0.21191399999999999</c:v>
                </c:pt>
                <c:pt idx="1145">
                  <c:v>0.21193600000000001</c:v>
                </c:pt>
                <c:pt idx="1146">
                  <c:v>0.21195700000000001</c:v>
                </c:pt>
                <c:pt idx="1147">
                  <c:v>0.211979</c:v>
                </c:pt>
                <c:pt idx="1148">
                  <c:v>0.212001</c:v>
                </c:pt>
                <c:pt idx="1149">
                  <c:v>0.21202299999999999</c:v>
                </c:pt>
                <c:pt idx="1150">
                  <c:v>0.21204500000000001</c:v>
                </c:pt>
                <c:pt idx="1151">
                  <c:v>0.21206700000000001</c:v>
                </c:pt>
                <c:pt idx="1152">
                  <c:v>0.212089</c:v>
                </c:pt>
                <c:pt idx="1153">
                  <c:v>0.21211099999999999</c:v>
                </c:pt>
                <c:pt idx="1154">
                  <c:v>0.21213299999999999</c:v>
                </c:pt>
                <c:pt idx="1155">
                  <c:v>0.21215500000000001</c:v>
                </c:pt>
                <c:pt idx="1156">
                  <c:v>0.212177</c:v>
                </c:pt>
                <c:pt idx="1157">
                  <c:v>0.212199</c:v>
                </c:pt>
                <c:pt idx="1158">
                  <c:v>0.21222099999999999</c:v>
                </c:pt>
                <c:pt idx="1159">
                  <c:v>0.21224299999999999</c:v>
                </c:pt>
                <c:pt idx="1160">
                  <c:v>0.21226500000000001</c:v>
                </c:pt>
                <c:pt idx="1161">
                  <c:v>0.212286</c:v>
                </c:pt>
                <c:pt idx="1162">
                  <c:v>0.212308</c:v>
                </c:pt>
                <c:pt idx="1163">
                  <c:v>0.21232999999999999</c:v>
                </c:pt>
                <c:pt idx="1164">
                  <c:v>0.21235200000000001</c:v>
                </c:pt>
                <c:pt idx="1165">
                  <c:v>0.21237400000000001</c:v>
                </c:pt>
                <c:pt idx="1166">
                  <c:v>0.212396</c:v>
                </c:pt>
                <c:pt idx="1167">
                  <c:v>0.212418</c:v>
                </c:pt>
                <c:pt idx="1168">
                  <c:v>0.21243999999999999</c:v>
                </c:pt>
                <c:pt idx="1169">
                  <c:v>0.21246200000000001</c:v>
                </c:pt>
                <c:pt idx="1170">
                  <c:v>0.21248400000000001</c:v>
                </c:pt>
                <c:pt idx="1171">
                  <c:v>0.212506</c:v>
                </c:pt>
                <c:pt idx="1172">
                  <c:v>0.21252799999999999</c:v>
                </c:pt>
                <c:pt idx="1173">
                  <c:v>0.21254999999999999</c:v>
                </c:pt>
                <c:pt idx="1174">
                  <c:v>0.21257100000000001</c:v>
                </c:pt>
                <c:pt idx="1175">
                  <c:v>0.212593</c:v>
                </c:pt>
                <c:pt idx="1176">
                  <c:v>0.212615</c:v>
                </c:pt>
                <c:pt idx="1177">
                  <c:v>0.21263699999999999</c:v>
                </c:pt>
                <c:pt idx="1178">
                  <c:v>0.21265899999999999</c:v>
                </c:pt>
                <c:pt idx="1179">
                  <c:v>0.21268100000000001</c:v>
                </c:pt>
                <c:pt idx="1180">
                  <c:v>0.212703</c:v>
                </c:pt>
                <c:pt idx="1181">
                  <c:v>0.212725</c:v>
                </c:pt>
                <c:pt idx="1182">
                  <c:v>0.21274699999999999</c:v>
                </c:pt>
                <c:pt idx="1183">
                  <c:v>0.21276900000000001</c:v>
                </c:pt>
                <c:pt idx="1184">
                  <c:v>0.21279100000000001</c:v>
                </c:pt>
                <c:pt idx="1185">
                  <c:v>0.212813</c:v>
                </c:pt>
                <c:pt idx="1186">
                  <c:v>0.212834</c:v>
                </c:pt>
                <c:pt idx="1187">
                  <c:v>0.21285599999999999</c:v>
                </c:pt>
                <c:pt idx="1188">
                  <c:v>0.21287800000000001</c:v>
                </c:pt>
                <c:pt idx="1189">
                  <c:v>0.21290000000000001</c:v>
                </c:pt>
                <c:pt idx="1190">
                  <c:v>0.212922</c:v>
                </c:pt>
                <c:pt idx="1191">
                  <c:v>0.21294399999999999</c:v>
                </c:pt>
                <c:pt idx="1192">
                  <c:v>0.21296599999999999</c:v>
                </c:pt>
                <c:pt idx="1193">
                  <c:v>0.21298800000000001</c:v>
                </c:pt>
                <c:pt idx="1194">
                  <c:v>0.21301</c:v>
                </c:pt>
                <c:pt idx="1195">
                  <c:v>0.213032</c:v>
                </c:pt>
                <c:pt idx="1196">
                  <c:v>0.21305399999999999</c:v>
                </c:pt>
                <c:pt idx="1197">
                  <c:v>0.21307599999999999</c:v>
                </c:pt>
                <c:pt idx="1198">
                  <c:v>0.21309700000000001</c:v>
                </c:pt>
                <c:pt idx="1199">
                  <c:v>0.213119</c:v>
                </c:pt>
                <c:pt idx="1200">
                  <c:v>0.213141</c:v>
                </c:pt>
                <c:pt idx="1201">
                  <c:v>0.21316299999999999</c:v>
                </c:pt>
                <c:pt idx="1202">
                  <c:v>0.21318500000000001</c:v>
                </c:pt>
                <c:pt idx="1203">
                  <c:v>0.21320700000000001</c:v>
                </c:pt>
                <c:pt idx="1204">
                  <c:v>0.213229</c:v>
                </c:pt>
                <c:pt idx="1205">
                  <c:v>0.213251</c:v>
                </c:pt>
                <c:pt idx="1206">
                  <c:v>0.21327299999999999</c:v>
                </c:pt>
                <c:pt idx="1207">
                  <c:v>0.21329500000000001</c:v>
                </c:pt>
                <c:pt idx="1208">
                  <c:v>0.21331700000000001</c:v>
                </c:pt>
                <c:pt idx="1209">
                  <c:v>0.213338</c:v>
                </c:pt>
                <c:pt idx="1210">
                  <c:v>0.21335999999999999</c:v>
                </c:pt>
                <c:pt idx="1211">
                  <c:v>0.21338199999999999</c:v>
                </c:pt>
                <c:pt idx="1212">
                  <c:v>0.21340400000000001</c:v>
                </c:pt>
                <c:pt idx="1213">
                  <c:v>0.213426</c:v>
                </c:pt>
                <c:pt idx="1214">
                  <c:v>0.213448</c:v>
                </c:pt>
                <c:pt idx="1215">
                  <c:v>0.21346999999999999</c:v>
                </c:pt>
                <c:pt idx="1216">
                  <c:v>0.21349199999999999</c:v>
                </c:pt>
                <c:pt idx="1217">
                  <c:v>0.21351400000000001</c:v>
                </c:pt>
                <c:pt idx="1218">
                  <c:v>0.213536</c:v>
                </c:pt>
                <c:pt idx="1219">
                  <c:v>0.213557</c:v>
                </c:pt>
                <c:pt idx="1220">
                  <c:v>0.21357899999999999</c:v>
                </c:pt>
                <c:pt idx="1221">
                  <c:v>0.21360100000000001</c:v>
                </c:pt>
                <c:pt idx="1222">
                  <c:v>0.21362300000000001</c:v>
                </c:pt>
                <c:pt idx="1223">
                  <c:v>0.213645</c:v>
                </c:pt>
                <c:pt idx="1224">
                  <c:v>0.213667</c:v>
                </c:pt>
                <c:pt idx="1225">
                  <c:v>0.21368899999999999</c:v>
                </c:pt>
                <c:pt idx="1226">
                  <c:v>0.21371100000000001</c:v>
                </c:pt>
                <c:pt idx="1227">
                  <c:v>0.21373300000000001</c:v>
                </c:pt>
                <c:pt idx="1228">
                  <c:v>0.213755</c:v>
                </c:pt>
                <c:pt idx="1229">
                  <c:v>0.21377599999999999</c:v>
                </c:pt>
                <c:pt idx="1230">
                  <c:v>0.21379799999999999</c:v>
                </c:pt>
                <c:pt idx="1231">
                  <c:v>0.21382000000000001</c:v>
                </c:pt>
                <c:pt idx="1232">
                  <c:v>0.213842</c:v>
                </c:pt>
                <c:pt idx="1233">
                  <c:v>0.213864</c:v>
                </c:pt>
                <c:pt idx="1234">
                  <c:v>0.21388599999999999</c:v>
                </c:pt>
                <c:pt idx="1235">
                  <c:v>0.21390799999999999</c:v>
                </c:pt>
                <c:pt idx="1236">
                  <c:v>0.21393000000000001</c:v>
                </c:pt>
                <c:pt idx="1237">
                  <c:v>0.213951</c:v>
                </c:pt>
                <c:pt idx="1238">
                  <c:v>0.213973</c:v>
                </c:pt>
                <c:pt idx="1239">
                  <c:v>0.21399499999999999</c:v>
                </c:pt>
                <c:pt idx="1240">
                  <c:v>0.21401700000000001</c:v>
                </c:pt>
                <c:pt idx="1241">
                  <c:v>0.21403900000000001</c:v>
                </c:pt>
                <c:pt idx="1242">
                  <c:v>0.214061</c:v>
                </c:pt>
                <c:pt idx="1243">
                  <c:v>0.214083</c:v>
                </c:pt>
                <c:pt idx="1244">
                  <c:v>0.21410499999999999</c:v>
                </c:pt>
                <c:pt idx="1245">
                  <c:v>0.21412700000000001</c:v>
                </c:pt>
                <c:pt idx="1246">
                  <c:v>0.21414800000000001</c:v>
                </c:pt>
                <c:pt idx="1247">
                  <c:v>0.21417</c:v>
                </c:pt>
                <c:pt idx="1248">
                  <c:v>0.21419199999999999</c:v>
                </c:pt>
                <c:pt idx="1249">
                  <c:v>0.21421399999999999</c:v>
                </c:pt>
                <c:pt idx="1250">
                  <c:v>0.21423600000000001</c:v>
                </c:pt>
                <c:pt idx="1251">
                  <c:v>0.214258</c:v>
                </c:pt>
                <c:pt idx="1252">
                  <c:v>0.21428</c:v>
                </c:pt>
                <c:pt idx="1253">
                  <c:v>0.21430199999999999</c:v>
                </c:pt>
                <c:pt idx="1254">
                  <c:v>0.21432399999999999</c:v>
                </c:pt>
                <c:pt idx="1255">
                  <c:v>0.21434500000000001</c:v>
                </c:pt>
                <c:pt idx="1256">
                  <c:v>0.214367</c:v>
                </c:pt>
                <c:pt idx="1257">
                  <c:v>0.214389</c:v>
                </c:pt>
                <c:pt idx="1258">
                  <c:v>0.21441099999999999</c:v>
                </c:pt>
                <c:pt idx="1259">
                  <c:v>0.21443300000000001</c:v>
                </c:pt>
                <c:pt idx="1260">
                  <c:v>0.21445500000000001</c:v>
                </c:pt>
                <c:pt idx="1261">
                  <c:v>0.214477</c:v>
                </c:pt>
                <c:pt idx="1262">
                  <c:v>0.214499</c:v>
                </c:pt>
                <c:pt idx="1263">
                  <c:v>0.21451999999999999</c:v>
                </c:pt>
                <c:pt idx="1264">
                  <c:v>0.21454200000000001</c:v>
                </c:pt>
                <c:pt idx="1265">
                  <c:v>0.214564</c:v>
                </c:pt>
                <c:pt idx="1266">
                  <c:v>0.214586</c:v>
                </c:pt>
                <c:pt idx="1267">
                  <c:v>0.21460799999999999</c:v>
                </c:pt>
                <c:pt idx="1268">
                  <c:v>0.21462999999999999</c:v>
                </c:pt>
                <c:pt idx="1269">
                  <c:v>0.21465200000000001</c:v>
                </c:pt>
                <c:pt idx="1270">
                  <c:v>0.214674</c:v>
                </c:pt>
                <c:pt idx="1271">
                  <c:v>0.214695</c:v>
                </c:pt>
                <c:pt idx="1272">
                  <c:v>0.21471699999999999</c:v>
                </c:pt>
                <c:pt idx="1273">
                  <c:v>0.21473900000000001</c:v>
                </c:pt>
                <c:pt idx="1274">
                  <c:v>0.21476100000000001</c:v>
                </c:pt>
                <c:pt idx="1275">
                  <c:v>0.214783</c:v>
                </c:pt>
                <c:pt idx="1276">
                  <c:v>0.214805</c:v>
                </c:pt>
                <c:pt idx="1277">
                  <c:v>0.21482699999999999</c:v>
                </c:pt>
                <c:pt idx="1278">
                  <c:v>0.21484800000000001</c:v>
                </c:pt>
                <c:pt idx="1279">
                  <c:v>0.21487000000000001</c:v>
                </c:pt>
                <c:pt idx="1280">
                  <c:v>0.214892</c:v>
                </c:pt>
                <c:pt idx="1281">
                  <c:v>0.21491399999999999</c:v>
                </c:pt>
                <c:pt idx="1282">
                  <c:v>0.21493599999999999</c:v>
                </c:pt>
                <c:pt idx="1283">
                  <c:v>0.21495800000000001</c:v>
                </c:pt>
                <c:pt idx="1284">
                  <c:v>0.21498</c:v>
                </c:pt>
                <c:pt idx="1285">
                  <c:v>0.215002</c:v>
                </c:pt>
                <c:pt idx="1286">
                  <c:v>0.21502299999999999</c:v>
                </c:pt>
                <c:pt idx="1287">
                  <c:v>0.21504499999999999</c:v>
                </c:pt>
                <c:pt idx="1288">
                  <c:v>0.21506700000000001</c:v>
                </c:pt>
                <c:pt idx="1289">
                  <c:v>0.215089</c:v>
                </c:pt>
                <c:pt idx="1290">
                  <c:v>0.215111</c:v>
                </c:pt>
                <c:pt idx="1291">
                  <c:v>0.21513299999999999</c:v>
                </c:pt>
                <c:pt idx="1292">
                  <c:v>0.21515500000000001</c:v>
                </c:pt>
                <c:pt idx="1293">
                  <c:v>0.21517600000000001</c:v>
                </c:pt>
                <c:pt idx="1294">
                  <c:v>0.215198</c:v>
                </c:pt>
                <c:pt idx="1295">
                  <c:v>0.21521999999999999</c:v>
                </c:pt>
                <c:pt idx="1296">
                  <c:v>0.21524199999999999</c:v>
                </c:pt>
                <c:pt idx="1297">
                  <c:v>0.21526400000000001</c:v>
                </c:pt>
                <c:pt idx="1298">
                  <c:v>0.21528600000000001</c:v>
                </c:pt>
                <c:pt idx="1299">
                  <c:v>0.215308</c:v>
                </c:pt>
                <c:pt idx="1300">
                  <c:v>0.21532899999999999</c:v>
                </c:pt>
                <c:pt idx="1301">
                  <c:v>0.21535099999999999</c:v>
                </c:pt>
                <c:pt idx="1302">
                  <c:v>0.21537300000000001</c:v>
                </c:pt>
                <c:pt idx="1303">
                  <c:v>0.215395</c:v>
                </c:pt>
                <c:pt idx="1304">
                  <c:v>0.215417</c:v>
                </c:pt>
                <c:pt idx="1305">
                  <c:v>0.21543899999999999</c:v>
                </c:pt>
                <c:pt idx="1306">
                  <c:v>0.21546100000000001</c:v>
                </c:pt>
                <c:pt idx="1307">
                  <c:v>0.21548200000000001</c:v>
                </c:pt>
                <c:pt idx="1308">
                  <c:v>0.215504</c:v>
                </c:pt>
                <c:pt idx="1309">
                  <c:v>0.215526</c:v>
                </c:pt>
                <c:pt idx="1310">
                  <c:v>0.21554799999999999</c:v>
                </c:pt>
                <c:pt idx="1311">
                  <c:v>0.21557000000000001</c:v>
                </c:pt>
                <c:pt idx="1312">
                  <c:v>0.21559200000000001</c:v>
                </c:pt>
                <c:pt idx="1313">
                  <c:v>0.215613</c:v>
                </c:pt>
                <c:pt idx="1314">
                  <c:v>0.21563499999999999</c:v>
                </c:pt>
                <c:pt idx="1315">
                  <c:v>0.21565699999999999</c:v>
                </c:pt>
                <c:pt idx="1316">
                  <c:v>0.21567900000000001</c:v>
                </c:pt>
                <c:pt idx="1317">
                  <c:v>0.215701</c:v>
                </c:pt>
                <c:pt idx="1318">
                  <c:v>0.215723</c:v>
                </c:pt>
                <c:pt idx="1319">
                  <c:v>0.21574399999999999</c:v>
                </c:pt>
                <c:pt idx="1320">
                  <c:v>0.21576600000000001</c:v>
                </c:pt>
                <c:pt idx="1321">
                  <c:v>0.21578800000000001</c:v>
                </c:pt>
                <c:pt idx="1322">
                  <c:v>0.21581</c:v>
                </c:pt>
                <c:pt idx="1323">
                  <c:v>0.215832</c:v>
                </c:pt>
                <c:pt idx="1324">
                  <c:v>0.21585399999999999</c:v>
                </c:pt>
                <c:pt idx="1325">
                  <c:v>0.21587600000000001</c:v>
                </c:pt>
                <c:pt idx="1326">
                  <c:v>0.21589700000000001</c:v>
                </c:pt>
                <c:pt idx="1327">
                  <c:v>0.215919</c:v>
                </c:pt>
                <c:pt idx="1328">
                  <c:v>0.21594099999999999</c:v>
                </c:pt>
                <c:pt idx="1329">
                  <c:v>0.21596299999999999</c:v>
                </c:pt>
                <c:pt idx="1330">
                  <c:v>0.21598500000000001</c:v>
                </c:pt>
                <c:pt idx="1331">
                  <c:v>0.216007</c:v>
                </c:pt>
                <c:pt idx="1332">
                  <c:v>0.216028</c:v>
                </c:pt>
                <c:pt idx="1333">
                  <c:v>0.21604999999999999</c:v>
                </c:pt>
                <c:pt idx="1334">
                  <c:v>0.21607199999999999</c:v>
                </c:pt>
                <c:pt idx="1335">
                  <c:v>0.21609400000000001</c:v>
                </c:pt>
                <c:pt idx="1336">
                  <c:v>0.216116</c:v>
                </c:pt>
                <c:pt idx="1337">
                  <c:v>0.216138</c:v>
                </c:pt>
                <c:pt idx="1338">
                  <c:v>0.21615899999999999</c:v>
                </c:pt>
                <c:pt idx="1339">
                  <c:v>0.21618100000000001</c:v>
                </c:pt>
                <c:pt idx="1340">
                  <c:v>0.21620300000000001</c:v>
                </c:pt>
                <c:pt idx="1341">
                  <c:v>0.216225</c:v>
                </c:pt>
                <c:pt idx="1342">
                  <c:v>0.21624699999999999</c:v>
                </c:pt>
                <c:pt idx="1343">
                  <c:v>0.21626899999999999</c:v>
                </c:pt>
                <c:pt idx="1344">
                  <c:v>0.21629000000000001</c:v>
                </c:pt>
                <c:pt idx="1345">
                  <c:v>0.216312</c:v>
                </c:pt>
                <c:pt idx="1346">
                  <c:v>0.216334</c:v>
                </c:pt>
                <c:pt idx="1347">
                  <c:v>0.21635599999999999</c:v>
                </c:pt>
                <c:pt idx="1348">
                  <c:v>0.21637799999999999</c:v>
                </c:pt>
                <c:pt idx="1349">
                  <c:v>0.21640000000000001</c:v>
                </c:pt>
                <c:pt idx="1350">
                  <c:v>0.216421</c:v>
                </c:pt>
                <c:pt idx="1351">
                  <c:v>0.216443</c:v>
                </c:pt>
                <c:pt idx="1352">
                  <c:v>0.21646499999999999</c:v>
                </c:pt>
                <c:pt idx="1353">
                  <c:v>0.21648700000000001</c:v>
                </c:pt>
                <c:pt idx="1354">
                  <c:v>0.21650900000000001</c:v>
                </c:pt>
                <c:pt idx="1355">
                  <c:v>0.216531</c:v>
                </c:pt>
                <c:pt idx="1356">
                  <c:v>0.21655199999999999</c:v>
                </c:pt>
                <c:pt idx="1357">
                  <c:v>0.21657399999999999</c:v>
                </c:pt>
                <c:pt idx="1358">
                  <c:v>0.21659600000000001</c:v>
                </c:pt>
                <c:pt idx="1359">
                  <c:v>0.216618</c:v>
                </c:pt>
                <c:pt idx="1360">
                  <c:v>0.21664</c:v>
                </c:pt>
                <c:pt idx="1361">
                  <c:v>0.21666099999999999</c:v>
                </c:pt>
                <c:pt idx="1362">
                  <c:v>0.21668299999999999</c:v>
                </c:pt>
                <c:pt idx="1363">
                  <c:v>0.21670500000000001</c:v>
                </c:pt>
                <c:pt idx="1364">
                  <c:v>0.216727</c:v>
                </c:pt>
                <c:pt idx="1365">
                  <c:v>0.216749</c:v>
                </c:pt>
                <c:pt idx="1366">
                  <c:v>0.21677099999999999</c:v>
                </c:pt>
                <c:pt idx="1367">
                  <c:v>0.21679200000000001</c:v>
                </c:pt>
                <c:pt idx="1368">
                  <c:v>0.21681400000000001</c:v>
                </c:pt>
                <c:pt idx="1369">
                  <c:v>0.216836</c:v>
                </c:pt>
                <c:pt idx="1370">
                  <c:v>0.216858</c:v>
                </c:pt>
                <c:pt idx="1371">
                  <c:v>0.21687999999999999</c:v>
                </c:pt>
                <c:pt idx="1372">
                  <c:v>0.21690200000000001</c:v>
                </c:pt>
                <c:pt idx="1373">
                  <c:v>0.216923</c:v>
                </c:pt>
                <c:pt idx="1374">
                  <c:v>0.216945</c:v>
                </c:pt>
                <c:pt idx="1375">
                  <c:v>0.21696699999999999</c:v>
                </c:pt>
                <c:pt idx="1376">
                  <c:v>0.21698899999999999</c:v>
                </c:pt>
                <c:pt idx="1377">
                  <c:v>0.21701100000000001</c:v>
                </c:pt>
                <c:pt idx="1378">
                  <c:v>0.217032</c:v>
                </c:pt>
                <c:pt idx="1379">
                  <c:v>0.217054</c:v>
                </c:pt>
                <c:pt idx="1380">
                  <c:v>0.21707599999999999</c:v>
                </c:pt>
                <c:pt idx="1381">
                  <c:v>0.21709800000000001</c:v>
                </c:pt>
                <c:pt idx="1382">
                  <c:v>0.21712000000000001</c:v>
                </c:pt>
                <c:pt idx="1383">
                  <c:v>0.217141</c:v>
                </c:pt>
                <c:pt idx="1384">
                  <c:v>0.21716299999999999</c:v>
                </c:pt>
                <c:pt idx="1385">
                  <c:v>0.21718499999999999</c:v>
                </c:pt>
                <c:pt idx="1386">
                  <c:v>0.21720700000000001</c:v>
                </c:pt>
                <c:pt idx="1387">
                  <c:v>0.21722900000000001</c:v>
                </c:pt>
                <c:pt idx="1388">
                  <c:v>0.21725</c:v>
                </c:pt>
                <c:pt idx="1389">
                  <c:v>0.21727199999999999</c:v>
                </c:pt>
                <c:pt idx="1390">
                  <c:v>0.21729399999999999</c:v>
                </c:pt>
                <c:pt idx="1391">
                  <c:v>0.21731600000000001</c:v>
                </c:pt>
                <c:pt idx="1392">
                  <c:v>0.217338</c:v>
                </c:pt>
                <c:pt idx="1393">
                  <c:v>0.217359</c:v>
                </c:pt>
                <c:pt idx="1394">
                  <c:v>0.21738099999999999</c:v>
                </c:pt>
                <c:pt idx="1395">
                  <c:v>0.21740300000000001</c:v>
                </c:pt>
                <c:pt idx="1396">
                  <c:v>0.21742500000000001</c:v>
                </c:pt>
                <c:pt idx="1397">
                  <c:v>0.217447</c:v>
                </c:pt>
                <c:pt idx="1398">
                  <c:v>0.217469</c:v>
                </c:pt>
                <c:pt idx="1399">
                  <c:v>0.21748999999999999</c:v>
                </c:pt>
                <c:pt idx="1400">
                  <c:v>0.21751200000000001</c:v>
                </c:pt>
                <c:pt idx="1401">
                  <c:v>0.21753400000000001</c:v>
                </c:pt>
                <c:pt idx="1402">
                  <c:v>0.217556</c:v>
                </c:pt>
                <c:pt idx="1403">
                  <c:v>0.21757799999999999</c:v>
                </c:pt>
                <c:pt idx="1404">
                  <c:v>0.21759899999999999</c:v>
                </c:pt>
                <c:pt idx="1405">
                  <c:v>0.21762100000000001</c:v>
                </c:pt>
                <c:pt idx="1406">
                  <c:v>0.217643</c:v>
                </c:pt>
                <c:pt idx="1407">
                  <c:v>0.217665</c:v>
                </c:pt>
                <c:pt idx="1408">
                  <c:v>0.21768699999999999</c:v>
                </c:pt>
                <c:pt idx="1409">
                  <c:v>0.21770800000000001</c:v>
                </c:pt>
                <c:pt idx="1410">
                  <c:v>0.21773000000000001</c:v>
                </c:pt>
                <c:pt idx="1411">
                  <c:v>0.217752</c:v>
                </c:pt>
                <c:pt idx="1412">
                  <c:v>0.217774</c:v>
                </c:pt>
                <c:pt idx="1413">
                  <c:v>0.21779499999999999</c:v>
                </c:pt>
                <c:pt idx="1414">
                  <c:v>0.21781700000000001</c:v>
                </c:pt>
                <c:pt idx="1415">
                  <c:v>0.217839</c:v>
                </c:pt>
                <c:pt idx="1416">
                  <c:v>0.217861</c:v>
                </c:pt>
                <c:pt idx="1417">
                  <c:v>0.21788299999999999</c:v>
                </c:pt>
                <c:pt idx="1418">
                  <c:v>0.21790399999999999</c:v>
                </c:pt>
                <c:pt idx="1419">
                  <c:v>0.21792600000000001</c:v>
                </c:pt>
                <c:pt idx="1420">
                  <c:v>0.217948</c:v>
                </c:pt>
                <c:pt idx="1421">
                  <c:v>0.21797</c:v>
                </c:pt>
                <c:pt idx="1422">
                  <c:v>0.21799199999999999</c:v>
                </c:pt>
                <c:pt idx="1423">
                  <c:v>0.21801300000000001</c:v>
                </c:pt>
                <c:pt idx="1424">
                  <c:v>0.21803500000000001</c:v>
                </c:pt>
                <c:pt idx="1425">
                  <c:v>0.218057</c:v>
                </c:pt>
                <c:pt idx="1426">
                  <c:v>0.218079</c:v>
                </c:pt>
                <c:pt idx="1427">
                  <c:v>0.21809999999999999</c:v>
                </c:pt>
                <c:pt idx="1428">
                  <c:v>0.21812200000000001</c:v>
                </c:pt>
                <c:pt idx="1429">
                  <c:v>0.218144</c:v>
                </c:pt>
                <c:pt idx="1430">
                  <c:v>0.218166</c:v>
                </c:pt>
                <c:pt idx="1431">
                  <c:v>0.21818799999999999</c:v>
                </c:pt>
                <c:pt idx="1432">
                  <c:v>0.21820899999999999</c:v>
                </c:pt>
                <c:pt idx="1433">
                  <c:v>0.21823100000000001</c:v>
                </c:pt>
                <c:pt idx="1434">
                  <c:v>0.218253</c:v>
                </c:pt>
                <c:pt idx="1435">
                  <c:v>0.218275</c:v>
                </c:pt>
                <c:pt idx="1436">
                  <c:v>0.21829699999999999</c:v>
                </c:pt>
                <c:pt idx="1437">
                  <c:v>0.21831800000000001</c:v>
                </c:pt>
                <c:pt idx="1438">
                  <c:v>0.21834000000000001</c:v>
                </c:pt>
                <c:pt idx="1439">
                  <c:v>0.218362</c:v>
                </c:pt>
                <c:pt idx="1440">
                  <c:v>0.21838399999999999</c:v>
                </c:pt>
                <c:pt idx="1441">
                  <c:v>0.21840499999999999</c:v>
                </c:pt>
                <c:pt idx="1442">
                  <c:v>0.21842700000000001</c:v>
                </c:pt>
                <c:pt idx="1443">
                  <c:v>0.218449</c:v>
                </c:pt>
                <c:pt idx="1444">
                  <c:v>0.218471</c:v>
                </c:pt>
                <c:pt idx="1445">
                  <c:v>0.21849299999999999</c:v>
                </c:pt>
                <c:pt idx="1446">
                  <c:v>0.21851400000000001</c:v>
                </c:pt>
                <c:pt idx="1447">
                  <c:v>0.21853600000000001</c:v>
                </c:pt>
                <c:pt idx="1448">
                  <c:v>0.218558</c:v>
                </c:pt>
                <c:pt idx="1449">
                  <c:v>0.21858</c:v>
                </c:pt>
                <c:pt idx="1450">
                  <c:v>0.21860099999999999</c:v>
                </c:pt>
                <c:pt idx="1451">
                  <c:v>0.21862300000000001</c:v>
                </c:pt>
                <c:pt idx="1452">
                  <c:v>0.21864500000000001</c:v>
                </c:pt>
                <c:pt idx="1453">
                  <c:v>0.218667</c:v>
                </c:pt>
                <c:pt idx="1454">
                  <c:v>0.21868899999999999</c:v>
                </c:pt>
                <c:pt idx="1455">
                  <c:v>0.21870999999999999</c:v>
                </c:pt>
                <c:pt idx="1456">
                  <c:v>0.21873200000000001</c:v>
                </c:pt>
                <c:pt idx="1457">
                  <c:v>0.218754</c:v>
                </c:pt>
                <c:pt idx="1458">
                  <c:v>0.218776</c:v>
                </c:pt>
                <c:pt idx="1459">
                  <c:v>0.21879699999999999</c:v>
                </c:pt>
                <c:pt idx="1460">
                  <c:v>0.21881900000000001</c:v>
                </c:pt>
                <c:pt idx="1461">
                  <c:v>0.21884100000000001</c:v>
                </c:pt>
                <c:pt idx="1462">
                  <c:v>0.218863</c:v>
                </c:pt>
                <c:pt idx="1463">
                  <c:v>0.218884</c:v>
                </c:pt>
                <c:pt idx="1464">
                  <c:v>0.21890599999999999</c:v>
                </c:pt>
                <c:pt idx="1465">
                  <c:v>0.21892800000000001</c:v>
                </c:pt>
                <c:pt idx="1466">
                  <c:v>0.21895000000000001</c:v>
                </c:pt>
                <c:pt idx="1467">
                  <c:v>0.218971</c:v>
                </c:pt>
                <c:pt idx="1468">
                  <c:v>0.21899299999999999</c:v>
                </c:pt>
                <c:pt idx="1469">
                  <c:v>0.21901499999999999</c:v>
                </c:pt>
                <c:pt idx="1470">
                  <c:v>0.21903700000000001</c:v>
                </c:pt>
                <c:pt idx="1471">
                  <c:v>0.219059</c:v>
                </c:pt>
                <c:pt idx="1472">
                  <c:v>0.21908</c:v>
                </c:pt>
                <c:pt idx="1473">
                  <c:v>0.21910199999999999</c:v>
                </c:pt>
                <c:pt idx="1474">
                  <c:v>0.21912400000000001</c:v>
                </c:pt>
                <c:pt idx="1475">
                  <c:v>0.21914600000000001</c:v>
                </c:pt>
                <c:pt idx="1476">
                  <c:v>0.219167</c:v>
                </c:pt>
                <c:pt idx="1477">
                  <c:v>0.21918899999999999</c:v>
                </c:pt>
                <c:pt idx="1478">
                  <c:v>0.21921099999999999</c:v>
                </c:pt>
                <c:pt idx="1479">
                  <c:v>0.21923300000000001</c:v>
                </c:pt>
                <c:pt idx="1480">
                  <c:v>0.219254</c:v>
                </c:pt>
                <c:pt idx="1481">
                  <c:v>0.219276</c:v>
                </c:pt>
                <c:pt idx="1482">
                  <c:v>0.21929799999999999</c:v>
                </c:pt>
                <c:pt idx="1483">
                  <c:v>0.21931999999999999</c:v>
                </c:pt>
                <c:pt idx="1484">
                  <c:v>0.21934100000000001</c:v>
                </c:pt>
                <c:pt idx="1485">
                  <c:v>0.219363</c:v>
                </c:pt>
                <c:pt idx="1486">
                  <c:v>0.219385</c:v>
                </c:pt>
                <c:pt idx="1487">
                  <c:v>0.21940699999999999</c:v>
                </c:pt>
                <c:pt idx="1488">
                  <c:v>0.21942800000000001</c:v>
                </c:pt>
                <c:pt idx="1489">
                  <c:v>0.21945000000000001</c:v>
                </c:pt>
                <c:pt idx="1490">
                  <c:v>0.219472</c:v>
                </c:pt>
                <c:pt idx="1491">
                  <c:v>0.21949399999999999</c:v>
                </c:pt>
                <c:pt idx="1492">
                  <c:v>0.21951499999999999</c:v>
                </c:pt>
                <c:pt idx="1493">
                  <c:v>0.21953700000000001</c:v>
                </c:pt>
                <c:pt idx="1494">
                  <c:v>0.219559</c:v>
                </c:pt>
                <c:pt idx="1495">
                  <c:v>0.219581</c:v>
                </c:pt>
                <c:pt idx="1496">
                  <c:v>0.21960199999999999</c:v>
                </c:pt>
                <c:pt idx="1497">
                  <c:v>0.21962400000000001</c:v>
                </c:pt>
                <c:pt idx="1498">
                  <c:v>0.21964600000000001</c:v>
                </c:pt>
                <c:pt idx="1499">
                  <c:v>0.219668</c:v>
                </c:pt>
                <c:pt idx="1500">
                  <c:v>0.219689</c:v>
                </c:pt>
                <c:pt idx="1501">
                  <c:v>0.21971099999999999</c:v>
                </c:pt>
                <c:pt idx="1502">
                  <c:v>0.21973300000000001</c:v>
                </c:pt>
                <c:pt idx="1503">
                  <c:v>0.21975500000000001</c:v>
                </c:pt>
                <c:pt idx="1504">
                  <c:v>0.219776</c:v>
                </c:pt>
                <c:pt idx="1505">
                  <c:v>0.21979799999999999</c:v>
                </c:pt>
                <c:pt idx="1506">
                  <c:v>0.21981999999999999</c:v>
                </c:pt>
                <c:pt idx="1507">
                  <c:v>0.21984200000000001</c:v>
                </c:pt>
                <c:pt idx="1508">
                  <c:v>0.219863</c:v>
                </c:pt>
                <c:pt idx="1509">
                  <c:v>0.219885</c:v>
                </c:pt>
                <c:pt idx="1510">
                  <c:v>0.21990699999999999</c:v>
                </c:pt>
                <c:pt idx="1511">
                  <c:v>0.21992900000000001</c:v>
                </c:pt>
                <c:pt idx="1512">
                  <c:v>0.21995000000000001</c:v>
                </c:pt>
                <c:pt idx="1513">
                  <c:v>0.219972</c:v>
                </c:pt>
                <c:pt idx="1514">
                  <c:v>0.219994</c:v>
                </c:pt>
                <c:pt idx="1515">
                  <c:v>0.22001599999999999</c:v>
                </c:pt>
                <c:pt idx="1516">
                  <c:v>0.22003700000000001</c:v>
                </c:pt>
                <c:pt idx="1517">
                  <c:v>0.220059</c:v>
                </c:pt>
                <c:pt idx="1518">
                  <c:v>0.220081</c:v>
                </c:pt>
                <c:pt idx="1519">
                  <c:v>0.22010199999999999</c:v>
                </c:pt>
                <c:pt idx="1520">
                  <c:v>0.22012399999999999</c:v>
                </c:pt>
                <c:pt idx="1521">
                  <c:v>0.22014600000000001</c:v>
                </c:pt>
                <c:pt idx="1522">
                  <c:v>0.220168</c:v>
                </c:pt>
                <c:pt idx="1523">
                  <c:v>0.220189</c:v>
                </c:pt>
                <c:pt idx="1524">
                  <c:v>0.22021099999999999</c:v>
                </c:pt>
                <c:pt idx="1525">
                  <c:v>0.22023300000000001</c:v>
                </c:pt>
                <c:pt idx="1526">
                  <c:v>0.22025500000000001</c:v>
                </c:pt>
                <c:pt idx="1527">
                  <c:v>0.220276</c:v>
                </c:pt>
                <c:pt idx="1528">
                  <c:v>0.22029799999999999</c:v>
                </c:pt>
                <c:pt idx="1529">
                  <c:v>0.22031999999999999</c:v>
                </c:pt>
                <c:pt idx="1530">
                  <c:v>0.22034200000000001</c:v>
                </c:pt>
                <c:pt idx="1531">
                  <c:v>0.220363</c:v>
                </c:pt>
                <c:pt idx="1532">
                  <c:v>0.220385</c:v>
                </c:pt>
                <c:pt idx="1533">
                  <c:v>0.22040699999999999</c:v>
                </c:pt>
                <c:pt idx="1534">
                  <c:v>0.22042800000000001</c:v>
                </c:pt>
                <c:pt idx="1535">
                  <c:v>0.22045000000000001</c:v>
                </c:pt>
                <c:pt idx="1536">
                  <c:v>0.220472</c:v>
                </c:pt>
                <c:pt idx="1537">
                  <c:v>0.220494</c:v>
                </c:pt>
                <c:pt idx="1538">
                  <c:v>0.22051499999999999</c:v>
                </c:pt>
                <c:pt idx="1539">
                  <c:v>0.22053700000000001</c:v>
                </c:pt>
                <c:pt idx="1540">
                  <c:v>0.22055900000000001</c:v>
                </c:pt>
                <c:pt idx="1541">
                  <c:v>0.220581</c:v>
                </c:pt>
                <c:pt idx="1542">
                  <c:v>0.22060199999999999</c:v>
                </c:pt>
                <c:pt idx="1543">
                  <c:v>0.22062399999999999</c:v>
                </c:pt>
                <c:pt idx="1544">
                  <c:v>0.22064600000000001</c:v>
                </c:pt>
                <c:pt idx="1545">
                  <c:v>0.220667</c:v>
                </c:pt>
                <c:pt idx="1546">
                  <c:v>0.220689</c:v>
                </c:pt>
                <c:pt idx="1547">
                  <c:v>0.22071099999999999</c:v>
                </c:pt>
                <c:pt idx="1548">
                  <c:v>0.22073300000000001</c:v>
                </c:pt>
                <c:pt idx="1549">
                  <c:v>0.22075400000000001</c:v>
                </c:pt>
                <c:pt idx="1550">
                  <c:v>0.220776</c:v>
                </c:pt>
                <c:pt idx="1551">
                  <c:v>0.22079799999999999</c:v>
                </c:pt>
                <c:pt idx="1552">
                  <c:v>0.22081899999999999</c:v>
                </c:pt>
                <c:pt idx="1553">
                  <c:v>0.22084100000000001</c:v>
                </c:pt>
                <c:pt idx="1554">
                  <c:v>0.220863</c:v>
                </c:pt>
                <c:pt idx="1555">
                  <c:v>0.220885</c:v>
                </c:pt>
                <c:pt idx="1556">
                  <c:v>0.22090599999999999</c:v>
                </c:pt>
                <c:pt idx="1557">
                  <c:v>0.22092800000000001</c:v>
                </c:pt>
                <c:pt idx="1558">
                  <c:v>0.22095000000000001</c:v>
                </c:pt>
                <c:pt idx="1559">
                  <c:v>0.220971</c:v>
                </c:pt>
                <c:pt idx="1560">
                  <c:v>0.22099299999999999</c:v>
                </c:pt>
                <c:pt idx="1561">
                  <c:v>0.22101499999999999</c:v>
                </c:pt>
                <c:pt idx="1562">
                  <c:v>0.22103700000000001</c:v>
                </c:pt>
                <c:pt idx="1563">
                  <c:v>0.221058</c:v>
                </c:pt>
                <c:pt idx="1564">
                  <c:v>0.22108</c:v>
                </c:pt>
                <c:pt idx="1565">
                  <c:v>0.22110199999999999</c:v>
                </c:pt>
                <c:pt idx="1566">
                  <c:v>0.22112299999999999</c:v>
                </c:pt>
                <c:pt idx="1567">
                  <c:v>0.22114500000000001</c:v>
                </c:pt>
                <c:pt idx="1568">
                  <c:v>0.221167</c:v>
                </c:pt>
                <c:pt idx="1569">
                  <c:v>0.221189</c:v>
                </c:pt>
                <c:pt idx="1570">
                  <c:v>0.22120999999999999</c:v>
                </c:pt>
                <c:pt idx="1571">
                  <c:v>0.22123200000000001</c:v>
                </c:pt>
                <c:pt idx="1572">
                  <c:v>0.22125400000000001</c:v>
                </c:pt>
                <c:pt idx="1573">
                  <c:v>0.221275</c:v>
                </c:pt>
                <c:pt idx="1574">
                  <c:v>0.22129699999999999</c:v>
                </c:pt>
                <c:pt idx="1575">
                  <c:v>0.22131899999999999</c:v>
                </c:pt>
                <c:pt idx="1576">
                  <c:v>0.22134000000000001</c:v>
                </c:pt>
                <c:pt idx="1577">
                  <c:v>0.221362</c:v>
                </c:pt>
                <c:pt idx="1578">
                  <c:v>0.221384</c:v>
                </c:pt>
                <c:pt idx="1579">
                  <c:v>0.22140599999999999</c:v>
                </c:pt>
                <c:pt idx="1580">
                  <c:v>0.22142700000000001</c:v>
                </c:pt>
                <c:pt idx="1581">
                  <c:v>0.22144900000000001</c:v>
                </c:pt>
                <c:pt idx="1582">
                  <c:v>0.221471</c:v>
                </c:pt>
                <c:pt idx="1583">
                  <c:v>0.22149199999999999</c:v>
                </c:pt>
                <c:pt idx="1584">
                  <c:v>0.22151399999999999</c:v>
                </c:pt>
                <c:pt idx="1585">
                  <c:v>0.22153600000000001</c:v>
                </c:pt>
                <c:pt idx="1586">
                  <c:v>0.221557</c:v>
                </c:pt>
                <c:pt idx="1587">
                  <c:v>0.221579</c:v>
                </c:pt>
                <c:pt idx="1588">
                  <c:v>0.22160099999999999</c:v>
                </c:pt>
                <c:pt idx="1589">
                  <c:v>0.22162299999999999</c:v>
                </c:pt>
                <c:pt idx="1590">
                  <c:v>0.22164400000000001</c:v>
                </c:pt>
                <c:pt idx="1591">
                  <c:v>0.221666</c:v>
                </c:pt>
                <c:pt idx="1592">
                  <c:v>0.221688</c:v>
                </c:pt>
                <c:pt idx="1593">
                  <c:v>0.22170899999999999</c:v>
                </c:pt>
                <c:pt idx="1594">
                  <c:v>0.22173100000000001</c:v>
                </c:pt>
                <c:pt idx="1595">
                  <c:v>0.22175300000000001</c:v>
                </c:pt>
                <c:pt idx="1596">
                  <c:v>0.221774</c:v>
                </c:pt>
                <c:pt idx="1597">
                  <c:v>0.22179599999999999</c:v>
                </c:pt>
                <c:pt idx="1598">
                  <c:v>0.22181799999999999</c:v>
                </c:pt>
                <c:pt idx="1599">
                  <c:v>0.22184000000000001</c:v>
                </c:pt>
                <c:pt idx="1600">
                  <c:v>0.221861</c:v>
                </c:pt>
                <c:pt idx="1601">
                  <c:v>0.221883</c:v>
                </c:pt>
                <c:pt idx="1602">
                  <c:v>0.22190499999999999</c:v>
                </c:pt>
                <c:pt idx="1603">
                  <c:v>0.22192600000000001</c:v>
                </c:pt>
                <c:pt idx="1604">
                  <c:v>0.22194800000000001</c:v>
                </c:pt>
                <c:pt idx="1605">
                  <c:v>0.22197</c:v>
                </c:pt>
                <c:pt idx="1606">
                  <c:v>0.22199099999999999</c:v>
                </c:pt>
                <c:pt idx="1607">
                  <c:v>0.22201299999999999</c:v>
                </c:pt>
                <c:pt idx="1608">
                  <c:v>0.22203500000000001</c:v>
                </c:pt>
                <c:pt idx="1609">
                  <c:v>0.222056</c:v>
                </c:pt>
                <c:pt idx="1610">
                  <c:v>0.222078</c:v>
                </c:pt>
                <c:pt idx="1611">
                  <c:v>0.22209999999999999</c:v>
                </c:pt>
                <c:pt idx="1612">
                  <c:v>0.22212100000000001</c:v>
                </c:pt>
                <c:pt idx="1613">
                  <c:v>0.22214300000000001</c:v>
                </c:pt>
                <c:pt idx="1614">
                  <c:v>0.222165</c:v>
                </c:pt>
                <c:pt idx="1615">
                  <c:v>0.222187</c:v>
                </c:pt>
                <c:pt idx="1616">
                  <c:v>0.22220799999999999</c:v>
                </c:pt>
                <c:pt idx="1617">
                  <c:v>0.22223000000000001</c:v>
                </c:pt>
                <c:pt idx="1618">
                  <c:v>0.22225200000000001</c:v>
                </c:pt>
                <c:pt idx="1619">
                  <c:v>0.222273</c:v>
                </c:pt>
                <c:pt idx="1620">
                  <c:v>0.22229499999999999</c:v>
                </c:pt>
                <c:pt idx="1621">
                  <c:v>0.22231699999999999</c:v>
                </c:pt>
                <c:pt idx="1622">
                  <c:v>0.22233800000000001</c:v>
                </c:pt>
                <c:pt idx="1623">
                  <c:v>0.22236</c:v>
                </c:pt>
                <c:pt idx="1624">
                  <c:v>0.222382</c:v>
                </c:pt>
                <c:pt idx="1625">
                  <c:v>0.22240299999999999</c:v>
                </c:pt>
                <c:pt idx="1626">
                  <c:v>0.22242500000000001</c:v>
                </c:pt>
                <c:pt idx="1627">
                  <c:v>0.22244700000000001</c:v>
                </c:pt>
                <c:pt idx="1628">
                  <c:v>0.222468</c:v>
                </c:pt>
                <c:pt idx="1629">
                  <c:v>0.22248999999999999</c:v>
                </c:pt>
                <c:pt idx="1630">
                  <c:v>0.22251199999999999</c:v>
                </c:pt>
                <c:pt idx="1631">
                  <c:v>0.22253300000000001</c:v>
                </c:pt>
                <c:pt idx="1632">
                  <c:v>0.222555</c:v>
                </c:pt>
                <c:pt idx="1633">
                  <c:v>0.222577</c:v>
                </c:pt>
                <c:pt idx="1634">
                  <c:v>0.22259799999999999</c:v>
                </c:pt>
                <c:pt idx="1635">
                  <c:v>0.22262000000000001</c:v>
                </c:pt>
                <c:pt idx="1636">
                  <c:v>0.22264200000000001</c:v>
                </c:pt>
                <c:pt idx="1637">
                  <c:v>0.222663</c:v>
                </c:pt>
                <c:pt idx="1638">
                  <c:v>0.22268499999999999</c:v>
                </c:pt>
                <c:pt idx="1639">
                  <c:v>0.22270699999999999</c:v>
                </c:pt>
                <c:pt idx="1640">
                  <c:v>0.22272800000000001</c:v>
                </c:pt>
                <c:pt idx="1641">
                  <c:v>0.22275</c:v>
                </c:pt>
                <c:pt idx="1642">
                  <c:v>0.222772</c:v>
                </c:pt>
                <c:pt idx="1643">
                  <c:v>0.22279299999999999</c:v>
                </c:pt>
                <c:pt idx="1644">
                  <c:v>0.22281500000000001</c:v>
                </c:pt>
                <c:pt idx="1645">
                  <c:v>0.22283700000000001</c:v>
                </c:pt>
                <c:pt idx="1646">
                  <c:v>0.222858</c:v>
                </c:pt>
                <c:pt idx="1647">
                  <c:v>0.22287999999999999</c:v>
                </c:pt>
                <c:pt idx="1648">
                  <c:v>0.22290199999999999</c:v>
                </c:pt>
                <c:pt idx="1649">
                  <c:v>0.22292300000000001</c:v>
                </c:pt>
                <c:pt idx="1650">
                  <c:v>0.222945</c:v>
                </c:pt>
                <c:pt idx="1651">
                  <c:v>0.222967</c:v>
                </c:pt>
                <c:pt idx="1652">
                  <c:v>0.22298799999999999</c:v>
                </c:pt>
                <c:pt idx="1653">
                  <c:v>0.22301000000000001</c:v>
                </c:pt>
                <c:pt idx="1654">
                  <c:v>0.22303200000000001</c:v>
                </c:pt>
                <c:pt idx="1655">
                  <c:v>0.223053</c:v>
                </c:pt>
                <c:pt idx="1656">
                  <c:v>0.223075</c:v>
                </c:pt>
                <c:pt idx="1657">
                  <c:v>0.22309699999999999</c:v>
                </c:pt>
                <c:pt idx="1658">
                  <c:v>0.22311800000000001</c:v>
                </c:pt>
                <c:pt idx="1659">
                  <c:v>0.22314000000000001</c:v>
                </c:pt>
                <c:pt idx="1660">
                  <c:v>0.223162</c:v>
                </c:pt>
                <c:pt idx="1661">
                  <c:v>0.22318299999999999</c:v>
                </c:pt>
                <c:pt idx="1662">
                  <c:v>0.22320499999999999</c:v>
                </c:pt>
                <c:pt idx="1663">
                  <c:v>0.22322700000000001</c:v>
                </c:pt>
                <c:pt idx="1664">
                  <c:v>0.223248</c:v>
                </c:pt>
                <c:pt idx="1665">
                  <c:v>0.22327</c:v>
                </c:pt>
                <c:pt idx="1666">
                  <c:v>0.22329199999999999</c:v>
                </c:pt>
                <c:pt idx="1667">
                  <c:v>0.22331300000000001</c:v>
                </c:pt>
                <c:pt idx="1668">
                  <c:v>0.22333500000000001</c:v>
                </c:pt>
                <c:pt idx="1669">
                  <c:v>0.223357</c:v>
                </c:pt>
                <c:pt idx="1670">
                  <c:v>0.22337799999999999</c:v>
                </c:pt>
                <c:pt idx="1671">
                  <c:v>0.22339999999999999</c:v>
                </c:pt>
                <c:pt idx="1672">
                  <c:v>0.22342100000000001</c:v>
                </c:pt>
                <c:pt idx="1673">
                  <c:v>0.223443</c:v>
                </c:pt>
                <c:pt idx="1674">
                  <c:v>0.223465</c:v>
                </c:pt>
                <c:pt idx="1675">
                  <c:v>0.22348599999999999</c:v>
                </c:pt>
                <c:pt idx="1676">
                  <c:v>0.22350800000000001</c:v>
                </c:pt>
                <c:pt idx="1677">
                  <c:v>0.22353000000000001</c:v>
                </c:pt>
                <c:pt idx="1678">
                  <c:v>0.223551</c:v>
                </c:pt>
                <c:pt idx="1679">
                  <c:v>0.22357299999999999</c:v>
                </c:pt>
                <c:pt idx="1680">
                  <c:v>0.22359499999999999</c:v>
                </c:pt>
                <c:pt idx="1681">
                  <c:v>0.22361600000000001</c:v>
                </c:pt>
                <c:pt idx="1682">
                  <c:v>0.223638</c:v>
                </c:pt>
                <c:pt idx="1683">
                  <c:v>0.22366</c:v>
                </c:pt>
                <c:pt idx="1684">
                  <c:v>0.22368099999999999</c:v>
                </c:pt>
                <c:pt idx="1685">
                  <c:v>0.22370300000000001</c:v>
                </c:pt>
                <c:pt idx="1686">
                  <c:v>0.22372500000000001</c:v>
                </c:pt>
                <c:pt idx="1687">
                  <c:v>0.223746</c:v>
                </c:pt>
                <c:pt idx="1688">
                  <c:v>0.22376799999999999</c:v>
                </c:pt>
                <c:pt idx="1689">
                  <c:v>0.22378899999999999</c:v>
                </c:pt>
                <c:pt idx="1690">
                  <c:v>0.22381100000000001</c:v>
                </c:pt>
                <c:pt idx="1691">
                  <c:v>0.223833</c:v>
                </c:pt>
                <c:pt idx="1692">
                  <c:v>0.223854</c:v>
                </c:pt>
                <c:pt idx="1693">
                  <c:v>0.22387599999999999</c:v>
                </c:pt>
                <c:pt idx="1694">
                  <c:v>0.22389800000000001</c:v>
                </c:pt>
                <c:pt idx="1695">
                  <c:v>0.22391900000000001</c:v>
                </c:pt>
                <c:pt idx="1696">
                  <c:v>0.223941</c:v>
                </c:pt>
                <c:pt idx="1697">
                  <c:v>0.223963</c:v>
                </c:pt>
                <c:pt idx="1698">
                  <c:v>0.22398399999999999</c:v>
                </c:pt>
                <c:pt idx="1699">
                  <c:v>0.22400600000000001</c:v>
                </c:pt>
                <c:pt idx="1700">
                  <c:v>0.224027</c:v>
                </c:pt>
                <c:pt idx="1701">
                  <c:v>0.224049</c:v>
                </c:pt>
                <c:pt idx="1702">
                  <c:v>0.22407099999999999</c:v>
                </c:pt>
                <c:pt idx="1703">
                  <c:v>0.22409200000000001</c:v>
                </c:pt>
                <c:pt idx="1704">
                  <c:v>0.22411400000000001</c:v>
                </c:pt>
                <c:pt idx="1705">
                  <c:v>0.224136</c:v>
                </c:pt>
                <c:pt idx="1706">
                  <c:v>0.224157</c:v>
                </c:pt>
                <c:pt idx="1707">
                  <c:v>0.22417899999999999</c:v>
                </c:pt>
                <c:pt idx="1708">
                  <c:v>0.22420100000000001</c:v>
                </c:pt>
                <c:pt idx="1709">
                  <c:v>0.224222</c:v>
                </c:pt>
                <c:pt idx="1710">
                  <c:v>0.224244</c:v>
                </c:pt>
                <c:pt idx="1711">
                  <c:v>0.22426499999999999</c:v>
                </c:pt>
                <c:pt idx="1712">
                  <c:v>0.22428699999999999</c:v>
                </c:pt>
                <c:pt idx="1713">
                  <c:v>0.22430900000000001</c:v>
                </c:pt>
                <c:pt idx="1714">
                  <c:v>0.22433</c:v>
                </c:pt>
                <c:pt idx="1715">
                  <c:v>0.224352</c:v>
                </c:pt>
                <c:pt idx="1716">
                  <c:v>0.22437399999999999</c:v>
                </c:pt>
                <c:pt idx="1717">
                  <c:v>0.22439500000000001</c:v>
                </c:pt>
                <c:pt idx="1718">
                  <c:v>0.22441700000000001</c:v>
                </c:pt>
                <c:pt idx="1719">
                  <c:v>0.224438</c:v>
                </c:pt>
                <c:pt idx="1720">
                  <c:v>0.22445999999999999</c:v>
                </c:pt>
                <c:pt idx="1721">
                  <c:v>0.22448199999999999</c:v>
                </c:pt>
                <c:pt idx="1722">
                  <c:v>0.22450300000000001</c:v>
                </c:pt>
                <c:pt idx="1723">
                  <c:v>0.224525</c:v>
                </c:pt>
                <c:pt idx="1724">
                  <c:v>0.224547</c:v>
                </c:pt>
                <c:pt idx="1725">
                  <c:v>0.22456799999999999</c:v>
                </c:pt>
                <c:pt idx="1726">
                  <c:v>0.22459000000000001</c:v>
                </c:pt>
                <c:pt idx="1727">
                  <c:v>0.22461100000000001</c:v>
                </c:pt>
                <c:pt idx="1728">
                  <c:v>0.224633</c:v>
                </c:pt>
                <c:pt idx="1729">
                  <c:v>0.22465499999999999</c:v>
                </c:pt>
                <c:pt idx="1730">
                  <c:v>0.22467599999999999</c:v>
                </c:pt>
                <c:pt idx="1731">
                  <c:v>0.22469800000000001</c:v>
                </c:pt>
                <c:pt idx="1732">
                  <c:v>0.224719</c:v>
                </c:pt>
                <c:pt idx="1733">
                  <c:v>0.224741</c:v>
                </c:pt>
                <c:pt idx="1734">
                  <c:v>0.22476299999999999</c:v>
                </c:pt>
                <c:pt idx="1735">
                  <c:v>0.22478400000000001</c:v>
                </c:pt>
                <c:pt idx="1736">
                  <c:v>0.22480600000000001</c:v>
                </c:pt>
                <c:pt idx="1737">
                  <c:v>0.224828</c:v>
                </c:pt>
                <c:pt idx="1738">
                  <c:v>0.22484899999999999</c:v>
                </c:pt>
                <c:pt idx="1739">
                  <c:v>0.22487099999999999</c:v>
                </c:pt>
                <c:pt idx="1740">
                  <c:v>0.22489200000000001</c:v>
                </c:pt>
                <c:pt idx="1741">
                  <c:v>0.224914</c:v>
                </c:pt>
                <c:pt idx="1742">
                  <c:v>0.224936</c:v>
                </c:pt>
                <c:pt idx="1743">
                  <c:v>0.22495699999999999</c:v>
                </c:pt>
                <c:pt idx="1744">
                  <c:v>0.22497900000000001</c:v>
                </c:pt>
                <c:pt idx="1745">
                  <c:v>0.22500000000000001</c:v>
                </c:pt>
                <c:pt idx="1746">
                  <c:v>0.225022</c:v>
                </c:pt>
                <c:pt idx="1747">
                  <c:v>0.22504399999999999</c:v>
                </c:pt>
                <c:pt idx="1748">
                  <c:v>0.22506499999999999</c:v>
                </c:pt>
                <c:pt idx="1749">
                  <c:v>0.22508700000000001</c:v>
                </c:pt>
                <c:pt idx="1750">
                  <c:v>0.225108</c:v>
                </c:pt>
                <c:pt idx="1751">
                  <c:v>0.22513</c:v>
                </c:pt>
                <c:pt idx="1752">
                  <c:v>0.22515199999999999</c:v>
                </c:pt>
                <c:pt idx="1753">
                  <c:v>0.22517300000000001</c:v>
                </c:pt>
                <c:pt idx="1754">
                  <c:v>0.22519500000000001</c:v>
                </c:pt>
                <c:pt idx="1755">
                  <c:v>0.225217</c:v>
                </c:pt>
                <c:pt idx="1756">
                  <c:v>0.22523799999999999</c:v>
                </c:pt>
                <c:pt idx="1757">
                  <c:v>0.22525999999999999</c:v>
                </c:pt>
                <c:pt idx="1758">
                  <c:v>0.22528100000000001</c:v>
                </c:pt>
                <c:pt idx="1759">
                  <c:v>0.225303</c:v>
                </c:pt>
                <c:pt idx="1760">
                  <c:v>0.225325</c:v>
                </c:pt>
                <c:pt idx="1761">
                  <c:v>0.22534599999999999</c:v>
                </c:pt>
                <c:pt idx="1762">
                  <c:v>0.22536800000000001</c:v>
                </c:pt>
                <c:pt idx="1763">
                  <c:v>0.22538900000000001</c:v>
                </c:pt>
                <c:pt idx="1764">
                  <c:v>0.225411</c:v>
                </c:pt>
                <c:pt idx="1765">
                  <c:v>0.22543199999999999</c:v>
                </c:pt>
                <c:pt idx="1766">
                  <c:v>0.22545399999999999</c:v>
                </c:pt>
                <c:pt idx="1767">
                  <c:v>0.22547600000000001</c:v>
                </c:pt>
                <c:pt idx="1768">
                  <c:v>0.225497</c:v>
                </c:pt>
                <c:pt idx="1769">
                  <c:v>0.225519</c:v>
                </c:pt>
                <c:pt idx="1770">
                  <c:v>0.22554099999999999</c:v>
                </c:pt>
                <c:pt idx="1771">
                  <c:v>0.22556200000000001</c:v>
                </c:pt>
                <c:pt idx="1772">
                  <c:v>0.22558400000000001</c:v>
                </c:pt>
                <c:pt idx="1773">
                  <c:v>0.225605</c:v>
                </c:pt>
                <c:pt idx="1774">
                  <c:v>0.22562699999999999</c:v>
                </c:pt>
                <c:pt idx="1775">
                  <c:v>0.22564799999999999</c:v>
                </c:pt>
                <c:pt idx="1776">
                  <c:v>0.22567000000000001</c:v>
                </c:pt>
                <c:pt idx="1777">
                  <c:v>0.225692</c:v>
                </c:pt>
                <c:pt idx="1778">
                  <c:v>0.225713</c:v>
                </c:pt>
                <c:pt idx="1779">
                  <c:v>0.22573499999999999</c:v>
                </c:pt>
                <c:pt idx="1780">
                  <c:v>0.22575600000000001</c:v>
                </c:pt>
                <c:pt idx="1781">
                  <c:v>0.22577800000000001</c:v>
                </c:pt>
                <c:pt idx="1782">
                  <c:v>0.2258</c:v>
                </c:pt>
                <c:pt idx="1783">
                  <c:v>0.22582099999999999</c:v>
                </c:pt>
                <c:pt idx="1784">
                  <c:v>0.22584299999999999</c:v>
                </c:pt>
                <c:pt idx="1785">
                  <c:v>0.22586400000000001</c:v>
                </c:pt>
                <c:pt idx="1786">
                  <c:v>0.225886</c:v>
                </c:pt>
                <c:pt idx="1787">
                  <c:v>0.225908</c:v>
                </c:pt>
                <c:pt idx="1788">
                  <c:v>0.22592899999999999</c:v>
                </c:pt>
                <c:pt idx="1789">
                  <c:v>0.22595100000000001</c:v>
                </c:pt>
                <c:pt idx="1790">
                  <c:v>0.22597200000000001</c:v>
                </c:pt>
                <c:pt idx="1791">
                  <c:v>0.225994</c:v>
                </c:pt>
                <c:pt idx="1792">
                  <c:v>0.22601499999999999</c:v>
                </c:pt>
                <c:pt idx="1793">
                  <c:v>0.22603699999999999</c:v>
                </c:pt>
                <c:pt idx="1794">
                  <c:v>0.22605900000000001</c:v>
                </c:pt>
                <c:pt idx="1795">
                  <c:v>0.22608</c:v>
                </c:pt>
                <c:pt idx="1796">
                  <c:v>0.226102</c:v>
                </c:pt>
                <c:pt idx="1797">
                  <c:v>0.22612299999999999</c:v>
                </c:pt>
                <c:pt idx="1798">
                  <c:v>0.22614500000000001</c:v>
                </c:pt>
                <c:pt idx="1799">
                  <c:v>0.22616600000000001</c:v>
                </c:pt>
                <c:pt idx="1800">
                  <c:v>0.226188</c:v>
                </c:pt>
                <c:pt idx="1801">
                  <c:v>0.22620999999999999</c:v>
                </c:pt>
                <c:pt idx="1802">
                  <c:v>0.22623099999999999</c:v>
                </c:pt>
                <c:pt idx="1803">
                  <c:v>0.22625300000000001</c:v>
                </c:pt>
                <c:pt idx="1804">
                  <c:v>0.226274</c:v>
                </c:pt>
                <c:pt idx="1805">
                  <c:v>0.226296</c:v>
                </c:pt>
                <c:pt idx="1806">
                  <c:v>0.22631799999999999</c:v>
                </c:pt>
                <c:pt idx="1807">
                  <c:v>0.22633900000000001</c:v>
                </c:pt>
                <c:pt idx="1808">
                  <c:v>0.22636100000000001</c:v>
                </c:pt>
                <c:pt idx="1809">
                  <c:v>0.226382</c:v>
                </c:pt>
                <c:pt idx="1810">
                  <c:v>0.22640399999999999</c:v>
                </c:pt>
                <c:pt idx="1811">
                  <c:v>0.22642499999999999</c:v>
                </c:pt>
                <c:pt idx="1812">
                  <c:v>0.22644700000000001</c:v>
                </c:pt>
                <c:pt idx="1813">
                  <c:v>0.226469</c:v>
                </c:pt>
                <c:pt idx="1814">
                  <c:v>0.22649</c:v>
                </c:pt>
                <c:pt idx="1815">
                  <c:v>0.22651199999999999</c:v>
                </c:pt>
                <c:pt idx="1816">
                  <c:v>0.22653300000000001</c:v>
                </c:pt>
                <c:pt idx="1817">
                  <c:v>0.22655500000000001</c:v>
                </c:pt>
                <c:pt idx="1818">
                  <c:v>0.226576</c:v>
                </c:pt>
                <c:pt idx="1819">
                  <c:v>0.22659799999999999</c:v>
                </c:pt>
                <c:pt idx="1820">
                  <c:v>0.22661999999999999</c:v>
                </c:pt>
                <c:pt idx="1821">
                  <c:v>0.22664100000000001</c:v>
                </c:pt>
                <c:pt idx="1822">
                  <c:v>0.226663</c:v>
                </c:pt>
                <c:pt idx="1823">
                  <c:v>0.226684</c:v>
                </c:pt>
                <c:pt idx="1824">
                  <c:v>0.22670599999999999</c:v>
                </c:pt>
                <c:pt idx="1825">
                  <c:v>0.22672700000000001</c:v>
                </c:pt>
                <c:pt idx="1826">
                  <c:v>0.22674900000000001</c:v>
                </c:pt>
                <c:pt idx="1827">
                  <c:v>0.226771</c:v>
                </c:pt>
                <c:pt idx="1828">
                  <c:v>0.22679199999999999</c:v>
                </c:pt>
                <c:pt idx="1829">
                  <c:v>0.22681399999999999</c:v>
                </c:pt>
                <c:pt idx="1830">
                  <c:v>0.22683500000000001</c:v>
                </c:pt>
                <c:pt idx="1831">
                  <c:v>0.226857</c:v>
                </c:pt>
                <c:pt idx="1832">
                  <c:v>0.226878</c:v>
                </c:pt>
                <c:pt idx="1833">
                  <c:v>0.22689999999999999</c:v>
                </c:pt>
                <c:pt idx="1834">
                  <c:v>0.22692100000000001</c:v>
                </c:pt>
                <c:pt idx="1835">
                  <c:v>0.22694300000000001</c:v>
                </c:pt>
                <c:pt idx="1836">
                  <c:v>0.226965</c:v>
                </c:pt>
                <c:pt idx="1837">
                  <c:v>0.22698599999999999</c:v>
                </c:pt>
                <c:pt idx="1838">
                  <c:v>0.22700799999999999</c:v>
                </c:pt>
                <c:pt idx="1839">
                  <c:v>0.22702900000000001</c:v>
                </c:pt>
                <c:pt idx="1840">
                  <c:v>0.227051</c:v>
                </c:pt>
                <c:pt idx="1841">
                  <c:v>0.227072</c:v>
                </c:pt>
                <c:pt idx="1842">
                  <c:v>0.22709399999999999</c:v>
                </c:pt>
                <c:pt idx="1843">
                  <c:v>0.22711500000000001</c:v>
                </c:pt>
                <c:pt idx="1844">
                  <c:v>0.22713700000000001</c:v>
                </c:pt>
                <c:pt idx="1845">
                  <c:v>0.227159</c:v>
                </c:pt>
                <c:pt idx="1846">
                  <c:v>0.22717999999999999</c:v>
                </c:pt>
                <c:pt idx="1847">
                  <c:v>0.22720199999999999</c:v>
                </c:pt>
                <c:pt idx="1848">
                  <c:v>0.22722300000000001</c:v>
                </c:pt>
                <c:pt idx="1849">
                  <c:v>0.227245</c:v>
                </c:pt>
                <c:pt idx="1850">
                  <c:v>0.227266</c:v>
                </c:pt>
                <c:pt idx="1851">
                  <c:v>0.22728799999999999</c:v>
                </c:pt>
                <c:pt idx="1852">
                  <c:v>0.22730900000000001</c:v>
                </c:pt>
                <c:pt idx="1853">
                  <c:v>0.22733100000000001</c:v>
                </c:pt>
                <c:pt idx="1854">
                  <c:v>0.227353</c:v>
                </c:pt>
                <c:pt idx="1855">
                  <c:v>0.22737399999999999</c:v>
                </c:pt>
                <c:pt idx="1856">
                  <c:v>0.22739599999999999</c:v>
                </c:pt>
                <c:pt idx="1857">
                  <c:v>0.22741700000000001</c:v>
                </c:pt>
                <c:pt idx="1858">
                  <c:v>0.227439</c:v>
                </c:pt>
                <c:pt idx="1859">
                  <c:v>0.22746</c:v>
                </c:pt>
                <c:pt idx="1860">
                  <c:v>0.22748199999999999</c:v>
                </c:pt>
                <c:pt idx="1861">
                  <c:v>0.22750300000000001</c:v>
                </c:pt>
                <c:pt idx="1862">
                  <c:v>0.22752500000000001</c:v>
                </c:pt>
                <c:pt idx="1863">
                  <c:v>0.227546</c:v>
                </c:pt>
                <c:pt idx="1864">
                  <c:v>0.22756799999999999</c:v>
                </c:pt>
                <c:pt idx="1865">
                  <c:v>0.22758900000000001</c:v>
                </c:pt>
                <c:pt idx="1866">
                  <c:v>0.22761100000000001</c:v>
                </c:pt>
                <c:pt idx="1867">
                  <c:v>0.227633</c:v>
                </c:pt>
                <c:pt idx="1868">
                  <c:v>0.227654</c:v>
                </c:pt>
                <c:pt idx="1869">
                  <c:v>0.22767599999999999</c:v>
                </c:pt>
                <c:pt idx="1870">
                  <c:v>0.22769700000000001</c:v>
                </c:pt>
                <c:pt idx="1871">
                  <c:v>0.227719</c:v>
                </c:pt>
                <c:pt idx="1872">
                  <c:v>0.22774</c:v>
                </c:pt>
                <c:pt idx="1873">
                  <c:v>0.22776199999999999</c:v>
                </c:pt>
                <c:pt idx="1874">
                  <c:v>0.22778300000000001</c:v>
                </c:pt>
                <c:pt idx="1875">
                  <c:v>0.22780500000000001</c:v>
                </c:pt>
                <c:pt idx="1876">
                  <c:v>0.227826</c:v>
                </c:pt>
                <c:pt idx="1877">
                  <c:v>0.22784799999999999</c:v>
                </c:pt>
                <c:pt idx="1878">
                  <c:v>0.22786899999999999</c:v>
                </c:pt>
                <c:pt idx="1879">
                  <c:v>0.22789100000000001</c:v>
                </c:pt>
                <c:pt idx="1880">
                  <c:v>0.227913</c:v>
                </c:pt>
                <c:pt idx="1881">
                  <c:v>0.227934</c:v>
                </c:pt>
                <c:pt idx="1882">
                  <c:v>0.22795599999999999</c:v>
                </c:pt>
                <c:pt idx="1883">
                  <c:v>0.22797700000000001</c:v>
                </c:pt>
                <c:pt idx="1884">
                  <c:v>0.22799900000000001</c:v>
                </c:pt>
                <c:pt idx="1885">
                  <c:v>0.22802</c:v>
                </c:pt>
                <c:pt idx="1886">
                  <c:v>0.22804199999999999</c:v>
                </c:pt>
                <c:pt idx="1887">
                  <c:v>0.22806299999999999</c:v>
                </c:pt>
                <c:pt idx="1888">
                  <c:v>0.22808500000000001</c:v>
                </c:pt>
                <c:pt idx="1889">
                  <c:v>0.228106</c:v>
                </c:pt>
                <c:pt idx="1890">
                  <c:v>0.228128</c:v>
                </c:pt>
                <c:pt idx="1891">
                  <c:v>0.22814899999999999</c:v>
                </c:pt>
                <c:pt idx="1892">
                  <c:v>0.22817100000000001</c:v>
                </c:pt>
                <c:pt idx="1893">
                  <c:v>0.22819200000000001</c:v>
                </c:pt>
                <c:pt idx="1894">
                  <c:v>0.228214</c:v>
                </c:pt>
                <c:pt idx="1895">
                  <c:v>0.22823499999999999</c:v>
                </c:pt>
                <c:pt idx="1896">
                  <c:v>0.22825699999999999</c:v>
                </c:pt>
                <c:pt idx="1897">
                  <c:v>0.22827900000000001</c:v>
                </c:pt>
                <c:pt idx="1898">
                  <c:v>0.2283</c:v>
                </c:pt>
                <c:pt idx="1899">
                  <c:v>0.228322</c:v>
                </c:pt>
                <c:pt idx="1900">
                  <c:v>0.22834299999999999</c:v>
                </c:pt>
                <c:pt idx="1901">
                  <c:v>0.22836500000000001</c:v>
                </c:pt>
                <c:pt idx="1902">
                  <c:v>0.22838600000000001</c:v>
                </c:pt>
                <c:pt idx="1903">
                  <c:v>0.228408</c:v>
                </c:pt>
                <c:pt idx="1904">
                  <c:v>0.22842899999999999</c:v>
                </c:pt>
                <c:pt idx="1905">
                  <c:v>0.22845099999999999</c:v>
                </c:pt>
                <c:pt idx="1906">
                  <c:v>0.22847200000000001</c:v>
                </c:pt>
                <c:pt idx="1907">
                  <c:v>0.228494</c:v>
                </c:pt>
                <c:pt idx="1908">
                  <c:v>0.228515</c:v>
                </c:pt>
                <c:pt idx="1909">
                  <c:v>0.22853699999999999</c:v>
                </c:pt>
                <c:pt idx="1910">
                  <c:v>0.22855800000000001</c:v>
                </c:pt>
                <c:pt idx="1911">
                  <c:v>0.22858000000000001</c:v>
                </c:pt>
                <c:pt idx="1912">
                  <c:v>0.228601</c:v>
                </c:pt>
                <c:pt idx="1913">
                  <c:v>0.22862299999999999</c:v>
                </c:pt>
                <c:pt idx="1914">
                  <c:v>0.22864399999999999</c:v>
                </c:pt>
                <c:pt idx="1915">
                  <c:v>0.22866600000000001</c:v>
                </c:pt>
                <c:pt idx="1916">
                  <c:v>0.228687</c:v>
                </c:pt>
                <c:pt idx="1917">
                  <c:v>0.228709</c:v>
                </c:pt>
                <c:pt idx="1918">
                  <c:v>0.22872999999999999</c:v>
                </c:pt>
                <c:pt idx="1919">
                  <c:v>0.22875200000000001</c:v>
                </c:pt>
                <c:pt idx="1920">
                  <c:v>0.228773</c:v>
                </c:pt>
                <c:pt idx="1921">
                  <c:v>0.228795</c:v>
                </c:pt>
                <c:pt idx="1922">
                  <c:v>0.22881599999999999</c:v>
                </c:pt>
                <c:pt idx="1923">
                  <c:v>0.22883800000000001</c:v>
                </c:pt>
                <c:pt idx="1924">
                  <c:v>0.22885900000000001</c:v>
                </c:pt>
                <c:pt idx="1925">
                  <c:v>0.228881</c:v>
                </c:pt>
                <c:pt idx="1926">
                  <c:v>0.22890199999999999</c:v>
                </c:pt>
                <c:pt idx="1927">
                  <c:v>0.22892399999999999</c:v>
                </c:pt>
                <c:pt idx="1928">
                  <c:v>0.22894600000000001</c:v>
                </c:pt>
                <c:pt idx="1929">
                  <c:v>0.228967</c:v>
                </c:pt>
                <c:pt idx="1930">
                  <c:v>0.228988</c:v>
                </c:pt>
                <c:pt idx="1931">
                  <c:v>0.22900999999999999</c:v>
                </c:pt>
                <c:pt idx="1932">
                  <c:v>0.22903100000000001</c:v>
                </c:pt>
                <c:pt idx="1933">
                  <c:v>0.22905300000000001</c:v>
                </c:pt>
                <c:pt idx="1934">
                  <c:v>0.229074</c:v>
                </c:pt>
                <c:pt idx="1935">
                  <c:v>0.22909599999999999</c:v>
                </c:pt>
                <c:pt idx="1936">
                  <c:v>0.22911699999999999</c:v>
                </c:pt>
                <c:pt idx="1937">
                  <c:v>0.22913900000000001</c:v>
                </c:pt>
                <c:pt idx="1938">
                  <c:v>0.229161</c:v>
                </c:pt>
                <c:pt idx="1939">
                  <c:v>0.229182</c:v>
                </c:pt>
                <c:pt idx="1940">
                  <c:v>0.22920299999999999</c:v>
                </c:pt>
                <c:pt idx="1941">
                  <c:v>0.22922500000000001</c:v>
                </c:pt>
                <c:pt idx="1942">
                  <c:v>0.22924700000000001</c:v>
                </c:pt>
                <c:pt idx="1943">
                  <c:v>0.229268</c:v>
                </c:pt>
                <c:pt idx="1944">
                  <c:v>0.22928899999999999</c:v>
                </c:pt>
                <c:pt idx="1945">
                  <c:v>0.22931099999999999</c:v>
                </c:pt>
                <c:pt idx="1946">
                  <c:v>0.22933200000000001</c:v>
                </c:pt>
                <c:pt idx="1947">
                  <c:v>0.229354</c:v>
                </c:pt>
                <c:pt idx="1948">
                  <c:v>0.229376</c:v>
                </c:pt>
                <c:pt idx="1949">
                  <c:v>0.22939699999999999</c:v>
                </c:pt>
                <c:pt idx="1950">
                  <c:v>0.22941800000000001</c:v>
                </c:pt>
                <c:pt idx="1951">
                  <c:v>0.22944000000000001</c:v>
                </c:pt>
                <c:pt idx="1952">
                  <c:v>0.229461</c:v>
                </c:pt>
                <c:pt idx="1953">
                  <c:v>0.22948299999999999</c:v>
                </c:pt>
                <c:pt idx="1954">
                  <c:v>0.22950400000000001</c:v>
                </c:pt>
                <c:pt idx="1955">
                  <c:v>0.22952600000000001</c:v>
                </c:pt>
                <c:pt idx="1956">
                  <c:v>0.229547</c:v>
                </c:pt>
                <c:pt idx="1957">
                  <c:v>0.229569</c:v>
                </c:pt>
                <c:pt idx="1958">
                  <c:v>0.22958999999999999</c:v>
                </c:pt>
                <c:pt idx="1959">
                  <c:v>0.22961200000000001</c:v>
                </c:pt>
                <c:pt idx="1960">
                  <c:v>0.229633</c:v>
                </c:pt>
                <c:pt idx="1961">
                  <c:v>0.229655</c:v>
                </c:pt>
                <c:pt idx="1962">
                  <c:v>0.22967599999999999</c:v>
                </c:pt>
                <c:pt idx="1963">
                  <c:v>0.22969800000000001</c:v>
                </c:pt>
                <c:pt idx="1964">
                  <c:v>0.22971900000000001</c:v>
                </c:pt>
                <c:pt idx="1965">
                  <c:v>0.229741</c:v>
                </c:pt>
                <c:pt idx="1966">
                  <c:v>0.22976199999999999</c:v>
                </c:pt>
                <c:pt idx="1967">
                  <c:v>0.22978399999999999</c:v>
                </c:pt>
                <c:pt idx="1968">
                  <c:v>0.22980500000000001</c:v>
                </c:pt>
                <c:pt idx="1969">
                  <c:v>0.229827</c:v>
                </c:pt>
                <c:pt idx="1970">
                  <c:v>0.229848</c:v>
                </c:pt>
                <c:pt idx="1971">
                  <c:v>0.22986999999999999</c:v>
                </c:pt>
                <c:pt idx="1972">
                  <c:v>0.22989100000000001</c:v>
                </c:pt>
                <c:pt idx="1973">
                  <c:v>0.22991300000000001</c:v>
                </c:pt>
                <c:pt idx="1974">
                  <c:v>0.229934</c:v>
                </c:pt>
                <c:pt idx="1975">
                  <c:v>0.22995599999999999</c:v>
                </c:pt>
                <c:pt idx="1976">
                  <c:v>0.22997699999999999</c:v>
                </c:pt>
                <c:pt idx="1977">
                  <c:v>0.22999900000000001</c:v>
                </c:pt>
                <c:pt idx="1978">
                  <c:v>0.23002</c:v>
                </c:pt>
                <c:pt idx="1979">
                  <c:v>0.230041</c:v>
                </c:pt>
                <c:pt idx="1980">
                  <c:v>0.23006299999999999</c:v>
                </c:pt>
                <c:pt idx="1981">
                  <c:v>0.23008400000000001</c:v>
                </c:pt>
                <c:pt idx="1982">
                  <c:v>0.230106</c:v>
                </c:pt>
                <c:pt idx="1983">
                  <c:v>0.230127</c:v>
                </c:pt>
                <c:pt idx="1984">
                  <c:v>0.23014899999999999</c:v>
                </c:pt>
                <c:pt idx="1985">
                  <c:v>0.23017000000000001</c:v>
                </c:pt>
                <c:pt idx="1986">
                  <c:v>0.23019200000000001</c:v>
                </c:pt>
                <c:pt idx="1987">
                  <c:v>0.230213</c:v>
                </c:pt>
                <c:pt idx="1988">
                  <c:v>0.230235</c:v>
                </c:pt>
                <c:pt idx="1989">
                  <c:v>0.23025599999999999</c:v>
                </c:pt>
                <c:pt idx="1990">
                  <c:v>0.23027800000000001</c:v>
                </c:pt>
                <c:pt idx="1991">
                  <c:v>0.230299</c:v>
                </c:pt>
                <c:pt idx="1992">
                  <c:v>0.230321</c:v>
                </c:pt>
                <c:pt idx="1993">
                  <c:v>0.23034199999999999</c:v>
                </c:pt>
                <c:pt idx="1994">
                  <c:v>0.23036400000000001</c:v>
                </c:pt>
                <c:pt idx="1995">
                  <c:v>0.23038500000000001</c:v>
                </c:pt>
                <c:pt idx="1996">
                  <c:v>0.230407</c:v>
                </c:pt>
                <c:pt idx="1997">
                  <c:v>0.23042799999999999</c:v>
                </c:pt>
                <c:pt idx="1998">
                  <c:v>0.23044899999999999</c:v>
                </c:pt>
                <c:pt idx="1999">
                  <c:v>0.23047100000000001</c:v>
                </c:pt>
                <c:pt idx="2000">
                  <c:v>0.230492</c:v>
                </c:pt>
                <c:pt idx="2001">
                  <c:v>0.230514</c:v>
                </c:pt>
                <c:pt idx="2002">
                  <c:v>0.23053499999999999</c:v>
                </c:pt>
                <c:pt idx="2003">
                  <c:v>0.23055700000000001</c:v>
                </c:pt>
                <c:pt idx="2004">
                  <c:v>0.23057800000000001</c:v>
                </c:pt>
                <c:pt idx="2005">
                  <c:v>0.2306</c:v>
                </c:pt>
                <c:pt idx="2006">
                  <c:v>0.23062099999999999</c:v>
                </c:pt>
                <c:pt idx="2007">
                  <c:v>0.23064299999999999</c:v>
                </c:pt>
                <c:pt idx="2008">
                  <c:v>0.23066400000000001</c:v>
                </c:pt>
                <c:pt idx="2009">
                  <c:v>0.230686</c:v>
                </c:pt>
                <c:pt idx="2010">
                  <c:v>0.230707</c:v>
                </c:pt>
                <c:pt idx="2011">
                  <c:v>0.23072799999999999</c:v>
                </c:pt>
                <c:pt idx="2012">
                  <c:v>0.23075000000000001</c:v>
                </c:pt>
                <c:pt idx="2013">
                  <c:v>0.230771</c:v>
                </c:pt>
                <c:pt idx="2014">
                  <c:v>0.230793</c:v>
                </c:pt>
                <c:pt idx="2015">
                  <c:v>0.23081399999999999</c:v>
                </c:pt>
                <c:pt idx="2016">
                  <c:v>0.23083600000000001</c:v>
                </c:pt>
                <c:pt idx="2017">
                  <c:v>0.23085700000000001</c:v>
                </c:pt>
                <c:pt idx="2018">
                  <c:v>0.230879</c:v>
                </c:pt>
                <c:pt idx="2019">
                  <c:v>0.23089999999999999</c:v>
                </c:pt>
                <c:pt idx="2020">
                  <c:v>0.23092199999999999</c:v>
                </c:pt>
                <c:pt idx="2021">
                  <c:v>0.23094300000000001</c:v>
                </c:pt>
                <c:pt idx="2022">
                  <c:v>0.230964</c:v>
                </c:pt>
                <c:pt idx="2023">
                  <c:v>0.230986</c:v>
                </c:pt>
                <c:pt idx="2024">
                  <c:v>0.23100699999999999</c:v>
                </c:pt>
                <c:pt idx="2025">
                  <c:v>0.23102900000000001</c:v>
                </c:pt>
                <c:pt idx="2026">
                  <c:v>0.23105000000000001</c:v>
                </c:pt>
                <c:pt idx="2027">
                  <c:v>0.231072</c:v>
                </c:pt>
                <c:pt idx="2028">
                  <c:v>0.23109299999999999</c:v>
                </c:pt>
                <c:pt idx="2029">
                  <c:v>0.23111499999999999</c:v>
                </c:pt>
                <c:pt idx="2030">
                  <c:v>0.23113600000000001</c:v>
                </c:pt>
                <c:pt idx="2031">
                  <c:v>0.231157</c:v>
                </c:pt>
                <c:pt idx="2032">
                  <c:v>0.231179</c:v>
                </c:pt>
                <c:pt idx="2033">
                  <c:v>0.23119999999999999</c:v>
                </c:pt>
                <c:pt idx="2034">
                  <c:v>0.23122200000000001</c:v>
                </c:pt>
                <c:pt idx="2035">
                  <c:v>0.231243</c:v>
                </c:pt>
                <c:pt idx="2036">
                  <c:v>0.231265</c:v>
                </c:pt>
                <c:pt idx="2037">
                  <c:v>0.23128599999999999</c:v>
                </c:pt>
                <c:pt idx="2038">
                  <c:v>0.23130800000000001</c:v>
                </c:pt>
                <c:pt idx="2039">
                  <c:v>0.23132900000000001</c:v>
                </c:pt>
                <c:pt idx="2040">
                  <c:v>0.23135</c:v>
                </c:pt>
                <c:pt idx="2041">
                  <c:v>0.23137199999999999</c:v>
                </c:pt>
                <c:pt idx="2042">
                  <c:v>0.23139299999999999</c:v>
                </c:pt>
                <c:pt idx="2043">
                  <c:v>0.23141500000000001</c:v>
                </c:pt>
                <c:pt idx="2044">
                  <c:v>0.231436</c:v>
                </c:pt>
                <c:pt idx="2045">
                  <c:v>0.231458</c:v>
                </c:pt>
                <c:pt idx="2046">
                  <c:v>0.23147899999999999</c:v>
                </c:pt>
                <c:pt idx="2047">
                  <c:v>0.23150100000000001</c:v>
                </c:pt>
                <c:pt idx="2048">
                  <c:v>0.23152200000000001</c:v>
                </c:pt>
                <c:pt idx="2049">
                  <c:v>0.231543</c:v>
                </c:pt>
                <c:pt idx="2050">
                  <c:v>0.23156499999999999</c:v>
                </c:pt>
                <c:pt idx="2051">
                  <c:v>0.23158599999999999</c:v>
                </c:pt>
                <c:pt idx="2052">
                  <c:v>0.23160800000000001</c:v>
                </c:pt>
                <c:pt idx="2053">
                  <c:v>0.231629</c:v>
                </c:pt>
                <c:pt idx="2054">
                  <c:v>0.231651</c:v>
                </c:pt>
                <c:pt idx="2055">
                  <c:v>0.23167199999999999</c:v>
                </c:pt>
                <c:pt idx="2056">
                  <c:v>0.23169300000000001</c:v>
                </c:pt>
                <c:pt idx="2057">
                  <c:v>0.231715</c:v>
                </c:pt>
                <c:pt idx="2058">
                  <c:v>0.231736</c:v>
                </c:pt>
                <c:pt idx="2059">
                  <c:v>0.23175799999999999</c:v>
                </c:pt>
                <c:pt idx="2060">
                  <c:v>0.23177900000000001</c:v>
                </c:pt>
                <c:pt idx="2061">
                  <c:v>0.23180100000000001</c:v>
                </c:pt>
                <c:pt idx="2062">
                  <c:v>0.231822</c:v>
                </c:pt>
                <c:pt idx="2063">
                  <c:v>0.23184299999999999</c:v>
                </c:pt>
                <c:pt idx="2064">
                  <c:v>0.23186499999999999</c:v>
                </c:pt>
                <c:pt idx="2065">
                  <c:v>0.23188600000000001</c:v>
                </c:pt>
                <c:pt idx="2066">
                  <c:v>0.231908</c:v>
                </c:pt>
                <c:pt idx="2067">
                  <c:v>0.231929</c:v>
                </c:pt>
                <c:pt idx="2068">
                  <c:v>0.23195099999999999</c:v>
                </c:pt>
                <c:pt idx="2069">
                  <c:v>0.23197200000000001</c:v>
                </c:pt>
                <c:pt idx="2070">
                  <c:v>0.231993</c:v>
                </c:pt>
                <c:pt idx="2071">
                  <c:v>0.232015</c:v>
                </c:pt>
                <c:pt idx="2072">
                  <c:v>0.23203599999999999</c:v>
                </c:pt>
                <c:pt idx="2073">
                  <c:v>0.23205799999999999</c:v>
                </c:pt>
                <c:pt idx="2074">
                  <c:v>0.23207900000000001</c:v>
                </c:pt>
                <c:pt idx="2075">
                  <c:v>0.232101</c:v>
                </c:pt>
                <c:pt idx="2076">
                  <c:v>0.232122</c:v>
                </c:pt>
                <c:pt idx="2077">
                  <c:v>0.23214299999999999</c:v>
                </c:pt>
                <c:pt idx="2078">
                  <c:v>0.23216500000000001</c:v>
                </c:pt>
                <c:pt idx="2079">
                  <c:v>0.232186</c:v>
                </c:pt>
                <c:pt idx="2080">
                  <c:v>0.232208</c:v>
                </c:pt>
                <c:pt idx="2081">
                  <c:v>0.23222899999999999</c:v>
                </c:pt>
                <c:pt idx="2082">
                  <c:v>0.23225000000000001</c:v>
                </c:pt>
                <c:pt idx="2083">
                  <c:v>0.23227200000000001</c:v>
                </c:pt>
                <c:pt idx="2084">
                  <c:v>0.232293</c:v>
                </c:pt>
                <c:pt idx="2085">
                  <c:v>0.23231499999999999</c:v>
                </c:pt>
                <c:pt idx="2086">
                  <c:v>0.23233599999999999</c:v>
                </c:pt>
                <c:pt idx="2087">
                  <c:v>0.23235800000000001</c:v>
                </c:pt>
                <c:pt idx="2088">
                  <c:v>0.232379</c:v>
                </c:pt>
                <c:pt idx="2089">
                  <c:v>0.2324</c:v>
                </c:pt>
                <c:pt idx="2090">
                  <c:v>0.23242199999999999</c:v>
                </c:pt>
                <c:pt idx="2091">
                  <c:v>0.23244300000000001</c:v>
                </c:pt>
                <c:pt idx="2092">
                  <c:v>0.232465</c:v>
                </c:pt>
                <c:pt idx="2093">
                  <c:v>0.232486</c:v>
                </c:pt>
                <c:pt idx="2094">
                  <c:v>0.23250699999999999</c:v>
                </c:pt>
                <c:pt idx="2095">
                  <c:v>0.23252900000000001</c:v>
                </c:pt>
                <c:pt idx="2096">
                  <c:v>0.23255000000000001</c:v>
                </c:pt>
                <c:pt idx="2097">
                  <c:v>0.232572</c:v>
                </c:pt>
                <c:pt idx="2098">
                  <c:v>0.23259299999999999</c:v>
                </c:pt>
                <c:pt idx="2099">
                  <c:v>0.23261499999999999</c:v>
                </c:pt>
                <c:pt idx="2100">
                  <c:v>0.23263600000000001</c:v>
                </c:pt>
                <c:pt idx="2101">
                  <c:v>0.232657</c:v>
                </c:pt>
                <c:pt idx="2102">
                  <c:v>0.232679</c:v>
                </c:pt>
                <c:pt idx="2103">
                  <c:v>0.23269999999999999</c:v>
                </c:pt>
                <c:pt idx="2104">
                  <c:v>0.23272200000000001</c:v>
                </c:pt>
                <c:pt idx="2105">
                  <c:v>0.23274300000000001</c:v>
                </c:pt>
                <c:pt idx="2106">
                  <c:v>0.232764</c:v>
                </c:pt>
                <c:pt idx="2107">
                  <c:v>0.23278599999999999</c:v>
                </c:pt>
                <c:pt idx="2108">
                  <c:v>0.23280699999999999</c:v>
                </c:pt>
                <c:pt idx="2109">
                  <c:v>0.23282900000000001</c:v>
                </c:pt>
                <c:pt idx="2110">
                  <c:v>0.23285</c:v>
                </c:pt>
                <c:pt idx="2111">
                  <c:v>0.23287099999999999</c:v>
                </c:pt>
                <c:pt idx="2112">
                  <c:v>0.23289299999999999</c:v>
                </c:pt>
                <c:pt idx="2113">
                  <c:v>0.23291400000000001</c:v>
                </c:pt>
                <c:pt idx="2114">
                  <c:v>0.232936</c:v>
                </c:pt>
                <c:pt idx="2115">
                  <c:v>0.232957</c:v>
                </c:pt>
                <c:pt idx="2116">
                  <c:v>0.23297799999999999</c:v>
                </c:pt>
                <c:pt idx="2117">
                  <c:v>0.23300000000000001</c:v>
                </c:pt>
                <c:pt idx="2118">
                  <c:v>0.23302100000000001</c:v>
                </c:pt>
                <c:pt idx="2119">
                  <c:v>0.233043</c:v>
                </c:pt>
                <c:pt idx="2120">
                  <c:v>0.23306399999999999</c:v>
                </c:pt>
                <c:pt idx="2121">
                  <c:v>0.23308499999999999</c:v>
                </c:pt>
                <c:pt idx="2122">
                  <c:v>0.23310700000000001</c:v>
                </c:pt>
                <c:pt idx="2123">
                  <c:v>0.233128</c:v>
                </c:pt>
                <c:pt idx="2124">
                  <c:v>0.233149</c:v>
                </c:pt>
                <c:pt idx="2125">
                  <c:v>0.23317099999999999</c:v>
                </c:pt>
                <c:pt idx="2126">
                  <c:v>0.23319200000000001</c:v>
                </c:pt>
                <c:pt idx="2127">
                  <c:v>0.233214</c:v>
                </c:pt>
                <c:pt idx="2128">
                  <c:v>0.233235</c:v>
                </c:pt>
                <c:pt idx="2129">
                  <c:v>0.23325599999999999</c:v>
                </c:pt>
                <c:pt idx="2130">
                  <c:v>0.23327800000000001</c:v>
                </c:pt>
                <c:pt idx="2131">
                  <c:v>0.23329900000000001</c:v>
                </c:pt>
                <c:pt idx="2132">
                  <c:v>0.233321</c:v>
                </c:pt>
                <c:pt idx="2133">
                  <c:v>0.23334199999999999</c:v>
                </c:pt>
                <c:pt idx="2134">
                  <c:v>0.23336299999999999</c:v>
                </c:pt>
                <c:pt idx="2135">
                  <c:v>0.23338500000000001</c:v>
                </c:pt>
                <c:pt idx="2136">
                  <c:v>0.233406</c:v>
                </c:pt>
                <c:pt idx="2137">
                  <c:v>0.233428</c:v>
                </c:pt>
                <c:pt idx="2138">
                  <c:v>0.23344899999999999</c:v>
                </c:pt>
                <c:pt idx="2139">
                  <c:v>0.23347000000000001</c:v>
                </c:pt>
                <c:pt idx="2140">
                  <c:v>0.23349200000000001</c:v>
                </c:pt>
                <c:pt idx="2141">
                  <c:v>0.233513</c:v>
                </c:pt>
                <c:pt idx="2142">
                  <c:v>0.23353399999999999</c:v>
                </c:pt>
                <c:pt idx="2143">
                  <c:v>0.23355600000000001</c:v>
                </c:pt>
                <c:pt idx="2144">
                  <c:v>0.23357700000000001</c:v>
                </c:pt>
                <c:pt idx="2145">
                  <c:v>0.233599</c:v>
                </c:pt>
                <c:pt idx="2146">
                  <c:v>0.23361999999999999</c:v>
                </c:pt>
                <c:pt idx="2147">
                  <c:v>0.23364099999999999</c:v>
                </c:pt>
                <c:pt idx="2148">
                  <c:v>0.23366300000000001</c:v>
                </c:pt>
                <c:pt idx="2149">
                  <c:v>0.233684</c:v>
                </c:pt>
                <c:pt idx="2150">
                  <c:v>0.233705</c:v>
                </c:pt>
                <c:pt idx="2151">
                  <c:v>0.23372699999999999</c:v>
                </c:pt>
                <c:pt idx="2152">
                  <c:v>0.23374800000000001</c:v>
                </c:pt>
                <c:pt idx="2153">
                  <c:v>0.23377000000000001</c:v>
                </c:pt>
                <c:pt idx="2154">
                  <c:v>0.233791</c:v>
                </c:pt>
                <c:pt idx="2155">
                  <c:v>0.23381199999999999</c:v>
                </c:pt>
                <c:pt idx="2156">
                  <c:v>0.23383399999999999</c:v>
                </c:pt>
                <c:pt idx="2157">
                  <c:v>0.23385500000000001</c:v>
                </c:pt>
                <c:pt idx="2158">
                  <c:v>0.233877</c:v>
                </c:pt>
                <c:pt idx="2159">
                  <c:v>0.23389799999999999</c:v>
                </c:pt>
                <c:pt idx="2160">
                  <c:v>0.23391899999999999</c:v>
                </c:pt>
                <c:pt idx="2161">
                  <c:v>0.23394100000000001</c:v>
                </c:pt>
                <c:pt idx="2162">
                  <c:v>0.233962</c:v>
                </c:pt>
                <c:pt idx="2163">
                  <c:v>0.233983</c:v>
                </c:pt>
                <c:pt idx="2164">
                  <c:v>0.23400499999999999</c:v>
                </c:pt>
                <c:pt idx="2165">
                  <c:v>0.23402600000000001</c:v>
                </c:pt>
                <c:pt idx="2166">
                  <c:v>0.23404700000000001</c:v>
                </c:pt>
                <c:pt idx="2167">
                  <c:v>0.234069</c:v>
                </c:pt>
                <c:pt idx="2168">
                  <c:v>0.23408999999999999</c:v>
                </c:pt>
                <c:pt idx="2169">
                  <c:v>0.23411199999999999</c:v>
                </c:pt>
                <c:pt idx="2170">
                  <c:v>0.23413300000000001</c:v>
                </c:pt>
                <c:pt idx="2171">
                  <c:v>0.234154</c:v>
                </c:pt>
                <c:pt idx="2172">
                  <c:v>0.234176</c:v>
                </c:pt>
                <c:pt idx="2173">
                  <c:v>0.23419699999999999</c:v>
                </c:pt>
                <c:pt idx="2174">
                  <c:v>0.23421800000000001</c:v>
                </c:pt>
                <c:pt idx="2175">
                  <c:v>0.23424</c:v>
                </c:pt>
                <c:pt idx="2176">
                  <c:v>0.234261</c:v>
                </c:pt>
                <c:pt idx="2177">
                  <c:v>0.23428199999999999</c:v>
                </c:pt>
                <c:pt idx="2178">
                  <c:v>0.23430400000000001</c:v>
                </c:pt>
                <c:pt idx="2179">
                  <c:v>0.23432500000000001</c:v>
                </c:pt>
                <c:pt idx="2180">
                  <c:v>0.234347</c:v>
                </c:pt>
                <c:pt idx="2181">
                  <c:v>0.23436799999999999</c:v>
                </c:pt>
                <c:pt idx="2182">
                  <c:v>0.23438899999999999</c:v>
                </c:pt>
                <c:pt idx="2183">
                  <c:v>0.23441100000000001</c:v>
                </c:pt>
                <c:pt idx="2184">
                  <c:v>0.234432</c:v>
                </c:pt>
                <c:pt idx="2185">
                  <c:v>0.23445299999999999</c:v>
                </c:pt>
                <c:pt idx="2186">
                  <c:v>0.23447499999999999</c:v>
                </c:pt>
                <c:pt idx="2187">
                  <c:v>0.23449600000000001</c:v>
                </c:pt>
                <c:pt idx="2188">
                  <c:v>0.234517</c:v>
                </c:pt>
                <c:pt idx="2189">
                  <c:v>0.234539</c:v>
                </c:pt>
                <c:pt idx="2190">
                  <c:v>0.23455999999999999</c:v>
                </c:pt>
                <c:pt idx="2191">
                  <c:v>0.23458100000000001</c:v>
                </c:pt>
                <c:pt idx="2192">
                  <c:v>0.23460300000000001</c:v>
                </c:pt>
                <c:pt idx="2193">
                  <c:v>0.234624</c:v>
                </c:pt>
                <c:pt idx="2194">
                  <c:v>0.23464499999999999</c:v>
                </c:pt>
                <c:pt idx="2195">
                  <c:v>0.23466699999999999</c:v>
                </c:pt>
                <c:pt idx="2196">
                  <c:v>0.23468800000000001</c:v>
                </c:pt>
                <c:pt idx="2197">
                  <c:v>0.23471</c:v>
                </c:pt>
                <c:pt idx="2198">
                  <c:v>0.234731</c:v>
                </c:pt>
                <c:pt idx="2199">
                  <c:v>0.23475199999999999</c:v>
                </c:pt>
                <c:pt idx="2200">
                  <c:v>0.23477400000000001</c:v>
                </c:pt>
                <c:pt idx="2201">
                  <c:v>0.234795</c:v>
                </c:pt>
                <c:pt idx="2202">
                  <c:v>0.234816</c:v>
                </c:pt>
                <c:pt idx="2203">
                  <c:v>0.23483799999999999</c:v>
                </c:pt>
                <c:pt idx="2204">
                  <c:v>0.23485900000000001</c:v>
                </c:pt>
                <c:pt idx="2205">
                  <c:v>0.23488000000000001</c:v>
                </c:pt>
                <c:pt idx="2206">
                  <c:v>0.234902</c:v>
                </c:pt>
                <c:pt idx="2207">
                  <c:v>0.23492299999999999</c:v>
                </c:pt>
                <c:pt idx="2208">
                  <c:v>0.23494399999999999</c:v>
                </c:pt>
                <c:pt idx="2209">
                  <c:v>0.23496600000000001</c:v>
                </c:pt>
                <c:pt idx="2210">
                  <c:v>0.234987</c:v>
                </c:pt>
                <c:pt idx="2211">
                  <c:v>0.23500799999999999</c:v>
                </c:pt>
                <c:pt idx="2212">
                  <c:v>0.23502999999999999</c:v>
                </c:pt>
                <c:pt idx="2213">
                  <c:v>0.23505100000000001</c:v>
                </c:pt>
                <c:pt idx="2214">
                  <c:v>0.235072</c:v>
                </c:pt>
                <c:pt idx="2215">
                  <c:v>0.235094</c:v>
                </c:pt>
                <c:pt idx="2216">
                  <c:v>0.23511499999999999</c:v>
                </c:pt>
                <c:pt idx="2217">
                  <c:v>0.23513600000000001</c:v>
                </c:pt>
                <c:pt idx="2218">
                  <c:v>0.23515800000000001</c:v>
                </c:pt>
                <c:pt idx="2219">
                  <c:v>0.235179</c:v>
                </c:pt>
                <c:pt idx="2220">
                  <c:v>0.23519999999999999</c:v>
                </c:pt>
                <c:pt idx="2221">
                  <c:v>0.23522199999999999</c:v>
                </c:pt>
                <c:pt idx="2222">
                  <c:v>0.23524300000000001</c:v>
                </c:pt>
                <c:pt idx="2223">
                  <c:v>0.235264</c:v>
                </c:pt>
                <c:pt idx="2224">
                  <c:v>0.235286</c:v>
                </c:pt>
                <c:pt idx="2225">
                  <c:v>0.23530699999999999</c:v>
                </c:pt>
                <c:pt idx="2226">
                  <c:v>0.23532800000000001</c:v>
                </c:pt>
                <c:pt idx="2227">
                  <c:v>0.23535</c:v>
                </c:pt>
                <c:pt idx="2228">
                  <c:v>0.235371</c:v>
                </c:pt>
                <c:pt idx="2229">
                  <c:v>0.23539199999999999</c:v>
                </c:pt>
                <c:pt idx="2230">
                  <c:v>0.23541400000000001</c:v>
                </c:pt>
                <c:pt idx="2231">
                  <c:v>0.23543500000000001</c:v>
                </c:pt>
                <c:pt idx="2232">
                  <c:v>0.235456</c:v>
                </c:pt>
                <c:pt idx="2233">
                  <c:v>0.23547799999999999</c:v>
                </c:pt>
                <c:pt idx="2234">
                  <c:v>0.23549900000000001</c:v>
                </c:pt>
                <c:pt idx="2235">
                  <c:v>0.23552000000000001</c:v>
                </c:pt>
                <c:pt idx="2236">
                  <c:v>0.235542</c:v>
                </c:pt>
                <c:pt idx="2237">
                  <c:v>0.23556299999999999</c:v>
                </c:pt>
                <c:pt idx="2238">
                  <c:v>0.23558399999999999</c:v>
                </c:pt>
                <c:pt idx="2239">
                  <c:v>0.23560600000000001</c:v>
                </c:pt>
                <c:pt idx="2240">
                  <c:v>0.235627</c:v>
                </c:pt>
                <c:pt idx="2241">
                  <c:v>0.235648</c:v>
                </c:pt>
                <c:pt idx="2242">
                  <c:v>0.23566999999999999</c:v>
                </c:pt>
                <c:pt idx="2243">
                  <c:v>0.23569100000000001</c:v>
                </c:pt>
                <c:pt idx="2244">
                  <c:v>0.235712</c:v>
                </c:pt>
                <c:pt idx="2245">
                  <c:v>0.235734</c:v>
                </c:pt>
                <c:pt idx="2246">
                  <c:v>0.23575499999999999</c:v>
                </c:pt>
                <c:pt idx="2247">
                  <c:v>0.23577600000000001</c:v>
                </c:pt>
                <c:pt idx="2248">
                  <c:v>0.23579800000000001</c:v>
                </c:pt>
                <c:pt idx="2249">
                  <c:v>0.235819</c:v>
                </c:pt>
                <c:pt idx="2250">
                  <c:v>0.23583999999999999</c:v>
                </c:pt>
                <c:pt idx="2251">
                  <c:v>0.23586199999999999</c:v>
                </c:pt>
                <c:pt idx="2252">
                  <c:v>0.23588300000000001</c:v>
                </c:pt>
                <c:pt idx="2253">
                  <c:v>0.235904</c:v>
                </c:pt>
                <c:pt idx="2254">
                  <c:v>0.235926</c:v>
                </c:pt>
                <c:pt idx="2255">
                  <c:v>0.23594699999999999</c:v>
                </c:pt>
                <c:pt idx="2256">
                  <c:v>0.23596800000000001</c:v>
                </c:pt>
                <c:pt idx="2257">
                  <c:v>0.235989</c:v>
                </c:pt>
                <c:pt idx="2258">
                  <c:v>0.236011</c:v>
                </c:pt>
                <c:pt idx="2259">
                  <c:v>0.23603199999999999</c:v>
                </c:pt>
                <c:pt idx="2260">
                  <c:v>0.23605300000000001</c:v>
                </c:pt>
                <c:pt idx="2261">
                  <c:v>0.23607500000000001</c:v>
                </c:pt>
                <c:pt idx="2262">
                  <c:v>0.236096</c:v>
                </c:pt>
                <c:pt idx="2263">
                  <c:v>0.23611699999999999</c:v>
                </c:pt>
                <c:pt idx="2264">
                  <c:v>0.23613899999999999</c:v>
                </c:pt>
                <c:pt idx="2265">
                  <c:v>0.23616000000000001</c:v>
                </c:pt>
                <c:pt idx="2266">
                  <c:v>0.236181</c:v>
                </c:pt>
                <c:pt idx="2267">
                  <c:v>0.236203</c:v>
                </c:pt>
                <c:pt idx="2268">
                  <c:v>0.23622399999999999</c:v>
                </c:pt>
                <c:pt idx="2269">
                  <c:v>0.23624500000000001</c:v>
                </c:pt>
                <c:pt idx="2270">
                  <c:v>0.236267</c:v>
                </c:pt>
                <c:pt idx="2271">
                  <c:v>0.236288</c:v>
                </c:pt>
                <c:pt idx="2272">
                  <c:v>0.23630899999999999</c:v>
                </c:pt>
                <c:pt idx="2273">
                  <c:v>0.23633000000000001</c:v>
                </c:pt>
                <c:pt idx="2274">
                  <c:v>0.23635200000000001</c:v>
                </c:pt>
                <c:pt idx="2275">
                  <c:v>0.236373</c:v>
                </c:pt>
                <c:pt idx="2276">
                  <c:v>0.23639399999999999</c:v>
                </c:pt>
                <c:pt idx="2277">
                  <c:v>0.23641599999999999</c:v>
                </c:pt>
                <c:pt idx="2278">
                  <c:v>0.23643700000000001</c:v>
                </c:pt>
                <c:pt idx="2279">
                  <c:v>0.236458</c:v>
                </c:pt>
                <c:pt idx="2280">
                  <c:v>0.23648</c:v>
                </c:pt>
                <c:pt idx="2281">
                  <c:v>0.23650099999999999</c:v>
                </c:pt>
                <c:pt idx="2282">
                  <c:v>0.23652200000000001</c:v>
                </c:pt>
                <c:pt idx="2283">
                  <c:v>0.236543</c:v>
                </c:pt>
                <c:pt idx="2284">
                  <c:v>0.236565</c:v>
                </c:pt>
                <c:pt idx="2285">
                  <c:v>0.23658599999999999</c:v>
                </c:pt>
                <c:pt idx="2286">
                  <c:v>0.23660700000000001</c:v>
                </c:pt>
                <c:pt idx="2287">
                  <c:v>0.23662900000000001</c:v>
                </c:pt>
                <c:pt idx="2288">
                  <c:v>0.23665</c:v>
                </c:pt>
                <c:pt idx="2289">
                  <c:v>0.23667099999999999</c:v>
                </c:pt>
                <c:pt idx="2290">
                  <c:v>0.23669299999999999</c:v>
                </c:pt>
                <c:pt idx="2291">
                  <c:v>0.23671400000000001</c:v>
                </c:pt>
                <c:pt idx="2292">
                  <c:v>0.236735</c:v>
                </c:pt>
                <c:pt idx="2293">
                  <c:v>0.23675599999999999</c:v>
                </c:pt>
                <c:pt idx="2294">
                  <c:v>0.23677799999999999</c:v>
                </c:pt>
                <c:pt idx="2295">
                  <c:v>0.23679900000000001</c:v>
                </c:pt>
                <c:pt idx="2296">
                  <c:v>0.23682</c:v>
                </c:pt>
                <c:pt idx="2297">
                  <c:v>0.236842</c:v>
                </c:pt>
                <c:pt idx="2298">
                  <c:v>0.23686299999999999</c:v>
                </c:pt>
                <c:pt idx="2299">
                  <c:v>0.23688400000000001</c:v>
                </c:pt>
                <c:pt idx="2300">
                  <c:v>0.236905</c:v>
                </c:pt>
                <c:pt idx="2301">
                  <c:v>0.236927</c:v>
                </c:pt>
                <c:pt idx="2302">
                  <c:v>0.23694799999999999</c:v>
                </c:pt>
                <c:pt idx="2303">
                  <c:v>0.23696900000000001</c:v>
                </c:pt>
                <c:pt idx="2304">
                  <c:v>0.23699100000000001</c:v>
                </c:pt>
                <c:pt idx="2305">
                  <c:v>0.237012</c:v>
                </c:pt>
                <c:pt idx="2306">
                  <c:v>0.23703299999999999</c:v>
                </c:pt>
                <c:pt idx="2307">
                  <c:v>0.23705399999999999</c:v>
                </c:pt>
                <c:pt idx="2308">
                  <c:v>0.23707600000000001</c:v>
                </c:pt>
                <c:pt idx="2309">
                  <c:v>0.237097</c:v>
                </c:pt>
                <c:pt idx="2310">
                  <c:v>0.237118</c:v>
                </c:pt>
                <c:pt idx="2311">
                  <c:v>0.23713999999999999</c:v>
                </c:pt>
                <c:pt idx="2312">
                  <c:v>0.23716100000000001</c:v>
                </c:pt>
                <c:pt idx="2313">
                  <c:v>0.237182</c:v>
                </c:pt>
                <c:pt idx="2314">
                  <c:v>0.237203</c:v>
                </c:pt>
                <c:pt idx="2315">
                  <c:v>0.23722499999999999</c:v>
                </c:pt>
                <c:pt idx="2316">
                  <c:v>0.23724600000000001</c:v>
                </c:pt>
                <c:pt idx="2317">
                  <c:v>0.23726700000000001</c:v>
                </c:pt>
                <c:pt idx="2318">
                  <c:v>0.237289</c:v>
                </c:pt>
                <c:pt idx="2319">
                  <c:v>0.23730999999999999</c:v>
                </c:pt>
                <c:pt idx="2320">
                  <c:v>0.23733099999999999</c:v>
                </c:pt>
                <c:pt idx="2321">
                  <c:v>0.23735200000000001</c:v>
                </c:pt>
                <c:pt idx="2322">
                  <c:v>0.237374</c:v>
                </c:pt>
                <c:pt idx="2323">
                  <c:v>0.23739499999999999</c:v>
                </c:pt>
                <c:pt idx="2324">
                  <c:v>0.23741599999999999</c:v>
                </c:pt>
                <c:pt idx="2325">
                  <c:v>0.23743700000000001</c:v>
                </c:pt>
                <c:pt idx="2326">
                  <c:v>0.237459</c:v>
                </c:pt>
                <c:pt idx="2327">
                  <c:v>0.23748</c:v>
                </c:pt>
                <c:pt idx="2328">
                  <c:v>0.23750099999999999</c:v>
                </c:pt>
                <c:pt idx="2329">
                  <c:v>0.23752300000000001</c:v>
                </c:pt>
                <c:pt idx="2330">
                  <c:v>0.23754400000000001</c:v>
                </c:pt>
                <c:pt idx="2331">
                  <c:v>0.237565</c:v>
                </c:pt>
                <c:pt idx="2332">
                  <c:v>0.23758599999999999</c:v>
                </c:pt>
                <c:pt idx="2333">
                  <c:v>0.23760800000000001</c:v>
                </c:pt>
                <c:pt idx="2334">
                  <c:v>0.23762900000000001</c:v>
                </c:pt>
                <c:pt idx="2335">
                  <c:v>0.23765</c:v>
                </c:pt>
                <c:pt idx="2336">
                  <c:v>0.23767099999999999</c:v>
                </c:pt>
                <c:pt idx="2337">
                  <c:v>0.23769299999999999</c:v>
                </c:pt>
                <c:pt idx="2338">
                  <c:v>0.23771400000000001</c:v>
                </c:pt>
                <c:pt idx="2339">
                  <c:v>0.237735</c:v>
                </c:pt>
                <c:pt idx="2340">
                  <c:v>0.237757</c:v>
                </c:pt>
                <c:pt idx="2341">
                  <c:v>0.23777799999999999</c:v>
                </c:pt>
                <c:pt idx="2342">
                  <c:v>0.23779900000000001</c:v>
                </c:pt>
                <c:pt idx="2343">
                  <c:v>0.23782</c:v>
                </c:pt>
                <c:pt idx="2344">
                  <c:v>0.237842</c:v>
                </c:pt>
                <c:pt idx="2345">
                  <c:v>0.23786299999999999</c:v>
                </c:pt>
                <c:pt idx="2346">
                  <c:v>0.23788400000000001</c:v>
                </c:pt>
                <c:pt idx="2347">
                  <c:v>0.23790500000000001</c:v>
                </c:pt>
                <c:pt idx="2348">
                  <c:v>0.237927</c:v>
                </c:pt>
                <c:pt idx="2349">
                  <c:v>0.23794799999999999</c:v>
                </c:pt>
                <c:pt idx="2350">
                  <c:v>0.23796900000000001</c:v>
                </c:pt>
                <c:pt idx="2351">
                  <c:v>0.23799000000000001</c:v>
                </c:pt>
                <c:pt idx="2352">
                  <c:v>0.238012</c:v>
                </c:pt>
                <c:pt idx="2353">
                  <c:v>0.23803299999999999</c:v>
                </c:pt>
                <c:pt idx="2354">
                  <c:v>0.23805399999999999</c:v>
                </c:pt>
                <c:pt idx="2355">
                  <c:v>0.23807500000000001</c:v>
                </c:pt>
                <c:pt idx="2356">
                  <c:v>0.238097</c:v>
                </c:pt>
                <c:pt idx="2357">
                  <c:v>0.238118</c:v>
                </c:pt>
                <c:pt idx="2358">
                  <c:v>0.23813899999999999</c:v>
                </c:pt>
                <c:pt idx="2359">
                  <c:v>0.23816000000000001</c:v>
                </c:pt>
                <c:pt idx="2360">
                  <c:v>0.238182</c:v>
                </c:pt>
                <c:pt idx="2361">
                  <c:v>0.238203</c:v>
                </c:pt>
                <c:pt idx="2362">
                  <c:v>0.23822399999999999</c:v>
                </c:pt>
                <c:pt idx="2363">
                  <c:v>0.23824500000000001</c:v>
                </c:pt>
                <c:pt idx="2364">
                  <c:v>0.23826700000000001</c:v>
                </c:pt>
                <c:pt idx="2365">
                  <c:v>0.238288</c:v>
                </c:pt>
                <c:pt idx="2366">
                  <c:v>0.23830899999999999</c:v>
                </c:pt>
                <c:pt idx="2367">
                  <c:v>0.23832999999999999</c:v>
                </c:pt>
                <c:pt idx="2368">
                  <c:v>0.23835200000000001</c:v>
                </c:pt>
                <c:pt idx="2369">
                  <c:v>0.238373</c:v>
                </c:pt>
                <c:pt idx="2370">
                  <c:v>0.23839399999999999</c:v>
                </c:pt>
                <c:pt idx="2371">
                  <c:v>0.23841499999999999</c:v>
                </c:pt>
                <c:pt idx="2372">
                  <c:v>0.23843700000000001</c:v>
                </c:pt>
                <c:pt idx="2373">
                  <c:v>0.238458</c:v>
                </c:pt>
                <c:pt idx="2374">
                  <c:v>0.238479</c:v>
                </c:pt>
                <c:pt idx="2375">
                  <c:v>0.23849999999999999</c:v>
                </c:pt>
                <c:pt idx="2376">
                  <c:v>0.23852200000000001</c:v>
                </c:pt>
                <c:pt idx="2377">
                  <c:v>0.23854300000000001</c:v>
                </c:pt>
                <c:pt idx="2378">
                  <c:v>0.238564</c:v>
                </c:pt>
                <c:pt idx="2379">
                  <c:v>0.23858499999999999</c:v>
                </c:pt>
                <c:pt idx="2380">
                  <c:v>0.23860700000000001</c:v>
                </c:pt>
                <c:pt idx="2381">
                  <c:v>0.23862800000000001</c:v>
                </c:pt>
                <c:pt idx="2382">
                  <c:v>0.238649</c:v>
                </c:pt>
                <c:pt idx="2383">
                  <c:v>0.23866999999999999</c:v>
                </c:pt>
                <c:pt idx="2384">
                  <c:v>0.23869199999999999</c:v>
                </c:pt>
                <c:pt idx="2385">
                  <c:v>0.23871300000000001</c:v>
                </c:pt>
                <c:pt idx="2386">
                  <c:v>0.238734</c:v>
                </c:pt>
                <c:pt idx="2387">
                  <c:v>0.238755</c:v>
                </c:pt>
                <c:pt idx="2388">
                  <c:v>0.23877699999999999</c:v>
                </c:pt>
                <c:pt idx="2389">
                  <c:v>0.23879800000000001</c:v>
                </c:pt>
                <c:pt idx="2390">
                  <c:v>0.238819</c:v>
                </c:pt>
                <c:pt idx="2391">
                  <c:v>0.23884</c:v>
                </c:pt>
                <c:pt idx="2392">
                  <c:v>0.23886199999999999</c:v>
                </c:pt>
                <c:pt idx="2393">
                  <c:v>0.23888300000000001</c:v>
                </c:pt>
                <c:pt idx="2394">
                  <c:v>0.23890400000000001</c:v>
                </c:pt>
                <c:pt idx="2395">
                  <c:v>0.238925</c:v>
                </c:pt>
                <c:pt idx="2396">
                  <c:v>0.23894599999999999</c:v>
                </c:pt>
                <c:pt idx="2397">
                  <c:v>0.23896800000000001</c:v>
                </c:pt>
                <c:pt idx="2398">
                  <c:v>0.23898900000000001</c:v>
                </c:pt>
                <c:pt idx="2399">
                  <c:v>0.23901</c:v>
                </c:pt>
                <c:pt idx="2400">
                  <c:v>0.23903099999999999</c:v>
                </c:pt>
                <c:pt idx="2401">
                  <c:v>0.23905299999999999</c:v>
                </c:pt>
                <c:pt idx="2402">
                  <c:v>0.23907400000000001</c:v>
                </c:pt>
                <c:pt idx="2403">
                  <c:v>0.239095</c:v>
                </c:pt>
                <c:pt idx="2404">
                  <c:v>0.239116</c:v>
                </c:pt>
                <c:pt idx="2405">
                  <c:v>0.23913799999999999</c:v>
                </c:pt>
                <c:pt idx="2406">
                  <c:v>0.23915900000000001</c:v>
                </c:pt>
                <c:pt idx="2407">
                  <c:v>0.23918</c:v>
                </c:pt>
                <c:pt idx="2408">
                  <c:v>0.239201</c:v>
                </c:pt>
                <c:pt idx="2409">
                  <c:v>0.23922199999999999</c:v>
                </c:pt>
                <c:pt idx="2410">
                  <c:v>0.23924400000000001</c:v>
                </c:pt>
                <c:pt idx="2411">
                  <c:v>0.23926500000000001</c:v>
                </c:pt>
                <c:pt idx="2412">
                  <c:v>0.239286</c:v>
                </c:pt>
                <c:pt idx="2413">
                  <c:v>0.23930699999999999</c:v>
                </c:pt>
                <c:pt idx="2414">
                  <c:v>0.23932899999999999</c:v>
                </c:pt>
                <c:pt idx="2415">
                  <c:v>0.23935000000000001</c:v>
                </c:pt>
                <c:pt idx="2416">
                  <c:v>0.239371</c:v>
                </c:pt>
                <c:pt idx="2417">
                  <c:v>0.23939199999999999</c:v>
                </c:pt>
                <c:pt idx="2418">
                  <c:v>0.23941299999999999</c:v>
                </c:pt>
                <c:pt idx="2419">
                  <c:v>0.23943500000000001</c:v>
                </c:pt>
                <c:pt idx="2420">
                  <c:v>0.239456</c:v>
                </c:pt>
                <c:pt idx="2421">
                  <c:v>0.239477</c:v>
                </c:pt>
                <c:pt idx="2422">
                  <c:v>0.23949799999999999</c:v>
                </c:pt>
                <c:pt idx="2423">
                  <c:v>0.23952000000000001</c:v>
                </c:pt>
                <c:pt idx="2424">
                  <c:v>0.239541</c:v>
                </c:pt>
                <c:pt idx="2425">
                  <c:v>0.239562</c:v>
                </c:pt>
                <c:pt idx="2426">
                  <c:v>0.23958299999999999</c:v>
                </c:pt>
                <c:pt idx="2427">
                  <c:v>0.23960400000000001</c:v>
                </c:pt>
                <c:pt idx="2428">
                  <c:v>0.23962600000000001</c:v>
                </c:pt>
                <c:pt idx="2429">
                  <c:v>0.239647</c:v>
                </c:pt>
                <c:pt idx="2430">
                  <c:v>0.23966799999999999</c:v>
                </c:pt>
                <c:pt idx="2431">
                  <c:v>0.23968900000000001</c:v>
                </c:pt>
                <c:pt idx="2432">
                  <c:v>0.23971000000000001</c:v>
                </c:pt>
                <c:pt idx="2433">
                  <c:v>0.239732</c:v>
                </c:pt>
                <c:pt idx="2434">
                  <c:v>0.23975299999999999</c:v>
                </c:pt>
                <c:pt idx="2435">
                  <c:v>0.23977399999999999</c:v>
                </c:pt>
                <c:pt idx="2436">
                  <c:v>0.23979500000000001</c:v>
                </c:pt>
                <c:pt idx="2437">
                  <c:v>0.239816</c:v>
                </c:pt>
                <c:pt idx="2438">
                  <c:v>0.239838</c:v>
                </c:pt>
                <c:pt idx="2439">
                  <c:v>0.23985899999999999</c:v>
                </c:pt>
                <c:pt idx="2440">
                  <c:v>0.23988000000000001</c:v>
                </c:pt>
                <c:pt idx="2441">
                  <c:v>0.239901</c:v>
                </c:pt>
                <c:pt idx="2442">
                  <c:v>0.239922</c:v>
                </c:pt>
                <c:pt idx="2443">
                  <c:v>0.23994399999999999</c:v>
                </c:pt>
                <c:pt idx="2444">
                  <c:v>0.23996500000000001</c:v>
                </c:pt>
                <c:pt idx="2445">
                  <c:v>0.239986</c:v>
                </c:pt>
                <c:pt idx="2446">
                  <c:v>0.240007</c:v>
                </c:pt>
                <c:pt idx="2447">
                  <c:v>0.24002799999999999</c:v>
                </c:pt>
                <c:pt idx="2448">
                  <c:v>0.24005000000000001</c:v>
                </c:pt>
                <c:pt idx="2449">
                  <c:v>0.24007100000000001</c:v>
                </c:pt>
                <c:pt idx="2450">
                  <c:v>0.240092</c:v>
                </c:pt>
                <c:pt idx="2451">
                  <c:v>0.24011299999999999</c:v>
                </c:pt>
                <c:pt idx="2452">
                  <c:v>0.24013399999999999</c:v>
                </c:pt>
                <c:pt idx="2453">
                  <c:v>0.24015600000000001</c:v>
                </c:pt>
                <c:pt idx="2454">
                  <c:v>0.240177</c:v>
                </c:pt>
                <c:pt idx="2455">
                  <c:v>0.24019799999999999</c:v>
                </c:pt>
                <c:pt idx="2456">
                  <c:v>0.24021899999999999</c:v>
                </c:pt>
                <c:pt idx="2457">
                  <c:v>0.24024000000000001</c:v>
                </c:pt>
                <c:pt idx="2458">
                  <c:v>0.240262</c:v>
                </c:pt>
                <c:pt idx="2459">
                  <c:v>0.240283</c:v>
                </c:pt>
                <c:pt idx="2460">
                  <c:v>0.24030399999999999</c:v>
                </c:pt>
                <c:pt idx="2461">
                  <c:v>0.24032500000000001</c:v>
                </c:pt>
                <c:pt idx="2462">
                  <c:v>0.240346</c:v>
                </c:pt>
                <c:pt idx="2463">
                  <c:v>0.240368</c:v>
                </c:pt>
                <c:pt idx="2464">
                  <c:v>0.24038899999999999</c:v>
                </c:pt>
                <c:pt idx="2465">
                  <c:v>0.24041000000000001</c:v>
                </c:pt>
                <c:pt idx="2466">
                  <c:v>0.24043100000000001</c:v>
                </c:pt>
                <c:pt idx="2467">
                  <c:v>0.240452</c:v>
                </c:pt>
                <c:pt idx="2468">
                  <c:v>0.24047399999999999</c:v>
                </c:pt>
                <c:pt idx="2469">
                  <c:v>0.24049499999999999</c:v>
                </c:pt>
                <c:pt idx="2470">
                  <c:v>0.24051600000000001</c:v>
                </c:pt>
                <c:pt idx="2471">
                  <c:v>0.240537</c:v>
                </c:pt>
                <c:pt idx="2472">
                  <c:v>0.24055799999999999</c:v>
                </c:pt>
                <c:pt idx="2473">
                  <c:v>0.24057999999999999</c:v>
                </c:pt>
                <c:pt idx="2474">
                  <c:v>0.24060100000000001</c:v>
                </c:pt>
                <c:pt idx="2475">
                  <c:v>0.240622</c:v>
                </c:pt>
                <c:pt idx="2476">
                  <c:v>0.240643</c:v>
                </c:pt>
                <c:pt idx="2477">
                  <c:v>0.24066399999999999</c:v>
                </c:pt>
                <c:pt idx="2478">
                  <c:v>0.24068500000000001</c:v>
                </c:pt>
                <c:pt idx="2479">
                  <c:v>0.240707</c:v>
                </c:pt>
                <c:pt idx="2480">
                  <c:v>0.240728</c:v>
                </c:pt>
                <c:pt idx="2481">
                  <c:v>0.24074899999999999</c:v>
                </c:pt>
                <c:pt idx="2482">
                  <c:v>0.24077000000000001</c:v>
                </c:pt>
                <c:pt idx="2483">
                  <c:v>0.24079100000000001</c:v>
                </c:pt>
                <c:pt idx="2484">
                  <c:v>0.240813</c:v>
                </c:pt>
                <c:pt idx="2485">
                  <c:v>0.24083399999999999</c:v>
                </c:pt>
                <c:pt idx="2486">
                  <c:v>0.24085500000000001</c:v>
                </c:pt>
                <c:pt idx="2487">
                  <c:v>0.24087600000000001</c:v>
                </c:pt>
                <c:pt idx="2488">
                  <c:v>0.240897</c:v>
                </c:pt>
                <c:pt idx="2489">
                  <c:v>0.24091799999999999</c:v>
                </c:pt>
                <c:pt idx="2490">
                  <c:v>0.24093999999999999</c:v>
                </c:pt>
                <c:pt idx="2491">
                  <c:v>0.24096100000000001</c:v>
                </c:pt>
                <c:pt idx="2492">
                  <c:v>0.240982</c:v>
                </c:pt>
                <c:pt idx="2493">
                  <c:v>0.241003</c:v>
                </c:pt>
                <c:pt idx="2494">
                  <c:v>0.24102399999999999</c:v>
                </c:pt>
                <c:pt idx="2495">
                  <c:v>0.24104500000000001</c:v>
                </c:pt>
                <c:pt idx="2496">
                  <c:v>0.241067</c:v>
                </c:pt>
                <c:pt idx="2497">
                  <c:v>0.241088</c:v>
                </c:pt>
                <c:pt idx="2498">
                  <c:v>0.24110899999999999</c:v>
                </c:pt>
                <c:pt idx="2499">
                  <c:v>0.24113000000000001</c:v>
                </c:pt>
                <c:pt idx="2500">
                  <c:v>0.241151</c:v>
                </c:pt>
                <c:pt idx="2501">
                  <c:v>0.241172</c:v>
                </c:pt>
                <c:pt idx="2502">
                  <c:v>0.24119399999999999</c:v>
                </c:pt>
                <c:pt idx="2503">
                  <c:v>0.24121500000000001</c:v>
                </c:pt>
                <c:pt idx="2504">
                  <c:v>0.24123600000000001</c:v>
                </c:pt>
                <c:pt idx="2505">
                  <c:v>0.241257</c:v>
                </c:pt>
                <c:pt idx="2506">
                  <c:v>0.24127799999999999</c:v>
                </c:pt>
                <c:pt idx="2507">
                  <c:v>0.24129900000000001</c:v>
                </c:pt>
                <c:pt idx="2508">
                  <c:v>0.24132100000000001</c:v>
                </c:pt>
                <c:pt idx="2509">
                  <c:v>0.241342</c:v>
                </c:pt>
                <c:pt idx="2510">
                  <c:v>0.24136299999999999</c:v>
                </c:pt>
                <c:pt idx="2511">
                  <c:v>0.24138399999999999</c:v>
                </c:pt>
                <c:pt idx="2512">
                  <c:v>0.24140500000000001</c:v>
                </c:pt>
                <c:pt idx="2513">
                  <c:v>0.241426</c:v>
                </c:pt>
                <c:pt idx="2514">
                  <c:v>0.241448</c:v>
                </c:pt>
                <c:pt idx="2515">
                  <c:v>0.24146899999999999</c:v>
                </c:pt>
                <c:pt idx="2516">
                  <c:v>0.24149000000000001</c:v>
                </c:pt>
                <c:pt idx="2517">
                  <c:v>0.241511</c:v>
                </c:pt>
                <c:pt idx="2518">
                  <c:v>0.241532</c:v>
                </c:pt>
                <c:pt idx="2519">
                  <c:v>0.24155299999999999</c:v>
                </c:pt>
                <c:pt idx="2520">
                  <c:v>0.24157500000000001</c:v>
                </c:pt>
                <c:pt idx="2521">
                  <c:v>0.24159600000000001</c:v>
                </c:pt>
                <c:pt idx="2522">
                  <c:v>0.241617</c:v>
                </c:pt>
                <c:pt idx="2523">
                  <c:v>0.24163799999999999</c:v>
                </c:pt>
                <c:pt idx="2524">
                  <c:v>0.24165900000000001</c:v>
                </c:pt>
                <c:pt idx="2525">
                  <c:v>0.24168000000000001</c:v>
                </c:pt>
                <c:pt idx="2526">
                  <c:v>0.241701</c:v>
                </c:pt>
                <c:pt idx="2527">
                  <c:v>0.24172299999999999</c:v>
                </c:pt>
                <c:pt idx="2528">
                  <c:v>0.24174399999999999</c:v>
                </c:pt>
                <c:pt idx="2529">
                  <c:v>0.24176500000000001</c:v>
                </c:pt>
                <c:pt idx="2530">
                  <c:v>0.241786</c:v>
                </c:pt>
                <c:pt idx="2531">
                  <c:v>0.24180699999999999</c:v>
                </c:pt>
                <c:pt idx="2532">
                  <c:v>0.24182799999999999</c:v>
                </c:pt>
                <c:pt idx="2533">
                  <c:v>0.24185000000000001</c:v>
                </c:pt>
                <c:pt idx="2534">
                  <c:v>0.241871</c:v>
                </c:pt>
                <c:pt idx="2535">
                  <c:v>0.241892</c:v>
                </c:pt>
                <c:pt idx="2536">
                  <c:v>0.24191299999999999</c:v>
                </c:pt>
                <c:pt idx="2537">
                  <c:v>0.24193400000000001</c:v>
                </c:pt>
                <c:pt idx="2538">
                  <c:v>0.241955</c:v>
                </c:pt>
                <c:pt idx="2539">
                  <c:v>0.241976</c:v>
                </c:pt>
                <c:pt idx="2540">
                  <c:v>0.24199799999999999</c:v>
                </c:pt>
                <c:pt idx="2541">
                  <c:v>0.24201900000000001</c:v>
                </c:pt>
                <c:pt idx="2542">
                  <c:v>0.24204000000000001</c:v>
                </c:pt>
                <c:pt idx="2543">
                  <c:v>0.242061</c:v>
                </c:pt>
                <c:pt idx="2544">
                  <c:v>0.24208199999999999</c:v>
                </c:pt>
                <c:pt idx="2545">
                  <c:v>0.24210300000000001</c:v>
                </c:pt>
                <c:pt idx="2546">
                  <c:v>0.24212400000000001</c:v>
                </c:pt>
                <c:pt idx="2547">
                  <c:v>0.242146</c:v>
                </c:pt>
                <c:pt idx="2548">
                  <c:v>0.24216699999999999</c:v>
                </c:pt>
                <c:pt idx="2549">
                  <c:v>0.24218799999999999</c:v>
                </c:pt>
                <c:pt idx="2550">
                  <c:v>0.24220900000000001</c:v>
                </c:pt>
                <c:pt idx="2551">
                  <c:v>0.24223</c:v>
                </c:pt>
                <c:pt idx="2552">
                  <c:v>0.24225099999999999</c:v>
                </c:pt>
                <c:pt idx="2553">
                  <c:v>0.24227199999999999</c:v>
                </c:pt>
                <c:pt idx="2554">
                  <c:v>0.24229400000000001</c:v>
                </c:pt>
                <c:pt idx="2555">
                  <c:v>0.242315</c:v>
                </c:pt>
                <c:pt idx="2556">
                  <c:v>0.242336</c:v>
                </c:pt>
                <c:pt idx="2557">
                  <c:v>0.24235699999999999</c:v>
                </c:pt>
                <c:pt idx="2558">
                  <c:v>0.24237800000000001</c:v>
                </c:pt>
                <c:pt idx="2559">
                  <c:v>0.242399</c:v>
                </c:pt>
                <c:pt idx="2560">
                  <c:v>0.24242</c:v>
                </c:pt>
                <c:pt idx="2561">
                  <c:v>0.24244099999999999</c:v>
                </c:pt>
                <c:pt idx="2562">
                  <c:v>0.24246300000000001</c:v>
                </c:pt>
                <c:pt idx="2563">
                  <c:v>0.24248400000000001</c:v>
                </c:pt>
                <c:pt idx="2564">
                  <c:v>0.242505</c:v>
                </c:pt>
                <c:pt idx="2565">
                  <c:v>0.24252599999999999</c:v>
                </c:pt>
                <c:pt idx="2566">
                  <c:v>0.24254700000000001</c:v>
                </c:pt>
                <c:pt idx="2567">
                  <c:v>0.24256800000000001</c:v>
                </c:pt>
                <c:pt idx="2568">
                  <c:v>0.242589</c:v>
                </c:pt>
                <c:pt idx="2569">
                  <c:v>0.24261099999999999</c:v>
                </c:pt>
                <c:pt idx="2570">
                  <c:v>0.24263199999999999</c:v>
                </c:pt>
                <c:pt idx="2571">
                  <c:v>0.24265300000000001</c:v>
                </c:pt>
                <c:pt idx="2572">
                  <c:v>0.242674</c:v>
                </c:pt>
                <c:pt idx="2573">
                  <c:v>0.24269499999999999</c:v>
                </c:pt>
                <c:pt idx="2574">
                  <c:v>0.24271599999999999</c:v>
                </c:pt>
                <c:pt idx="2575">
                  <c:v>0.24273700000000001</c:v>
                </c:pt>
                <c:pt idx="2576">
                  <c:v>0.242758</c:v>
                </c:pt>
                <c:pt idx="2577">
                  <c:v>0.24278</c:v>
                </c:pt>
                <c:pt idx="2578">
                  <c:v>0.24280099999999999</c:v>
                </c:pt>
                <c:pt idx="2579">
                  <c:v>0.24282200000000001</c:v>
                </c:pt>
                <c:pt idx="2580">
                  <c:v>0.242843</c:v>
                </c:pt>
                <c:pt idx="2581">
                  <c:v>0.242864</c:v>
                </c:pt>
                <c:pt idx="2582">
                  <c:v>0.24288499999999999</c:v>
                </c:pt>
                <c:pt idx="2583">
                  <c:v>0.24290600000000001</c:v>
                </c:pt>
                <c:pt idx="2584">
                  <c:v>0.242927</c:v>
                </c:pt>
                <c:pt idx="2585">
                  <c:v>0.242948</c:v>
                </c:pt>
                <c:pt idx="2586">
                  <c:v>0.24296999999999999</c:v>
                </c:pt>
                <c:pt idx="2587">
                  <c:v>0.24299100000000001</c:v>
                </c:pt>
                <c:pt idx="2588">
                  <c:v>0.24301200000000001</c:v>
                </c:pt>
                <c:pt idx="2589">
                  <c:v>0.243033</c:v>
                </c:pt>
                <c:pt idx="2590">
                  <c:v>0.24305399999999999</c:v>
                </c:pt>
                <c:pt idx="2591">
                  <c:v>0.24307500000000001</c:v>
                </c:pt>
                <c:pt idx="2592">
                  <c:v>0.24309600000000001</c:v>
                </c:pt>
                <c:pt idx="2593">
                  <c:v>0.243117</c:v>
                </c:pt>
                <c:pt idx="2594">
                  <c:v>0.24313899999999999</c:v>
                </c:pt>
                <c:pt idx="2595">
                  <c:v>0.24315999999999999</c:v>
                </c:pt>
                <c:pt idx="2596">
                  <c:v>0.24318100000000001</c:v>
                </c:pt>
                <c:pt idx="2597">
                  <c:v>0.243202</c:v>
                </c:pt>
                <c:pt idx="2598">
                  <c:v>0.24322299999999999</c:v>
                </c:pt>
                <c:pt idx="2599">
                  <c:v>0.24324399999999999</c:v>
                </c:pt>
                <c:pt idx="2600">
                  <c:v>0.24326500000000001</c:v>
                </c:pt>
                <c:pt idx="2601">
                  <c:v>0.243286</c:v>
                </c:pt>
                <c:pt idx="2602">
                  <c:v>0.243307</c:v>
                </c:pt>
                <c:pt idx="2603">
                  <c:v>0.24332899999999999</c:v>
                </c:pt>
                <c:pt idx="2604">
                  <c:v>0.24335000000000001</c:v>
                </c:pt>
                <c:pt idx="2605">
                  <c:v>0.243371</c:v>
                </c:pt>
                <c:pt idx="2606">
                  <c:v>0.243392</c:v>
                </c:pt>
                <c:pt idx="2607">
                  <c:v>0.24341299999999999</c:v>
                </c:pt>
                <c:pt idx="2608">
                  <c:v>0.24343400000000001</c:v>
                </c:pt>
                <c:pt idx="2609">
                  <c:v>0.243455</c:v>
                </c:pt>
                <c:pt idx="2610">
                  <c:v>0.243476</c:v>
                </c:pt>
                <c:pt idx="2611">
                  <c:v>0.24349699999999999</c:v>
                </c:pt>
                <c:pt idx="2612">
                  <c:v>0.24351800000000001</c:v>
                </c:pt>
                <c:pt idx="2613">
                  <c:v>0.24354000000000001</c:v>
                </c:pt>
                <c:pt idx="2614">
                  <c:v>0.243561</c:v>
                </c:pt>
                <c:pt idx="2615">
                  <c:v>0.24358199999999999</c:v>
                </c:pt>
                <c:pt idx="2616">
                  <c:v>0.24360299999999999</c:v>
                </c:pt>
                <c:pt idx="2617">
                  <c:v>0.24362400000000001</c:v>
                </c:pt>
                <c:pt idx="2618">
                  <c:v>0.243645</c:v>
                </c:pt>
                <c:pt idx="2619">
                  <c:v>0.24366599999999999</c:v>
                </c:pt>
                <c:pt idx="2620">
                  <c:v>0.24368699999999999</c:v>
                </c:pt>
                <c:pt idx="2621">
                  <c:v>0.24370800000000001</c:v>
                </c:pt>
                <c:pt idx="2622">
                  <c:v>0.243729</c:v>
                </c:pt>
                <c:pt idx="2623">
                  <c:v>0.243751</c:v>
                </c:pt>
                <c:pt idx="2624">
                  <c:v>0.24377199999999999</c:v>
                </c:pt>
                <c:pt idx="2625">
                  <c:v>0.24379300000000001</c:v>
                </c:pt>
                <c:pt idx="2626">
                  <c:v>0.243814</c:v>
                </c:pt>
                <c:pt idx="2627">
                  <c:v>0.243835</c:v>
                </c:pt>
                <c:pt idx="2628">
                  <c:v>0.24385599999999999</c:v>
                </c:pt>
                <c:pt idx="2629">
                  <c:v>0.24387700000000001</c:v>
                </c:pt>
                <c:pt idx="2630">
                  <c:v>0.243898</c:v>
                </c:pt>
                <c:pt idx="2631">
                  <c:v>0.243919</c:v>
                </c:pt>
                <c:pt idx="2632">
                  <c:v>0.24393999999999999</c:v>
                </c:pt>
                <c:pt idx="2633">
                  <c:v>0.24396100000000001</c:v>
                </c:pt>
                <c:pt idx="2634">
                  <c:v>0.24398300000000001</c:v>
                </c:pt>
                <c:pt idx="2635">
                  <c:v>0.244004</c:v>
                </c:pt>
                <c:pt idx="2636">
                  <c:v>0.24402499999999999</c:v>
                </c:pt>
                <c:pt idx="2637">
                  <c:v>0.24404600000000001</c:v>
                </c:pt>
                <c:pt idx="2638">
                  <c:v>0.24406700000000001</c:v>
                </c:pt>
                <c:pt idx="2639">
                  <c:v>0.244088</c:v>
                </c:pt>
                <c:pt idx="2640">
                  <c:v>0.24410899999999999</c:v>
                </c:pt>
                <c:pt idx="2641">
                  <c:v>0.24413000000000001</c:v>
                </c:pt>
                <c:pt idx="2642">
                  <c:v>0.24415100000000001</c:v>
                </c:pt>
                <c:pt idx="2643">
                  <c:v>0.244172</c:v>
                </c:pt>
                <c:pt idx="2644">
                  <c:v>0.24419299999999999</c:v>
                </c:pt>
                <c:pt idx="2645">
                  <c:v>0.24421499999999999</c:v>
                </c:pt>
                <c:pt idx="2646">
                  <c:v>0.24423600000000001</c:v>
                </c:pt>
                <c:pt idx="2647">
                  <c:v>0.244257</c:v>
                </c:pt>
                <c:pt idx="2648">
                  <c:v>0.244278</c:v>
                </c:pt>
                <c:pt idx="2649">
                  <c:v>0.24429899999999999</c:v>
                </c:pt>
                <c:pt idx="2650">
                  <c:v>0.24432000000000001</c:v>
                </c:pt>
                <c:pt idx="2651">
                  <c:v>0.244341</c:v>
                </c:pt>
                <c:pt idx="2652">
                  <c:v>0.244362</c:v>
                </c:pt>
                <c:pt idx="2653">
                  <c:v>0.24438299999999999</c:v>
                </c:pt>
                <c:pt idx="2654">
                  <c:v>0.24440400000000001</c:v>
                </c:pt>
                <c:pt idx="2655">
                  <c:v>0.244425</c:v>
                </c:pt>
                <c:pt idx="2656">
                  <c:v>0.244446</c:v>
                </c:pt>
                <c:pt idx="2657">
                  <c:v>0.24446699999999999</c:v>
                </c:pt>
                <c:pt idx="2658">
                  <c:v>0.24448900000000001</c:v>
                </c:pt>
                <c:pt idx="2659">
                  <c:v>0.24451000000000001</c:v>
                </c:pt>
                <c:pt idx="2660">
                  <c:v>0.244531</c:v>
                </c:pt>
                <c:pt idx="2661">
                  <c:v>0.24455199999999999</c:v>
                </c:pt>
                <c:pt idx="2662">
                  <c:v>0.24457300000000001</c:v>
                </c:pt>
                <c:pt idx="2663">
                  <c:v>0.24459400000000001</c:v>
                </c:pt>
                <c:pt idx="2664">
                  <c:v>0.244615</c:v>
                </c:pt>
                <c:pt idx="2665">
                  <c:v>0.24463599999999999</c:v>
                </c:pt>
                <c:pt idx="2666">
                  <c:v>0.24465700000000001</c:v>
                </c:pt>
                <c:pt idx="2667">
                  <c:v>0.24467800000000001</c:v>
                </c:pt>
                <c:pt idx="2668">
                  <c:v>0.244699</c:v>
                </c:pt>
                <c:pt idx="2669">
                  <c:v>0.24471999999999999</c:v>
                </c:pt>
                <c:pt idx="2670">
                  <c:v>0.24474099999999999</c:v>
                </c:pt>
                <c:pt idx="2671">
                  <c:v>0.24476200000000001</c:v>
                </c:pt>
                <c:pt idx="2672">
                  <c:v>0.244783</c:v>
                </c:pt>
                <c:pt idx="2673">
                  <c:v>0.24480499999999999</c:v>
                </c:pt>
                <c:pt idx="2674">
                  <c:v>0.24482599999999999</c:v>
                </c:pt>
                <c:pt idx="2675">
                  <c:v>0.24484700000000001</c:v>
                </c:pt>
                <c:pt idx="2676">
                  <c:v>0.244868</c:v>
                </c:pt>
                <c:pt idx="2677">
                  <c:v>0.244889</c:v>
                </c:pt>
                <c:pt idx="2678">
                  <c:v>0.24490999999999999</c:v>
                </c:pt>
                <c:pt idx="2679">
                  <c:v>0.24493100000000001</c:v>
                </c:pt>
                <c:pt idx="2680">
                  <c:v>0.244952</c:v>
                </c:pt>
                <c:pt idx="2681">
                  <c:v>0.244973</c:v>
                </c:pt>
                <c:pt idx="2682">
                  <c:v>0.24499399999999999</c:v>
                </c:pt>
                <c:pt idx="2683">
                  <c:v>0.24501500000000001</c:v>
                </c:pt>
                <c:pt idx="2684">
                  <c:v>0.245036</c:v>
                </c:pt>
                <c:pt idx="2685">
                  <c:v>0.245057</c:v>
                </c:pt>
                <c:pt idx="2686">
                  <c:v>0.24507799999999999</c:v>
                </c:pt>
                <c:pt idx="2687">
                  <c:v>0.24509900000000001</c:v>
                </c:pt>
                <c:pt idx="2688">
                  <c:v>0.24512</c:v>
                </c:pt>
                <c:pt idx="2689">
                  <c:v>0.245141</c:v>
                </c:pt>
                <c:pt idx="2690">
                  <c:v>0.24516299999999999</c:v>
                </c:pt>
                <c:pt idx="2691">
                  <c:v>0.24518400000000001</c:v>
                </c:pt>
                <c:pt idx="2692">
                  <c:v>0.24520500000000001</c:v>
                </c:pt>
                <c:pt idx="2693">
                  <c:v>0.245226</c:v>
                </c:pt>
                <c:pt idx="2694">
                  <c:v>0.24524699999999999</c:v>
                </c:pt>
                <c:pt idx="2695">
                  <c:v>0.24526800000000001</c:v>
                </c:pt>
                <c:pt idx="2696">
                  <c:v>0.24528900000000001</c:v>
                </c:pt>
                <c:pt idx="2697">
                  <c:v>0.24531</c:v>
                </c:pt>
                <c:pt idx="2698">
                  <c:v>0.24533099999999999</c:v>
                </c:pt>
                <c:pt idx="2699">
                  <c:v>0.24535199999999999</c:v>
                </c:pt>
                <c:pt idx="2700">
                  <c:v>0.24537300000000001</c:v>
                </c:pt>
                <c:pt idx="2701">
                  <c:v>0.245394</c:v>
                </c:pt>
                <c:pt idx="2702">
                  <c:v>0.24541499999999999</c:v>
                </c:pt>
                <c:pt idx="2703">
                  <c:v>0.24543599999999999</c:v>
                </c:pt>
                <c:pt idx="2704">
                  <c:v>0.24545700000000001</c:v>
                </c:pt>
                <c:pt idx="2705">
                  <c:v>0.245478</c:v>
                </c:pt>
                <c:pt idx="2706">
                  <c:v>0.245499</c:v>
                </c:pt>
                <c:pt idx="2707">
                  <c:v>0.24551999999999999</c:v>
                </c:pt>
                <c:pt idx="2708">
                  <c:v>0.24554100000000001</c:v>
                </c:pt>
                <c:pt idx="2709">
                  <c:v>0.245562</c:v>
                </c:pt>
                <c:pt idx="2710">
                  <c:v>0.245584</c:v>
                </c:pt>
                <c:pt idx="2711">
                  <c:v>0.24560499999999999</c:v>
                </c:pt>
                <c:pt idx="2712">
                  <c:v>0.24562600000000001</c:v>
                </c:pt>
                <c:pt idx="2713">
                  <c:v>0.245647</c:v>
                </c:pt>
                <c:pt idx="2714">
                  <c:v>0.245668</c:v>
                </c:pt>
                <c:pt idx="2715">
                  <c:v>0.24568899999999999</c:v>
                </c:pt>
                <c:pt idx="2716">
                  <c:v>0.24571000000000001</c:v>
                </c:pt>
                <c:pt idx="2717">
                  <c:v>0.245731</c:v>
                </c:pt>
                <c:pt idx="2718">
                  <c:v>0.245752</c:v>
                </c:pt>
                <c:pt idx="2719">
                  <c:v>0.24577299999999999</c:v>
                </c:pt>
                <c:pt idx="2720">
                  <c:v>0.24579400000000001</c:v>
                </c:pt>
                <c:pt idx="2721">
                  <c:v>0.24581500000000001</c:v>
                </c:pt>
                <c:pt idx="2722">
                  <c:v>0.245836</c:v>
                </c:pt>
                <c:pt idx="2723">
                  <c:v>0.24585699999999999</c:v>
                </c:pt>
                <c:pt idx="2724">
                  <c:v>0.24587800000000001</c:v>
                </c:pt>
                <c:pt idx="2725">
                  <c:v>0.24589900000000001</c:v>
                </c:pt>
                <c:pt idx="2726">
                  <c:v>0.24592</c:v>
                </c:pt>
                <c:pt idx="2727">
                  <c:v>0.24594099999999999</c:v>
                </c:pt>
                <c:pt idx="2728">
                  <c:v>0.24596199999999999</c:v>
                </c:pt>
                <c:pt idx="2729">
                  <c:v>0.24598300000000001</c:v>
                </c:pt>
                <c:pt idx="2730">
                  <c:v>0.246004</c:v>
                </c:pt>
                <c:pt idx="2731">
                  <c:v>0.24602499999999999</c:v>
                </c:pt>
                <c:pt idx="2732">
                  <c:v>0.24604599999999999</c:v>
                </c:pt>
                <c:pt idx="2733">
                  <c:v>0.24606700000000001</c:v>
                </c:pt>
                <c:pt idx="2734">
                  <c:v>0.246088</c:v>
                </c:pt>
                <c:pt idx="2735">
                  <c:v>0.24610899999999999</c:v>
                </c:pt>
                <c:pt idx="2736">
                  <c:v>0.24612999999999999</c:v>
                </c:pt>
                <c:pt idx="2737">
                  <c:v>0.24615100000000001</c:v>
                </c:pt>
                <c:pt idx="2738">
                  <c:v>0.246172</c:v>
                </c:pt>
                <c:pt idx="2739">
                  <c:v>0.246193</c:v>
                </c:pt>
                <c:pt idx="2740">
                  <c:v>0.24621399999999999</c:v>
                </c:pt>
                <c:pt idx="2741">
                  <c:v>0.24623500000000001</c:v>
                </c:pt>
                <c:pt idx="2742">
                  <c:v>0.246256</c:v>
                </c:pt>
                <c:pt idx="2743">
                  <c:v>0.246278</c:v>
                </c:pt>
                <c:pt idx="2744">
                  <c:v>0.24629899999999999</c:v>
                </c:pt>
                <c:pt idx="2745">
                  <c:v>0.24632000000000001</c:v>
                </c:pt>
                <c:pt idx="2746">
                  <c:v>0.246341</c:v>
                </c:pt>
                <c:pt idx="2747">
                  <c:v>0.246362</c:v>
                </c:pt>
                <c:pt idx="2748">
                  <c:v>0.24638299999999999</c:v>
                </c:pt>
                <c:pt idx="2749">
                  <c:v>0.24640400000000001</c:v>
                </c:pt>
                <c:pt idx="2750">
                  <c:v>0.24642500000000001</c:v>
                </c:pt>
                <c:pt idx="2751">
                  <c:v>0.246446</c:v>
                </c:pt>
                <c:pt idx="2752">
                  <c:v>0.24646699999999999</c:v>
                </c:pt>
                <c:pt idx="2753">
                  <c:v>0.24648800000000001</c:v>
                </c:pt>
                <c:pt idx="2754">
                  <c:v>0.24650900000000001</c:v>
                </c:pt>
                <c:pt idx="2755">
                  <c:v>0.24653</c:v>
                </c:pt>
                <c:pt idx="2756">
                  <c:v>0.24655099999999999</c:v>
                </c:pt>
                <c:pt idx="2757">
                  <c:v>0.24657200000000001</c:v>
                </c:pt>
                <c:pt idx="2758">
                  <c:v>0.24659300000000001</c:v>
                </c:pt>
                <c:pt idx="2759">
                  <c:v>0.246614</c:v>
                </c:pt>
                <c:pt idx="2760">
                  <c:v>0.24663499999999999</c:v>
                </c:pt>
                <c:pt idx="2761">
                  <c:v>0.24665599999999999</c:v>
                </c:pt>
                <c:pt idx="2762">
                  <c:v>0.24667700000000001</c:v>
                </c:pt>
                <c:pt idx="2763">
                  <c:v>0.246698</c:v>
                </c:pt>
                <c:pt idx="2764">
                  <c:v>0.24671899999999999</c:v>
                </c:pt>
                <c:pt idx="2765">
                  <c:v>0.24673999999999999</c:v>
                </c:pt>
                <c:pt idx="2766">
                  <c:v>0.24676100000000001</c:v>
                </c:pt>
                <c:pt idx="2767">
                  <c:v>0.246782</c:v>
                </c:pt>
                <c:pt idx="2768">
                  <c:v>0.24680299999999999</c:v>
                </c:pt>
                <c:pt idx="2769">
                  <c:v>0.24682399999999999</c:v>
                </c:pt>
                <c:pt idx="2770">
                  <c:v>0.24684500000000001</c:v>
                </c:pt>
                <c:pt idx="2771">
                  <c:v>0.246866</c:v>
                </c:pt>
                <c:pt idx="2772">
                  <c:v>0.246887</c:v>
                </c:pt>
                <c:pt idx="2773">
                  <c:v>0.24690799999999999</c:v>
                </c:pt>
                <c:pt idx="2774">
                  <c:v>0.24692900000000001</c:v>
                </c:pt>
                <c:pt idx="2775">
                  <c:v>0.24695</c:v>
                </c:pt>
                <c:pt idx="2776">
                  <c:v>0.246971</c:v>
                </c:pt>
                <c:pt idx="2777">
                  <c:v>0.24699199999999999</c:v>
                </c:pt>
                <c:pt idx="2778">
                  <c:v>0.24701300000000001</c:v>
                </c:pt>
                <c:pt idx="2779">
                  <c:v>0.247034</c:v>
                </c:pt>
                <c:pt idx="2780">
                  <c:v>0.247055</c:v>
                </c:pt>
                <c:pt idx="2781">
                  <c:v>0.24707599999999999</c:v>
                </c:pt>
                <c:pt idx="2782">
                  <c:v>0.24709700000000001</c:v>
                </c:pt>
                <c:pt idx="2783">
                  <c:v>0.247118</c:v>
                </c:pt>
                <c:pt idx="2784">
                  <c:v>0.247139</c:v>
                </c:pt>
                <c:pt idx="2785">
                  <c:v>0.24715999999999999</c:v>
                </c:pt>
                <c:pt idx="2786">
                  <c:v>0.24718100000000001</c:v>
                </c:pt>
                <c:pt idx="2787">
                  <c:v>0.24720200000000001</c:v>
                </c:pt>
                <c:pt idx="2788">
                  <c:v>0.247223</c:v>
                </c:pt>
                <c:pt idx="2789">
                  <c:v>0.24724399999999999</c:v>
                </c:pt>
                <c:pt idx="2790">
                  <c:v>0.24726500000000001</c:v>
                </c:pt>
                <c:pt idx="2791">
                  <c:v>0.24728600000000001</c:v>
                </c:pt>
                <c:pt idx="2792">
                  <c:v>0.247307</c:v>
                </c:pt>
                <c:pt idx="2793">
                  <c:v>0.24732799999999999</c:v>
                </c:pt>
                <c:pt idx="2794">
                  <c:v>0.24734900000000001</c:v>
                </c:pt>
                <c:pt idx="2795">
                  <c:v>0.24737000000000001</c:v>
                </c:pt>
                <c:pt idx="2796">
                  <c:v>0.247391</c:v>
                </c:pt>
                <c:pt idx="2797">
                  <c:v>0.24741199999999999</c:v>
                </c:pt>
                <c:pt idx="2798">
                  <c:v>0.24743299999999999</c:v>
                </c:pt>
                <c:pt idx="2799">
                  <c:v>0.24745400000000001</c:v>
                </c:pt>
                <c:pt idx="2800">
                  <c:v>0.247475</c:v>
                </c:pt>
                <c:pt idx="2801">
                  <c:v>0.24749599999999999</c:v>
                </c:pt>
                <c:pt idx="2802">
                  <c:v>0.24751699999999999</c:v>
                </c:pt>
                <c:pt idx="2803">
                  <c:v>0.24753800000000001</c:v>
                </c:pt>
                <c:pt idx="2804">
                  <c:v>0.247559</c:v>
                </c:pt>
                <c:pt idx="2805">
                  <c:v>0.24757999999999999</c:v>
                </c:pt>
                <c:pt idx="2806">
                  <c:v>0.24760099999999999</c:v>
                </c:pt>
                <c:pt idx="2807">
                  <c:v>0.24762200000000001</c:v>
                </c:pt>
                <c:pt idx="2808">
                  <c:v>0.247643</c:v>
                </c:pt>
                <c:pt idx="2809">
                  <c:v>0.247664</c:v>
                </c:pt>
                <c:pt idx="2810">
                  <c:v>0.24768499999999999</c:v>
                </c:pt>
                <c:pt idx="2811">
                  <c:v>0.24770600000000001</c:v>
                </c:pt>
                <c:pt idx="2812">
                  <c:v>0.247726</c:v>
                </c:pt>
                <c:pt idx="2813">
                  <c:v>0.247747</c:v>
                </c:pt>
                <c:pt idx="2814">
                  <c:v>0.24776799999999999</c:v>
                </c:pt>
                <c:pt idx="2815">
                  <c:v>0.24778900000000001</c:v>
                </c:pt>
                <c:pt idx="2816">
                  <c:v>0.24781</c:v>
                </c:pt>
                <c:pt idx="2817">
                  <c:v>0.247831</c:v>
                </c:pt>
                <c:pt idx="2818">
                  <c:v>0.24785199999999999</c:v>
                </c:pt>
                <c:pt idx="2819">
                  <c:v>0.24787300000000001</c:v>
                </c:pt>
                <c:pt idx="2820">
                  <c:v>0.247894</c:v>
                </c:pt>
                <c:pt idx="2821">
                  <c:v>0.247915</c:v>
                </c:pt>
                <c:pt idx="2822">
                  <c:v>0.24793599999999999</c:v>
                </c:pt>
                <c:pt idx="2823">
                  <c:v>0.24795700000000001</c:v>
                </c:pt>
                <c:pt idx="2824">
                  <c:v>0.247978</c:v>
                </c:pt>
                <c:pt idx="2825">
                  <c:v>0.247999</c:v>
                </c:pt>
                <c:pt idx="2826">
                  <c:v>0.24801999999999999</c:v>
                </c:pt>
                <c:pt idx="2827">
                  <c:v>0.24804100000000001</c:v>
                </c:pt>
                <c:pt idx="2828">
                  <c:v>0.248062</c:v>
                </c:pt>
                <c:pt idx="2829">
                  <c:v>0.248083</c:v>
                </c:pt>
                <c:pt idx="2830">
                  <c:v>0.24810399999999999</c:v>
                </c:pt>
                <c:pt idx="2831">
                  <c:v>0.24812500000000001</c:v>
                </c:pt>
                <c:pt idx="2832">
                  <c:v>0.24814600000000001</c:v>
                </c:pt>
                <c:pt idx="2833">
                  <c:v>0.248167</c:v>
                </c:pt>
                <c:pt idx="2834">
                  <c:v>0.24818799999999999</c:v>
                </c:pt>
                <c:pt idx="2835">
                  <c:v>0.24820900000000001</c:v>
                </c:pt>
                <c:pt idx="2836">
                  <c:v>0.24823000000000001</c:v>
                </c:pt>
                <c:pt idx="2837">
                  <c:v>0.248251</c:v>
                </c:pt>
                <c:pt idx="2838">
                  <c:v>0.24827199999999999</c:v>
                </c:pt>
                <c:pt idx="2839">
                  <c:v>0.24829300000000001</c:v>
                </c:pt>
                <c:pt idx="2840">
                  <c:v>0.24831400000000001</c:v>
                </c:pt>
                <c:pt idx="2841">
                  <c:v>0.248335</c:v>
                </c:pt>
                <c:pt idx="2842">
                  <c:v>0.24835599999999999</c:v>
                </c:pt>
                <c:pt idx="2843">
                  <c:v>0.24837699999999999</c:v>
                </c:pt>
                <c:pt idx="2844">
                  <c:v>0.24839700000000001</c:v>
                </c:pt>
                <c:pt idx="2845">
                  <c:v>0.248418</c:v>
                </c:pt>
                <c:pt idx="2846">
                  <c:v>0.24843899999999999</c:v>
                </c:pt>
                <c:pt idx="2847">
                  <c:v>0.24845999999999999</c:v>
                </c:pt>
                <c:pt idx="2848">
                  <c:v>0.24848100000000001</c:v>
                </c:pt>
                <c:pt idx="2849">
                  <c:v>0.248502</c:v>
                </c:pt>
                <c:pt idx="2850">
                  <c:v>0.24852299999999999</c:v>
                </c:pt>
                <c:pt idx="2851">
                  <c:v>0.24854399999999999</c:v>
                </c:pt>
                <c:pt idx="2852">
                  <c:v>0.24856500000000001</c:v>
                </c:pt>
                <c:pt idx="2853">
                  <c:v>0.248586</c:v>
                </c:pt>
                <c:pt idx="2854">
                  <c:v>0.24860699999999999</c:v>
                </c:pt>
                <c:pt idx="2855">
                  <c:v>0.24862799999999999</c:v>
                </c:pt>
                <c:pt idx="2856">
                  <c:v>0.24864900000000001</c:v>
                </c:pt>
                <c:pt idx="2857">
                  <c:v>0.24867</c:v>
                </c:pt>
                <c:pt idx="2858">
                  <c:v>0.248691</c:v>
                </c:pt>
                <c:pt idx="2859">
                  <c:v>0.24871199999999999</c:v>
                </c:pt>
                <c:pt idx="2860">
                  <c:v>0.24873300000000001</c:v>
                </c:pt>
                <c:pt idx="2861">
                  <c:v>0.248754</c:v>
                </c:pt>
                <c:pt idx="2862">
                  <c:v>0.248775</c:v>
                </c:pt>
                <c:pt idx="2863">
                  <c:v>0.24879599999999999</c:v>
                </c:pt>
                <c:pt idx="2864">
                  <c:v>0.24881700000000001</c:v>
                </c:pt>
                <c:pt idx="2865">
                  <c:v>0.248838</c:v>
                </c:pt>
                <c:pt idx="2866">
                  <c:v>0.248858</c:v>
                </c:pt>
                <c:pt idx="2867">
                  <c:v>0.24887899999999999</c:v>
                </c:pt>
                <c:pt idx="2868">
                  <c:v>0.24890000000000001</c:v>
                </c:pt>
                <c:pt idx="2869">
                  <c:v>0.248921</c:v>
                </c:pt>
                <c:pt idx="2870">
                  <c:v>0.248942</c:v>
                </c:pt>
                <c:pt idx="2871">
                  <c:v>0.24896299999999999</c:v>
                </c:pt>
                <c:pt idx="2872">
                  <c:v>0.24898400000000001</c:v>
                </c:pt>
                <c:pt idx="2873">
                  <c:v>0.249005</c:v>
                </c:pt>
                <c:pt idx="2874">
                  <c:v>0.249026</c:v>
                </c:pt>
                <c:pt idx="2875">
                  <c:v>0.24904699999999999</c:v>
                </c:pt>
                <c:pt idx="2876">
                  <c:v>0.24906800000000001</c:v>
                </c:pt>
                <c:pt idx="2877">
                  <c:v>0.249089</c:v>
                </c:pt>
                <c:pt idx="2878">
                  <c:v>0.24911</c:v>
                </c:pt>
                <c:pt idx="2879">
                  <c:v>0.24913099999999999</c:v>
                </c:pt>
                <c:pt idx="2880">
                  <c:v>0.24915200000000001</c:v>
                </c:pt>
                <c:pt idx="2881">
                  <c:v>0.24917300000000001</c:v>
                </c:pt>
                <c:pt idx="2882">
                  <c:v>0.249194</c:v>
                </c:pt>
                <c:pt idx="2883">
                  <c:v>0.24921399999999999</c:v>
                </c:pt>
                <c:pt idx="2884">
                  <c:v>0.24923500000000001</c:v>
                </c:pt>
                <c:pt idx="2885">
                  <c:v>0.24925600000000001</c:v>
                </c:pt>
                <c:pt idx="2886">
                  <c:v>0.249277</c:v>
                </c:pt>
                <c:pt idx="2887">
                  <c:v>0.24929799999999999</c:v>
                </c:pt>
                <c:pt idx="2888">
                  <c:v>0.24931900000000001</c:v>
                </c:pt>
                <c:pt idx="2889">
                  <c:v>0.24934000000000001</c:v>
                </c:pt>
                <c:pt idx="2890">
                  <c:v>0.249361</c:v>
                </c:pt>
                <c:pt idx="2891">
                  <c:v>0.24938199999999999</c:v>
                </c:pt>
                <c:pt idx="2892">
                  <c:v>0.24940300000000001</c:v>
                </c:pt>
                <c:pt idx="2893">
                  <c:v>0.24942400000000001</c:v>
                </c:pt>
                <c:pt idx="2894">
                  <c:v>0.249445</c:v>
                </c:pt>
                <c:pt idx="2895">
                  <c:v>0.24946599999999999</c:v>
                </c:pt>
                <c:pt idx="2896">
                  <c:v>0.24948699999999999</c:v>
                </c:pt>
                <c:pt idx="2897">
                  <c:v>0.24950700000000001</c:v>
                </c:pt>
                <c:pt idx="2898">
                  <c:v>0.249528</c:v>
                </c:pt>
                <c:pt idx="2899">
                  <c:v>0.24954899999999999</c:v>
                </c:pt>
                <c:pt idx="2900">
                  <c:v>0.24956999999999999</c:v>
                </c:pt>
                <c:pt idx="2901">
                  <c:v>0.24959100000000001</c:v>
                </c:pt>
                <c:pt idx="2902">
                  <c:v>0.249612</c:v>
                </c:pt>
                <c:pt idx="2903">
                  <c:v>0.24963299999999999</c:v>
                </c:pt>
                <c:pt idx="2904">
                  <c:v>0.24965399999999999</c:v>
                </c:pt>
                <c:pt idx="2905">
                  <c:v>0.24967500000000001</c:v>
                </c:pt>
                <c:pt idx="2906">
                  <c:v>0.249696</c:v>
                </c:pt>
                <c:pt idx="2907">
                  <c:v>0.24971699999999999</c:v>
                </c:pt>
                <c:pt idx="2908">
                  <c:v>0.24973799999999999</c:v>
                </c:pt>
                <c:pt idx="2909">
                  <c:v>0.24975900000000001</c:v>
                </c:pt>
                <c:pt idx="2910">
                  <c:v>0.249779</c:v>
                </c:pt>
                <c:pt idx="2911">
                  <c:v>0.24979999999999999</c:v>
                </c:pt>
                <c:pt idx="2912">
                  <c:v>0.24982099999999999</c:v>
                </c:pt>
                <c:pt idx="2913">
                  <c:v>0.24984200000000001</c:v>
                </c:pt>
                <c:pt idx="2914">
                  <c:v>0.249863</c:v>
                </c:pt>
                <c:pt idx="2915">
                  <c:v>0.249884</c:v>
                </c:pt>
                <c:pt idx="2916">
                  <c:v>0.24990499999999999</c:v>
                </c:pt>
                <c:pt idx="2917">
                  <c:v>0.24992600000000001</c:v>
                </c:pt>
                <c:pt idx="2918">
                  <c:v>0.249947</c:v>
                </c:pt>
                <c:pt idx="2919">
                  <c:v>0.249968</c:v>
                </c:pt>
                <c:pt idx="2920">
                  <c:v>0.24998899999999999</c:v>
                </c:pt>
                <c:pt idx="2921">
                  <c:v>0.25001000000000001</c:v>
                </c:pt>
                <c:pt idx="2922">
                  <c:v>0.25002999999999997</c:v>
                </c:pt>
                <c:pt idx="2923">
                  <c:v>0.25005100000000002</c:v>
                </c:pt>
                <c:pt idx="2924">
                  <c:v>0.25007200000000002</c:v>
                </c:pt>
                <c:pt idx="2925">
                  <c:v>0.25009300000000001</c:v>
                </c:pt>
                <c:pt idx="2926">
                  <c:v>0.250114</c:v>
                </c:pt>
                <c:pt idx="2927">
                  <c:v>0.250135</c:v>
                </c:pt>
                <c:pt idx="2928">
                  <c:v>0.25015599999999999</c:v>
                </c:pt>
                <c:pt idx="2929">
                  <c:v>0.25017699999999998</c:v>
                </c:pt>
                <c:pt idx="2930">
                  <c:v>0.25019799999999998</c:v>
                </c:pt>
                <c:pt idx="2931">
                  <c:v>0.25021900000000002</c:v>
                </c:pt>
                <c:pt idx="2932">
                  <c:v>0.25023899999999999</c:v>
                </c:pt>
                <c:pt idx="2933">
                  <c:v>0.25025999999999998</c:v>
                </c:pt>
                <c:pt idx="2934">
                  <c:v>0.25028099999999998</c:v>
                </c:pt>
                <c:pt idx="2935">
                  <c:v>0.25030200000000002</c:v>
                </c:pt>
                <c:pt idx="2936">
                  <c:v>0.25032300000000002</c:v>
                </c:pt>
                <c:pt idx="2937">
                  <c:v>0.25034400000000001</c:v>
                </c:pt>
                <c:pt idx="2938">
                  <c:v>0.250365</c:v>
                </c:pt>
                <c:pt idx="2939">
                  <c:v>0.250386</c:v>
                </c:pt>
                <c:pt idx="2940">
                  <c:v>0.25040699999999999</c:v>
                </c:pt>
                <c:pt idx="2941">
                  <c:v>0.25042799999999998</c:v>
                </c:pt>
                <c:pt idx="2942">
                  <c:v>0.250448</c:v>
                </c:pt>
                <c:pt idx="2943">
                  <c:v>0.250469</c:v>
                </c:pt>
                <c:pt idx="2944">
                  <c:v>0.25048999999999999</c:v>
                </c:pt>
                <c:pt idx="2945">
                  <c:v>0.25051099999999998</c:v>
                </c:pt>
                <c:pt idx="2946">
                  <c:v>0.25053199999999998</c:v>
                </c:pt>
                <c:pt idx="2947">
                  <c:v>0.25055300000000003</c:v>
                </c:pt>
                <c:pt idx="2948">
                  <c:v>0.25057400000000002</c:v>
                </c:pt>
                <c:pt idx="2949">
                  <c:v>0.25059500000000001</c:v>
                </c:pt>
                <c:pt idx="2950">
                  <c:v>0.25061600000000001</c:v>
                </c:pt>
                <c:pt idx="2951">
                  <c:v>0.250637</c:v>
                </c:pt>
                <c:pt idx="2952">
                  <c:v>0.25065700000000002</c:v>
                </c:pt>
                <c:pt idx="2953">
                  <c:v>0.25067800000000001</c:v>
                </c:pt>
                <c:pt idx="2954">
                  <c:v>0.25069900000000001</c:v>
                </c:pt>
                <c:pt idx="2955">
                  <c:v>0.25072</c:v>
                </c:pt>
                <c:pt idx="2956">
                  <c:v>0.25074099999999999</c:v>
                </c:pt>
                <c:pt idx="2957">
                  <c:v>0.25076199999999998</c:v>
                </c:pt>
                <c:pt idx="2958">
                  <c:v>0.25078299999999998</c:v>
                </c:pt>
                <c:pt idx="2959">
                  <c:v>0.25080400000000003</c:v>
                </c:pt>
                <c:pt idx="2960">
                  <c:v>0.25082500000000002</c:v>
                </c:pt>
                <c:pt idx="2961">
                  <c:v>0.25084499999999998</c:v>
                </c:pt>
                <c:pt idx="2962">
                  <c:v>0.25086599999999998</c:v>
                </c:pt>
                <c:pt idx="2963">
                  <c:v>0.25088700000000003</c:v>
                </c:pt>
                <c:pt idx="2964">
                  <c:v>0.25090800000000002</c:v>
                </c:pt>
                <c:pt idx="2965">
                  <c:v>0.25092900000000001</c:v>
                </c:pt>
                <c:pt idx="2966">
                  <c:v>0.25095000000000001</c:v>
                </c:pt>
                <c:pt idx="2967">
                  <c:v>0.250971</c:v>
                </c:pt>
                <c:pt idx="2968">
                  <c:v>0.25099199999999999</c:v>
                </c:pt>
                <c:pt idx="2969">
                  <c:v>0.25101299999999999</c:v>
                </c:pt>
                <c:pt idx="2970">
                  <c:v>0.25103300000000001</c:v>
                </c:pt>
                <c:pt idx="2971">
                  <c:v>0.251054</c:v>
                </c:pt>
                <c:pt idx="2972">
                  <c:v>0.25107499999999999</c:v>
                </c:pt>
                <c:pt idx="2973">
                  <c:v>0.25109599999999999</c:v>
                </c:pt>
                <c:pt idx="2974">
                  <c:v>0.25111699999999998</c:v>
                </c:pt>
                <c:pt idx="2975">
                  <c:v>0.25113799999999997</c:v>
                </c:pt>
                <c:pt idx="2976">
                  <c:v>0.25115900000000002</c:v>
                </c:pt>
                <c:pt idx="2977">
                  <c:v>0.25118000000000001</c:v>
                </c:pt>
                <c:pt idx="2978">
                  <c:v>0.25119999999999998</c:v>
                </c:pt>
                <c:pt idx="2979">
                  <c:v>0.25122100000000003</c:v>
                </c:pt>
                <c:pt idx="2980">
                  <c:v>0.25124200000000002</c:v>
                </c:pt>
                <c:pt idx="2981">
                  <c:v>0.25126300000000001</c:v>
                </c:pt>
                <c:pt idx="2982">
                  <c:v>0.25128400000000001</c:v>
                </c:pt>
                <c:pt idx="2983">
                  <c:v>0.251305</c:v>
                </c:pt>
                <c:pt idx="2984">
                  <c:v>0.25132599999999999</c:v>
                </c:pt>
                <c:pt idx="2985">
                  <c:v>0.25134699999999999</c:v>
                </c:pt>
                <c:pt idx="2986">
                  <c:v>0.25136700000000001</c:v>
                </c:pt>
                <c:pt idx="2987">
                  <c:v>0.251388</c:v>
                </c:pt>
                <c:pt idx="2988">
                  <c:v>0.25140899999999999</c:v>
                </c:pt>
                <c:pt idx="2989">
                  <c:v>0.25142999999999999</c:v>
                </c:pt>
                <c:pt idx="2990">
                  <c:v>0.25145099999999998</c:v>
                </c:pt>
                <c:pt idx="2991">
                  <c:v>0.25147199999999997</c:v>
                </c:pt>
                <c:pt idx="2992">
                  <c:v>0.25149300000000002</c:v>
                </c:pt>
                <c:pt idx="2993">
                  <c:v>0.25151299999999999</c:v>
                </c:pt>
                <c:pt idx="2994">
                  <c:v>0.25153399999999998</c:v>
                </c:pt>
                <c:pt idx="2995">
                  <c:v>0.25155499999999997</c:v>
                </c:pt>
                <c:pt idx="2996">
                  <c:v>0.25157600000000002</c:v>
                </c:pt>
                <c:pt idx="2997">
                  <c:v>0.25159700000000002</c:v>
                </c:pt>
                <c:pt idx="2998">
                  <c:v>0.25161800000000001</c:v>
                </c:pt>
                <c:pt idx="2999">
                  <c:v>0.251639</c:v>
                </c:pt>
                <c:pt idx="3000">
                  <c:v>0.25165999999999999</c:v>
                </c:pt>
                <c:pt idx="3001">
                  <c:v>0.25168000000000001</c:v>
                </c:pt>
                <c:pt idx="3002">
                  <c:v>0.25170100000000001</c:v>
                </c:pt>
                <c:pt idx="3003">
                  <c:v>0.251722</c:v>
                </c:pt>
                <c:pt idx="3004">
                  <c:v>0.25174299999999999</c:v>
                </c:pt>
                <c:pt idx="3005">
                  <c:v>0.25176399999999999</c:v>
                </c:pt>
                <c:pt idx="3006">
                  <c:v>0.25178499999999998</c:v>
                </c:pt>
                <c:pt idx="3007">
                  <c:v>0.25180599999999997</c:v>
                </c:pt>
                <c:pt idx="3008">
                  <c:v>0.25182599999999999</c:v>
                </c:pt>
                <c:pt idx="3009">
                  <c:v>0.25184699999999999</c:v>
                </c:pt>
                <c:pt idx="3010">
                  <c:v>0.25186799999999998</c:v>
                </c:pt>
                <c:pt idx="3011">
                  <c:v>0.25188899999999997</c:v>
                </c:pt>
                <c:pt idx="3012">
                  <c:v>0.25191000000000002</c:v>
                </c:pt>
                <c:pt idx="3013">
                  <c:v>0.25193100000000002</c:v>
                </c:pt>
                <c:pt idx="3014">
                  <c:v>0.25195200000000001</c:v>
                </c:pt>
                <c:pt idx="3015">
                  <c:v>0.25197199999999997</c:v>
                </c:pt>
                <c:pt idx="3016">
                  <c:v>0.25199300000000002</c:v>
                </c:pt>
                <c:pt idx="3017">
                  <c:v>0.25201400000000002</c:v>
                </c:pt>
                <c:pt idx="3018">
                  <c:v>0.25203500000000001</c:v>
                </c:pt>
                <c:pt idx="3019">
                  <c:v>0.252056</c:v>
                </c:pt>
                <c:pt idx="3020">
                  <c:v>0.252077</c:v>
                </c:pt>
                <c:pt idx="3021">
                  <c:v>0.25209700000000002</c:v>
                </c:pt>
                <c:pt idx="3022">
                  <c:v>0.25211800000000001</c:v>
                </c:pt>
                <c:pt idx="3023">
                  <c:v>0.252139</c:v>
                </c:pt>
                <c:pt idx="3024">
                  <c:v>0.25216</c:v>
                </c:pt>
                <c:pt idx="3025">
                  <c:v>0.25218099999999999</c:v>
                </c:pt>
                <c:pt idx="3026">
                  <c:v>0.25220199999999998</c:v>
                </c:pt>
                <c:pt idx="3027">
                  <c:v>0.25222299999999997</c:v>
                </c:pt>
                <c:pt idx="3028">
                  <c:v>0.25224299999999999</c:v>
                </c:pt>
                <c:pt idx="3029">
                  <c:v>0.25226399999999999</c:v>
                </c:pt>
                <c:pt idx="3030">
                  <c:v>0.25228499999999998</c:v>
                </c:pt>
                <c:pt idx="3031">
                  <c:v>0.25230599999999997</c:v>
                </c:pt>
                <c:pt idx="3032">
                  <c:v>0.25232700000000002</c:v>
                </c:pt>
                <c:pt idx="3033">
                  <c:v>0.25234800000000002</c:v>
                </c:pt>
                <c:pt idx="3034">
                  <c:v>0.25236799999999998</c:v>
                </c:pt>
                <c:pt idx="3035">
                  <c:v>0.25238899999999997</c:v>
                </c:pt>
                <c:pt idx="3036">
                  <c:v>0.25241000000000002</c:v>
                </c:pt>
                <c:pt idx="3037">
                  <c:v>0.25243100000000002</c:v>
                </c:pt>
                <c:pt idx="3038">
                  <c:v>0.25245200000000001</c:v>
                </c:pt>
                <c:pt idx="3039">
                  <c:v>0.252473</c:v>
                </c:pt>
                <c:pt idx="3040">
                  <c:v>0.25249300000000002</c:v>
                </c:pt>
                <c:pt idx="3041">
                  <c:v>0.25251400000000002</c:v>
                </c:pt>
                <c:pt idx="3042">
                  <c:v>0.25253500000000001</c:v>
                </c:pt>
                <c:pt idx="3043">
                  <c:v>0.252556</c:v>
                </c:pt>
                <c:pt idx="3044">
                  <c:v>0.252577</c:v>
                </c:pt>
                <c:pt idx="3045">
                  <c:v>0.25259799999999999</c:v>
                </c:pt>
                <c:pt idx="3046">
                  <c:v>0.25261800000000001</c:v>
                </c:pt>
                <c:pt idx="3047">
                  <c:v>0.252639</c:v>
                </c:pt>
                <c:pt idx="3048">
                  <c:v>0.25266</c:v>
                </c:pt>
                <c:pt idx="3049">
                  <c:v>0.25268099999999999</c:v>
                </c:pt>
                <c:pt idx="3050">
                  <c:v>0.25270199999999998</c:v>
                </c:pt>
                <c:pt idx="3051">
                  <c:v>0.25272299999999998</c:v>
                </c:pt>
                <c:pt idx="3052">
                  <c:v>0.252743</c:v>
                </c:pt>
                <c:pt idx="3053">
                  <c:v>0.25276399999999999</c:v>
                </c:pt>
                <c:pt idx="3054">
                  <c:v>0.25278499999999998</c:v>
                </c:pt>
                <c:pt idx="3055">
                  <c:v>0.25280599999999998</c:v>
                </c:pt>
                <c:pt idx="3056">
                  <c:v>0.25282700000000002</c:v>
                </c:pt>
                <c:pt idx="3057">
                  <c:v>0.25284800000000002</c:v>
                </c:pt>
                <c:pt idx="3058">
                  <c:v>0.25286799999999998</c:v>
                </c:pt>
                <c:pt idx="3059">
                  <c:v>0.25288899999999997</c:v>
                </c:pt>
                <c:pt idx="3060">
                  <c:v>0.25291000000000002</c:v>
                </c:pt>
                <c:pt idx="3061">
                  <c:v>0.25293100000000002</c:v>
                </c:pt>
                <c:pt idx="3062">
                  <c:v>0.25295200000000001</c:v>
                </c:pt>
                <c:pt idx="3063">
                  <c:v>0.252973</c:v>
                </c:pt>
                <c:pt idx="3064">
                  <c:v>0.25299300000000002</c:v>
                </c:pt>
                <c:pt idx="3065">
                  <c:v>0.25301400000000002</c:v>
                </c:pt>
                <c:pt idx="3066">
                  <c:v>0.25303500000000001</c:v>
                </c:pt>
                <c:pt idx="3067">
                  <c:v>0.253056</c:v>
                </c:pt>
                <c:pt idx="3068">
                  <c:v>0.253077</c:v>
                </c:pt>
                <c:pt idx="3069">
                  <c:v>0.25309700000000002</c:v>
                </c:pt>
                <c:pt idx="3070">
                  <c:v>0.25311800000000001</c:v>
                </c:pt>
                <c:pt idx="3071">
                  <c:v>0.253139</c:v>
                </c:pt>
                <c:pt idx="3072">
                  <c:v>0.25316</c:v>
                </c:pt>
                <c:pt idx="3073">
                  <c:v>0.25318099999999999</c:v>
                </c:pt>
                <c:pt idx="3074">
                  <c:v>0.25320199999999998</c:v>
                </c:pt>
                <c:pt idx="3075">
                  <c:v>0.253222</c:v>
                </c:pt>
                <c:pt idx="3076">
                  <c:v>0.253243</c:v>
                </c:pt>
                <c:pt idx="3077">
                  <c:v>0.25326399999999999</c:v>
                </c:pt>
                <c:pt idx="3078">
                  <c:v>0.25328499999999998</c:v>
                </c:pt>
                <c:pt idx="3079">
                  <c:v>0.25330599999999998</c:v>
                </c:pt>
                <c:pt idx="3080">
                  <c:v>0.253326</c:v>
                </c:pt>
                <c:pt idx="3081">
                  <c:v>0.25334699999999999</c:v>
                </c:pt>
                <c:pt idx="3082">
                  <c:v>0.25336799999999998</c:v>
                </c:pt>
                <c:pt idx="3083">
                  <c:v>0.25338899999999998</c:v>
                </c:pt>
                <c:pt idx="3084">
                  <c:v>0.25341000000000002</c:v>
                </c:pt>
                <c:pt idx="3085">
                  <c:v>0.25342999999999999</c:v>
                </c:pt>
                <c:pt idx="3086">
                  <c:v>0.25345099999999998</c:v>
                </c:pt>
                <c:pt idx="3087">
                  <c:v>0.25347199999999998</c:v>
                </c:pt>
                <c:pt idx="3088">
                  <c:v>0.25349300000000002</c:v>
                </c:pt>
                <c:pt idx="3089">
                  <c:v>0.25351400000000002</c:v>
                </c:pt>
                <c:pt idx="3090">
                  <c:v>0.25353399999999998</c:v>
                </c:pt>
                <c:pt idx="3091">
                  <c:v>0.25355499999999997</c:v>
                </c:pt>
                <c:pt idx="3092">
                  <c:v>0.25357600000000002</c:v>
                </c:pt>
                <c:pt idx="3093">
                  <c:v>0.25359700000000002</c:v>
                </c:pt>
                <c:pt idx="3094">
                  <c:v>0.25361800000000001</c:v>
                </c:pt>
                <c:pt idx="3095">
                  <c:v>0.253639</c:v>
                </c:pt>
                <c:pt idx="3096">
                  <c:v>0.25365900000000002</c:v>
                </c:pt>
                <c:pt idx="3097">
                  <c:v>0.25368000000000002</c:v>
                </c:pt>
                <c:pt idx="3098">
                  <c:v>0.25370100000000001</c:v>
                </c:pt>
                <c:pt idx="3099">
                  <c:v>0.253722</c:v>
                </c:pt>
                <c:pt idx="3100">
                  <c:v>0.25374200000000002</c:v>
                </c:pt>
                <c:pt idx="3101">
                  <c:v>0.25376300000000002</c:v>
                </c:pt>
                <c:pt idx="3102">
                  <c:v>0.25378400000000001</c:v>
                </c:pt>
                <c:pt idx="3103">
                  <c:v>0.253805</c:v>
                </c:pt>
                <c:pt idx="3104">
                  <c:v>0.253826</c:v>
                </c:pt>
                <c:pt idx="3105">
                  <c:v>0.25384600000000002</c:v>
                </c:pt>
                <c:pt idx="3106">
                  <c:v>0.25386700000000001</c:v>
                </c:pt>
                <c:pt idx="3107">
                  <c:v>0.253888</c:v>
                </c:pt>
                <c:pt idx="3108">
                  <c:v>0.253909</c:v>
                </c:pt>
                <c:pt idx="3109">
                  <c:v>0.25392999999999999</c:v>
                </c:pt>
                <c:pt idx="3110">
                  <c:v>0.25395000000000001</c:v>
                </c:pt>
                <c:pt idx="3111">
                  <c:v>0.253971</c:v>
                </c:pt>
                <c:pt idx="3112">
                  <c:v>0.253992</c:v>
                </c:pt>
                <c:pt idx="3113">
                  <c:v>0.25401299999999999</c:v>
                </c:pt>
                <c:pt idx="3114">
                  <c:v>0.25403399999999998</c:v>
                </c:pt>
                <c:pt idx="3115">
                  <c:v>0.254054</c:v>
                </c:pt>
                <c:pt idx="3116">
                  <c:v>0.254075</c:v>
                </c:pt>
                <c:pt idx="3117">
                  <c:v>0.25409599999999999</c:v>
                </c:pt>
                <c:pt idx="3118">
                  <c:v>0.25411699999999998</c:v>
                </c:pt>
                <c:pt idx="3119">
                  <c:v>0.25413799999999998</c:v>
                </c:pt>
                <c:pt idx="3120">
                  <c:v>0.254158</c:v>
                </c:pt>
                <c:pt idx="3121">
                  <c:v>0.25417899999999999</c:v>
                </c:pt>
                <c:pt idx="3122">
                  <c:v>0.25419999999999998</c:v>
                </c:pt>
                <c:pt idx="3123">
                  <c:v>0.25422099999999997</c:v>
                </c:pt>
                <c:pt idx="3124">
                  <c:v>0.25424099999999999</c:v>
                </c:pt>
                <c:pt idx="3125">
                  <c:v>0.25426199999999999</c:v>
                </c:pt>
                <c:pt idx="3126">
                  <c:v>0.25428299999999998</c:v>
                </c:pt>
                <c:pt idx="3127">
                  <c:v>0.25430399999999997</c:v>
                </c:pt>
                <c:pt idx="3128">
                  <c:v>0.25432500000000002</c:v>
                </c:pt>
                <c:pt idx="3129">
                  <c:v>0.25434499999999999</c:v>
                </c:pt>
                <c:pt idx="3130">
                  <c:v>0.25436599999999998</c:v>
                </c:pt>
                <c:pt idx="3131">
                  <c:v>0.25438699999999997</c:v>
                </c:pt>
                <c:pt idx="3132">
                  <c:v>0.25440800000000002</c:v>
                </c:pt>
                <c:pt idx="3133">
                  <c:v>0.25442799999999999</c:v>
                </c:pt>
                <c:pt idx="3134">
                  <c:v>0.25444899999999998</c:v>
                </c:pt>
                <c:pt idx="3135">
                  <c:v>0.25446999999999997</c:v>
                </c:pt>
                <c:pt idx="3136">
                  <c:v>0.25449100000000002</c:v>
                </c:pt>
                <c:pt idx="3137">
                  <c:v>0.25451200000000002</c:v>
                </c:pt>
                <c:pt idx="3138">
                  <c:v>0.25453199999999998</c:v>
                </c:pt>
                <c:pt idx="3139">
                  <c:v>0.25455299999999997</c:v>
                </c:pt>
                <c:pt idx="3140">
                  <c:v>0.25457400000000002</c:v>
                </c:pt>
                <c:pt idx="3141">
                  <c:v>0.25459500000000002</c:v>
                </c:pt>
                <c:pt idx="3142">
                  <c:v>0.25461499999999998</c:v>
                </c:pt>
                <c:pt idx="3143">
                  <c:v>0.25463599999999997</c:v>
                </c:pt>
                <c:pt idx="3144">
                  <c:v>0.25465700000000002</c:v>
                </c:pt>
                <c:pt idx="3145">
                  <c:v>0.25467800000000002</c:v>
                </c:pt>
                <c:pt idx="3146">
                  <c:v>0.25469900000000001</c:v>
                </c:pt>
                <c:pt idx="3147">
                  <c:v>0.25471899999999997</c:v>
                </c:pt>
                <c:pt idx="3148">
                  <c:v>0.25474000000000002</c:v>
                </c:pt>
                <c:pt idx="3149">
                  <c:v>0.25476100000000002</c:v>
                </c:pt>
                <c:pt idx="3150">
                  <c:v>0.25478200000000001</c:v>
                </c:pt>
                <c:pt idx="3151">
                  <c:v>0.25480199999999997</c:v>
                </c:pt>
                <c:pt idx="3152">
                  <c:v>0.25482300000000002</c:v>
                </c:pt>
                <c:pt idx="3153">
                  <c:v>0.25484400000000001</c:v>
                </c:pt>
                <c:pt idx="3154">
                  <c:v>0.25486500000000001</c:v>
                </c:pt>
                <c:pt idx="3155">
                  <c:v>0.25488499999999997</c:v>
                </c:pt>
                <c:pt idx="3156">
                  <c:v>0.25490600000000002</c:v>
                </c:pt>
                <c:pt idx="3157">
                  <c:v>0.25492700000000001</c:v>
                </c:pt>
                <c:pt idx="3158">
                  <c:v>0.25494800000000001</c:v>
                </c:pt>
                <c:pt idx="3159">
                  <c:v>0.25496799999999997</c:v>
                </c:pt>
                <c:pt idx="3160">
                  <c:v>0.25498900000000002</c:v>
                </c:pt>
                <c:pt idx="3161">
                  <c:v>0.25501000000000001</c:v>
                </c:pt>
                <c:pt idx="3162">
                  <c:v>0.25503100000000001</c:v>
                </c:pt>
                <c:pt idx="3163">
                  <c:v>0.255052</c:v>
                </c:pt>
                <c:pt idx="3164">
                  <c:v>0.25507200000000002</c:v>
                </c:pt>
                <c:pt idx="3165">
                  <c:v>0.25509300000000001</c:v>
                </c:pt>
                <c:pt idx="3166">
                  <c:v>0.25511400000000001</c:v>
                </c:pt>
                <c:pt idx="3167">
                  <c:v>0.255135</c:v>
                </c:pt>
                <c:pt idx="3168">
                  <c:v>0.25515500000000002</c:v>
                </c:pt>
                <c:pt idx="3169">
                  <c:v>0.25517600000000001</c:v>
                </c:pt>
                <c:pt idx="3170">
                  <c:v>0.25519700000000001</c:v>
                </c:pt>
                <c:pt idx="3171">
                  <c:v>0.255218</c:v>
                </c:pt>
                <c:pt idx="3172">
                  <c:v>0.25523800000000002</c:v>
                </c:pt>
                <c:pt idx="3173">
                  <c:v>0.25525900000000001</c:v>
                </c:pt>
                <c:pt idx="3174">
                  <c:v>0.25528000000000001</c:v>
                </c:pt>
                <c:pt idx="3175">
                  <c:v>0.255301</c:v>
                </c:pt>
                <c:pt idx="3176">
                  <c:v>0.25532100000000002</c:v>
                </c:pt>
                <c:pt idx="3177">
                  <c:v>0.25534200000000001</c:v>
                </c:pt>
                <c:pt idx="3178">
                  <c:v>0.25536300000000001</c:v>
                </c:pt>
                <c:pt idx="3179">
                  <c:v>0.255384</c:v>
                </c:pt>
                <c:pt idx="3180">
                  <c:v>0.25540400000000002</c:v>
                </c:pt>
                <c:pt idx="3181">
                  <c:v>0.25542500000000001</c:v>
                </c:pt>
                <c:pt idx="3182">
                  <c:v>0.25544600000000001</c:v>
                </c:pt>
                <c:pt idx="3183">
                  <c:v>0.255467</c:v>
                </c:pt>
                <c:pt idx="3184">
                  <c:v>0.25548700000000002</c:v>
                </c:pt>
                <c:pt idx="3185">
                  <c:v>0.25550800000000001</c:v>
                </c:pt>
                <c:pt idx="3186">
                  <c:v>0.25552900000000001</c:v>
                </c:pt>
                <c:pt idx="3187">
                  <c:v>0.25555</c:v>
                </c:pt>
                <c:pt idx="3188">
                  <c:v>0.25557000000000002</c:v>
                </c:pt>
                <c:pt idx="3189">
                  <c:v>0.25559100000000001</c:v>
                </c:pt>
                <c:pt idx="3190">
                  <c:v>0.25561200000000001</c:v>
                </c:pt>
                <c:pt idx="3191">
                  <c:v>0.25563200000000003</c:v>
                </c:pt>
                <c:pt idx="3192">
                  <c:v>0.25565300000000002</c:v>
                </c:pt>
                <c:pt idx="3193">
                  <c:v>0.25567400000000001</c:v>
                </c:pt>
                <c:pt idx="3194">
                  <c:v>0.25569500000000001</c:v>
                </c:pt>
                <c:pt idx="3195">
                  <c:v>0.25571500000000003</c:v>
                </c:pt>
                <c:pt idx="3196">
                  <c:v>0.25573600000000002</c:v>
                </c:pt>
                <c:pt idx="3197">
                  <c:v>0.25575700000000001</c:v>
                </c:pt>
                <c:pt idx="3198">
                  <c:v>0.25577800000000001</c:v>
                </c:pt>
                <c:pt idx="3199">
                  <c:v>0.25579800000000003</c:v>
                </c:pt>
                <c:pt idx="3200">
                  <c:v>0.25581900000000002</c:v>
                </c:pt>
                <c:pt idx="3201">
                  <c:v>0.25584000000000001</c:v>
                </c:pt>
                <c:pt idx="3202">
                  <c:v>0.25586100000000001</c:v>
                </c:pt>
                <c:pt idx="3203">
                  <c:v>0.25588100000000003</c:v>
                </c:pt>
                <c:pt idx="3204">
                  <c:v>0.25590200000000002</c:v>
                </c:pt>
                <c:pt idx="3205">
                  <c:v>0.25592300000000001</c:v>
                </c:pt>
                <c:pt idx="3206">
                  <c:v>0.255944</c:v>
                </c:pt>
                <c:pt idx="3207">
                  <c:v>0.25596400000000002</c:v>
                </c:pt>
                <c:pt idx="3208">
                  <c:v>0.25598500000000002</c:v>
                </c:pt>
                <c:pt idx="3209">
                  <c:v>0.25600600000000001</c:v>
                </c:pt>
                <c:pt idx="3210">
                  <c:v>0.25602599999999998</c:v>
                </c:pt>
                <c:pt idx="3211">
                  <c:v>0.25604700000000002</c:v>
                </c:pt>
                <c:pt idx="3212">
                  <c:v>0.25606800000000002</c:v>
                </c:pt>
                <c:pt idx="3213">
                  <c:v>0.25608900000000001</c:v>
                </c:pt>
                <c:pt idx="3214">
                  <c:v>0.25610899999999998</c:v>
                </c:pt>
                <c:pt idx="3215">
                  <c:v>0.25613000000000002</c:v>
                </c:pt>
                <c:pt idx="3216">
                  <c:v>0.25615100000000002</c:v>
                </c:pt>
                <c:pt idx="3217">
                  <c:v>0.25617200000000001</c:v>
                </c:pt>
                <c:pt idx="3218">
                  <c:v>0.25619199999999998</c:v>
                </c:pt>
                <c:pt idx="3219">
                  <c:v>0.25621300000000002</c:v>
                </c:pt>
                <c:pt idx="3220">
                  <c:v>0.25623400000000002</c:v>
                </c:pt>
                <c:pt idx="3221">
                  <c:v>0.25625399999999998</c:v>
                </c:pt>
                <c:pt idx="3222">
                  <c:v>0.25627499999999998</c:v>
                </c:pt>
                <c:pt idx="3223">
                  <c:v>0.25629600000000002</c:v>
                </c:pt>
                <c:pt idx="3224">
                  <c:v>0.25631700000000002</c:v>
                </c:pt>
                <c:pt idx="3225">
                  <c:v>0.25633699999999998</c:v>
                </c:pt>
                <c:pt idx="3226">
                  <c:v>0.25635799999999997</c:v>
                </c:pt>
                <c:pt idx="3227">
                  <c:v>0.25637900000000002</c:v>
                </c:pt>
                <c:pt idx="3228">
                  <c:v>0.25639899999999999</c:v>
                </c:pt>
                <c:pt idx="3229">
                  <c:v>0.25641999999999998</c:v>
                </c:pt>
                <c:pt idx="3230">
                  <c:v>0.25644099999999997</c:v>
                </c:pt>
                <c:pt idx="3231">
                  <c:v>0.25646200000000002</c:v>
                </c:pt>
                <c:pt idx="3232">
                  <c:v>0.25648199999999999</c:v>
                </c:pt>
                <c:pt idx="3233">
                  <c:v>0.25650299999999998</c:v>
                </c:pt>
                <c:pt idx="3234">
                  <c:v>0.25652399999999997</c:v>
                </c:pt>
                <c:pt idx="3235">
                  <c:v>0.25654399999999999</c:v>
                </c:pt>
                <c:pt idx="3236">
                  <c:v>0.25656499999999999</c:v>
                </c:pt>
                <c:pt idx="3237">
                  <c:v>0.25658599999999998</c:v>
                </c:pt>
                <c:pt idx="3238">
                  <c:v>0.25660699999999997</c:v>
                </c:pt>
                <c:pt idx="3239">
                  <c:v>0.25662699999999999</c:v>
                </c:pt>
                <c:pt idx="3240">
                  <c:v>0.25664799999999999</c:v>
                </c:pt>
                <c:pt idx="3241">
                  <c:v>0.25666899999999998</c:v>
                </c:pt>
                <c:pt idx="3242">
                  <c:v>0.256689</c:v>
                </c:pt>
                <c:pt idx="3243">
                  <c:v>0.25670999999999999</c:v>
                </c:pt>
                <c:pt idx="3244">
                  <c:v>0.25673099999999999</c:v>
                </c:pt>
                <c:pt idx="3245">
                  <c:v>0.25675199999999998</c:v>
                </c:pt>
                <c:pt idx="3246">
                  <c:v>0.256772</c:v>
                </c:pt>
                <c:pt idx="3247">
                  <c:v>0.25679299999999999</c:v>
                </c:pt>
                <c:pt idx="3248">
                  <c:v>0.25681399999999999</c:v>
                </c:pt>
                <c:pt idx="3249">
                  <c:v>0.25683400000000001</c:v>
                </c:pt>
                <c:pt idx="3250">
                  <c:v>0.256855</c:v>
                </c:pt>
                <c:pt idx="3251">
                  <c:v>0.25687599999999999</c:v>
                </c:pt>
                <c:pt idx="3252">
                  <c:v>0.25689600000000001</c:v>
                </c:pt>
                <c:pt idx="3253">
                  <c:v>0.25691700000000001</c:v>
                </c:pt>
                <c:pt idx="3254">
                  <c:v>0.256938</c:v>
                </c:pt>
                <c:pt idx="3255">
                  <c:v>0.25695899999999999</c:v>
                </c:pt>
                <c:pt idx="3256">
                  <c:v>0.25697900000000001</c:v>
                </c:pt>
                <c:pt idx="3257">
                  <c:v>0.25700000000000001</c:v>
                </c:pt>
                <c:pt idx="3258">
                  <c:v>0.257021</c:v>
                </c:pt>
                <c:pt idx="3259">
                  <c:v>0.25704100000000002</c:v>
                </c:pt>
                <c:pt idx="3260">
                  <c:v>0.25706200000000001</c:v>
                </c:pt>
                <c:pt idx="3261">
                  <c:v>0.25708300000000001</c:v>
                </c:pt>
                <c:pt idx="3262">
                  <c:v>0.25710300000000003</c:v>
                </c:pt>
                <c:pt idx="3263">
                  <c:v>0.25712400000000002</c:v>
                </c:pt>
                <c:pt idx="3264">
                  <c:v>0.25714500000000001</c:v>
                </c:pt>
                <c:pt idx="3265">
                  <c:v>0.25716499999999998</c:v>
                </c:pt>
                <c:pt idx="3266">
                  <c:v>0.25718600000000003</c:v>
                </c:pt>
                <c:pt idx="3267">
                  <c:v>0.25720700000000002</c:v>
                </c:pt>
                <c:pt idx="3268">
                  <c:v>0.25722800000000001</c:v>
                </c:pt>
                <c:pt idx="3269">
                  <c:v>0.25724799999999998</c:v>
                </c:pt>
                <c:pt idx="3270">
                  <c:v>0.25726900000000003</c:v>
                </c:pt>
                <c:pt idx="3271">
                  <c:v>0.25729000000000002</c:v>
                </c:pt>
                <c:pt idx="3272">
                  <c:v>0.25730999999999998</c:v>
                </c:pt>
                <c:pt idx="3273">
                  <c:v>0.25733099999999998</c:v>
                </c:pt>
                <c:pt idx="3274">
                  <c:v>0.25735200000000003</c:v>
                </c:pt>
                <c:pt idx="3275">
                  <c:v>0.25737199999999999</c:v>
                </c:pt>
                <c:pt idx="3276">
                  <c:v>0.25739299999999998</c:v>
                </c:pt>
                <c:pt idx="3277">
                  <c:v>0.25741399999999998</c:v>
                </c:pt>
                <c:pt idx="3278">
                  <c:v>0.257434</c:v>
                </c:pt>
                <c:pt idx="3279">
                  <c:v>0.25745499999999999</c:v>
                </c:pt>
                <c:pt idx="3280">
                  <c:v>0.25747599999999998</c:v>
                </c:pt>
                <c:pt idx="3281">
                  <c:v>0.25749699999999998</c:v>
                </c:pt>
                <c:pt idx="3282">
                  <c:v>0.257517</c:v>
                </c:pt>
                <c:pt idx="3283">
                  <c:v>0.25753799999999999</c:v>
                </c:pt>
                <c:pt idx="3284">
                  <c:v>0.25755899999999998</c:v>
                </c:pt>
                <c:pt idx="3285">
                  <c:v>0.257579</c:v>
                </c:pt>
                <c:pt idx="3286">
                  <c:v>0.2576</c:v>
                </c:pt>
                <c:pt idx="3287">
                  <c:v>0.25762099999999999</c:v>
                </c:pt>
                <c:pt idx="3288">
                  <c:v>0.25764100000000001</c:v>
                </c:pt>
                <c:pt idx="3289">
                  <c:v>0.257662</c:v>
                </c:pt>
                <c:pt idx="3290">
                  <c:v>0.257683</c:v>
                </c:pt>
                <c:pt idx="3291">
                  <c:v>0.25770300000000002</c:v>
                </c:pt>
                <c:pt idx="3292">
                  <c:v>0.25772400000000001</c:v>
                </c:pt>
                <c:pt idx="3293">
                  <c:v>0.257745</c:v>
                </c:pt>
                <c:pt idx="3294">
                  <c:v>0.25776500000000002</c:v>
                </c:pt>
                <c:pt idx="3295">
                  <c:v>0.25778600000000002</c:v>
                </c:pt>
                <c:pt idx="3296">
                  <c:v>0.25780700000000001</c:v>
                </c:pt>
                <c:pt idx="3297">
                  <c:v>0.25782699999999997</c:v>
                </c:pt>
                <c:pt idx="3298">
                  <c:v>0.25784800000000002</c:v>
                </c:pt>
                <c:pt idx="3299">
                  <c:v>0.25786900000000001</c:v>
                </c:pt>
                <c:pt idx="3300">
                  <c:v>0.25788899999999998</c:v>
                </c:pt>
                <c:pt idx="3301">
                  <c:v>0.25790999999999997</c:v>
                </c:pt>
                <c:pt idx="3302">
                  <c:v>0.25793100000000002</c:v>
                </c:pt>
                <c:pt idx="3303">
                  <c:v>0.25795099999999999</c:v>
                </c:pt>
                <c:pt idx="3304">
                  <c:v>0.25797199999999998</c:v>
                </c:pt>
                <c:pt idx="3305">
                  <c:v>0.25799299999999997</c:v>
                </c:pt>
                <c:pt idx="3306">
                  <c:v>0.25801299999999999</c:v>
                </c:pt>
                <c:pt idx="3307">
                  <c:v>0.25803399999999999</c:v>
                </c:pt>
                <c:pt idx="3308">
                  <c:v>0.25805499999999998</c:v>
                </c:pt>
                <c:pt idx="3309">
                  <c:v>0.258075</c:v>
                </c:pt>
                <c:pt idx="3310">
                  <c:v>0.25809599999999999</c:v>
                </c:pt>
                <c:pt idx="3311">
                  <c:v>0.25811699999999999</c:v>
                </c:pt>
                <c:pt idx="3312">
                  <c:v>0.25813700000000001</c:v>
                </c:pt>
                <c:pt idx="3313">
                  <c:v>0.258158</c:v>
                </c:pt>
                <c:pt idx="3314">
                  <c:v>0.25817899999999999</c:v>
                </c:pt>
                <c:pt idx="3315">
                  <c:v>0.25819900000000001</c:v>
                </c:pt>
                <c:pt idx="3316">
                  <c:v>0.25822000000000001</c:v>
                </c:pt>
                <c:pt idx="3317">
                  <c:v>0.258241</c:v>
                </c:pt>
                <c:pt idx="3318">
                  <c:v>0.25826100000000002</c:v>
                </c:pt>
                <c:pt idx="3319">
                  <c:v>0.25828200000000001</c:v>
                </c:pt>
                <c:pt idx="3320">
                  <c:v>0.258303</c:v>
                </c:pt>
                <c:pt idx="3321">
                  <c:v>0.25832300000000002</c:v>
                </c:pt>
                <c:pt idx="3322">
                  <c:v>0.25834400000000002</c:v>
                </c:pt>
                <c:pt idx="3323">
                  <c:v>0.25836500000000001</c:v>
                </c:pt>
                <c:pt idx="3324">
                  <c:v>0.25838499999999998</c:v>
                </c:pt>
                <c:pt idx="3325">
                  <c:v>0.25840600000000002</c:v>
                </c:pt>
                <c:pt idx="3326">
                  <c:v>0.25842700000000002</c:v>
                </c:pt>
                <c:pt idx="3327">
                  <c:v>0.25844699999999998</c:v>
                </c:pt>
                <c:pt idx="3328">
                  <c:v>0.25846799999999998</c:v>
                </c:pt>
                <c:pt idx="3329">
                  <c:v>0.25848900000000002</c:v>
                </c:pt>
                <c:pt idx="3330">
                  <c:v>0.25850899999999999</c:v>
                </c:pt>
                <c:pt idx="3331">
                  <c:v>0.25852999999999998</c:v>
                </c:pt>
                <c:pt idx="3332">
                  <c:v>0.25855</c:v>
                </c:pt>
                <c:pt idx="3333">
                  <c:v>0.258571</c:v>
                </c:pt>
                <c:pt idx="3334">
                  <c:v>0.25859199999999999</c:v>
                </c:pt>
                <c:pt idx="3335">
                  <c:v>0.25861200000000001</c:v>
                </c:pt>
                <c:pt idx="3336">
                  <c:v>0.258633</c:v>
                </c:pt>
                <c:pt idx="3337">
                  <c:v>0.258654</c:v>
                </c:pt>
                <c:pt idx="3338">
                  <c:v>0.25867400000000002</c:v>
                </c:pt>
                <c:pt idx="3339">
                  <c:v>0.25869500000000001</c:v>
                </c:pt>
                <c:pt idx="3340">
                  <c:v>0.258716</c:v>
                </c:pt>
                <c:pt idx="3341">
                  <c:v>0.25873600000000002</c:v>
                </c:pt>
                <c:pt idx="3342">
                  <c:v>0.25875700000000001</c:v>
                </c:pt>
                <c:pt idx="3343">
                  <c:v>0.25877800000000001</c:v>
                </c:pt>
                <c:pt idx="3344">
                  <c:v>0.25879799999999997</c:v>
                </c:pt>
                <c:pt idx="3345">
                  <c:v>0.25881900000000002</c:v>
                </c:pt>
                <c:pt idx="3346">
                  <c:v>0.25883899999999999</c:v>
                </c:pt>
                <c:pt idx="3347">
                  <c:v>0.25885999999999998</c:v>
                </c:pt>
                <c:pt idx="3348">
                  <c:v>0.25888100000000003</c:v>
                </c:pt>
                <c:pt idx="3349">
                  <c:v>0.25890099999999999</c:v>
                </c:pt>
                <c:pt idx="3350">
                  <c:v>0.25892199999999999</c:v>
                </c:pt>
                <c:pt idx="3351">
                  <c:v>0.25894299999999998</c:v>
                </c:pt>
                <c:pt idx="3352">
                  <c:v>0.258963</c:v>
                </c:pt>
                <c:pt idx="3353">
                  <c:v>0.25898399999999999</c:v>
                </c:pt>
                <c:pt idx="3354">
                  <c:v>0.25900499999999999</c:v>
                </c:pt>
                <c:pt idx="3355">
                  <c:v>0.25902500000000001</c:v>
                </c:pt>
                <c:pt idx="3356">
                  <c:v>0.259046</c:v>
                </c:pt>
                <c:pt idx="3357">
                  <c:v>0.25906699999999999</c:v>
                </c:pt>
                <c:pt idx="3358">
                  <c:v>0.25908700000000001</c:v>
                </c:pt>
                <c:pt idx="3359">
                  <c:v>0.259108</c:v>
                </c:pt>
                <c:pt idx="3360">
                  <c:v>0.25912800000000002</c:v>
                </c:pt>
                <c:pt idx="3361">
                  <c:v>0.25914900000000002</c:v>
                </c:pt>
                <c:pt idx="3362">
                  <c:v>0.25917000000000001</c:v>
                </c:pt>
                <c:pt idx="3363">
                  <c:v>0.25918999999999998</c:v>
                </c:pt>
                <c:pt idx="3364">
                  <c:v>0.25921100000000002</c:v>
                </c:pt>
                <c:pt idx="3365">
                  <c:v>0.25923200000000002</c:v>
                </c:pt>
                <c:pt idx="3366">
                  <c:v>0.25925199999999998</c:v>
                </c:pt>
                <c:pt idx="3367">
                  <c:v>0.25927299999999998</c:v>
                </c:pt>
                <c:pt idx="3368">
                  <c:v>0.259293</c:v>
                </c:pt>
                <c:pt idx="3369">
                  <c:v>0.25931399999999999</c:v>
                </c:pt>
                <c:pt idx="3370">
                  <c:v>0.25933499999999998</c:v>
                </c:pt>
                <c:pt idx="3371">
                  <c:v>0.259355</c:v>
                </c:pt>
                <c:pt idx="3372">
                  <c:v>0.259376</c:v>
                </c:pt>
                <c:pt idx="3373">
                  <c:v>0.25939699999999999</c:v>
                </c:pt>
                <c:pt idx="3374">
                  <c:v>0.25941700000000001</c:v>
                </c:pt>
                <c:pt idx="3375">
                  <c:v>0.259438</c:v>
                </c:pt>
                <c:pt idx="3376">
                  <c:v>0.25945800000000002</c:v>
                </c:pt>
                <c:pt idx="3377">
                  <c:v>0.25947900000000002</c:v>
                </c:pt>
                <c:pt idx="3378">
                  <c:v>0.25950000000000001</c:v>
                </c:pt>
                <c:pt idx="3379">
                  <c:v>0.25951999999999997</c:v>
                </c:pt>
                <c:pt idx="3380">
                  <c:v>0.25954100000000002</c:v>
                </c:pt>
                <c:pt idx="3381">
                  <c:v>0.25956200000000001</c:v>
                </c:pt>
                <c:pt idx="3382">
                  <c:v>0.25958199999999998</c:v>
                </c:pt>
                <c:pt idx="3383">
                  <c:v>0.25960299999999997</c:v>
                </c:pt>
                <c:pt idx="3384">
                  <c:v>0.25962299999999999</c:v>
                </c:pt>
                <c:pt idx="3385">
                  <c:v>0.25964399999999999</c:v>
                </c:pt>
                <c:pt idx="3386">
                  <c:v>0.25966499999999998</c:v>
                </c:pt>
                <c:pt idx="3387">
                  <c:v>0.259685</c:v>
                </c:pt>
                <c:pt idx="3388">
                  <c:v>0.25970599999999999</c:v>
                </c:pt>
                <c:pt idx="3389">
                  <c:v>0.25972600000000001</c:v>
                </c:pt>
                <c:pt idx="3390">
                  <c:v>0.25974700000000001</c:v>
                </c:pt>
                <c:pt idx="3391">
                  <c:v>0.259768</c:v>
                </c:pt>
                <c:pt idx="3392">
                  <c:v>0.25978800000000002</c:v>
                </c:pt>
                <c:pt idx="3393">
                  <c:v>0.25980900000000001</c:v>
                </c:pt>
                <c:pt idx="3394">
                  <c:v>0.25983000000000001</c:v>
                </c:pt>
                <c:pt idx="3395">
                  <c:v>0.25985000000000003</c:v>
                </c:pt>
                <c:pt idx="3396">
                  <c:v>0.25987100000000002</c:v>
                </c:pt>
                <c:pt idx="3397">
                  <c:v>0.25989099999999998</c:v>
                </c:pt>
                <c:pt idx="3398">
                  <c:v>0.25991199999999998</c:v>
                </c:pt>
                <c:pt idx="3399">
                  <c:v>0.25993300000000003</c:v>
                </c:pt>
                <c:pt idx="3400">
                  <c:v>0.25995299999999999</c:v>
                </c:pt>
                <c:pt idx="3401">
                  <c:v>0.25997399999999998</c:v>
                </c:pt>
                <c:pt idx="3402">
                  <c:v>0.259994</c:v>
                </c:pt>
                <c:pt idx="3403">
                  <c:v>0.260015</c:v>
                </c:pt>
                <c:pt idx="3404">
                  <c:v>0.26003599999999999</c:v>
                </c:pt>
                <c:pt idx="3405">
                  <c:v>0.26005600000000001</c:v>
                </c:pt>
                <c:pt idx="3406">
                  <c:v>0.260077</c:v>
                </c:pt>
                <c:pt idx="3407">
                  <c:v>0.26009700000000002</c:v>
                </c:pt>
                <c:pt idx="3408">
                  <c:v>0.26011800000000002</c:v>
                </c:pt>
                <c:pt idx="3409">
                  <c:v>0.26013900000000001</c:v>
                </c:pt>
                <c:pt idx="3410">
                  <c:v>0.26015899999999997</c:v>
                </c:pt>
                <c:pt idx="3411">
                  <c:v>0.26018000000000002</c:v>
                </c:pt>
                <c:pt idx="3412">
                  <c:v>0.26019999999999999</c:v>
                </c:pt>
                <c:pt idx="3413">
                  <c:v>0.26022099999999998</c:v>
                </c:pt>
                <c:pt idx="3414">
                  <c:v>0.26024199999999997</c:v>
                </c:pt>
                <c:pt idx="3415">
                  <c:v>0.26026199999999999</c:v>
                </c:pt>
                <c:pt idx="3416">
                  <c:v>0.26028299999999999</c:v>
                </c:pt>
                <c:pt idx="3417">
                  <c:v>0.26030300000000001</c:v>
                </c:pt>
                <c:pt idx="3418">
                  <c:v>0.260324</c:v>
                </c:pt>
                <c:pt idx="3419">
                  <c:v>0.26034499999999999</c:v>
                </c:pt>
                <c:pt idx="3420">
                  <c:v>0.26036500000000001</c:v>
                </c:pt>
                <c:pt idx="3421">
                  <c:v>0.26038600000000001</c:v>
                </c:pt>
                <c:pt idx="3422">
                  <c:v>0.26040600000000003</c:v>
                </c:pt>
                <c:pt idx="3423">
                  <c:v>0.26042700000000002</c:v>
                </c:pt>
                <c:pt idx="3424">
                  <c:v>0.26044800000000001</c:v>
                </c:pt>
                <c:pt idx="3425">
                  <c:v>0.26046799999999998</c:v>
                </c:pt>
                <c:pt idx="3426">
                  <c:v>0.26048900000000003</c:v>
                </c:pt>
                <c:pt idx="3427">
                  <c:v>0.26050899999999999</c:v>
                </c:pt>
                <c:pt idx="3428">
                  <c:v>0.26052999999999998</c:v>
                </c:pt>
                <c:pt idx="3429">
                  <c:v>0.26055</c:v>
                </c:pt>
                <c:pt idx="3430">
                  <c:v>0.260571</c:v>
                </c:pt>
                <c:pt idx="3431">
                  <c:v>0.26059199999999999</c:v>
                </c:pt>
                <c:pt idx="3432">
                  <c:v>0.26061200000000001</c:v>
                </c:pt>
                <c:pt idx="3433">
                  <c:v>0.260633</c:v>
                </c:pt>
                <c:pt idx="3434">
                  <c:v>0.26065300000000002</c:v>
                </c:pt>
                <c:pt idx="3435">
                  <c:v>0.26067400000000002</c:v>
                </c:pt>
                <c:pt idx="3436">
                  <c:v>0.26069500000000001</c:v>
                </c:pt>
                <c:pt idx="3437">
                  <c:v>0.26071499999999997</c:v>
                </c:pt>
                <c:pt idx="3438">
                  <c:v>0.26073600000000002</c:v>
                </c:pt>
                <c:pt idx="3439">
                  <c:v>0.26075599999999999</c:v>
                </c:pt>
                <c:pt idx="3440">
                  <c:v>0.26077699999999998</c:v>
                </c:pt>
                <c:pt idx="3441">
                  <c:v>0.260797</c:v>
                </c:pt>
                <c:pt idx="3442">
                  <c:v>0.26081799999999999</c:v>
                </c:pt>
                <c:pt idx="3443">
                  <c:v>0.26083899999999999</c:v>
                </c:pt>
                <c:pt idx="3444">
                  <c:v>0.26085900000000001</c:v>
                </c:pt>
                <c:pt idx="3445">
                  <c:v>0.26088</c:v>
                </c:pt>
                <c:pt idx="3446">
                  <c:v>0.26090000000000002</c:v>
                </c:pt>
                <c:pt idx="3447">
                  <c:v>0.26092100000000001</c:v>
                </c:pt>
                <c:pt idx="3448">
                  <c:v>0.26094099999999998</c:v>
                </c:pt>
                <c:pt idx="3449">
                  <c:v>0.26096200000000003</c:v>
                </c:pt>
                <c:pt idx="3450">
                  <c:v>0.26098300000000002</c:v>
                </c:pt>
                <c:pt idx="3451">
                  <c:v>0.26100299999999999</c:v>
                </c:pt>
                <c:pt idx="3452">
                  <c:v>0.26102399999999998</c:v>
                </c:pt>
                <c:pt idx="3453">
                  <c:v>0.261044</c:v>
                </c:pt>
                <c:pt idx="3454">
                  <c:v>0.26106499999999999</c:v>
                </c:pt>
                <c:pt idx="3455">
                  <c:v>0.26108500000000001</c:v>
                </c:pt>
                <c:pt idx="3456">
                  <c:v>0.261106</c:v>
                </c:pt>
                <c:pt idx="3457">
                  <c:v>0.261127</c:v>
                </c:pt>
                <c:pt idx="3458">
                  <c:v>0.26114700000000002</c:v>
                </c:pt>
                <c:pt idx="3459">
                  <c:v>0.26116800000000001</c:v>
                </c:pt>
                <c:pt idx="3460">
                  <c:v>0.26118799999999998</c:v>
                </c:pt>
                <c:pt idx="3461">
                  <c:v>0.26120900000000002</c:v>
                </c:pt>
                <c:pt idx="3462">
                  <c:v>0.26122899999999999</c:v>
                </c:pt>
                <c:pt idx="3463">
                  <c:v>0.26124999999999998</c:v>
                </c:pt>
                <c:pt idx="3464">
                  <c:v>0.26127099999999998</c:v>
                </c:pt>
                <c:pt idx="3465">
                  <c:v>0.261291</c:v>
                </c:pt>
                <c:pt idx="3466">
                  <c:v>0.26131199999999999</c:v>
                </c:pt>
                <c:pt idx="3467">
                  <c:v>0.26133200000000001</c:v>
                </c:pt>
                <c:pt idx="3468">
                  <c:v>0.261353</c:v>
                </c:pt>
                <c:pt idx="3469">
                  <c:v>0.26137300000000002</c:v>
                </c:pt>
                <c:pt idx="3470">
                  <c:v>0.26139400000000002</c:v>
                </c:pt>
                <c:pt idx="3471">
                  <c:v>0.26141500000000001</c:v>
                </c:pt>
                <c:pt idx="3472">
                  <c:v>0.26143499999999997</c:v>
                </c:pt>
                <c:pt idx="3473">
                  <c:v>0.26145600000000002</c:v>
                </c:pt>
                <c:pt idx="3474">
                  <c:v>0.26147599999999999</c:v>
                </c:pt>
                <c:pt idx="3475">
                  <c:v>0.26149699999999998</c:v>
                </c:pt>
                <c:pt idx="3476">
                  <c:v>0.261517</c:v>
                </c:pt>
                <c:pt idx="3477">
                  <c:v>0.26153799999999999</c:v>
                </c:pt>
                <c:pt idx="3478">
                  <c:v>0.26155800000000001</c:v>
                </c:pt>
                <c:pt idx="3479">
                  <c:v>0.26157900000000001</c:v>
                </c:pt>
                <c:pt idx="3480">
                  <c:v>0.2616</c:v>
                </c:pt>
                <c:pt idx="3481">
                  <c:v>0.26162000000000002</c:v>
                </c:pt>
                <c:pt idx="3482">
                  <c:v>0.26164100000000001</c:v>
                </c:pt>
                <c:pt idx="3483">
                  <c:v>0.26166099999999998</c:v>
                </c:pt>
                <c:pt idx="3484">
                  <c:v>0.26168200000000003</c:v>
                </c:pt>
                <c:pt idx="3485">
                  <c:v>0.26170199999999999</c:v>
                </c:pt>
                <c:pt idx="3486">
                  <c:v>0.26172299999999998</c:v>
                </c:pt>
                <c:pt idx="3487">
                  <c:v>0.261743</c:v>
                </c:pt>
                <c:pt idx="3488">
                  <c:v>0.261764</c:v>
                </c:pt>
                <c:pt idx="3489">
                  <c:v>0.26178400000000002</c:v>
                </c:pt>
                <c:pt idx="3490">
                  <c:v>0.26180500000000001</c:v>
                </c:pt>
                <c:pt idx="3491">
                  <c:v>0.261826</c:v>
                </c:pt>
                <c:pt idx="3492">
                  <c:v>0.26184600000000002</c:v>
                </c:pt>
                <c:pt idx="3493">
                  <c:v>0.26186700000000002</c:v>
                </c:pt>
                <c:pt idx="3494">
                  <c:v>0.26188699999999998</c:v>
                </c:pt>
                <c:pt idx="3495">
                  <c:v>0.26190799999999997</c:v>
                </c:pt>
                <c:pt idx="3496">
                  <c:v>0.26192799999999999</c:v>
                </c:pt>
                <c:pt idx="3497">
                  <c:v>0.26194899999999999</c:v>
                </c:pt>
                <c:pt idx="3498">
                  <c:v>0.26196900000000001</c:v>
                </c:pt>
                <c:pt idx="3499">
                  <c:v>0.26199</c:v>
                </c:pt>
                <c:pt idx="3500">
                  <c:v>0.26201000000000002</c:v>
                </c:pt>
                <c:pt idx="3501">
                  <c:v>0.26203100000000001</c:v>
                </c:pt>
                <c:pt idx="3502">
                  <c:v>0.26205200000000001</c:v>
                </c:pt>
                <c:pt idx="3503">
                  <c:v>0.26207200000000003</c:v>
                </c:pt>
                <c:pt idx="3504">
                  <c:v>0.26209300000000002</c:v>
                </c:pt>
                <c:pt idx="3505">
                  <c:v>0.26211299999999998</c:v>
                </c:pt>
                <c:pt idx="3506">
                  <c:v>0.26213399999999998</c:v>
                </c:pt>
                <c:pt idx="3507">
                  <c:v>0.262154</c:v>
                </c:pt>
                <c:pt idx="3508">
                  <c:v>0.26217499999999999</c:v>
                </c:pt>
                <c:pt idx="3509">
                  <c:v>0.26219500000000001</c:v>
                </c:pt>
                <c:pt idx="3510">
                  <c:v>0.262216</c:v>
                </c:pt>
                <c:pt idx="3511">
                  <c:v>0.26223600000000002</c:v>
                </c:pt>
                <c:pt idx="3512">
                  <c:v>0.26225700000000002</c:v>
                </c:pt>
                <c:pt idx="3513">
                  <c:v>0.26227699999999998</c:v>
                </c:pt>
                <c:pt idx="3514">
                  <c:v>0.26229799999999998</c:v>
                </c:pt>
                <c:pt idx="3515">
                  <c:v>0.262318</c:v>
                </c:pt>
                <c:pt idx="3516">
                  <c:v>0.26233899999999999</c:v>
                </c:pt>
                <c:pt idx="3517">
                  <c:v>0.26235900000000001</c:v>
                </c:pt>
                <c:pt idx="3518">
                  <c:v>0.26238</c:v>
                </c:pt>
                <c:pt idx="3519">
                  <c:v>0.262401</c:v>
                </c:pt>
                <c:pt idx="3520">
                  <c:v>0.26242100000000002</c:v>
                </c:pt>
                <c:pt idx="3521">
                  <c:v>0.26244200000000001</c:v>
                </c:pt>
                <c:pt idx="3522">
                  <c:v>0.26246199999999997</c:v>
                </c:pt>
                <c:pt idx="3523">
                  <c:v>0.26248300000000002</c:v>
                </c:pt>
                <c:pt idx="3524">
                  <c:v>0.26250299999999999</c:v>
                </c:pt>
                <c:pt idx="3525">
                  <c:v>0.26252399999999998</c:v>
                </c:pt>
                <c:pt idx="3526">
                  <c:v>0.262544</c:v>
                </c:pt>
                <c:pt idx="3527">
                  <c:v>0.26256499999999999</c:v>
                </c:pt>
                <c:pt idx="3528">
                  <c:v>0.26258500000000001</c:v>
                </c:pt>
                <c:pt idx="3529">
                  <c:v>0.26260600000000001</c:v>
                </c:pt>
                <c:pt idx="3530">
                  <c:v>0.26262600000000003</c:v>
                </c:pt>
                <c:pt idx="3531">
                  <c:v>0.26264700000000002</c:v>
                </c:pt>
                <c:pt idx="3532">
                  <c:v>0.26266699999999998</c:v>
                </c:pt>
                <c:pt idx="3533">
                  <c:v>0.26268799999999998</c:v>
                </c:pt>
                <c:pt idx="3534">
                  <c:v>0.262708</c:v>
                </c:pt>
                <c:pt idx="3535">
                  <c:v>0.26272899999999999</c:v>
                </c:pt>
                <c:pt idx="3536">
                  <c:v>0.26274900000000001</c:v>
                </c:pt>
                <c:pt idx="3537">
                  <c:v>0.26277</c:v>
                </c:pt>
                <c:pt idx="3538">
                  <c:v>0.26279000000000002</c:v>
                </c:pt>
                <c:pt idx="3539">
                  <c:v>0.26281100000000002</c:v>
                </c:pt>
                <c:pt idx="3540">
                  <c:v>0.26283200000000001</c:v>
                </c:pt>
                <c:pt idx="3541">
                  <c:v>0.26285199999999997</c:v>
                </c:pt>
                <c:pt idx="3542">
                  <c:v>0.26287300000000002</c:v>
                </c:pt>
                <c:pt idx="3543">
                  <c:v>0.26289299999999999</c:v>
                </c:pt>
                <c:pt idx="3544">
                  <c:v>0.26291399999999998</c:v>
                </c:pt>
                <c:pt idx="3545">
                  <c:v>0.262934</c:v>
                </c:pt>
                <c:pt idx="3546">
                  <c:v>0.26295499999999999</c:v>
                </c:pt>
                <c:pt idx="3547">
                  <c:v>0.26297500000000001</c:v>
                </c:pt>
                <c:pt idx="3548">
                  <c:v>0.26299600000000001</c:v>
                </c:pt>
                <c:pt idx="3549">
                  <c:v>0.26301600000000003</c:v>
                </c:pt>
                <c:pt idx="3550">
                  <c:v>0.26303700000000002</c:v>
                </c:pt>
                <c:pt idx="3551">
                  <c:v>0.26305699999999999</c:v>
                </c:pt>
                <c:pt idx="3552">
                  <c:v>0.26307799999999998</c:v>
                </c:pt>
                <c:pt idx="3553">
                  <c:v>0.263098</c:v>
                </c:pt>
                <c:pt idx="3554">
                  <c:v>0.26311899999999999</c:v>
                </c:pt>
                <c:pt idx="3555">
                  <c:v>0.26313900000000001</c:v>
                </c:pt>
                <c:pt idx="3556">
                  <c:v>0.26316000000000001</c:v>
                </c:pt>
                <c:pt idx="3557">
                  <c:v>0.26318000000000003</c:v>
                </c:pt>
                <c:pt idx="3558">
                  <c:v>0.26320100000000002</c:v>
                </c:pt>
                <c:pt idx="3559">
                  <c:v>0.26322099999999998</c:v>
                </c:pt>
                <c:pt idx="3560">
                  <c:v>0.26324199999999998</c:v>
                </c:pt>
                <c:pt idx="3561">
                  <c:v>0.263262</c:v>
                </c:pt>
                <c:pt idx="3562">
                  <c:v>0.26328299999999999</c:v>
                </c:pt>
                <c:pt idx="3563">
                  <c:v>0.26330300000000001</c:v>
                </c:pt>
                <c:pt idx="3564">
                  <c:v>0.263324</c:v>
                </c:pt>
                <c:pt idx="3565">
                  <c:v>0.26334400000000002</c:v>
                </c:pt>
                <c:pt idx="3566">
                  <c:v>0.26336500000000002</c:v>
                </c:pt>
                <c:pt idx="3567">
                  <c:v>0.26338499999999998</c:v>
                </c:pt>
                <c:pt idx="3568">
                  <c:v>0.26340599999999997</c:v>
                </c:pt>
                <c:pt idx="3569">
                  <c:v>0.26342599999999999</c:v>
                </c:pt>
                <c:pt idx="3570">
                  <c:v>0.26344699999999999</c:v>
                </c:pt>
                <c:pt idx="3571">
                  <c:v>0.26346700000000001</c:v>
                </c:pt>
                <c:pt idx="3572">
                  <c:v>0.263488</c:v>
                </c:pt>
                <c:pt idx="3573">
                  <c:v>0.26350800000000002</c:v>
                </c:pt>
                <c:pt idx="3574">
                  <c:v>0.26352900000000001</c:v>
                </c:pt>
                <c:pt idx="3575">
                  <c:v>0.26354899999999998</c:v>
                </c:pt>
                <c:pt idx="3576">
                  <c:v>0.26357000000000003</c:v>
                </c:pt>
                <c:pt idx="3577">
                  <c:v>0.26358999999999999</c:v>
                </c:pt>
                <c:pt idx="3578">
                  <c:v>0.26361099999999998</c:v>
                </c:pt>
                <c:pt idx="3579">
                  <c:v>0.263631</c:v>
                </c:pt>
                <c:pt idx="3580">
                  <c:v>0.263652</c:v>
                </c:pt>
                <c:pt idx="3581">
                  <c:v>0.26367200000000002</c:v>
                </c:pt>
                <c:pt idx="3582">
                  <c:v>0.26369300000000001</c:v>
                </c:pt>
                <c:pt idx="3583">
                  <c:v>0.26371299999999998</c:v>
                </c:pt>
                <c:pt idx="3584">
                  <c:v>0.26373400000000002</c:v>
                </c:pt>
                <c:pt idx="3585">
                  <c:v>0.26375399999999999</c:v>
                </c:pt>
                <c:pt idx="3586">
                  <c:v>0.26377400000000001</c:v>
                </c:pt>
                <c:pt idx="3587">
                  <c:v>0.263795</c:v>
                </c:pt>
                <c:pt idx="3588">
                  <c:v>0.26381500000000002</c:v>
                </c:pt>
                <c:pt idx="3589">
                  <c:v>0.26383600000000001</c:v>
                </c:pt>
                <c:pt idx="3590">
                  <c:v>0.26385599999999998</c:v>
                </c:pt>
                <c:pt idx="3591">
                  <c:v>0.26387699999999997</c:v>
                </c:pt>
                <c:pt idx="3592">
                  <c:v>0.26389699999999999</c:v>
                </c:pt>
                <c:pt idx="3593">
                  <c:v>0.26391799999999999</c:v>
                </c:pt>
                <c:pt idx="3594">
                  <c:v>0.26393800000000001</c:v>
                </c:pt>
                <c:pt idx="3595">
                  <c:v>0.263959</c:v>
                </c:pt>
                <c:pt idx="3596">
                  <c:v>0.26397900000000002</c:v>
                </c:pt>
                <c:pt idx="3597">
                  <c:v>0.26400000000000001</c:v>
                </c:pt>
                <c:pt idx="3598">
                  <c:v>0.26401999999999998</c:v>
                </c:pt>
                <c:pt idx="3599">
                  <c:v>0.26404100000000003</c:v>
                </c:pt>
                <c:pt idx="3600">
                  <c:v>0.26406099999999999</c:v>
                </c:pt>
                <c:pt idx="3601">
                  <c:v>0.26408199999999998</c:v>
                </c:pt>
                <c:pt idx="3602">
                  <c:v>0.264102</c:v>
                </c:pt>
                <c:pt idx="3603">
                  <c:v>0.264123</c:v>
                </c:pt>
                <c:pt idx="3604">
                  <c:v>0.26414300000000002</c:v>
                </c:pt>
                <c:pt idx="3605">
                  <c:v>0.26416400000000001</c:v>
                </c:pt>
                <c:pt idx="3606">
                  <c:v>0.26418399999999997</c:v>
                </c:pt>
                <c:pt idx="3607">
                  <c:v>0.26420500000000002</c:v>
                </c:pt>
                <c:pt idx="3608">
                  <c:v>0.26422499999999999</c:v>
                </c:pt>
                <c:pt idx="3609">
                  <c:v>0.26424500000000001</c:v>
                </c:pt>
                <c:pt idx="3610">
                  <c:v>0.264266</c:v>
                </c:pt>
                <c:pt idx="3611">
                  <c:v>0.26428600000000002</c:v>
                </c:pt>
                <c:pt idx="3612">
                  <c:v>0.26430700000000001</c:v>
                </c:pt>
                <c:pt idx="3613">
                  <c:v>0.26432699999999998</c:v>
                </c:pt>
                <c:pt idx="3614">
                  <c:v>0.26434800000000003</c:v>
                </c:pt>
                <c:pt idx="3615">
                  <c:v>0.26436799999999999</c:v>
                </c:pt>
                <c:pt idx="3616">
                  <c:v>0.26438899999999999</c:v>
                </c:pt>
                <c:pt idx="3617">
                  <c:v>0.26440900000000001</c:v>
                </c:pt>
                <c:pt idx="3618">
                  <c:v>0.26443</c:v>
                </c:pt>
                <c:pt idx="3619">
                  <c:v>0.26445000000000002</c:v>
                </c:pt>
                <c:pt idx="3620">
                  <c:v>0.26447100000000001</c:v>
                </c:pt>
                <c:pt idx="3621">
                  <c:v>0.26449099999999998</c:v>
                </c:pt>
                <c:pt idx="3622">
                  <c:v>0.264511</c:v>
                </c:pt>
                <c:pt idx="3623">
                  <c:v>0.26453199999999999</c:v>
                </c:pt>
                <c:pt idx="3624">
                  <c:v>0.26455200000000001</c:v>
                </c:pt>
                <c:pt idx="3625">
                  <c:v>0.264573</c:v>
                </c:pt>
                <c:pt idx="3626">
                  <c:v>0.26459300000000002</c:v>
                </c:pt>
                <c:pt idx="3627">
                  <c:v>0.26461400000000002</c:v>
                </c:pt>
                <c:pt idx="3628">
                  <c:v>0.26463399999999998</c:v>
                </c:pt>
                <c:pt idx="3629">
                  <c:v>0.26465499999999997</c:v>
                </c:pt>
                <c:pt idx="3630">
                  <c:v>0.26467499999999999</c:v>
                </c:pt>
                <c:pt idx="3631">
                  <c:v>0.26469599999999999</c:v>
                </c:pt>
                <c:pt idx="3632">
                  <c:v>0.26471600000000001</c:v>
                </c:pt>
                <c:pt idx="3633">
                  <c:v>0.26473600000000003</c:v>
                </c:pt>
                <c:pt idx="3634">
                  <c:v>0.26475700000000002</c:v>
                </c:pt>
                <c:pt idx="3635">
                  <c:v>0.26477699999999998</c:v>
                </c:pt>
                <c:pt idx="3636">
                  <c:v>0.26479799999999998</c:v>
                </c:pt>
                <c:pt idx="3637">
                  <c:v>0.264818</c:v>
                </c:pt>
                <c:pt idx="3638">
                  <c:v>0.26483899999999999</c:v>
                </c:pt>
                <c:pt idx="3639">
                  <c:v>0.26485900000000001</c:v>
                </c:pt>
                <c:pt idx="3640">
                  <c:v>0.26488</c:v>
                </c:pt>
                <c:pt idx="3641">
                  <c:v>0.26490000000000002</c:v>
                </c:pt>
                <c:pt idx="3642">
                  <c:v>0.26492100000000002</c:v>
                </c:pt>
                <c:pt idx="3643">
                  <c:v>0.26494099999999998</c:v>
                </c:pt>
                <c:pt idx="3644">
                  <c:v>0.264961</c:v>
                </c:pt>
                <c:pt idx="3645">
                  <c:v>0.264982</c:v>
                </c:pt>
                <c:pt idx="3646">
                  <c:v>0.26500200000000002</c:v>
                </c:pt>
                <c:pt idx="3647">
                  <c:v>0.26502300000000001</c:v>
                </c:pt>
                <c:pt idx="3648">
                  <c:v>0.26504299999999997</c:v>
                </c:pt>
                <c:pt idx="3649">
                  <c:v>0.26506400000000002</c:v>
                </c:pt>
                <c:pt idx="3650">
                  <c:v>0.26508399999999999</c:v>
                </c:pt>
                <c:pt idx="3651">
                  <c:v>0.26510499999999998</c:v>
                </c:pt>
                <c:pt idx="3652">
                  <c:v>0.265125</c:v>
                </c:pt>
                <c:pt idx="3653">
                  <c:v>0.26514500000000002</c:v>
                </c:pt>
                <c:pt idx="3654">
                  <c:v>0.26516600000000001</c:v>
                </c:pt>
                <c:pt idx="3655">
                  <c:v>0.26518599999999998</c:v>
                </c:pt>
                <c:pt idx="3656">
                  <c:v>0.26520700000000003</c:v>
                </c:pt>
                <c:pt idx="3657">
                  <c:v>0.26522699999999999</c:v>
                </c:pt>
                <c:pt idx="3658">
                  <c:v>0.26524799999999998</c:v>
                </c:pt>
                <c:pt idx="3659">
                  <c:v>0.265268</c:v>
                </c:pt>
                <c:pt idx="3660">
                  <c:v>0.26528800000000002</c:v>
                </c:pt>
                <c:pt idx="3661">
                  <c:v>0.26530900000000002</c:v>
                </c:pt>
                <c:pt idx="3662">
                  <c:v>0.26532899999999998</c:v>
                </c:pt>
                <c:pt idx="3663">
                  <c:v>0.26534999999999997</c:v>
                </c:pt>
                <c:pt idx="3664">
                  <c:v>0.26536999999999999</c:v>
                </c:pt>
                <c:pt idx="3665">
                  <c:v>0.26539099999999999</c:v>
                </c:pt>
                <c:pt idx="3666">
                  <c:v>0.26541100000000001</c:v>
                </c:pt>
                <c:pt idx="3667">
                  <c:v>0.26543099999999997</c:v>
                </c:pt>
                <c:pt idx="3668">
                  <c:v>0.26545200000000002</c:v>
                </c:pt>
                <c:pt idx="3669">
                  <c:v>0.26547199999999999</c:v>
                </c:pt>
                <c:pt idx="3670">
                  <c:v>0.26549299999999998</c:v>
                </c:pt>
                <c:pt idx="3671">
                  <c:v>0.265513</c:v>
                </c:pt>
                <c:pt idx="3672">
                  <c:v>0.26553399999999999</c:v>
                </c:pt>
                <c:pt idx="3673">
                  <c:v>0.26555400000000001</c:v>
                </c:pt>
                <c:pt idx="3674">
                  <c:v>0.26557399999999998</c:v>
                </c:pt>
                <c:pt idx="3675">
                  <c:v>0.26559500000000003</c:v>
                </c:pt>
                <c:pt idx="3676">
                  <c:v>0.26561499999999999</c:v>
                </c:pt>
                <c:pt idx="3677">
                  <c:v>0.26563599999999998</c:v>
                </c:pt>
                <c:pt idx="3678">
                  <c:v>0.265656</c:v>
                </c:pt>
                <c:pt idx="3679">
                  <c:v>0.265677</c:v>
                </c:pt>
                <c:pt idx="3680">
                  <c:v>0.26569700000000002</c:v>
                </c:pt>
                <c:pt idx="3681">
                  <c:v>0.26571699999999998</c:v>
                </c:pt>
                <c:pt idx="3682">
                  <c:v>0.26573799999999997</c:v>
                </c:pt>
                <c:pt idx="3683">
                  <c:v>0.26575799999999999</c:v>
                </c:pt>
                <c:pt idx="3684">
                  <c:v>0.26577899999999999</c:v>
                </c:pt>
                <c:pt idx="3685">
                  <c:v>0.26579900000000001</c:v>
                </c:pt>
                <c:pt idx="3686">
                  <c:v>0.26582</c:v>
                </c:pt>
                <c:pt idx="3687">
                  <c:v>0.26584000000000002</c:v>
                </c:pt>
                <c:pt idx="3688">
                  <c:v>0.26585999999999999</c:v>
                </c:pt>
                <c:pt idx="3689">
                  <c:v>0.26588099999999998</c:v>
                </c:pt>
                <c:pt idx="3690">
                  <c:v>0.265901</c:v>
                </c:pt>
                <c:pt idx="3691">
                  <c:v>0.26592199999999999</c:v>
                </c:pt>
                <c:pt idx="3692">
                  <c:v>0.26594200000000001</c:v>
                </c:pt>
                <c:pt idx="3693">
                  <c:v>0.26596199999999998</c:v>
                </c:pt>
                <c:pt idx="3694">
                  <c:v>0.26598300000000002</c:v>
                </c:pt>
                <c:pt idx="3695">
                  <c:v>0.26600299999999999</c:v>
                </c:pt>
                <c:pt idx="3696">
                  <c:v>0.26602399999999998</c:v>
                </c:pt>
                <c:pt idx="3697">
                  <c:v>0.266044</c:v>
                </c:pt>
                <c:pt idx="3698">
                  <c:v>0.26606400000000002</c:v>
                </c:pt>
                <c:pt idx="3699">
                  <c:v>0.26608500000000002</c:v>
                </c:pt>
                <c:pt idx="3700">
                  <c:v>0.26610499999999998</c:v>
                </c:pt>
                <c:pt idx="3701">
                  <c:v>0.26612599999999997</c:v>
                </c:pt>
                <c:pt idx="3702">
                  <c:v>0.26614599999999999</c:v>
                </c:pt>
                <c:pt idx="3703">
                  <c:v>0.26616699999999999</c:v>
                </c:pt>
                <c:pt idx="3704">
                  <c:v>0.26618700000000001</c:v>
                </c:pt>
                <c:pt idx="3705">
                  <c:v>0.26620700000000003</c:v>
                </c:pt>
                <c:pt idx="3706">
                  <c:v>0.26622800000000002</c:v>
                </c:pt>
                <c:pt idx="3707">
                  <c:v>0.26624799999999998</c:v>
                </c:pt>
                <c:pt idx="3708">
                  <c:v>0.26626899999999998</c:v>
                </c:pt>
                <c:pt idx="3709">
                  <c:v>0.266289</c:v>
                </c:pt>
                <c:pt idx="3710">
                  <c:v>0.26630900000000002</c:v>
                </c:pt>
                <c:pt idx="3711">
                  <c:v>0.26633000000000001</c:v>
                </c:pt>
                <c:pt idx="3712">
                  <c:v>0.26634999999999998</c:v>
                </c:pt>
                <c:pt idx="3713">
                  <c:v>0.26637100000000002</c:v>
                </c:pt>
                <c:pt idx="3714">
                  <c:v>0.26639099999999999</c:v>
                </c:pt>
                <c:pt idx="3715">
                  <c:v>0.26641100000000001</c:v>
                </c:pt>
                <c:pt idx="3716">
                  <c:v>0.266432</c:v>
                </c:pt>
                <c:pt idx="3717">
                  <c:v>0.26645200000000002</c:v>
                </c:pt>
                <c:pt idx="3718">
                  <c:v>0.26647300000000002</c:v>
                </c:pt>
                <c:pt idx="3719">
                  <c:v>0.26649299999999998</c:v>
                </c:pt>
                <c:pt idx="3720">
                  <c:v>0.266513</c:v>
                </c:pt>
                <c:pt idx="3721">
                  <c:v>0.26653399999999999</c:v>
                </c:pt>
                <c:pt idx="3722">
                  <c:v>0.26655400000000001</c:v>
                </c:pt>
                <c:pt idx="3723">
                  <c:v>0.26657500000000001</c:v>
                </c:pt>
                <c:pt idx="3724">
                  <c:v>0.26659500000000003</c:v>
                </c:pt>
                <c:pt idx="3725">
                  <c:v>0.26661499999999999</c:v>
                </c:pt>
                <c:pt idx="3726">
                  <c:v>0.26663599999999998</c:v>
                </c:pt>
                <c:pt idx="3727">
                  <c:v>0.266656</c:v>
                </c:pt>
                <c:pt idx="3728">
                  <c:v>0.26667600000000002</c:v>
                </c:pt>
                <c:pt idx="3729">
                  <c:v>0.26669700000000002</c:v>
                </c:pt>
                <c:pt idx="3730">
                  <c:v>0.26671699999999998</c:v>
                </c:pt>
                <c:pt idx="3731">
                  <c:v>0.26673799999999998</c:v>
                </c:pt>
                <c:pt idx="3732">
                  <c:v>0.266758</c:v>
                </c:pt>
                <c:pt idx="3733">
                  <c:v>0.26677800000000002</c:v>
                </c:pt>
                <c:pt idx="3734">
                  <c:v>0.26679900000000001</c:v>
                </c:pt>
                <c:pt idx="3735">
                  <c:v>0.26681899999999997</c:v>
                </c:pt>
                <c:pt idx="3736">
                  <c:v>0.26684000000000002</c:v>
                </c:pt>
                <c:pt idx="3737">
                  <c:v>0.26685999999999999</c:v>
                </c:pt>
                <c:pt idx="3738">
                  <c:v>0.26688000000000001</c:v>
                </c:pt>
                <c:pt idx="3739">
                  <c:v>0.266901</c:v>
                </c:pt>
                <c:pt idx="3740">
                  <c:v>0.26692100000000002</c:v>
                </c:pt>
                <c:pt idx="3741">
                  <c:v>0.26694200000000001</c:v>
                </c:pt>
                <c:pt idx="3742">
                  <c:v>0.26696199999999998</c:v>
                </c:pt>
                <c:pt idx="3743">
                  <c:v>0.266982</c:v>
                </c:pt>
                <c:pt idx="3744">
                  <c:v>0.26700299999999999</c:v>
                </c:pt>
                <c:pt idx="3745">
                  <c:v>0.26702300000000001</c:v>
                </c:pt>
                <c:pt idx="3746">
                  <c:v>0.26704299999999997</c:v>
                </c:pt>
                <c:pt idx="3747">
                  <c:v>0.26706400000000002</c:v>
                </c:pt>
                <c:pt idx="3748">
                  <c:v>0.26708399999999999</c:v>
                </c:pt>
                <c:pt idx="3749">
                  <c:v>0.26710499999999998</c:v>
                </c:pt>
                <c:pt idx="3750">
                  <c:v>0.267125</c:v>
                </c:pt>
                <c:pt idx="3751">
                  <c:v>0.26714500000000002</c:v>
                </c:pt>
                <c:pt idx="3752">
                  <c:v>0.26716600000000001</c:v>
                </c:pt>
                <c:pt idx="3753">
                  <c:v>0.26718599999999998</c:v>
                </c:pt>
                <c:pt idx="3754">
                  <c:v>0.267206</c:v>
                </c:pt>
                <c:pt idx="3755">
                  <c:v>0.26722699999999999</c:v>
                </c:pt>
                <c:pt idx="3756">
                  <c:v>0.26724700000000001</c:v>
                </c:pt>
                <c:pt idx="3757">
                  <c:v>0.26726800000000001</c:v>
                </c:pt>
                <c:pt idx="3758">
                  <c:v>0.26728800000000003</c:v>
                </c:pt>
                <c:pt idx="3759">
                  <c:v>0.26730799999999999</c:v>
                </c:pt>
                <c:pt idx="3760">
                  <c:v>0.26732899999999998</c:v>
                </c:pt>
                <c:pt idx="3761">
                  <c:v>0.267349</c:v>
                </c:pt>
                <c:pt idx="3762">
                  <c:v>0.26736900000000002</c:v>
                </c:pt>
                <c:pt idx="3763">
                  <c:v>0.26739000000000002</c:v>
                </c:pt>
                <c:pt idx="3764">
                  <c:v>0.26740999999999998</c:v>
                </c:pt>
                <c:pt idx="3765">
                  <c:v>0.26743</c:v>
                </c:pt>
                <c:pt idx="3766">
                  <c:v>0.26745099999999999</c:v>
                </c:pt>
                <c:pt idx="3767">
                  <c:v>0.26747100000000001</c:v>
                </c:pt>
                <c:pt idx="3768">
                  <c:v>0.26749200000000001</c:v>
                </c:pt>
                <c:pt idx="3769">
                  <c:v>0.26751200000000003</c:v>
                </c:pt>
                <c:pt idx="3770">
                  <c:v>0.26753199999999999</c:v>
                </c:pt>
                <c:pt idx="3771">
                  <c:v>0.26755299999999999</c:v>
                </c:pt>
                <c:pt idx="3772">
                  <c:v>0.26757300000000001</c:v>
                </c:pt>
                <c:pt idx="3773">
                  <c:v>0.26759300000000003</c:v>
                </c:pt>
                <c:pt idx="3774">
                  <c:v>0.26761400000000002</c:v>
                </c:pt>
                <c:pt idx="3775">
                  <c:v>0.26763399999999998</c:v>
                </c:pt>
                <c:pt idx="3776">
                  <c:v>0.267654</c:v>
                </c:pt>
                <c:pt idx="3777">
                  <c:v>0.267675</c:v>
                </c:pt>
                <c:pt idx="3778">
                  <c:v>0.26769500000000002</c:v>
                </c:pt>
                <c:pt idx="3779">
                  <c:v>0.26771499999999998</c:v>
                </c:pt>
                <c:pt idx="3780">
                  <c:v>0.26773599999999997</c:v>
                </c:pt>
                <c:pt idx="3781">
                  <c:v>0.26775599999999999</c:v>
                </c:pt>
                <c:pt idx="3782">
                  <c:v>0.26777699999999999</c:v>
                </c:pt>
                <c:pt idx="3783">
                  <c:v>0.26779700000000001</c:v>
                </c:pt>
                <c:pt idx="3784">
                  <c:v>0.26781700000000003</c:v>
                </c:pt>
                <c:pt idx="3785">
                  <c:v>0.26783800000000002</c:v>
                </c:pt>
                <c:pt idx="3786">
                  <c:v>0.26785799999999998</c:v>
                </c:pt>
                <c:pt idx="3787">
                  <c:v>0.267878</c:v>
                </c:pt>
                <c:pt idx="3788">
                  <c:v>0.267899</c:v>
                </c:pt>
                <c:pt idx="3789">
                  <c:v>0.26791900000000002</c:v>
                </c:pt>
                <c:pt idx="3790">
                  <c:v>0.26793899999999998</c:v>
                </c:pt>
                <c:pt idx="3791">
                  <c:v>0.26795999999999998</c:v>
                </c:pt>
                <c:pt idx="3792">
                  <c:v>0.26798</c:v>
                </c:pt>
                <c:pt idx="3793">
                  <c:v>0.26800000000000002</c:v>
                </c:pt>
                <c:pt idx="3794">
                  <c:v>0.26802100000000001</c:v>
                </c:pt>
                <c:pt idx="3795">
                  <c:v>0.26804099999999997</c:v>
                </c:pt>
                <c:pt idx="3796">
                  <c:v>0.26806099999999999</c:v>
                </c:pt>
                <c:pt idx="3797">
                  <c:v>0.26808199999999999</c:v>
                </c:pt>
                <c:pt idx="3798">
                  <c:v>0.26810200000000001</c:v>
                </c:pt>
                <c:pt idx="3799">
                  <c:v>0.26812200000000003</c:v>
                </c:pt>
                <c:pt idx="3800">
                  <c:v>0.26814300000000002</c:v>
                </c:pt>
                <c:pt idx="3801">
                  <c:v>0.26816299999999998</c:v>
                </c:pt>
                <c:pt idx="3802">
                  <c:v>0.268183</c:v>
                </c:pt>
                <c:pt idx="3803">
                  <c:v>0.268204</c:v>
                </c:pt>
                <c:pt idx="3804">
                  <c:v>0.26822400000000002</c:v>
                </c:pt>
                <c:pt idx="3805">
                  <c:v>0.26824500000000001</c:v>
                </c:pt>
                <c:pt idx="3806">
                  <c:v>0.26826499999999998</c:v>
                </c:pt>
                <c:pt idx="3807">
                  <c:v>0.268285</c:v>
                </c:pt>
                <c:pt idx="3808">
                  <c:v>0.26830599999999999</c:v>
                </c:pt>
                <c:pt idx="3809">
                  <c:v>0.26832600000000001</c:v>
                </c:pt>
                <c:pt idx="3810">
                  <c:v>0.26834599999999997</c:v>
                </c:pt>
                <c:pt idx="3811">
                  <c:v>0.26836700000000002</c:v>
                </c:pt>
                <c:pt idx="3812">
                  <c:v>0.26838699999999999</c:v>
                </c:pt>
                <c:pt idx="3813">
                  <c:v>0.26840700000000001</c:v>
                </c:pt>
                <c:pt idx="3814">
                  <c:v>0.268428</c:v>
                </c:pt>
                <c:pt idx="3815">
                  <c:v>0.26844800000000002</c:v>
                </c:pt>
                <c:pt idx="3816">
                  <c:v>0.26846799999999998</c:v>
                </c:pt>
                <c:pt idx="3817">
                  <c:v>0.26848899999999998</c:v>
                </c:pt>
                <c:pt idx="3818">
                  <c:v>0.268509</c:v>
                </c:pt>
                <c:pt idx="3819">
                  <c:v>0.26852900000000002</c:v>
                </c:pt>
                <c:pt idx="3820">
                  <c:v>0.26854899999999998</c:v>
                </c:pt>
                <c:pt idx="3821">
                  <c:v>0.26856999999999998</c:v>
                </c:pt>
                <c:pt idx="3822">
                  <c:v>0.26859</c:v>
                </c:pt>
                <c:pt idx="3823">
                  <c:v>0.26861099999999999</c:v>
                </c:pt>
                <c:pt idx="3824">
                  <c:v>0.26863100000000001</c:v>
                </c:pt>
                <c:pt idx="3825">
                  <c:v>0.26865099999999997</c:v>
                </c:pt>
                <c:pt idx="3826">
                  <c:v>0.26867099999999999</c:v>
                </c:pt>
                <c:pt idx="3827">
                  <c:v>0.26869199999999999</c:v>
                </c:pt>
                <c:pt idx="3828">
                  <c:v>0.26871200000000001</c:v>
                </c:pt>
                <c:pt idx="3829">
                  <c:v>0.26873200000000003</c:v>
                </c:pt>
                <c:pt idx="3830">
                  <c:v>0.26875300000000002</c:v>
                </c:pt>
                <c:pt idx="3831">
                  <c:v>0.26877299999999998</c:v>
                </c:pt>
                <c:pt idx="3832">
                  <c:v>0.268793</c:v>
                </c:pt>
                <c:pt idx="3833">
                  <c:v>0.268814</c:v>
                </c:pt>
                <c:pt idx="3834">
                  <c:v>0.26883400000000002</c:v>
                </c:pt>
                <c:pt idx="3835">
                  <c:v>0.26885399999999998</c:v>
                </c:pt>
                <c:pt idx="3836">
                  <c:v>0.26887499999999998</c:v>
                </c:pt>
                <c:pt idx="3837">
                  <c:v>0.268895</c:v>
                </c:pt>
                <c:pt idx="3838">
                  <c:v>0.26891500000000002</c:v>
                </c:pt>
                <c:pt idx="3839">
                  <c:v>0.26893600000000001</c:v>
                </c:pt>
                <c:pt idx="3840">
                  <c:v>0.26895599999999997</c:v>
                </c:pt>
                <c:pt idx="3841">
                  <c:v>0.26897599999999999</c:v>
                </c:pt>
                <c:pt idx="3842">
                  <c:v>0.26899699999999999</c:v>
                </c:pt>
                <c:pt idx="3843">
                  <c:v>0.26901700000000001</c:v>
                </c:pt>
                <c:pt idx="3844">
                  <c:v>0.26903700000000003</c:v>
                </c:pt>
                <c:pt idx="3845">
                  <c:v>0.26905800000000002</c:v>
                </c:pt>
                <c:pt idx="3846">
                  <c:v>0.26907799999999998</c:v>
                </c:pt>
                <c:pt idx="3847">
                  <c:v>0.269098</c:v>
                </c:pt>
                <c:pt idx="3848">
                  <c:v>0.26911800000000002</c:v>
                </c:pt>
                <c:pt idx="3849">
                  <c:v>0.26913900000000002</c:v>
                </c:pt>
                <c:pt idx="3850">
                  <c:v>0.26915899999999998</c:v>
                </c:pt>
                <c:pt idx="3851">
                  <c:v>0.269179</c:v>
                </c:pt>
                <c:pt idx="3852">
                  <c:v>0.26919999999999999</c:v>
                </c:pt>
                <c:pt idx="3853">
                  <c:v>0.26922000000000001</c:v>
                </c:pt>
                <c:pt idx="3854">
                  <c:v>0.26923999999999998</c:v>
                </c:pt>
                <c:pt idx="3855">
                  <c:v>0.26926099999999997</c:v>
                </c:pt>
                <c:pt idx="3856">
                  <c:v>0.26928099999999999</c:v>
                </c:pt>
                <c:pt idx="3857">
                  <c:v>0.26930100000000001</c:v>
                </c:pt>
                <c:pt idx="3858">
                  <c:v>0.26932099999999998</c:v>
                </c:pt>
                <c:pt idx="3859">
                  <c:v>0.26934200000000003</c:v>
                </c:pt>
                <c:pt idx="3860">
                  <c:v>0.26936199999999999</c:v>
                </c:pt>
                <c:pt idx="3861">
                  <c:v>0.26938200000000001</c:v>
                </c:pt>
                <c:pt idx="3862">
                  <c:v>0.269403</c:v>
                </c:pt>
                <c:pt idx="3863">
                  <c:v>0.26942300000000002</c:v>
                </c:pt>
                <c:pt idx="3864">
                  <c:v>0.26944299999999999</c:v>
                </c:pt>
                <c:pt idx="3865">
                  <c:v>0.26946399999999998</c:v>
                </c:pt>
                <c:pt idx="3866">
                  <c:v>0.269484</c:v>
                </c:pt>
                <c:pt idx="3867">
                  <c:v>0.26950400000000002</c:v>
                </c:pt>
                <c:pt idx="3868">
                  <c:v>0.26952399999999999</c:v>
                </c:pt>
                <c:pt idx="3869">
                  <c:v>0.26954499999999998</c:v>
                </c:pt>
                <c:pt idx="3870">
                  <c:v>0.269565</c:v>
                </c:pt>
                <c:pt idx="3871">
                  <c:v>0.26958500000000002</c:v>
                </c:pt>
                <c:pt idx="3872">
                  <c:v>0.26960600000000001</c:v>
                </c:pt>
                <c:pt idx="3873">
                  <c:v>0.26962599999999998</c:v>
                </c:pt>
                <c:pt idx="3874">
                  <c:v>0.269646</c:v>
                </c:pt>
                <c:pt idx="3875">
                  <c:v>0.26966699999999999</c:v>
                </c:pt>
                <c:pt idx="3876">
                  <c:v>0.26968700000000001</c:v>
                </c:pt>
                <c:pt idx="3877">
                  <c:v>0.26970699999999997</c:v>
                </c:pt>
                <c:pt idx="3878">
                  <c:v>0.26972699999999999</c:v>
                </c:pt>
                <c:pt idx="3879">
                  <c:v>0.26974799999999999</c:v>
                </c:pt>
                <c:pt idx="3880">
                  <c:v>0.26976800000000001</c:v>
                </c:pt>
                <c:pt idx="3881">
                  <c:v>0.26978799999999997</c:v>
                </c:pt>
                <c:pt idx="3882">
                  <c:v>0.26980900000000002</c:v>
                </c:pt>
                <c:pt idx="3883">
                  <c:v>0.26982899999999999</c:v>
                </c:pt>
                <c:pt idx="3884">
                  <c:v>0.26984900000000001</c:v>
                </c:pt>
                <c:pt idx="3885">
                  <c:v>0.26986900000000003</c:v>
                </c:pt>
                <c:pt idx="3886">
                  <c:v>0.26989000000000002</c:v>
                </c:pt>
                <c:pt idx="3887">
                  <c:v>0.26990999999999998</c:v>
                </c:pt>
                <c:pt idx="3888">
                  <c:v>0.26993</c:v>
                </c:pt>
                <c:pt idx="3889">
                  <c:v>0.269951</c:v>
                </c:pt>
                <c:pt idx="3890">
                  <c:v>0.26997100000000002</c:v>
                </c:pt>
                <c:pt idx="3891">
                  <c:v>0.26999099999999998</c:v>
                </c:pt>
                <c:pt idx="3892">
                  <c:v>0.270011</c:v>
                </c:pt>
                <c:pt idx="3893">
                  <c:v>0.27003199999999999</c:v>
                </c:pt>
                <c:pt idx="3894">
                  <c:v>0.27005200000000001</c:v>
                </c:pt>
                <c:pt idx="3895">
                  <c:v>0.27007199999999998</c:v>
                </c:pt>
                <c:pt idx="3896">
                  <c:v>0.270092</c:v>
                </c:pt>
                <c:pt idx="3897">
                  <c:v>0.27011299999999999</c:v>
                </c:pt>
                <c:pt idx="3898">
                  <c:v>0.27013300000000001</c:v>
                </c:pt>
                <c:pt idx="3899">
                  <c:v>0.27015299999999998</c:v>
                </c:pt>
                <c:pt idx="3900">
                  <c:v>0.27017400000000003</c:v>
                </c:pt>
                <c:pt idx="3901">
                  <c:v>0.27019399999999999</c:v>
                </c:pt>
                <c:pt idx="3902">
                  <c:v>0.27021400000000001</c:v>
                </c:pt>
                <c:pt idx="3903">
                  <c:v>0.27023399999999997</c:v>
                </c:pt>
                <c:pt idx="3904">
                  <c:v>0.27025500000000002</c:v>
                </c:pt>
                <c:pt idx="3905">
                  <c:v>0.27027499999999999</c:v>
                </c:pt>
                <c:pt idx="3906">
                  <c:v>0.27029500000000001</c:v>
                </c:pt>
                <c:pt idx="3907">
                  <c:v>0.27031500000000003</c:v>
                </c:pt>
                <c:pt idx="3908">
                  <c:v>0.27033600000000002</c:v>
                </c:pt>
                <c:pt idx="3909">
                  <c:v>0.27035599999999999</c:v>
                </c:pt>
                <c:pt idx="3910">
                  <c:v>0.27037600000000001</c:v>
                </c:pt>
                <c:pt idx="3911">
                  <c:v>0.270397</c:v>
                </c:pt>
                <c:pt idx="3912">
                  <c:v>0.27041700000000002</c:v>
                </c:pt>
                <c:pt idx="3913">
                  <c:v>0.27043699999999998</c:v>
                </c:pt>
                <c:pt idx="3914">
                  <c:v>0.270457</c:v>
                </c:pt>
                <c:pt idx="3915">
                  <c:v>0.270478</c:v>
                </c:pt>
                <c:pt idx="3916">
                  <c:v>0.27049800000000002</c:v>
                </c:pt>
                <c:pt idx="3917">
                  <c:v>0.27051799999999998</c:v>
                </c:pt>
                <c:pt idx="3918">
                  <c:v>0.270538</c:v>
                </c:pt>
                <c:pt idx="3919">
                  <c:v>0.27055899999999999</c:v>
                </c:pt>
                <c:pt idx="3920">
                  <c:v>0.27057900000000001</c:v>
                </c:pt>
                <c:pt idx="3921">
                  <c:v>0.27059899999999998</c:v>
                </c:pt>
                <c:pt idx="3922">
                  <c:v>0.270619</c:v>
                </c:pt>
                <c:pt idx="3923">
                  <c:v>0.27063999999999999</c:v>
                </c:pt>
                <c:pt idx="3924">
                  <c:v>0.27066000000000001</c:v>
                </c:pt>
                <c:pt idx="3925">
                  <c:v>0.27067999999999998</c:v>
                </c:pt>
                <c:pt idx="3926">
                  <c:v>0.27070100000000002</c:v>
                </c:pt>
                <c:pt idx="3927">
                  <c:v>0.27072099999999999</c:v>
                </c:pt>
                <c:pt idx="3928">
                  <c:v>0.27074100000000001</c:v>
                </c:pt>
                <c:pt idx="3929">
                  <c:v>0.27076099999999997</c:v>
                </c:pt>
                <c:pt idx="3930">
                  <c:v>0.27078200000000002</c:v>
                </c:pt>
                <c:pt idx="3931">
                  <c:v>0.27080199999999999</c:v>
                </c:pt>
                <c:pt idx="3932">
                  <c:v>0.27082200000000001</c:v>
                </c:pt>
                <c:pt idx="3933">
                  <c:v>0.27084200000000003</c:v>
                </c:pt>
                <c:pt idx="3934">
                  <c:v>0.27086199999999999</c:v>
                </c:pt>
                <c:pt idx="3935">
                  <c:v>0.27088299999999998</c:v>
                </c:pt>
                <c:pt idx="3936">
                  <c:v>0.270903</c:v>
                </c:pt>
                <c:pt idx="3937">
                  <c:v>0.27092300000000002</c:v>
                </c:pt>
                <c:pt idx="3938">
                  <c:v>0.27094400000000002</c:v>
                </c:pt>
                <c:pt idx="3939">
                  <c:v>0.27096399999999998</c:v>
                </c:pt>
                <c:pt idx="3940">
                  <c:v>0.270984</c:v>
                </c:pt>
                <c:pt idx="3941">
                  <c:v>0.27100400000000002</c:v>
                </c:pt>
                <c:pt idx="3942">
                  <c:v>0.27102500000000002</c:v>
                </c:pt>
                <c:pt idx="3943">
                  <c:v>0.27104499999999998</c:v>
                </c:pt>
                <c:pt idx="3944">
                  <c:v>0.271065</c:v>
                </c:pt>
                <c:pt idx="3945">
                  <c:v>0.27108500000000002</c:v>
                </c:pt>
                <c:pt idx="3946">
                  <c:v>0.27110499999999998</c:v>
                </c:pt>
                <c:pt idx="3947">
                  <c:v>0.27112599999999998</c:v>
                </c:pt>
                <c:pt idx="3948">
                  <c:v>0.271146</c:v>
                </c:pt>
                <c:pt idx="3949">
                  <c:v>0.27116600000000002</c:v>
                </c:pt>
                <c:pt idx="3950">
                  <c:v>0.27118599999999998</c:v>
                </c:pt>
                <c:pt idx="3951">
                  <c:v>0.27120699999999998</c:v>
                </c:pt>
                <c:pt idx="3952">
                  <c:v>0.271227</c:v>
                </c:pt>
                <c:pt idx="3953">
                  <c:v>0.27124700000000002</c:v>
                </c:pt>
                <c:pt idx="3954">
                  <c:v>0.27126699999999998</c:v>
                </c:pt>
                <c:pt idx="3955">
                  <c:v>0.27128799999999997</c:v>
                </c:pt>
                <c:pt idx="3956">
                  <c:v>0.27130799999999999</c:v>
                </c:pt>
                <c:pt idx="3957">
                  <c:v>0.27132800000000001</c:v>
                </c:pt>
                <c:pt idx="3958">
                  <c:v>0.27134799999999998</c:v>
                </c:pt>
                <c:pt idx="3959">
                  <c:v>0.27136900000000003</c:v>
                </c:pt>
                <c:pt idx="3960">
                  <c:v>0.27138899999999999</c:v>
                </c:pt>
                <c:pt idx="3961">
                  <c:v>0.27140900000000001</c:v>
                </c:pt>
                <c:pt idx="3962">
                  <c:v>0.27142899999999998</c:v>
                </c:pt>
                <c:pt idx="3963">
                  <c:v>0.27145000000000002</c:v>
                </c:pt>
                <c:pt idx="3964">
                  <c:v>0.27146999999999999</c:v>
                </c:pt>
                <c:pt idx="3965">
                  <c:v>0.27149000000000001</c:v>
                </c:pt>
                <c:pt idx="3966">
                  <c:v>0.27150999999999997</c:v>
                </c:pt>
                <c:pt idx="3967">
                  <c:v>0.27152999999999999</c:v>
                </c:pt>
                <c:pt idx="3968">
                  <c:v>0.27155099999999999</c:v>
                </c:pt>
                <c:pt idx="3969">
                  <c:v>0.27157100000000001</c:v>
                </c:pt>
                <c:pt idx="3970">
                  <c:v>0.27159100000000003</c:v>
                </c:pt>
                <c:pt idx="3971">
                  <c:v>0.27161099999999999</c:v>
                </c:pt>
                <c:pt idx="3972">
                  <c:v>0.27163199999999998</c:v>
                </c:pt>
                <c:pt idx="3973">
                  <c:v>0.271652</c:v>
                </c:pt>
                <c:pt idx="3974">
                  <c:v>0.27167200000000002</c:v>
                </c:pt>
                <c:pt idx="3975">
                  <c:v>0.27169199999999999</c:v>
                </c:pt>
                <c:pt idx="3976">
                  <c:v>0.27171200000000001</c:v>
                </c:pt>
                <c:pt idx="3977">
                  <c:v>0.271733</c:v>
                </c:pt>
                <c:pt idx="3978">
                  <c:v>0.27175300000000002</c:v>
                </c:pt>
                <c:pt idx="3979">
                  <c:v>0.27177299999999999</c:v>
                </c:pt>
                <c:pt idx="3980">
                  <c:v>0.27179300000000001</c:v>
                </c:pt>
                <c:pt idx="3981">
                  <c:v>0.271814</c:v>
                </c:pt>
                <c:pt idx="3982">
                  <c:v>0.27183400000000002</c:v>
                </c:pt>
                <c:pt idx="3983">
                  <c:v>0.27185399999999998</c:v>
                </c:pt>
                <c:pt idx="3984">
                  <c:v>0.271874</c:v>
                </c:pt>
                <c:pt idx="3985">
                  <c:v>0.27189400000000002</c:v>
                </c:pt>
                <c:pt idx="3986">
                  <c:v>0.27191500000000002</c:v>
                </c:pt>
                <c:pt idx="3987">
                  <c:v>0.27193499999999998</c:v>
                </c:pt>
                <c:pt idx="3988">
                  <c:v>0.271955</c:v>
                </c:pt>
                <c:pt idx="3989">
                  <c:v>0.27197500000000002</c:v>
                </c:pt>
                <c:pt idx="3990">
                  <c:v>0.27199600000000002</c:v>
                </c:pt>
                <c:pt idx="3991">
                  <c:v>0.27201599999999998</c:v>
                </c:pt>
                <c:pt idx="3992">
                  <c:v>0.272036</c:v>
                </c:pt>
                <c:pt idx="3993">
                  <c:v>0.27205600000000002</c:v>
                </c:pt>
                <c:pt idx="3994">
                  <c:v>0.27207599999999998</c:v>
                </c:pt>
                <c:pt idx="3995">
                  <c:v>0.27209699999999998</c:v>
                </c:pt>
                <c:pt idx="3996">
                  <c:v>0.272117</c:v>
                </c:pt>
                <c:pt idx="3997">
                  <c:v>0.27213700000000002</c:v>
                </c:pt>
                <c:pt idx="3998">
                  <c:v>0.27215699999999998</c:v>
                </c:pt>
                <c:pt idx="3999">
                  <c:v>0.272177</c:v>
                </c:pt>
                <c:pt idx="4000">
                  <c:v>0.272198</c:v>
                </c:pt>
                <c:pt idx="4001">
                  <c:v>0.27221800000000002</c:v>
                </c:pt>
                <c:pt idx="4002">
                  <c:v>0.27223799999999998</c:v>
                </c:pt>
                <c:pt idx="4003">
                  <c:v>0.272258</c:v>
                </c:pt>
                <c:pt idx="4004">
                  <c:v>0.27227800000000002</c:v>
                </c:pt>
                <c:pt idx="4005">
                  <c:v>0.27229900000000001</c:v>
                </c:pt>
                <c:pt idx="4006">
                  <c:v>0.27231899999999998</c:v>
                </c:pt>
                <c:pt idx="4007">
                  <c:v>0.272339</c:v>
                </c:pt>
                <c:pt idx="4008">
                  <c:v>0.27235900000000002</c:v>
                </c:pt>
                <c:pt idx="4009">
                  <c:v>0.27237899999999998</c:v>
                </c:pt>
                <c:pt idx="4010">
                  <c:v>0.27239999999999998</c:v>
                </c:pt>
                <c:pt idx="4011">
                  <c:v>0.27242</c:v>
                </c:pt>
                <c:pt idx="4012">
                  <c:v>0.27244000000000002</c:v>
                </c:pt>
                <c:pt idx="4013">
                  <c:v>0.27245999999999998</c:v>
                </c:pt>
                <c:pt idx="4014">
                  <c:v>0.27248</c:v>
                </c:pt>
                <c:pt idx="4015">
                  <c:v>0.27250099999999999</c:v>
                </c:pt>
                <c:pt idx="4016">
                  <c:v>0.27252100000000001</c:v>
                </c:pt>
                <c:pt idx="4017">
                  <c:v>0.27254099999999998</c:v>
                </c:pt>
                <c:pt idx="4018">
                  <c:v>0.272561</c:v>
                </c:pt>
                <c:pt idx="4019">
                  <c:v>0.27258100000000002</c:v>
                </c:pt>
                <c:pt idx="4020">
                  <c:v>0.27260200000000001</c:v>
                </c:pt>
                <c:pt idx="4021">
                  <c:v>0.27262199999999998</c:v>
                </c:pt>
                <c:pt idx="4022">
                  <c:v>0.272642</c:v>
                </c:pt>
                <c:pt idx="4023">
                  <c:v>0.27266200000000002</c:v>
                </c:pt>
                <c:pt idx="4024">
                  <c:v>0.27268199999999998</c:v>
                </c:pt>
                <c:pt idx="4025">
                  <c:v>0.27270299999999997</c:v>
                </c:pt>
                <c:pt idx="4026">
                  <c:v>0.27272299999999999</c:v>
                </c:pt>
                <c:pt idx="4027">
                  <c:v>0.27274300000000001</c:v>
                </c:pt>
                <c:pt idx="4028">
                  <c:v>0.27276299999999998</c:v>
                </c:pt>
                <c:pt idx="4029">
                  <c:v>0.272783</c:v>
                </c:pt>
                <c:pt idx="4030">
                  <c:v>0.27280399999999999</c:v>
                </c:pt>
                <c:pt idx="4031">
                  <c:v>0.27282400000000001</c:v>
                </c:pt>
                <c:pt idx="4032">
                  <c:v>0.27284399999999998</c:v>
                </c:pt>
                <c:pt idx="4033">
                  <c:v>0.272864</c:v>
                </c:pt>
                <c:pt idx="4034">
                  <c:v>0.27288400000000002</c:v>
                </c:pt>
                <c:pt idx="4035">
                  <c:v>0.27290399999999998</c:v>
                </c:pt>
                <c:pt idx="4036">
                  <c:v>0.27292499999999997</c:v>
                </c:pt>
                <c:pt idx="4037">
                  <c:v>0.27294499999999999</c:v>
                </c:pt>
                <c:pt idx="4038">
                  <c:v>0.27296500000000001</c:v>
                </c:pt>
                <c:pt idx="4039">
                  <c:v>0.27298499999999998</c:v>
                </c:pt>
                <c:pt idx="4040">
                  <c:v>0.273005</c:v>
                </c:pt>
                <c:pt idx="4041">
                  <c:v>0.27302500000000002</c:v>
                </c:pt>
                <c:pt idx="4042">
                  <c:v>0.27304600000000001</c:v>
                </c:pt>
                <c:pt idx="4043">
                  <c:v>0.27306599999999998</c:v>
                </c:pt>
                <c:pt idx="4044">
                  <c:v>0.273086</c:v>
                </c:pt>
                <c:pt idx="4045">
                  <c:v>0.27310600000000002</c:v>
                </c:pt>
                <c:pt idx="4046">
                  <c:v>0.27312599999999998</c:v>
                </c:pt>
                <c:pt idx="4047">
                  <c:v>0.27314699999999997</c:v>
                </c:pt>
                <c:pt idx="4048">
                  <c:v>0.27316699999999999</c:v>
                </c:pt>
                <c:pt idx="4049">
                  <c:v>0.27318700000000001</c:v>
                </c:pt>
                <c:pt idx="4050">
                  <c:v>0.27320699999999998</c:v>
                </c:pt>
                <c:pt idx="4051">
                  <c:v>0.273227</c:v>
                </c:pt>
                <c:pt idx="4052">
                  <c:v>0.27324700000000002</c:v>
                </c:pt>
                <c:pt idx="4053">
                  <c:v>0.27326800000000001</c:v>
                </c:pt>
                <c:pt idx="4054">
                  <c:v>0.27328799999999998</c:v>
                </c:pt>
                <c:pt idx="4055">
                  <c:v>0.273308</c:v>
                </c:pt>
                <c:pt idx="4056">
                  <c:v>0.27332800000000002</c:v>
                </c:pt>
                <c:pt idx="4057">
                  <c:v>0.27334799999999998</c:v>
                </c:pt>
                <c:pt idx="4058">
                  <c:v>0.273368</c:v>
                </c:pt>
                <c:pt idx="4059">
                  <c:v>0.27338899999999999</c:v>
                </c:pt>
                <c:pt idx="4060">
                  <c:v>0.27340900000000001</c:v>
                </c:pt>
                <c:pt idx="4061">
                  <c:v>0.27342899999999998</c:v>
                </c:pt>
                <c:pt idx="4062">
                  <c:v>0.273449</c:v>
                </c:pt>
                <c:pt idx="4063">
                  <c:v>0.27346900000000002</c:v>
                </c:pt>
                <c:pt idx="4064">
                  <c:v>0.27348899999999998</c:v>
                </c:pt>
                <c:pt idx="4065">
                  <c:v>0.27350999999999998</c:v>
                </c:pt>
                <c:pt idx="4066">
                  <c:v>0.27353</c:v>
                </c:pt>
                <c:pt idx="4067">
                  <c:v>0.27355000000000002</c:v>
                </c:pt>
                <c:pt idx="4068">
                  <c:v>0.27356999999999998</c:v>
                </c:pt>
                <c:pt idx="4069">
                  <c:v>0.27359</c:v>
                </c:pt>
                <c:pt idx="4070">
                  <c:v>0.27361000000000002</c:v>
                </c:pt>
                <c:pt idx="4071">
                  <c:v>0.27363100000000001</c:v>
                </c:pt>
                <c:pt idx="4072">
                  <c:v>0.27365099999999998</c:v>
                </c:pt>
                <c:pt idx="4073">
                  <c:v>0.273671</c:v>
                </c:pt>
                <c:pt idx="4074">
                  <c:v>0.27369100000000002</c:v>
                </c:pt>
                <c:pt idx="4075">
                  <c:v>0.27371099999999998</c:v>
                </c:pt>
                <c:pt idx="4076">
                  <c:v>0.273731</c:v>
                </c:pt>
                <c:pt idx="4077">
                  <c:v>0.27375100000000002</c:v>
                </c:pt>
                <c:pt idx="4078">
                  <c:v>0.27377200000000002</c:v>
                </c:pt>
                <c:pt idx="4079">
                  <c:v>0.27379199999999998</c:v>
                </c:pt>
                <c:pt idx="4080">
                  <c:v>0.273812</c:v>
                </c:pt>
                <c:pt idx="4081">
                  <c:v>0.27383200000000002</c:v>
                </c:pt>
                <c:pt idx="4082">
                  <c:v>0.27385199999999998</c:v>
                </c:pt>
                <c:pt idx="4083">
                  <c:v>0.273872</c:v>
                </c:pt>
                <c:pt idx="4084">
                  <c:v>0.273893</c:v>
                </c:pt>
                <c:pt idx="4085">
                  <c:v>0.27391300000000002</c:v>
                </c:pt>
                <c:pt idx="4086">
                  <c:v>0.27393299999999998</c:v>
                </c:pt>
                <c:pt idx="4087">
                  <c:v>0.273953</c:v>
                </c:pt>
                <c:pt idx="4088">
                  <c:v>0.27397300000000002</c:v>
                </c:pt>
                <c:pt idx="4089">
                  <c:v>0.27399299999999999</c:v>
                </c:pt>
                <c:pt idx="4090">
                  <c:v>0.27401300000000001</c:v>
                </c:pt>
                <c:pt idx="4091">
                  <c:v>0.274034</c:v>
                </c:pt>
                <c:pt idx="4092">
                  <c:v>0.27405400000000002</c:v>
                </c:pt>
                <c:pt idx="4093">
                  <c:v>0.27407399999999998</c:v>
                </c:pt>
                <c:pt idx="4094">
                  <c:v>0.274094</c:v>
                </c:pt>
                <c:pt idx="4095">
                  <c:v>0.27411400000000002</c:v>
                </c:pt>
                <c:pt idx="4096">
                  <c:v>0.27413399999999999</c:v>
                </c:pt>
                <c:pt idx="4097">
                  <c:v>0.27415400000000001</c:v>
                </c:pt>
                <c:pt idx="4098">
                  <c:v>0.274175</c:v>
                </c:pt>
                <c:pt idx="4099">
                  <c:v>0.27419500000000002</c:v>
                </c:pt>
                <c:pt idx="4100">
                  <c:v>0.27421499999999999</c:v>
                </c:pt>
                <c:pt idx="4101">
                  <c:v>0.27423500000000001</c:v>
                </c:pt>
                <c:pt idx="4102">
                  <c:v>0.27425500000000003</c:v>
                </c:pt>
                <c:pt idx="4103">
                  <c:v>0.27427499999999999</c:v>
                </c:pt>
                <c:pt idx="4104">
                  <c:v>0.27429500000000001</c:v>
                </c:pt>
                <c:pt idx="4105">
                  <c:v>0.274316</c:v>
                </c:pt>
                <c:pt idx="4106">
                  <c:v>0.27433600000000002</c:v>
                </c:pt>
                <c:pt idx="4107">
                  <c:v>0.27435599999999999</c:v>
                </c:pt>
                <c:pt idx="4108">
                  <c:v>0.27437600000000001</c:v>
                </c:pt>
                <c:pt idx="4109">
                  <c:v>0.27439599999999997</c:v>
                </c:pt>
                <c:pt idx="4110">
                  <c:v>0.27441599999999999</c:v>
                </c:pt>
                <c:pt idx="4111">
                  <c:v>0.27443600000000001</c:v>
                </c:pt>
                <c:pt idx="4112">
                  <c:v>0.27445599999999998</c:v>
                </c:pt>
                <c:pt idx="4113">
                  <c:v>0.27447700000000003</c:v>
                </c:pt>
                <c:pt idx="4114">
                  <c:v>0.27449699999999999</c:v>
                </c:pt>
                <c:pt idx="4115">
                  <c:v>0.27451700000000001</c:v>
                </c:pt>
                <c:pt idx="4116">
                  <c:v>0.27453699999999998</c:v>
                </c:pt>
                <c:pt idx="4117">
                  <c:v>0.274557</c:v>
                </c:pt>
                <c:pt idx="4118">
                  <c:v>0.27457700000000002</c:v>
                </c:pt>
                <c:pt idx="4119">
                  <c:v>0.27459699999999998</c:v>
                </c:pt>
                <c:pt idx="4120">
                  <c:v>0.274617</c:v>
                </c:pt>
                <c:pt idx="4121">
                  <c:v>0.27463799999999999</c:v>
                </c:pt>
                <c:pt idx="4122">
                  <c:v>0.27465800000000001</c:v>
                </c:pt>
                <c:pt idx="4123">
                  <c:v>0.27467799999999998</c:v>
                </c:pt>
                <c:pt idx="4124">
                  <c:v>0.274698</c:v>
                </c:pt>
                <c:pt idx="4125">
                  <c:v>0.27471800000000002</c:v>
                </c:pt>
                <c:pt idx="4126">
                  <c:v>0.27473799999999998</c:v>
                </c:pt>
                <c:pt idx="4127">
                  <c:v>0.274758</c:v>
                </c:pt>
                <c:pt idx="4128">
                  <c:v>0.27477800000000002</c:v>
                </c:pt>
                <c:pt idx="4129">
                  <c:v>0.27479900000000002</c:v>
                </c:pt>
                <c:pt idx="4130">
                  <c:v>0.27481899999999998</c:v>
                </c:pt>
                <c:pt idx="4131">
                  <c:v>0.274839</c:v>
                </c:pt>
                <c:pt idx="4132">
                  <c:v>0.27485900000000002</c:v>
                </c:pt>
                <c:pt idx="4133">
                  <c:v>0.27487899999999998</c:v>
                </c:pt>
                <c:pt idx="4134">
                  <c:v>0.274899</c:v>
                </c:pt>
                <c:pt idx="4135">
                  <c:v>0.27491900000000002</c:v>
                </c:pt>
                <c:pt idx="4136">
                  <c:v>0.27493899999999999</c:v>
                </c:pt>
                <c:pt idx="4137">
                  <c:v>0.27495999999999998</c:v>
                </c:pt>
                <c:pt idx="4138">
                  <c:v>0.27498</c:v>
                </c:pt>
                <c:pt idx="4139">
                  <c:v>0.27500000000000002</c:v>
                </c:pt>
                <c:pt idx="4140">
                  <c:v>0.27501999999999999</c:v>
                </c:pt>
                <c:pt idx="4141">
                  <c:v>0.27504000000000001</c:v>
                </c:pt>
                <c:pt idx="4142">
                  <c:v>0.27506000000000003</c:v>
                </c:pt>
                <c:pt idx="4143">
                  <c:v>0.27507999999999999</c:v>
                </c:pt>
                <c:pt idx="4144">
                  <c:v>0.27510000000000001</c:v>
                </c:pt>
                <c:pt idx="4145">
                  <c:v>0.27511999999999998</c:v>
                </c:pt>
                <c:pt idx="4146">
                  <c:v>0.27514</c:v>
                </c:pt>
                <c:pt idx="4147">
                  <c:v>0.27516099999999999</c:v>
                </c:pt>
                <c:pt idx="4148">
                  <c:v>0.27518100000000001</c:v>
                </c:pt>
                <c:pt idx="4149">
                  <c:v>0.27520099999999997</c:v>
                </c:pt>
                <c:pt idx="4150">
                  <c:v>0.27522099999999999</c:v>
                </c:pt>
                <c:pt idx="4151">
                  <c:v>0.27524100000000001</c:v>
                </c:pt>
                <c:pt idx="4152">
                  <c:v>0.27526099999999998</c:v>
                </c:pt>
                <c:pt idx="4153">
                  <c:v>0.275281</c:v>
                </c:pt>
                <c:pt idx="4154">
                  <c:v>0.27530100000000002</c:v>
                </c:pt>
                <c:pt idx="4155">
                  <c:v>0.27532099999999998</c:v>
                </c:pt>
                <c:pt idx="4156">
                  <c:v>0.27534199999999998</c:v>
                </c:pt>
                <c:pt idx="4157">
                  <c:v>0.275362</c:v>
                </c:pt>
                <c:pt idx="4158">
                  <c:v>0.27538200000000002</c:v>
                </c:pt>
                <c:pt idx="4159">
                  <c:v>0.27540199999999998</c:v>
                </c:pt>
                <c:pt idx="4160">
                  <c:v>0.275422</c:v>
                </c:pt>
                <c:pt idx="4161">
                  <c:v>0.27544200000000002</c:v>
                </c:pt>
                <c:pt idx="4162">
                  <c:v>0.27546199999999998</c:v>
                </c:pt>
                <c:pt idx="4163">
                  <c:v>0.275482</c:v>
                </c:pt>
                <c:pt idx="4164">
                  <c:v>0.27550200000000002</c:v>
                </c:pt>
                <c:pt idx="4165">
                  <c:v>0.27552199999999999</c:v>
                </c:pt>
                <c:pt idx="4166">
                  <c:v>0.27554200000000001</c:v>
                </c:pt>
                <c:pt idx="4167">
                  <c:v>0.275563</c:v>
                </c:pt>
                <c:pt idx="4168">
                  <c:v>0.27558300000000002</c:v>
                </c:pt>
                <c:pt idx="4169">
                  <c:v>0.27560299999999999</c:v>
                </c:pt>
                <c:pt idx="4170">
                  <c:v>0.27562300000000001</c:v>
                </c:pt>
                <c:pt idx="4171">
                  <c:v>0.27564300000000003</c:v>
                </c:pt>
                <c:pt idx="4172">
                  <c:v>0.27566299999999999</c:v>
                </c:pt>
                <c:pt idx="4173">
                  <c:v>0.27568300000000001</c:v>
                </c:pt>
                <c:pt idx="4174">
                  <c:v>0.27570299999999998</c:v>
                </c:pt>
                <c:pt idx="4175">
                  <c:v>0.275723</c:v>
                </c:pt>
                <c:pt idx="4176">
                  <c:v>0.27574300000000002</c:v>
                </c:pt>
                <c:pt idx="4177">
                  <c:v>0.27576299999999998</c:v>
                </c:pt>
                <c:pt idx="4178">
                  <c:v>0.27578399999999997</c:v>
                </c:pt>
                <c:pt idx="4179">
                  <c:v>0.27580399999999999</c:v>
                </c:pt>
                <c:pt idx="4180">
                  <c:v>0.27582400000000001</c:v>
                </c:pt>
                <c:pt idx="4181">
                  <c:v>0.27584399999999998</c:v>
                </c:pt>
                <c:pt idx="4182">
                  <c:v>0.275864</c:v>
                </c:pt>
                <c:pt idx="4183">
                  <c:v>0.27588400000000002</c:v>
                </c:pt>
                <c:pt idx="4184">
                  <c:v>0.27590399999999998</c:v>
                </c:pt>
                <c:pt idx="4185">
                  <c:v>0.275924</c:v>
                </c:pt>
                <c:pt idx="4186">
                  <c:v>0.27594400000000002</c:v>
                </c:pt>
                <c:pt idx="4187">
                  <c:v>0.27596399999999999</c:v>
                </c:pt>
                <c:pt idx="4188">
                  <c:v>0.27598400000000001</c:v>
                </c:pt>
                <c:pt idx="4189">
                  <c:v>0.27600400000000003</c:v>
                </c:pt>
                <c:pt idx="4190">
                  <c:v>0.27602399999999999</c:v>
                </c:pt>
                <c:pt idx="4191">
                  <c:v>0.27604499999999998</c:v>
                </c:pt>
                <c:pt idx="4192">
                  <c:v>0.276065</c:v>
                </c:pt>
                <c:pt idx="4193">
                  <c:v>0.27608500000000002</c:v>
                </c:pt>
                <c:pt idx="4194">
                  <c:v>0.27610499999999999</c:v>
                </c:pt>
                <c:pt idx="4195">
                  <c:v>0.27612500000000001</c:v>
                </c:pt>
                <c:pt idx="4196">
                  <c:v>0.27614499999999997</c:v>
                </c:pt>
                <c:pt idx="4197">
                  <c:v>0.27616499999999999</c:v>
                </c:pt>
                <c:pt idx="4198">
                  <c:v>0.27618500000000001</c:v>
                </c:pt>
                <c:pt idx="4199">
                  <c:v>0.27620499999999998</c:v>
                </c:pt>
                <c:pt idx="4200">
                  <c:v>0.276225</c:v>
                </c:pt>
                <c:pt idx="4201">
                  <c:v>0.27624500000000002</c:v>
                </c:pt>
                <c:pt idx="4202">
                  <c:v>0.27626499999999998</c:v>
                </c:pt>
                <c:pt idx="4203">
                  <c:v>0.276285</c:v>
                </c:pt>
                <c:pt idx="4204">
                  <c:v>0.27630500000000002</c:v>
                </c:pt>
                <c:pt idx="4205">
                  <c:v>0.27632600000000002</c:v>
                </c:pt>
                <c:pt idx="4206">
                  <c:v>0.27634599999999998</c:v>
                </c:pt>
                <c:pt idx="4207">
                  <c:v>0.276366</c:v>
                </c:pt>
                <c:pt idx="4208">
                  <c:v>0.27638600000000002</c:v>
                </c:pt>
                <c:pt idx="4209">
                  <c:v>0.27640599999999999</c:v>
                </c:pt>
                <c:pt idx="4210">
                  <c:v>0.27642600000000001</c:v>
                </c:pt>
                <c:pt idx="4211">
                  <c:v>0.27644600000000003</c:v>
                </c:pt>
                <c:pt idx="4212">
                  <c:v>0.27646599999999999</c:v>
                </c:pt>
                <c:pt idx="4213">
                  <c:v>0.27648600000000001</c:v>
                </c:pt>
                <c:pt idx="4214">
                  <c:v>0.27650599999999997</c:v>
                </c:pt>
                <c:pt idx="4215">
                  <c:v>0.27652599999999999</c:v>
                </c:pt>
                <c:pt idx="4216">
                  <c:v>0.27654600000000001</c:v>
                </c:pt>
                <c:pt idx="4217">
                  <c:v>0.27656599999999998</c:v>
                </c:pt>
                <c:pt idx="4218">
                  <c:v>0.276586</c:v>
                </c:pt>
                <c:pt idx="4219">
                  <c:v>0.27660600000000002</c:v>
                </c:pt>
                <c:pt idx="4220">
                  <c:v>0.27662599999999998</c:v>
                </c:pt>
                <c:pt idx="4221">
                  <c:v>0.27664699999999998</c:v>
                </c:pt>
                <c:pt idx="4222">
                  <c:v>0.276667</c:v>
                </c:pt>
                <c:pt idx="4223">
                  <c:v>0.27668700000000002</c:v>
                </c:pt>
                <c:pt idx="4224">
                  <c:v>0.27670699999999998</c:v>
                </c:pt>
                <c:pt idx="4225">
                  <c:v>0.276727</c:v>
                </c:pt>
                <c:pt idx="4226">
                  <c:v>0.27674700000000002</c:v>
                </c:pt>
                <c:pt idx="4227">
                  <c:v>0.27676699999999999</c:v>
                </c:pt>
                <c:pt idx="4228">
                  <c:v>0.27678700000000001</c:v>
                </c:pt>
                <c:pt idx="4229">
                  <c:v>0.27680700000000003</c:v>
                </c:pt>
                <c:pt idx="4230">
                  <c:v>0.27682699999999999</c:v>
                </c:pt>
                <c:pt idx="4231">
                  <c:v>0.27684700000000001</c:v>
                </c:pt>
                <c:pt idx="4232">
                  <c:v>0.27686699999999997</c:v>
                </c:pt>
                <c:pt idx="4233">
                  <c:v>0.27688699999999999</c:v>
                </c:pt>
                <c:pt idx="4234">
                  <c:v>0.27690700000000001</c:v>
                </c:pt>
                <c:pt idx="4235">
                  <c:v>0.27692699999999998</c:v>
                </c:pt>
                <c:pt idx="4236">
                  <c:v>0.276947</c:v>
                </c:pt>
                <c:pt idx="4237">
                  <c:v>0.27696700000000002</c:v>
                </c:pt>
                <c:pt idx="4238">
                  <c:v>0.27698699999999998</c:v>
                </c:pt>
                <c:pt idx="4239">
                  <c:v>0.277007</c:v>
                </c:pt>
                <c:pt idx="4240">
                  <c:v>0.27702700000000002</c:v>
                </c:pt>
                <c:pt idx="4241">
                  <c:v>0.27704699999999999</c:v>
                </c:pt>
                <c:pt idx="4242">
                  <c:v>0.27706799999999998</c:v>
                </c:pt>
                <c:pt idx="4243">
                  <c:v>0.277088</c:v>
                </c:pt>
                <c:pt idx="4244">
                  <c:v>0.27710800000000002</c:v>
                </c:pt>
                <c:pt idx="4245">
                  <c:v>0.27712799999999999</c:v>
                </c:pt>
                <c:pt idx="4246">
                  <c:v>0.27714800000000001</c:v>
                </c:pt>
                <c:pt idx="4247">
                  <c:v>0.27716800000000003</c:v>
                </c:pt>
                <c:pt idx="4248">
                  <c:v>0.27718799999999999</c:v>
                </c:pt>
                <c:pt idx="4249">
                  <c:v>0.27720800000000001</c:v>
                </c:pt>
                <c:pt idx="4250">
                  <c:v>0.27722799999999997</c:v>
                </c:pt>
                <c:pt idx="4251">
                  <c:v>0.27724799999999999</c:v>
                </c:pt>
                <c:pt idx="4252">
                  <c:v>0.27726800000000001</c:v>
                </c:pt>
                <c:pt idx="4253">
                  <c:v>0.27728799999999998</c:v>
                </c:pt>
                <c:pt idx="4254">
                  <c:v>0.277308</c:v>
                </c:pt>
                <c:pt idx="4255">
                  <c:v>0.27732800000000002</c:v>
                </c:pt>
                <c:pt idx="4256">
                  <c:v>0.27734799999999998</c:v>
                </c:pt>
                <c:pt idx="4257">
                  <c:v>0.277368</c:v>
                </c:pt>
                <c:pt idx="4258">
                  <c:v>0.27738800000000002</c:v>
                </c:pt>
                <c:pt idx="4259">
                  <c:v>0.27740799999999999</c:v>
                </c:pt>
                <c:pt idx="4260">
                  <c:v>0.27742800000000001</c:v>
                </c:pt>
                <c:pt idx="4261">
                  <c:v>0.27744799999999997</c:v>
                </c:pt>
                <c:pt idx="4262">
                  <c:v>0.27746799999999999</c:v>
                </c:pt>
                <c:pt idx="4263">
                  <c:v>0.27748800000000001</c:v>
                </c:pt>
                <c:pt idx="4264">
                  <c:v>0.27750799999999998</c:v>
                </c:pt>
                <c:pt idx="4265">
                  <c:v>0.277528</c:v>
                </c:pt>
                <c:pt idx="4266">
                  <c:v>0.27754800000000002</c:v>
                </c:pt>
                <c:pt idx="4267">
                  <c:v>0.27756799999999998</c:v>
                </c:pt>
                <c:pt idx="4268">
                  <c:v>0.277588</c:v>
                </c:pt>
                <c:pt idx="4269">
                  <c:v>0.27760800000000002</c:v>
                </c:pt>
                <c:pt idx="4270">
                  <c:v>0.27762799999999999</c:v>
                </c:pt>
                <c:pt idx="4271">
                  <c:v>0.27764800000000001</c:v>
                </c:pt>
                <c:pt idx="4272">
                  <c:v>0.27766800000000003</c:v>
                </c:pt>
                <c:pt idx="4273">
                  <c:v>0.27768799999999999</c:v>
                </c:pt>
                <c:pt idx="4274">
                  <c:v>0.27770800000000001</c:v>
                </c:pt>
                <c:pt idx="4275">
                  <c:v>0.27772799999999997</c:v>
                </c:pt>
                <c:pt idx="4276">
                  <c:v>0.27774799999999999</c:v>
                </c:pt>
                <c:pt idx="4277">
                  <c:v>0.27776800000000001</c:v>
                </c:pt>
                <c:pt idx="4278">
                  <c:v>0.27778799999999998</c:v>
                </c:pt>
                <c:pt idx="4279">
                  <c:v>0.27780899999999997</c:v>
                </c:pt>
                <c:pt idx="4280">
                  <c:v>0.27782899999999999</c:v>
                </c:pt>
                <c:pt idx="4281">
                  <c:v>0.27784900000000001</c:v>
                </c:pt>
                <c:pt idx="4282">
                  <c:v>0.27786899999999998</c:v>
                </c:pt>
                <c:pt idx="4283">
                  <c:v>0.277889</c:v>
                </c:pt>
                <c:pt idx="4284">
                  <c:v>0.27790900000000002</c:v>
                </c:pt>
                <c:pt idx="4285">
                  <c:v>0.27792899999999998</c:v>
                </c:pt>
                <c:pt idx="4286">
                  <c:v>0.277949</c:v>
                </c:pt>
                <c:pt idx="4287">
                  <c:v>0.27796900000000002</c:v>
                </c:pt>
                <c:pt idx="4288">
                  <c:v>0.27798899999999999</c:v>
                </c:pt>
                <c:pt idx="4289">
                  <c:v>0.27800900000000001</c:v>
                </c:pt>
                <c:pt idx="4290">
                  <c:v>0.27802900000000003</c:v>
                </c:pt>
                <c:pt idx="4291">
                  <c:v>0.27804899999999999</c:v>
                </c:pt>
                <c:pt idx="4292">
                  <c:v>0.27806900000000001</c:v>
                </c:pt>
                <c:pt idx="4293">
                  <c:v>0.27808899999999998</c:v>
                </c:pt>
                <c:pt idx="4294">
                  <c:v>0.278109</c:v>
                </c:pt>
                <c:pt idx="4295">
                  <c:v>0.27812900000000002</c:v>
                </c:pt>
                <c:pt idx="4296">
                  <c:v>0.27814899999999998</c:v>
                </c:pt>
                <c:pt idx="4297">
                  <c:v>0.278169</c:v>
                </c:pt>
                <c:pt idx="4298">
                  <c:v>0.27818900000000002</c:v>
                </c:pt>
                <c:pt idx="4299">
                  <c:v>0.27820899999999998</c:v>
                </c:pt>
                <c:pt idx="4300">
                  <c:v>0.278229</c:v>
                </c:pt>
                <c:pt idx="4301">
                  <c:v>0.27824900000000002</c:v>
                </c:pt>
                <c:pt idx="4302">
                  <c:v>0.27826899999999999</c:v>
                </c:pt>
                <c:pt idx="4303">
                  <c:v>0.27828900000000001</c:v>
                </c:pt>
                <c:pt idx="4304">
                  <c:v>0.27830899999999997</c:v>
                </c:pt>
                <c:pt idx="4305">
                  <c:v>0.27832899999999999</c:v>
                </c:pt>
                <c:pt idx="4306">
                  <c:v>0.27834900000000001</c:v>
                </c:pt>
                <c:pt idx="4307">
                  <c:v>0.27836899999999998</c:v>
                </c:pt>
                <c:pt idx="4308">
                  <c:v>0.278389</c:v>
                </c:pt>
                <c:pt idx="4309">
                  <c:v>0.27840900000000002</c:v>
                </c:pt>
                <c:pt idx="4310">
                  <c:v>0.27842899999999998</c:v>
                </c:pt>
                <c:pt idx="4311">
                  <c:v>0.278449</c:v>
                </c:pt>
                <c:pt idx="4312">
                  <c:v>0.27846900000000002</c:v>
                </c:pt>
                <c:pt idx="4313">
                  <c:v>0.27848899999999999</c:v>
                </c:pt>
                <c:pt idx="4314">
                  <c:v>0.27850900000000001</c:v>
                </c:pt>
                <c:pt idx="4315">
                  <c:v>0.27852900000000003</c:v>
                </c:pt>
                <c:pt idx="4316">
                  <c:v>0.27854899999999999</c:v>
                </c:pt>
                <c:pt idx="4317">
                  <c:v>0.27856900000000001</c:v>
                </c:pt>
                <c:pt idx="4318">
                  <c:v>0.27858899999999998</c:v>
                </c:pt>
                <c:pt idx="4319">
                  <c:v>0.278609</c:v>
                </c:pt>
                <c:pt idx="4320">
                  <c:v>0.27862900000000002</c:v>
                </c:pt>
                <c:pt idx="4321">
                  <c:v>0.27864899999999998</c:v>
                </c:pt>
                <c:pt idx="4322">
                  <c:v>0.278669</c:v>
                </c:pt>
                <c:pt idx="4323">
                  <c:v>0.27868799999999999</c:v>
                </c:pt>
                <c:pt idx="4324">
                  <c:v>0.27870800000000001</c:v>
                </c:pt>
                <c:pt idx="4325">
                  <c:v>0.27872799999999998</c:v>
                </c:pt>
                <c:pt idx="4326">
                  <c:v>0.278748</c:v>
                </c:pt>
                <c:pt idx="4327">
                  <c:v>0.27876800000000002</c:v>
                </c:pt>
                <c:pt idx="4328">
                  <c:v>0.27878799999999998</c:v>
                </c:pt>
                <c:pt idx="4329">
                  <c:v>0.278808</c:v>
                </c:pt>
                <c:pt idx="4330">
                  <c:v>0.27882800000000002</c:v>
                </c:pt>
                <c:pt idx="4331">
                  <c:v>0.27884799999999998</c:v>
                </c:pt>
                <c:pt idx="4332">
                  <c:v>0.278868</c:v>
                </c:pt>
                <c:pt idx="4333">
                  <c:v>0.27888800000000002</c:v>
                </c:pt>
                <c:pt idx="4334">
                  <c:v>0.27890799999999999</c:v>
                </c:pt>
                <c:pt idx="4335">
                  <c:v>0.27892800000000001</c:v>
                </c:pt>
                <c:pt idx="4336">
                  <c:v>0.27894799999999997</c:v>
                </c:pt>
                <c:pt idx="4337">
                  <c:v>0.27896799999999999</c:v>
                </c:pt>
                <c:pt idx="4338">
                  <c:v>0.27898800000000001</c:v>
                </c:pt>
                <c:pt idx="4339">
                  <c:v>0.27900799999999998</c:v>
                </c:pt>
                <c:pt idx="4340">
                  <c:v>0.279028</c:v>
                </c:pt>
                <c:pt idx="4341">
                  <c:v>0.27904800000000002</c:v>
                </c:pt>
                <c:pt idx="4342">
                  <c:v>0.27906799999999998</c:v>
                </c:pt>
                <c:pt idx="4343">
                  <c:v>0.279088</c:v>
                </c:pt>
                <c:pt idx="4344">
                  <c:v>0.27910800000000002</c:v>
                </c:pt>
                <c:pt idx="4345">
                  <c:v>0.27912799999999999</c:v>
                </c:pt>
                <c:pt idx="4346">
                  <c:v>0.27914800000000001</c:v>
                </c:pt>
                <c:pt idx="4347">
                  <c:v>0.27916800000000003</c:v>
                </c:pt>
                <c:pt idx="4348">
                  <c:v>0.27918799999999999</c:v>
                </c:pt>
                <c:pt idx="4349">
                  <c:v>0.27920800000000001</c:v>
                </c:pt>
                <c:pt idx="4350">
                  <c:v>0.27922799999999998</c:v>
                </c:pt>
                <c:pt idx="4351">
                  <c:v>0.279248</c:v>
                </c:pt>
                <c:pt idx="4352">
                  <c:v>0.27926800000000002</c:v>
                </c:pt>
                <c:pt idx="4353">
                  <c:v>0.27928799999999998</c:v>
                </c:pt>
                <c:pt idx="4354">
                  <c:v>0.279308</c:v>
                </c:pt>
                <c:pt idx="4355">
                  <c:v>0.27932800000000002</c:v>
                </c:pt>
                <c:pt idx="4356">
                  <c:v>0.27934799999999999</c:v>
                </c:pt>
                <c:pt idx="4357">
                  <c:v>0.27936800000000001</c:v>
                </c:pt>
                <c:pt idx="4358">
                  <c:v>0.27938800000000003</c:v>
                </c:pt>
                <c:pt idx="4359">
                  <c:v>0.27940700000000002</c:v>
                </c:pt>
                <c:pt idx="4360">
                  <c:v>0.27942699999999998</c:v>
                </c:pt>
                <c:pt idx="4361">
                  <c:v>0.279447</c:v>
                </c:pt>
                <c:pt idx="4362">
                  <c:v>0.27946700000000002</c:v>
                </c:pt>
                <c:pt idx="4363">
                  <c:v>0.27948699999999999</c:v>
                </c:pt>
                <c:pt idx="4364">
                  <c:v>0.27950700000000001</c:v>
                </c:pt>
                <c:pt idx="4365">
                  <c:v>0.27952700000000003</c:v>
                </c:pt>
                <c:pt idx="4366">
                  <c:v>0.27954699999999999</c:v>
                </c:pt>
                <c:pt idx="4367">
                  <c:v>0.27956700000000001</c:v>
                </c:pt>
                <c:pt idx="4368">
                  <c:v>0.27958699999999997</c:v>
                </c:pt>
                <c:pt idx="4369">
                  <c:v>0.27960699999999999</c:v>
                </c:pt>
                <c:pt idx="4370">
                  <c:v>0.27962700000000001</c:v>
                </c:pt>
                <c:pt idx="4371">
                  <c:v>0.27964699999999998</c:v>
                </c:pt>
                <c:pt idx="4372">
                  <c:v>0.279667</c:v>
                </c:pt>
                <c:pt idx="4373">
                  <c:v>0.27968700000000002</c:v>
                </c:pt>
                <c:pt idx="4374">
                  <c:v>0.27970699999999998</c:v>
                </c:pt>
                <c:pt idx="4375">
                  <c:v>0.279727</c:v>
                </c:pt>
                <c:pt idx="4376">
                  <c:v>0.27974700000000002</c:v>
                </c:pt>
                <c:pt idx="4377">
                  <c:v>0.27976699999999999</c:v>
                </c:pt>
                <c:pt idx="4378">
                  <c:v>0.27978700000000001</c:v>
                </c:pt>
                <c:pt idx="4379">
                  <c:v>0.279806</c:v>
                </c:pt>
                <c:pt idx="4380">
                  <c:v>0.27982600000000002</c:v>
                </c:pt>
                <c:pt idx="4381">
                  <c:v>0.27984599999999998</c:v>
                </c:pt>
                <c:pt idx="4382">
                  <c:v>0.279866</c:v>
                </c:pt>
                <c:pt idx="4383">
                  <c:v>0.27988600000000002</c:v>
                </c:pt>
                <c:pt idx="4384">
                  <c:v>0.27990599999999999</c:v>
                </c:pt>
                <c:pt idx="4385">
                  <c:v>0.27992600000000001</c:v>
                </c:pt>
                <c:pt idx="4386">
                  <c:v>0.27994599999999997</c:v>
                </c:pt>
                <c:pt idx="4387">
                  <c:v>0.27996599999999999</c:v>
                </c:pt>
                <c:pt idx="4388">
                  <c:v>0.27998600000000001</c:v>
                </c:pt>
                <c:pt idx="4389">
                  <c:v>0.28000599999999998</c:v>
                </c:pt>
                <c:pt idx="4390">
                  <c:v>0.280026</c:v>
                </c:pt>
                <c:pt idx="4391">
                  <c:v>0.28004600000000002</c:v>
                </c:pt>
                <c:pt idx="4392">
                  <c:v>0.28006599999999998</c:v>
                </c:pt>
                <c:pt idx="4393">
                  <c:v>0.280086</c:v>
                </c:pt>
                <c:pt idx="4394">
                  <c:v>0.28010600000000002</c:v>
                </c:pt>
                <c:pt idx="4395">
                  <c:v>0.28012599999999999</c:v>
                </c:pt>
                <c:pt idx="4396">
                  <c:v>0.28014499999999998</c:v>
                </c:pt>
                <c:pt idx="4397">
                  <c:v>0.280165</c:v>
                </c:pt>
                <c:pt idx="4398">
                  <c:v>0.28018500000000002</c:v>
                </c:pt>
                <c:pt idx="4399">
                  <c:v>0.28020499999999998</c:v>
                </c:pt>
                <c:pt idx="4400">
                  <c:v>0.280225</c:v>
                </c:pt>
                <c:pt idx="4401">
                  <c:v>0.28024500000000002</c:v>
                </c:pt>
                <c:pt idx="4402">
                  <c:v>0.28026499999999999</c:v>
                </c:pt>
                <c:pt idx="4403">
                  <c:v>0.28028500000000001</c:v>
                </c:pt>
                <c:pt idx="4404">
                  <c:v>0.28030500000000003</c:v>
                </c:pt>
                <c:pt idx="4405">
                  <c:v>0.28032499999999999</c:v>
                </c:pt>
                <c:pt idx="4406">
                  <c:v>0.28034500000000001</c:v>
                </c:pt>
                <c:pt idx="4407">
                  <c:v>0.28036499999999998</c:v>
                </c:pt>
                <c:pt idx="4408">
                  <c:v>0.280385</c:v>
                </c:pt>
                <c:pt idx="4409">
                  <c:v>0.28040500000000002</c:v>
                </c:pt>
                <c:pt idx="4410">
                  <c:v>0.28042400000000001</c:v>
                </c:pt>
                <c:pt idx="4411">
                  <c:v>0.28044400000000003</c:v>
                </c:pt>
                <c:pt idx="4412">
                  <c:v>0.28046399999999999</c:v>
                </c:pt>
                <c:pt idx="4413">
                  <c:v>0.28048400000000001</c:v>
                </c:pt>
                <c:pt idx="4414">
                  <c:v>0.28050399999999998</c:v>
                </c:pt>
                <c:pt idx="4415">
                  <c:v>0.280524</c:v>
                </c:pt>
                <c:pt idx="4416">
                  <c:v>0.28054400000000002</c:v>
                </c:pt>
                <c:pt idx="4417">
                  <c:v>0.28056399999999998</c:v>
                </c:pt>
                <c:pt idx="4418">
                  <c:v>0.280584</c:v>
                </c:pt>
                <c:pt idx="4419">
                  <c:v>0.28060400000000002</c:v>
                </c:pt>
                <c:pt idx="4420">
                  <c:v>0.28062399999999998</c:v>
                </c:pt>
                <c:pt idx="4421">
                  <c:v>0.280644</c:v>
                </c:pt>
                <c:pt idx="4422">
                  <c:v>0.280663</c:v>
                </c:pt>
                <c:pt idx="4423">
                  <c:v>0.28068300000000002</c:v>
                </c:pt>
                <c:pt idx="4424">
                  <c:v>0.28070299999999998</c:v>
                </c:pt>
                <c:pt idx="4425">
                  <c:v>0.280723</c:v>
                </c:pt>
                <c:pt idx="4426">
                  <c:v>0.28074300000000002</c:v>
                </c:pt>
                <c:pt idx="4427">
                  <c:v>0.28076299999999998</c:v>
                </c:pt>
                <c:pt idx="4428">
                  <c:v>0.280783</c:v>
                </c:pt>
                <c:pt idx="4429">
                  <c:v>0.28080300000000002</c:v>
                </c:pt>
                <c:pt idx="4430">
                  <c:v>0.28082299999999999</c:v>
                </c:pt>
                <c:pt idx="4431">
                  <c:v>0.28084300000000001</c:v>
                </c:pt>
                <c:pt idx="4432">
                  <c:v>0.28086299999999997</c:v>
                </c:pt>
                <c:pt idx="4433">
                  <c:v>0.28088200000000002</c:v>
                </c:pt>
                <c:pt idx="4434">
                  <c:v>0.28090199999999999</c:v>
                </c:pt>
                <c:pt idx="4435">
                  <c:v>0.28092200000000001</c:v>
                </c:pt>
                <c:pt idx="4436">
                  <c:v>0.28094200000000003</c:v>
                </c:pt>
                <c:pt idx="4437">
                  <c:v>0.28096199999999999</c:v>
                </c:pt>
                <c:pt idx="4438">
                  <c:v>0.28098200000000001</c:v>
                </c:pt>
                <c:pt idx="4439">
                  <c:v>0.28100199999999997</c:v>
                </c:pt>
                <c:pt idx="4440">
                  <c:v>0.28102199999999999</c:v>
                </c:pt>
                <c:pt idx="4441">
                  <c:v>0.28104200000000001</c:v>
                </c:pt>
                <c:pt idx="4442">
                  <c:v>0.28106199999999998</c:v>
                </c:pt>
                <c:pt idx="4443">
                  <c:v>0.281082</c:v>
                </c:pt>
                <c:pt idx="4444">
                  <c:v>0.28110099999999999</c:v>
                </c:pt>
                <c:pt idx="4445">
                  <c:v>0.28112100000000001</c:v>
                </c:pt>
                <c:pt idx="4446">
                  <c:v>0.28114099999999997</c:v>
                </c:pt>
                <c:pt idx="4447">
                  <c:v>0.28116099999999999</c:v>
                </c:pt>
                <c:pt idx="4448">
                  <c:v>0.28118100000000001</c:v>
                </c:pt>
                <c:pt idx="4449">
                  <c:v>0.28120099999999998</c:v>
                </c:pt>
                <c:pt idx="4450">
                  <c:v>0.281221</c:v>
                </c:pt>
                <c:pt idx="4451">
                  <c:v>0.28124100000000002</c:v>
                </c:pt>
                <c:pt idx="4452">
                  <c:v>0.28126099999999998</c:v>
                </c:pt>
                <c:pt idx="4453">
                  <c:v>0.28127999999999997</c:v>
                </c:pt>
                <c:pt idx="4454">
                  <c:v>0.28129999999999999</c:v>
                </c:pt>
                <c:pt idx="4455">
                  <c:v>0.28132000000000001</c:v>
                </c:pt>
                <c:pt idx="4456">
                  <c:v>0.28133999999999998</c:v>
                </c:pt>
                <c:pt idx="4457">
                  <c:v>0.28136</c:v>
                </c:pt>
                <c:pt idx="4458">
                  <c:v>0.28138000000000002</c:v>
                </c:pt>
                <c:pt idx="4459">
                  <c:v>0.28139999999999998</c:v>
                </c:pt>
                <c:pt idx="4460">
                  <c:v>0.28142</c:v>
                </c:pt>
                <c:pt idx="4461">
                  <c:v>0.28144000000000002</c:v>
                </c:pt>
                <c:pt idx="4462">
                  <c:v>0.28145900000000001</c:v>
                </c:pt>
                <c:pt idx="4463">
                  <c:v>0.28147899999999998</c:v>
                </c:pt>
                <c:pt idx="4464">
                  <c:v>0.281499</c:v>
                </c:pt>
                <c:pt idx="4465">
                  <c:v>0.28151900000000002</c:v>
                </c:pt>
                <c:pt idx="4466">
                  <c:v>0.28153899999999998</c:v>
                </c:pt>
                <c:pt idx="4467">
                  <c:v>0.281559</c:v>
                </c:pt>
                <c:pt idx="4468">
                  <c:v>0.28157900000000002</c:v>
                </c:pt>
                <c:pt idx="4469">
                  <c:v>0.28159899999999999</c:v>
                </c:pt>
                <c:pt idx="4470">
                  <c:v>0.28161900000000001</c:v>
                </c:pt>
                <c:pt idx="4471">
                  <c:v>0.281638</c:v>
                </c:pt>
                <c:pt idx="4472">
                  <c:v>0.28165800000000002</c:v>
                </c:pt>
                <c:pt idx="4473">
                  <c:v>0.28167799999999998</c:v>
                </c:pt>
                <c:pt idx="4474">
                  <c:v>0.281698</c:v>
                </c:pt>
                <c:pt idx="4475">
                  <c:v>0.28171800000000002</c:v>
                </c:pt>
                <c:pt idx="4476">
                  <c:v>0.28173799999999999</c:v>
                </c:pt>
                <c:pt idx="4477">
                  <c:v>0.28175800000000001</c:v>
                </c:pt>
                <c:pt idx="4478">
                  <c:v>0.28177799999999997</c:v>
                </c:pt>
                <c:pt idx="4479">
                  <c:v>0.28179700000000002</c:v>
                </c:pt>
                <c:pt idx="4480">
                  <c:v>0.28181699999999998</c:v>
                </c:pt>
                <c:pt idx="4481">
                  <c:v>0.281837</c:v>
                </c:pt>
                <c:pt idx="4482">
                  <c:v>0.28185700000000002</c:v>
                </c:pt>
                <c:pt idx="4483">
                  <c:v>0.28187699999999999</c:v>
                </c:pt>
                <c:pt idx="4484">
                  <c:v>0.28189700000000001</c:v>
                </c:pt>
                <c:pt idx="4485">
                  <c:v>0.28191699999999997</c:v>
                </c:pt>
                <c:pt idx="4486">
                  <c:v>0.28193699999999999</c:v>
                </c:pt>
                <c:pt idx="4487">
                  <c:v>0.28195599999999998</c:v>
                </c:pt>
                <c:pt idx="4488">
                  <c:v>0.281976</c:v>
                </c:pt>
                <c:pt idx="4489">
                  <c:v>0.28199600000000002</c:v>
                </c:pt>
                <c:pt idx="4490">
                  <c:v>0.28201599999999999</c:v>
                </c:pt>
                <c:pt idx="4491">
                  <c:v>0.28203600000000001</c:v>
                </c:pt>
                <c:pt idx="4492">
                  <c:v>0.28205599999999997</c:v>
                </c:pt>
                <c:pt idx="4493">
                  <c:v>0.28207599999999999</c:v>
                </c:pt>
                <c:pt idx="4494">
                  <c:v>0.28209600000000001</c:v>
                </c:pt>
                <c:pt idx="4495">
                  <c:v>0.282115</c:v>
                </c:pt>
                <c:pt idx="4496">
                  <c:v>0.28213500000000002</c:v>
                </c:pt>
                <c:pt idx="4497">
                  <c:v>0.28215499999999999</c:v>
                </c:pt>
                <c:pt idx="4498">
                  <c:v>0.28217500000000001</c:v>
                </c:pt>
                <c:pt idx="4499">
                  <c:v>0.28219499999999997</c:v>
                </c:pt>
                <c:pt idx="4500">
                  <c:v>0.28221499999999999</c:v>
                </c:pt>
                <c:pt idx="4501">
                  <c:v>0.28223500000000001</c:v>
                </c:pt>
                <c:pt idx="4502">
                  <c:v>0.282254</c:v>
                </c:pt>
                <c:pt idx="4503">
                  <c:v>0.28227400000000002</c:v>
                </c:pt>
                <c:pt idx="4504">
                  <c:v>0.28229399999999999</c:v>
                </c:pt>
                <c:pt idx="4505">
                  <c:v>0.28231400000000001</c:v>
                </c:pt>
                <c:pt idx="4506">
                  <c:v>0.28233399999999997</c:v>
                </c:pt>
                <c:pt idx="4507">
                  <c:v>0.28235399999999999</c:v>
                </c:pt>
                <c:pt idx="4508">
                  <c:v>0.28237400000000001</c:v>
                </c:pt>
                <c:pt idx="4509">
                  <c:v>0.28239300000000001</c:v>
                </c:pt>
                <c:pt idx="4510">
                  <c:v>0.28241300000000003</c:v>
                </c:pt>
                <c:pt idx="4511">
                  <c:v>0.28243299999999999</c:v>
                </c:pt>
                <c:pt idx="4512">
                  <c:v>0.28245300000000001</c:v>
                </c:pt>
                <c:pt idx="4513">
                  <c:v>0.28247299999999997</c:v>
                </c:pt>
                <c:pt idx="4514">
                  <c:v>0.28249299999999999</c:v>
                </c:pt>
                <c:pt idx="4515">
                  <c:v>0.28251300000000001</c:v>
                </c:pt>
                <c:pt idx="4516">
                  <c:v>0.28253200000000001</c:v>
                </c:pt>
                <c:pt idx="4517">
                  <c:v>0.28255200000000003</c:v>
                </c:pt>
                <c:pt idx="4518">
                  <c:v>0.28257199999999999</c:v>
                </c:pt>
                <c:pt idx="4519">
                  <c:v>0.28259200000000001</c:v>
                </c:pt>
                <c:pt idx="4520">
                  <c:v>0.28261199999999997</c:v>
                </c:pt>
                <c:pt idx="4521">
                  <c:v>0.28263199999999999</c:v>
                </c:pt>
                <c:pt idx="4522">
                  <c:v>0.28265099999999999</c:v>
                </c:pt>
                <c:pt idx="4523">
                  <c:v>0.28267100000000001</c:v>
                </c:pt>
                <c:pt idx="4524">
                  <c:v>0.28269100000000003</c:v>
                </c:pt>
                <c:pt idx="4525">
                  <c:v>0.28271099999999999</c:v>
                </c:pt>
                <c:pt idx="4526">
                  <c:v>0.28273100000000001</c:v>
                </c:pt>
                <c:pt idx="4527">
                  <c:v>0.28275099999999997</c:v>
                </c:pt>
                <c:pt idx="4528">
                  <c:v>0.28277099999999999</c:v>
                </c:pt>
                <c:pt idx="4529">
                  <c:v>0.28278999999999999</c:v>
                </c:pt>
                <c:pt idx="4530">
                  <c:v>0.28281000000000001</c:v>
                </c:pt>
                <c:pt idx="4531">
                  <c:v>0.28283000000000003</c:v>
                </c:pt>
                <c:pt idx="4532">
                  <c:v>0.28284999999999999</c:v>
                </c:pt>
                <c:pt idx="4533">
                  <c:v>0.28287000000000001</c:v>
                </c:pt>
                <c:pt idx="4534">
                  <c:v>0.28288999999999997</c:v>
                </c:pt>
                <c:pt idx="4535">
                  <c:v>0.28290900000000002</c:v>
                </c:pt>
                <c:pt idx="4536">
                  <c:v>0.28292899999999999</c:v>
                </c:pt>
                <c:pt idx="4537">
                  <c:v>0.28294900000000001</c:v>
                </c:pt>
                <c:pt idx="4538">
                  <c:v>0.28296900000000003</c:v>
                </c:pt>
                <c:pt idx="4539">
                  <c:v>0.28298899999999999</c:v>
                </c:pt>
                <c:pt idx="4540">
                  <c:v>0.28300900000000001</c:v>
                </c:pt>
                <c:pt idx="4541">
                  <c:v>0.283028</c:v>
                </c:pt>
                <c:pt idx="4542">
                  <c:v>0.28304800000000002</c:v>
                </c:pt>
                <c:pt idx="4543">
                  <c:v>0.28306799999999999</c:v>
                </c:pt>
                <c:pt idx="4544">
                  <c:v>0.28308800000000001</c:v>
                </c:pt>
                <c:pt idx="4545">
                  <c:v>0.28310800000000003</c:v>
                </c:pt>
                <c:pt idx="4546">
                  <c:v>0.28312799999999999</c:v>
                </c:pt>
                <c:pt idx="4547">
                  <c:v>0.28314699999999998</c:v>
                </c:pt>
                <c:pt idx="4548">
                  <c:v>0.283167</c:v>
                </c:pt>
                <c:pt idx="4549">
                  <c:v>0.28318700000000002</c:v>
                </c:pt>
                <c:pt idx="4550">
                  <c:v>0.28320699999999999</c:v>
                </c:pt>
                <c:pt idx="4551">
                  <c:v>0.28322700000000001</c:v>
                </c:pt>
                <c:pt idx="4552">
                  <c:v>0.283246</c:v>
                </c:pt>
                <c:pt idx="4553">
                  <c:v>0.28326600000000002</c:v>
                </c:pt>
                <c:pt idx="4554">
                  <c:v>0.28328599999999998</c:v>
                </c:pt>
                <c:pt idx="4555">
                  <c:v>0.283306</c:v>
                </c:pt>
                <c:pt idx="4556">
                  <c:v>0.28332600000000002</c:v>
                </c:pt>
                <c:pt idx="4557">
                  <c:v>0.28334599999999999</c:v>
                </c:pt>
                <c:pt idx="4558">
                  <c:v>0.28336499999999998</c:v>
                </c:pt>
                <c:pt idx="4559">
                  <c:v>0.283385</c:v>
                </c:pt>
                <c:pt idx="4560">
                  <c:v>0.28340500000000002</c:v>
                </c:pt>
                <c:pt idx="4561">
                  <c:v>0.28342499999999998</c:v>
                </c:pt>
                <c:pt idx="4562">
                  <c:v>0.283445</c:v>
                </c:pt>
                <c:pt idx="4563">
                  <c:v>0.28346399999999999</c:v>
                </c:pt>
                <c:pt idx="4564">
                  <c:v>0.28348400000000001</c:v>
                </c:pt>
                <c:pt idx="4565">
                  <c:v>0.28350399999999998</c:v>
                </c:pt>
                <c:pt idx="4566">
                  <c:v>0.283524</c:v>
                </c:pt>
                <c:pt idx="4567">
                  <c:v>0.28354400000000002</c:v>
                </c:pt>
                <c:pt idx="4568">
                  <c:v>0.28356399999999998</c:v>
                </c:pt>
                <c:pt idx="4569">
                  <c:v>0.28358299999999997</c:v>
                </c:pt>
                <c:pt idx="4570">
                  <c:v>0.28360299999999999</c:v>
                </c:pt>
                <c:pt idx="4571">
                  <c:v>0.28362300000000001</c:v>
                </c:pt>
                <c:pt idx="4572">
                  <c:v>0.28364299999999998</c:v>
                </c:pt>
                <c:pt idx="4573">
                  <c:v>0.283663</c:v>
                </c:pt>
                <c:pt idx="4574">
                  <c:v>0.28368199999999999</c:v>
                </c:pt>
                <c:pt idx="4575">
                  <c:v>0.28370200000000001</c:v>
                </c:pt>
                <c:pt idx="4576">
                  <c:v>0.28372199999999997</c:v>
                </c:pt>
                <c:pt idx="4577">
                  <c:v>0.28374199999999999</c:v>
                </c:pt>
                <c:pt idx="4578">
                  <c:v>0.28376200000000001</c:v>
                </c:pt>
                <c:pt idx="4579">
                  <c:v>0.28378100000000001</c:v>
                </c:pt>
                <c:pt idx="4580">
                  <c:v>0.28380100000000003</c:v>
                </c:pt>
                <c:pt idx="4581">
                  <c:v>0.28382099999999999</c:v>
                </c:pt>
                <c:pt idx="4582">
                  <c:v>0.28384100000000001</c:v>
                </c:pt>
                <c:pt idx="4583">
                  <c:v>0.28386099999999997</c:v>
                </c:pt>
                <c:pt idx="4584">
                  <c:v>0.28388000000000002</c:v>
                </c:pt>
                <c:pt idx="4585">
                  <c:v>0.28389999999999999</c:v>
                </c:pt>
                <c:pt idx="4586">
                  <c:v>0.28392000000000001</c:v>
                </c:pt>
                <c:pt idx="4587">
                  <c:v>0.28394000000000003</c:v>
                </c:pt>
                <c:pt idx="4588">
                  <c:v>0.28395999999999999</c:v>
                </c:pt>
                <c:pt idx="4589">
                  <c:v>0.28397899999999998</c:v>
                </c:pt>
                <c:pt idx="4590">
                  <c:v>0.283999</c:v>
                </c:pt>
                <c:pt idx="4591">
                  <c:v>0.28401900000000002</c:v>
                </c:pt>
                <c:pt idx="4592">
                  <c:v>0.28403899999999999</c:v>
                </c:pt>
                <c:pt idx="4593">
                  <c:v>0.28405900000000001</c:v>
                </c:pt>
                <c:pt idx="4594">
                  <c:v>0.284078</c:v>
                </c:pt>
                <c:pt idx="4595">
                  <c:v>0.28409800000000002</c:v>
                </c:pt>
                <c:pt idx="4596">
                  <c:v>0.28411799999999998</c:v>
                </c:pt>
                <c:pt idx="4597">
                  <c:v>0.284138</c:v>
                </c:pt>
                <c:pt idx="4598">
                  <c:v>0.28415800000000002</c:v>
                </c:pt>
                <c:pt idx="4599">
                  <c:v>0.28417700000000001</c:v>
                </c:pt>
                <c:pt idx="4600">
                  <c:v>0.28419699999999998</c:v>
                </c:pt>
                <c:pt idx="4601">
                  <c:v>0.284217</c:v>
                </c:pt>
                <c:pt idx="4602">
                  <c:v>0.28423700000000002</c:v>
                </c:pt>
                <c:pt idx="4603">
                  <c:v>0.28425600000000001</c:v>
                </c:pt>
                <c:pt idx="4604">
                  <c:v>0.28427599999999997</c:v>
                </c:pt>
                <c:pt idx="4605">
                  <c:v>0.28429599999999999</c:v>
                </c:pt>
                <c:pt idx="4606">
                  <c:v>0.28431600000000001</c:v>
                </c:pt>
                <c:pt idx="4607">
                  <c:v>0.28433599999999998</c:v>
                </c:pt>
                <c:pt idx="4608">
                  <c:v>0.28435500000000002</c:v>
                </c:pt>
                <c:pt idx="4609">
                  <c:v>0.28437499999999999</c:v>
                </c:pt>
                <c:pt idx="4610">
                  <c:v>0.28439500000000001</c:v>
                </c:pt>
                <c:pt idx="4611">
                  <c:v>0.28441499999999997</c:v>
                </c:pt>
                <c:pt idx="4612">
                  <c:v>0.28443499999999999</c:v>
                </c:pt>
                <c:pt idx="4613">
                  <c:v>0.28445399999999998</c:v>
                </c:pt>
                <c:pt idx="4614">
                  <c:v>0.284474</c:v>
                </c:pt>
                <c:pt idx="4615">
                  <c:v>0.28449400000000002</c:v>
                </c:pt>
                <c:pt idx="4616">
                  <c:v>0.28451399999999999</c:v>
                </c:pt>
                <c:pt idx="4617">
                  <c:v>0.28453299999999998</c:v>
                </c:pt>
                <c:pt idx="4618">
                  <c:v>0.284553</c:v>
                </c:pt>
                <c:pt idx="4619">
                  <c:v>0.28457300000000002</c:v>
                </c:pt>
                <c:pt idx="4620">
                  <c:v>0.28459299999999998</c:v>
                </c:pt>
                <c:pt idx="4621">
                  <c:v>0.284613</c:v>
                </c:pt>
                <c:pt idx="4622">
                  <c:v>0.284632</c:v>
                </c:pt>
                <c:pt idx="4623">
                  <c:v>0.28465200000000002</c:v>
                </c:pt>
                <c:pt idx="4624">
                  <c:v>0.28467199999999998</c:v>
                </c:pt>
                <c:pt idx="4625">
                  <c:v>0.284692</c:v>
                </c:pt>
                <c:pt idx="4626">
                  <c:v>0.28471099999999999</c:v>
                </c:pt>
                <c:pt idx="4627">
                  <c:v>0.28473100000000001</c:v>
                </c:pt>
                <c:pt idx="4628">
                  <c:v>0.28475099999999998</c:v>
                </c:pt>
                <c:pt idx="4629">
                  <c:v>0.284771</c:v>
                </c:pt>
                <c:pt idx="4630">
                  <c:v>0.28478999999999999</c:v>
                </c:pt>
                <c:pt idx="4631">
                  <c:v>0.28481000000000001</c:v>
                </c:pt>
                <c:pt idx="4632">
                  <c:v>0.28483000000000003</c:v>
                </c:pt>
                <c:pt idx="4633">
                  <c:v>0.28484999999999999</c:v>
                </c:pt>
                <c:pt idx="4634">
                  <c:v>0.28487000000000001</c:v>
                </c:pt>
                <c:pt idx="4635">
                  <c:v>0.284889</c:v>
                </c:pt>
                <c:pt idx="4636">
                  <c:v>0.28490900000000002</c:v>
                </c:pt>
                <c:pt idx="4637">
                  <c:v>0.28492899999999999</c:v>
                </c:pt>
                <c:pt idx="4638">
                  <c:v>0.28494900000000001</c:v>
                </c:pt>
                <c:pt idx="4639">
                  <c:v>0.284968</c:v>
                </c:pt>
                <c:pt idx="4640">
                  <c:v>0.28498800000000002</c:v>
                </c:pt>
                <c:pt idx="4641">
                  <c:v>0.28500799999999998</c:v>
                </c:pt>
                <c:pt idx="4642">
                  <c:v>0.285028</c:v>
                </c:pt>
                <c:pt idx="4643">
                  <c:v>0.28504699999999999</c:v>
                </c:pt>
                <c:pt idx="4644">
                  <c:v>0.28506700000000001</c:v>
                </c:pt>
                <c:pt idx="4645">
                  <c:v>0.28508699999999998</c:v>
                </c:pt>
                <c:pt idx="4646">
                  <c:v>0.285107</c:v>
                </c:pt>
                <c:pt idx="4647">
                  <c:v>0.28512599999999999</c:v>
                </c:pt>
                <c:pt idx="4648">
                  <c:v>0.28514600000000001</c:v>
                </c:pt>
                <c:pt idx="4649">
                  <c:v>0.28516599999999998</c:v>
                </c:pt>
                <c:pt idx="4650">
                  <c:v>0.285186</c:v>
                </c:pt>
                <c:pt idx="4651">
                  <c:v>0.28520600000000002</c:v>
                </c:pt>
                <c:pt idx="4652">
                  <c:v>0.28522500000000001</c:v>
                </c:pt>
                <c:pt idx="4653">
                  <c:v>0.28524500000000003</c:v>
                </c:pt>
                <c:pt idx="4654">
                  <c:v>0.28526499999999999</c:v>
                </c:pt>
                <c:pt idx="4655">
                  <c:v>0.28528500000000001</c:v>
                </c:pt>
                <c:pt idx="4656">
                  <c:v>0.285304</c:v>
                </c:pt>
                <c:pt idx="4657">
                  <c:v>0.28532400000000002</c:v>
                </c:pt>
                <c:pt idx="4658">
                  <c:v>0.28534399999999999</c:v>
                </c:pt>
                <c:pt idx="4659">
                  <c:v>0.28536299999999998</c:v>
                </c:pt>
                <c:pt idx="4660">
                  <c:v>0.285383</c:v>
                </c:pt>
                <c:pt idx="4661">
                  <c:v>0.28540300000000002</c:v>
                </c:pt>
                <c:pt idx="4662">
                  <c:v>0.28542299999999998</c:v>
                </c:pt>
                <c:pt idx="4663">
                  <c:v>0.28544199999999997</c:v>
                </c:pt>
                <c:pt idx="4664">
                  <c:v>0.28546199999999999</c:v>
                </c:pt>
                <c:pt idx="4665">
                  <c:v>0.28548200000000001</c:v>
                </c:pt>
                <c:pt idx="4666">
                  <c:v>0.28550199999999998</c:v>
                </c:pt>
                <c:pt idx="4667">
                  <c:v>0.28552100000000002</c:v>
                </c:pt>
                <c:pt idx="4668">
                  <c:v>0.28554099999999999</c:v>
                </c:pt>
                <c:pt idx="4669">
                  <c:v>0.28556100000000001</c:v>
                </c:pt>
                <c:pt idx="4670">
                  <c:v>0.28558099999999997</c:v>
                </c:pt>
                <c:pt idx="4671">
                  <c:v>0.28560000000000002</c:v>
                </c:pt>
                <c:pt idx="4672">
                  <c:v>0.28561999999999999</c:v>
                </c:pt>
                <c:pt idx="4673">
                  <c:v>0.28564000000000001</c:v>
                </c:pt>
                <c:pt idx="4674">
                  <c:v>0.28566000000000003</c:v>
                </c:pt>
                <c:pt idx="4675">
                  <c:v>0.28567900000000002</c:v>
                </c:pt>
                <c:pt idx="4676">
                  <c:v>0.28569899999999998</c:v>
                </c:pt>
                <c:pt idx="4677">
                  <c:v>0.285719</c:v>
                </c:pt>
                <c:pt idx="4678">
                  <c:v>0.28573799999999999</c:v>
                </c:pt>
                <c:pt idx="4679">
                  <c:v>0.28575800000000001</c:v>
                </c:pt>
                <c:pt idx="4680">
                  <c:v>0.28577799999999998</c:v>
                </c:pt>
                <c:pt idx="4681">
                  <c:v>0.285798</c:v>
                </c:pt>
                <c:pt idx="4682">
                  <c:v>0.28581699999999999</c:v>
                </c:pt>
                <c:pt idx="4683">
                  <c:v>0.28583700000000001</c:v>
                </c:pt>
                <c:pt idx="4684">
                  <c:v>0.28585700000000003</c:v>
                </c:pt>
                <c:pt idx="4685">
                  <c:v>0.28587699999999999</c:v>
                </c:pt>
                <c:pt idx="4686">
                  <c:v>0.28589599999999998</c:v>
                </c:pt>
                <c:pt idx="4687">
                  <c:v>0.285916</c:v>
                </c:pt>
                <c:pt idx="4688">
                  <c:v>0.28593600000000002</c:v>
                </c:pt>
                <c:pt idx="4689">
                  <c:v>0.28595599999999999</c:v>
                </c:pt>
                <c:pt idx="4690">
                  <c:v>0.28597499999999998</c:v>
                </c:pt>
                <c:pt idx="4691">
                  <c:v>0.285995</c:v>
                </c:pt>
                <c:pt idx="4692">
                  <c:v>0.28601500000000002</c:v>
                </c:pt>
                <c:pt idx="4693">
                  <c:v>0.28603400000000001</c:v>
                </c:pt>
                <c:pt idx="4694">
                  <c:v>0.28605399999999997</c:v>
                </c:pt>
                <c:pt idx="4695">
                  <c:v>0.28607399999999999</c:v>
                </c:pt>
                <c:pt idx="4696">
                  <c:v>0.28609400000000001</c:v>
                </c:pt>
                <c:pt idx="4697">
                  <c:v>0.28611300000000001</c:v>
                </c:pt>
                <c:pt idx="4698">
                  <c:v>0.28613300000000003</c:v>
                </c:pt>
                <c:pt idx="4699">
                  <c:v>0.28615299999999999</c:v>
                </c:pt>
                <c:pt idx="4700">
                  <c:v>0.28617300000000001</c:v>
                </c:pt>
                <c:pt idx="4701">
                  <c:v>0.286192</c:v>
                </c:pt>
                <c:pt idx="4702">
                  <c:v>0.28621200000000002</c:v>
                </c:pt>
                <c:pt idx="4703">
                  <c:v>0.28623199999999999</c:v>
                </c:pt>
                <c:pt idx="4704">
                  <c:v>0.28625099999999998</c:v>
                </c:pt>
                <c:pt idx="4705">
                  <c:v>0.286271</c:v>
                </c:pt>
                <c:pt idx="4706">
                  <c:v>0.28629100000000002</c:v>
                </c:pt>
                <c:pt idx="4707">
                  <c:v>0.28631000000000001</c:v>
                </c:pt>
                <c:pt idx="4708">
                  <c:v>0.28632999999999997</c:v>
                </c:pt>
                <c:pt idx="4709">
                  <c:v>0.28634999999999999</c:v>
                </c:pt>
                <c:pt idx="4710">
                  <c:v>0.28637000000000001</c:v>
                </c:pt>
                <c:pt idx="4711">
                  <c:v>0.286389</c:v>
                </c:pt>
                <c:pt idx="4712">
                  <c:v>0.28640900000000002</c:v>
                </c:pt>
                <c:pt idx="4713">
                  <c:v>0.28642899999999999</c:v>
                </c:pt>
                <c:pt idx="4714">
                  <c:v>0.28644799999999998</c:v>
                </c:pt>
                <c:pt idx="4715">
                  <c:v>0.286468</c:v>
                </c:pt>
                <c:pt idx="4716">
                  <c:v>0.28648800000000002</c:v>
                </c:pt>
                <c:pt idx="4717">
                  <c:v>0.28650799999999998</c:v>
                </c:pt>
                <c:pt idx="4718">
                  <c:v>0.28652699999999998</c:v>
                </c:pt>
                <c:pt idx="4719">
                  <c:v>0.286547</c:v>
                </c:pt>
                <c:pt idx="4720">
                  <c:v>0.28656700000000002</c:v>
                </c:pt>
                <c:pt idx="4721">
                  <c:v>0.28658600000000001</c:v>
                </c:pt>
                <c:pt idx="4722">
                  <c:v>0.28660600000000003</c:v>
                </c:pt>
                <c:pt idx="4723">
                  <c:v>0.28662599999999999</c:v>
                </c:pt>
                <c:pt idx="4724">
                  <c:v>0.28664600000000001</c:v>
                </c:pt>
                <c:pt idx="4725">
                  <c:v>0.286665</c:v>
                </c:pt>
                <c:pt idx="4726">
                  <c:v>0.28668500000000002</c:v>
                </c:pt>
                <c:pt idx="4727">
                  <c:v>0.28670499999999999</c:v>
                </c:pt>
                <c:pt idx="4728">
                  <c:v>0.28672399999999998</c:v>
                </c:pt>
                <c:pt idx="4729">
                  <c:v>0.286744</c:v>
                </c:pt>
                <c:pt idx="4730">
                  <c:v>0.28676400000000002</c:v>
                </c:pt>
                <c:pt idx="4731">
                  <c:v>0.28678300000000001</c:v>
                </c:pt>
                <c:pt idx="4732">
                  <c:v>0.28680299999999997</c:v>
                </c:pt>
                <c:pt idx="4733">
                  <c:v>0.28682299999999999</c:v>
                </c:pt>
                <c:pt idx="4734">
                  <c:v>0.28684199999999999</c:v>
                </c:pt>
                <c:pt idx="4735">
                  <c:v>0.28686200000000001</c:v>
                </c:pt>
                <c:pt idx="4736">
                  <c:v>0.28688200000000003</c:v>
                </c:pt>
                <c:pt idx="4737">
                  <c:v>0.28690199999999999</c:v>
                </c:pt>
                <c:pt idx="4738">
                  <c:v>0.28692099999999998</c:v>
                </c:pt>
                <c:pt idx="4739">
                  <c:v>0.286941</c:v>
                </c:pt>
                <c:pt idx="4740">
                  <c:v>0.28696100000000002</c:v>
                </c:pt>
                <c:pt idx="4741">
                  <c:v>0.28698000000000001</c:v>
                </c:pt>
                <c:pt idx="4742">
                  <c:v>0.28699999999999998</c:v>
                </c:pt>
                <c:pt idx="4743">
                  <c:v>0.28702</c:v>
                </c:pt>
                <c:pt idx="4744">
                  <c:v>0.28703899999999999</c:v>
                </c:pt>
                <c:pt idx="4745">
                  <c:v>0.28705900000000001</c:v>
                </c:pt>
                <c:pt idx="4746">
                  <c:v>0.28707899999999997</c:v>
                </c:pt>
                <c:pt idx="4747">
                  <c:v>0.28709800000000002</c:v>
                </c:pt>
                <c:pt idx="4748">
                  <c:v>0.28711799999999998</c:v>
                </c:pt>
                <c:pt idx="4749">
                  <c:v>0.287138</c:v>
                </c:pt>
                <c:pt idx="4750">
                  <c:v>0.287157</c:v>
                </c:pt>
                <c:pt idx="4751">
                  <c:v>0.28717700000000002</c:v>
                </c:pt>
                <c:pt idx="4752">
                  <c:v>0.28719699999999998</c:v>
                </c:pt>
                <c:pt idx="4753">
                  <c:v>0.287217</c:v>
                </c:pt>
                <c:pt idx="4754">
                  <c:v>0.28723599999999999</c:v>
                </c:pt>
                <c:pt idx="4755">
                  <c:v>0.28725600000000001</c:v>
                </c:pt>
                <c:pt idx="4756">
                  <c:v>0.28727599999999998</c:v>
                </c:pt>
                <c:pt idx="4757">
                  <c:v>0.28729500000000002</c:v>
                </c:pt>
                <c:pt idx="4758">
                  <c:v>0.28731499999999999</c:v>
                </c:pt>
                <c:pt idx="4759">
                  <c:v>0.28733500000000001</c:v>
                </c:pt>
                <c:pt idx="4760">
                  <c:v>0.287354</c:v>
                </c:pt>
                <c:pt idx="4761">
                  <c:v>0.28737400000000002</c:v>
                </c:pt>
                <c:pt idx="4762">
                  <c:v>0.28739399999999998</c:v>
                </c:pt>
                <c:pt idx="4763">
                  <c:v>0.28741299999999997</c:v>
                </c:pt>
                <c:pt idx="4764">
                  <c:v>0.28743299999999999</c:v>
                </c:pt>
                <c:pt idx="4765">
                  <c:v>0.28745300000000001</c:v>
                </c:pt>
                <c:pt idx="4766">
                  <c:v>0.28747200000000001</c:v>
                </c:pt>
                <c:pt idx="4767">
                  <c:v>0.28749200000000003</c:v>
                </c:pt>
                <c:pt idx="4768">
                  <c:v>0.28751199999999999</c:v>
                </c:pt>
                <c:pt idx="4769">
                  <c:v>0.28753099999999998</c:v>
                </c:pt>
                <c:pt idx="4770">
                  <c:v>0.287551</c:v>
                </c:pt>
                <c:pt idx="4771">
                  <c:v>0.28757100000000002</c:v>
                </c:pt>
                <c:pt idx="4772">
                  <c:v>0.28759000000000001</c:v>
                </c:pt>
                <c:pt idx="4773">
                  <c:v>0.28760999999999998</c:v>
                </c:pt>
                <c:pt idx="4774">
                  <c:v>0.28763</c:v>
                </c:pt>
                <c:pt idx="4775">
                  <c:v>0.28764899999999999</c:v>
                </c:pt>
                <c:pt idx="4776">
                  <c:v>0.28766900000000001</c:v>
                </c:pt>
                <c:pt idx="4777">
                  <c:v>0.28768899999999997</c:v>
                </c:pt>
                <c:pt idx="4778">
                  <c:v>0.28770800000000002</c:v>
                </c:pt>
                <c:pt idx="4779">
                  <c:v>0.28772799999999998</c:v>
                </c:pt>
                <c:pt idx="4780">
                  <c:v>0.287748</c:v>
                </c:pt>
                <c:pt idx="4781">
                  <c:v>0.287767</c:v>
                </c:pt>
                <c:pt idx="4782">
                  <c:v>0.28778700000000002</c:v>
                </c:pt>
                <c:pt idx="4783">
                  <c:v>0.28780699999999998</c:v>
                </c:pt>
                <c:pt idx="4784">
                  <c:v>0.28782600000000003</c:v>
                </c:pt>
                <c:pt idx="4785">
                  <c:v>0.28784599999999999</c:v>
                </c:pt>
                <c:pt idx="4786">
                  <c:v>0.28786600000000001</c:v>
                </c:pt>
                <c:pt idx="4787">
                  <c:v>0.287885</c:v>
                </c:pt>
                <c:pt idx="4788">
                  <c:v>0.28790500000000002</c:v>
                </c:pt>
                <c:pt idx="4789">
                  <c:v>0.28792499999999999</c:v>
                </c:pt>
                <c:pt idx="4790">
                  <c:v>0.28794399999999998</c:v>
                </c:pt>
                <c:pt idx="4791">
                  <c:v>0.287964</c:v>
                </c:pt>
                <c:pt idx="4792">
                  <c:v>0.28798299999999999</c:v>
                </c:pt>
                <c:pt idx="4793">
                  <c:v>0.28800300000000001</c:v>
                </c:pt>
                <c:pt idx="4794">
                  <c:v>0.28802299999999997</c:v>
                </c:pt>
                <c:pt idx="4795">
                  <c:v>0.28804200000000002</c:v>
                </c:pt>
                <c:pt idx="4796">
                  <c:v>0.28806199999999998</c:v>
                </c:pt>
                <c:pt idx="4797">
                  <c:v>0.288082</c:v>
                </c:pt>
                <c:pt idx="4798">
                  <c:v>0.288101</c:v>
                </c:pt>
                <c:pt idx="4799">
                  <c:v>0.28812100000000002</c:v>
                </c:pt>
                <c:pt idx="4800">
                  <c:v>0.28814099999999998</c:v>
                </c:pt>
                <c:pt idx="4801">
                  <c:v>0.28816000000000003</c:v>
                </c:pt>
                <c:pt idx="4802">
                  <c:v>0.28817999999999999</c:v>
                </c:pt>
                <c:pt idx="4803">
                  <c:v>0.28820000000000001</c:v>
                </c:pt>
                <c:pt idx="4804">
                  <c:v>0.288219</c:v>
                </c:pt>
                <c:pt idx="4805">
                  <c:v>0.28823900000000002</c:v>
                </c:pt>
                <c:pt idx="4806">
                  <c:v>0.28825800000000001</c:v>
                </c:pt>
                <c:pt idx="4807">
                  <c:v>0.28827799999999998</c:v>
                </c:pt>
                <c:pt idx="4808">
                  <c:v>0.288298</c:v>
                </c:pt>
                <c:pt idx="4809">
                  <c:v>0.28831800000000002</c:v>
                </c:pt>
                <c:pt idx="4810">
                  <c:v>0.28833700000000001</c:v>
                </c:pt>
                <c:pt idx="4811">
                  <c:v>0.28835699999999997</c:v>
                </c:pt>
                <c:pt idx="4812">
                  <c:v>0.28837600000000002</c:v>
                </c:pt>
                <c:pt idx="4813">
                  <c:v>0.28839599999999999</c:v>
                </c:pt>
                <c:pt idx="4814">
                  <c:v>0.28841600000000001</c:v>
                </c:pt>
                <c:pt idx="4815">
                  <c:v>0.288435</c:v>
                </c:pt>
                <c:pt idx="4816">
                  <c:v>0.28845500000000002</c:v>
                </c:pt>
                <c:pt idx="4817">
                  <c:v>0.28847499999999998</c:v>
                </c:pt>
                <c:pt idx="4818">
                  <c:v>0.28849399999999997</c:v>
                </c:pt>
                <c:pt idx="4819">
                  <c:v>0.28851399999999999</c:v>
                </c:pt>
                <c:pt idx="4820">
                  <c:v>0.28853299999999998</c:v>
                </c:pt>
                <c:pt idx="4821">
                  <c:v>0.288553</c:v>
                </c:pt>
                <c:pt idx="4822">
                  <c:v>0.28857300000000002</c:v>
                </c:pt>
                <c:pt idx="4823">
                  <c:v>0.28859200000000002</c:v>
                </c:pt>
                <c:pt idx="4824">
                  <c:v>0.28861199999999998</c:v>
                </c:pt>
                <c:pt idx="4825">
                  <c:v>0.288632</c:v>
                </c:pt>
                <c:pt idx="4826">
                  <c:v>0.28865099999999999</c:v>
                </c:pt>
                <c:pt idx="4827">
                  <c:v>0.28867100000000001</c:v>
                </c:pt>
                <c:pt idx="4828">
                  <c:v>0.28869</c:v>
                </c:pt>
                <c:pt idx="4829">
                  <c:v>0.28871000000000002</c:v>
                </c:pt>
                <c:pt idx="4830">
                  <c:v>0.28872999999999999</c:v>
                </c:pt>
                <c:pt idx="4831">
                  <c:v>0.28874899999999998</c:v>
                </c:pt>
                <c:pt idx="4832">
                  <c:v>0.288769</c:v>
                </c:pt>
                <c:pt idx="4833">
                  <c:v>0.28878900000000002</c:v>
                </c:pt>
                <c:pt idx="4834">
                  <c:v>0.28880800000000001</c:v>
                </c:pt>
                <c:pt idx="4835">
                  <c:v>0.28882799999999997</c:v>
                </c:pt>
                <c:pt idx="4836">
                  <c:v>0.28884700000000002</c:v>
                </c:pt>
                <c:pt idx="4837">
                  <c:v>0.28886699999999998</c:v>
                </c:pt>
                <c:pt idx="4838">
                  <c:v>0.288887</c:v>
                </c:pt>
                <c:pt idx="4839">
                  <c:v>0.288906</c:v>
                </c:pt>
                <c:pt idx="4840">
                  <c:v>0.28892600000000002</c:v>
                </c:pt>
                <c:pt idx="4841">
                  <c:v>0.28894599999999998</c:v>
                </c:pt>
                <c:pt idx="4842">
                  <c:v>0.28896500000000003</c:v>
                </c:pt>
                <c:pt idx="4843">
                  <c:v>0.28898499999999999</c:v>
                </c:pt>
                <c:pt idx="4844">
                  <c:v>0.28900399999999998</c:v>
                </c:pt>
                <c:pt idx="4845">
                  <c:v>0.289024</c:v>
                </c:pt>
                <c:pt idx="4846">
                  <c:v>0.28904400000000002</c:v>
                </c:pt>
                <c:pt idx="4847">
                  <c:v>0.28906300000000001</c:v>
                </c:pt>
                <c:pt idx="4848">
                  <c:v>0.28908299999999998</c:v>
                </c:pt>
                <c:pt idx="4849">
                  <c:v>0.28910200000000003</c:v>
                </c:pt>
                <c:pt idx="4850">
                  <c:v>0.28912199999999999</c:v>
                </c:pt>
                <c:pt idx="4851">
                  <c:v>0.28914200000000001</c:v>
                </c:pt>
                <c:pt idx="4852">
                  <c:v>0.289161</c:v>
                </c:pt>
                <c:pt idx="4853">
                  <c:v>0.28918100000000002</c:v>
                </c:pt>
                <c:pt idx="4854">
                  <c:v>0.28920000000000001</c:v>
                </c:pt>
                <c:pt idx="4855">
                  <c:v>0.28921999999999998</c:v>
                </c:pt>
                <c:pt idx="4856">
                  <c:v>0.28924</c:v>
                </c:pt>
                <c:pt idx="4857">
                  <c:v>0.28925899999999999</c:v>
                </c:pt>
                <c:pt idx="4858">
                  <c:v>0.28927900000000001</c:v>
                </c:pt>
                <c:pt idx="4859">
                  <c:v>0.28929899999999997</c:v>
                </c:pt>
                <c:pt idx="4860">
                  <c:v>0.28931800000000002</c:v>
                </c:pt>
                <c:pt idx="4861">
                  <c:v>0.28933799999999998</c:v>
                </c:pt>
                <c:pt idx="4862">
                  <c:v>0.28935699999999998</c:v>
                </c:pt>
                <c:pt idx="4863">
                  <c:v>0.289377</c:v>
                </c:pt>
                <c:pt idx="4864">
                  <c:v>0.28939700000000002</c:v>
                </c:pt>
                <c:pt idx="4865">
                  <c:v>0.28941600000000001</c:v>
                </c:pt>
                <c:pt idx="4866">
                  <c:v>0.28943600000000003</c:v>
                </c:pt>
                <c:pt idx="4867">
                  <c:v>0.28945500000000002</c:v>
                </c:pt>
                <c:pt idx="4868">
                  <c:v>0.28947499999999998</c:v>
                </c:pt>
                <c:pt idx="4869">
                  <c:v>0.289495</c:v>
                </c:pt>
                <c:pt idx="4870">
                  <c:v>0.28951399999999999</c:v>
                </c:pt>
                <c:pt idx="4871">
                  <c:v>0.28953400000000001</c:v>
                </c:pt>
                <c:pt idx="4872">
                  <c:v>0.289553</c:v>
                </c:pt>
                <c:pt idx="4873">
                  <c:v>0.28957300000000002</c:v>
                </c:pt>
                <c:pt idx="4874">
                  <c:v>0.28959299999999999</c:v>
                </c:pt>
                <c:pt idx="4875">
                  <c:v>0.28961199999999998</c:v>
                </c:pt>
                <c:pt idx="4876">
                  <c:v>0.289632</c:v>
                </c:pt>
                <c:pt idx="4877">
                  <c:v>0.28965099999999999</c:v>
                </c:pt>
                <c:pt idx="4878">
                  <c:v>0.28967100000000001</c:v>
                </c:pt>
                <c:pt idx="4879">
                  <c:v>0.28969</c:v>
                </c:pt>
                <c:pt idx="4880">
                  <c:v>0.28971000000000002</c:v>
                </c:pt>
                <c:pt idx="4881">
                  <c:v>0.28972999999999999</c:v>
                </c:pt>
                <c:pt idx="4882">
                  <c:v>0.28974899999999998</c:v>
                </c:pt>
                <c:pt idx="4883">
                  <c:v>0.289769</c:v>
                </c:pt>
                <c:pt idx="4884">
                  <c:v>0.28978799999999999</c:v>
                </c:pt>
                <c:pt idx="4885">
                  <c:v>0.28980800000000001</c:v>
                </c:pt>
                <c:pt idx="4886">
                  <c:v>0.28982799999999997</c:v>
                </c:pt>
                <c:pt idx="4887">
                  <c:v>0.28984700000000002</c:v>
                </c:pt>
                <c:pt idx="4888">
                  <c:v>0.28986699999999999</c:v>
                </c:pt>
                <c:pt idx="4889">
                  <c:v>0.28988599999999998</c:v>
                </c:pt>
                <c:pt idx="4890">
                  <c:v>0.289906</c:v>
                </c:pt>
                <c:pt idx="4891">
                  <c:v>0.28992499999999999</c:v>
                </c:pt>
                <c:pt idx="4892">
                  <c:v>0.28994500000000001</c:v>
                </c:pt>
                <c:pt idx="4893">
                  <c:v>0.28996499999999997</c:v>
                </c:pt>
                <c:pt idx="4894">
                  <c:v>0.28998400000000002</c:v>
                </c:pt>
                <c:pt idx="4895">
                  <c:v>0.29000399999999998</c:v>
                </c:pt>
                <c:pt idx="4896">
                  <c:v>0.29002299999999998</c:v>
                </c:pt>
                <c:pt idx="4897">
                  <c:v>0.290043</c:v>
                </c:pt>
                <c:pt idx="4898">
                  <c:v>0.29006199999999999</c:v>
                </c:pt>
                <c:pt idx="4899">
                  <c:v>0.29008200000000001</c:v>
                </c:pt>
                <c:pt idx="4900">
                  <c:v>0.29010200000000003</c:v>
                </c:pt>
                <c:pt idx="4901">
                  <c:v>0.29012100000000002</c:v>
                </c:pt>
                <c:pt idx="4902">
                  <c:v>0.29014099999999998</c:v>
                </c:pt>
                <c:pt idx="4903">
                  <c:v>0.29015999999999997</c:v>
                </c:pt>
                <c:pt idx="4904">
                  <c:v>0.29017999999999999</c:v>
                </c:pt>
                <c:pt idx="4905">
                  <c:v>0.29020000000000001</c:v>
                </c:pt>
                <c:pt idx="4906">
                  <c:v>0.290219</c:v>
                </c:pt>
                <c:pt idx="4907">
                  <c:v>0.29023900000000002</c:v>
                </c:pt>
                <c:pt idx="4908">
                  <c:v>0.29025800000000002</c:v>
                </c:pt>
                <c:pt idx="4909">
                  <c:v>0.29027799999999998</c:v>
                </c:pt>
                <c:pt idx="4910">
                  <c:v>0.29029700000000003</c:v>
                </c:pt>
                <c:pt idx="4911">
                  <c:v>0.29031699999999999</c:v>
                </c:pt>
                <c:pt idx="4912">
                  <c:v>0.29033599999999998</c:v>
                </c:pt>
                <c:pt idx="4913">
                  <c:v>0.290356</c:v>
                </c:pt>
                <c:pt idx="4914">
                  <c:v>0.29037600000000002</c:v>
                </c:pt>
                <c:pt idx="4915">
                  <c:v>0.29039500000000001</c:v>
                </c:pt>
                <c:pt idx="4916">
                  <c:v>0.29041499999999998</c:v>
                </c:pt>
                <c:pt idx="4917">
                  <c:v>0.29043400000000003</c:v>
                </c:pt>
                <c:pt idx="4918">
                  <c:v>0.29045399999999999</c:v>
                </c:pt>
                <c:pt idx="4919">
                  <c:v>0.29047299999999998</c:v>
                </c:pt>
                <c:pt idx="4920">
                  <c:v>0.290493</c:v>
                </c:pt>
                <c:pt idx="4921">
                  <c:v>0.29051300000000002</c:v>
                </c:pt>
                <c:pt idx="4922">
                  <c:v>0.29053200000000001</c:v>
                </c:pt>
                <c:pt idx="4923">
                  <c:v>0.29055199999999998</c:v>
                </c:pt>
                <c:pt idx="4924">
                  <c:v>0.29057100000000002</c:v>
                </c:pt>
                <c:pt idx="4925">
                  <c:v>0.29059099999999999</c:v>
                </c:pt>
                <c:pt idx="4926">
                  <c:v>0.29060999999999998</c:v>
                </c:pt>
                <c:pt idx="4927">
                  <c:v>0.29063</c:v>
                </c:pt>
                <c:pt idx="4928">
                  <c:v>0.29064899999999999</c:v>
                </c:pt>
                <c:pt idx="4929">
                  <c:v>0.29066900000000001</c:v>
                </c:pt>
                <c:pt idx="4930">
                  <c:v>0.29068899999999998</c:v>
                </c:pt>
                <c:pt idx="4931">
                  <c:v>0.29070800000000002</c:v>
                </c:pt>
                <c:pt idx="4932">
                  <c:v>0.29072799999999999</c:v>
                </c:pt>
                <c:pt idx="4933">
                  <c:v>0.29074699999999998</c:v>
                </c:pt>
                <c:pt idx="4934">
                  <c:v>0.290767</c:v>
                </c:pt>
                <c:pt idx="4935">
                  <c:v>0.29078599999999999</c:v>
                </c:pt>
                <c:pt idx="4936">
                  <c:v>0.29080600000000001</c:v>
                </c:pt>
                <c:pt idx="4937">
                  <c:v>0.290825</c:v>
                </c:pt>
                <c:pt idx="4938">
                  <c:v>0.29084500000000002</c:v>
                </c:pt>
                <c:pt idx="4939">
                  <c:v>0.29086400000000001</c:v>
                </c:pt>
                <c:pt idx="4940">
                  <c:v>0.29088399999999998</c:v>
                </c:pt>
                <c:pt idx="4941">
                  <c:v>0.290904</c:v>
                </c:pt>
                <c:pt idx="4942">
                  <c:v>0.29092299999999999</c:v>
                </c:pt>
                <c:pt idx="4943">
                  <c:v>0.29094300000000001</c:v>
                </c:pt>
                <c:pt idx="4944">
                  <c:v>0.290962</c:v>
                </c:pt>
                <c:pt idx="4945">
                  <c:v>0.29098200000000002</c:v>
                </c:pt>
                <c:pt idx="4946">
                  <c:v>0.29100100000000001</c:v>
                </c:pt>
                <c:pt idx="4947">
                  <c:v>0.29102099999999997</c:v>
                </c:pt>
                <c:pt idx="4948">
                  <c:v>0.29104000000000002</c:v>
                </c:pt>
                <c:pt idx="4949">
                  <c:v>0.29105999999999999</c:v>
                </c:pt>
                <c:pt idx="4950">
                  <c:v>0.29107899999999998</c:v>
                </c:pt>
                <c:pt idx="4951">
                  <c:v>0.291099</c:v>
                </c:pt>
                <c:pt idx="4952">
                  <c:v>0.29111799999999999</c:v>
                </c:pt>
                <c:pt idx="4953">
                  <c:v>0.29113800000000001</c:v>
                </c:pt>
                <c:pt idx="4954">
                  <c:v>0.29115799999999997</c:v>
                </c:pt>
                <c:pt idx="4955">
                  <c:v>0.29117700000000002</c:v>
                </c:pt>
                <c:pt idx="4956">
                  <c:v>0.29119699999999998</c:v>
                </c:pt>
                <c:pt idx="4957">
                  <c:v>0.29121599999999997</c:v>
                </c:pt>
                <c:pt idx="4958">
                  <c:v>0.29123599999999999</c:v>
                </c:pt>
                <c:pt idx="4959">
                  <c:v>0.29125499999999999</c:v>
                </c:pt>
                <c:pt idx="4960">
                  <c:v>0.29127500000000001</c:v>
                </c:pt>
                <c:pt idx="4961">
                  <c:v>0.291294</c:v>
                </c:pt>
                <c:pt idx="4962">
                  <c:v>0.29131400000000002</c:v>
                </c:pt>
                <c:pt idx="4963">
                  <c:v>0.29133300000000001</c:v>
                </c:pt>
                <c:pt idx="4964">
                  <c:v>0.29135299999999997</c:v>
                </c:pt>
                <c:pt idx="4965">
                  <c:v>0.29137200000000002</c:v>
                </c:pt>
                <c:pt idx="4966">
                  <c:v>0.29139199999999998</c:v>
                </c:pt>
                <c:pt idx="4967">
                  <c:v>0.29141099999999998</c:v>
                </c:pt>
                <c:pt idx="4968">
                  <c:v>0.291431</c:v>
                </c:pt>
                <c:pt idx="4969">
                  <c:v>0.29145100000000002</c:v>
                </c:pt>
                <c:pt idx="4970">
                  <c:v>0.29147000000000001</c:v>
                </c:pt>
                <c:pt idx="4971">
                  <c:v>0.29149000000000003</c:v>
                </c:pt>
                <c:pt idx="4972">
                  <c:v>0.29150900000000002</c:v>
                </c:pt>
                <c:pt idx="4973">
                  <c:v>0.29152899999999998</c:v>
                </c:pt>
                <c:pt idx="4974">
                  <c:v>0.29154799999999997</c:v>
                </c:pt>
                <c:pt idx="4975">
                  <c:v>0.29156799999999999</c:v>
                </c:pt>
                <c:pt idx="4976">
                  <c:v>0.29158699999999999</c:v>
                </c:pt>
                <c:pt idx="4977">
                  <c:v>0.29160700000000001</c:v>
                </c:pt>
                <c:pt idx="4978">
                  <c:v>0.291626</c:v>
                </c:pt>
                <c:pt idx="4979">
                  <c:v>0.29164600000000002</c:v>
                </c:pt>
                <c:pt idx="4980">
                  <c:v>0.29166500000000001</c:v>
                </c:pt>
                <c:pt idx="4981">
                  <c:v>0.29168500000000003</c:v>
                </c:pt>
                <c:pt idx="4982">
                  <c:v>0.29170400000000002</c:v>
                </c:pt>
                <c:pt idx="4983">
                  <c:v>0.29172399999999998</c:v>
                </c:pt>
                <c:pt idx="4984">
                  <c:v>0.29174299999999997</c:v>
                </c:pt>
                <c:pt idx="4985">
                  <c:v>0.29176299999999999</c:v>
                </c:pt>
                <c:pt idx="4986">
                  <c:v>0.29178199999999999</c:v>
                </c:pt>
                <c:pt idx="4987">
                  <c:v>0.29180200000000001</c:v>
                </c:pt>
                <c:pt idx="4988">
                  <c:v>0.291821</c:v>
                </c:pt>
                <c:pt idx="4989">
                  <c:v>0.29184100000000002</c:v>
                </c:pt>
                <c:pt idx="4990">
                  <c:v>0.29186000000000001</c:v>
                </c:pt>
                <c:pt idx="4991">
                  <c:v>0.29187999999999997</c:v>
                </c:pt>
                <c:pt idx="4992">
                  <c:v>0.29189900000000002</c:v>
                </c:pt>
                <c:pt idx="4993">
                  <c:v>0.29191899999999998</c:v>
                </c:pt>
                <c:pt idx="4994">
                  <c:v>0.29193799999999998</c:v>
                </c:pt>
                <c:pt idx="4995">
                  <c:v>0.291958</c:v>
                </c:pt>
                <c:pt idx="4996">
                  <c:v>0.29197699999999999</c:v>
                </c:pt>
                <c:pt idx="4997">
                  <c:v>0.29199700000000001</c:v>
                </c:pt>
                <c:pt idx="4998">
                  <c:v>0.292016</c:v>
                </c:pt>
                <c:pt idx="4999">
                  <c:v>0.29203600000000002</c:v>
                </c:pt>
                <c:pt idx="5000">
                  <c:v>0.29205500000000001</c:v>
                </c:pt>
                <c:pt idx="5001">
                  <c:v>0.29207499999999997</c:v>
                </c:pt>
                <c:pt idx="5002">
                  <c:v>0.29209400000000002</c:v>
                </c:pt>
                <c:pt idx="5003">
                  <c:v>0.29211399999999998</c:v>
                </c:pt>
                <c:pt idx="5004">
                  <c:v>0.29213299999999998</c:v>
                </c:pt>
                <c:pt idx="5005">
                  <c:v>0.292153</c:v>
                </c:pt>
                <c:pt idx="5006">
                  <c:v>0.29217199999999999</c:v>
                </c:pt>
                <c:pt idx="5007">
                  <c:v>0.29219200000000001</c:v>
                </c:pt>
                <c:pt idx="5008">
                  <c:v>0.292211</c:v>
                </c:pt>
                <c:pt idx="5009">
                  <c:v>0.29223100000000002</c:v>
                </c:pt>
                <c:pt idx="5010">
                  <c:v>0.29225000000000001</c:v>
                </c:pt>
                <c:pt idx="5011">
                  <c:v>0.29226999999999997</c:v>
                </c:pt>
                <c:pt idx="5012">
                  <c:v>0.29228900000000002</c:v>
                </c:pt>
                <c:pt idx="5013">
                  <c:v>0.29230899999999999</c:v>
                </c:pt>
                <c:pt idx="5014">
                  <c:v>0.29232799999999998</c:v>
                </c:pt>
                <c:pt idx="5015">
                  <c:v>0.292348</c:v>
                </c:pt>
                <c:pt idx="5016">
                  <c:v>0.29236699999999999</c:v>
                </c:pt>
                <c:pt idx="5017">
                  <c:v>0.29238700000000001</c:v>
                </c:pt>
                <c:pt idx="5018">
                  <c:v>0.292406</c:v>
                </c:pt>
                <c:pt idx="5019">
                  <c:v>0.29242600000000002</c:v>
                </c:pt>
                <c:pt idx="5020">
                  <c:v>0.29244500000000001</c:v>
                </c:pt>
                <c:pt idx="5021">
                  <c:v>0.29246499999999997</c:v>
                </c:pt>
                <c:pt idx="5022">
                  <c:v>0.29248400000000002</c:v>
                </c:pt>
                <c:pt idx="5023">
                  <c:v>0.29250399999999999</c:v>
                </c:pt>
                <c:pt idx="5024">
                  <c:v>0.29252299999999998</c:v>
                </c:pt>
                <c:pt idx="5025">
                  <c:v>0.292543</c:v>
                </c:pt>
                <c:pt idx="5026">
                  <c:v>0.29256199999999999</c:v>
                </c:pt>
                <c:pt idx="5027">
                  <c:v>0.29258200000000001</c:v>
                </c:pt>
                <c:pt idx="5028">
                  <c:v>0.292601</c:v>
                </c:pt>
                <c:pt idx="5029">
                  <c:v>0.29262100000000002</c:v>
                </c:pt>
                <c:pt idx="5030">
                  <c:v>0.29264000000000001</c:v>
                </c:pt>
                <c:pt idx="5031">
                  <c:v>0.29265999999999998</c:v>
                </c:pt>
                <c:pt idx="5032">
                  <c:v>0.29267900000000002</c:v>
                </c:pt>
                <c:pt idx="5033">
                  <c:v>0.29269899999999999</c:v>
                </c:pt>
                <c:pt idx="5034">
                  <c:v>0.29271799999999998</c:v>
                </c:pt>
                <c:pt idx="5035">
                  <c:v>0.29273700000000002</c:v>
                </c:pt>
                <c:pt idx="5036">
                  <c:v>0.29275699999999999</c:v>
                </c:pt>
                <c:pt idx="5037">
                  <c:v>0.29277599999999998</c:v>
                </c:pt>
                <c:pt idx="5038">
                  <c:v>0.292796</c:v>
                </c:pt>
                <c:pt idx="5039">
                  <c:v>0.29281499999999999</c:v>
                </c:pt>
                <c:pt idx="5040">
                  <c:v>0.29283500000000001</c:v>
                </c:pt>
                <c:pt idx="5041">
                  <c:v>0.292854</c:v>
                </c:pt>
                <c:pt idx="5042">
                  <c:v>0.29287400000000002</c:v>
                </c:pt>
                <c:pt idx="5043">
                  <c:v>0.29289300000000001</c:v>
                </c:pt>
                <c:pt idx="5044">
                  <c:v>0.29291299999999998</c:v>
                </c:pt>
                <c:pt idx="5045">
                  <c:v>0.29293200000000003</c:v>
                </c:pt>
                <c:pt idx="5046">
                  <c:v>0.29295199999999999</c:v>
                </c:pt>
                <c:pt idx="5047">
                  <c:v>0.29297099999999998</c:v>
                </c:pt>
                <c:pt idx="5048">
                  <c:v>0.292991</c:v>
                </c:pt>
                <c:pt idx="5049">
                  <c:v>0.29300999999999999</c:v>
                </c:pt>
                <c:pt idx="5050">
                  <c:v>0.29302899999999998</c:v>
                </c:pt>
                <c:pt idx="5051">
                  <c:v>0.293049</c:v>
                </c:pt>
                <c:pt idx="5052">
                  <c:v>0.293068</c:v>
                </c:pt>
                <c:pt idx="5053">
                  <c:v>0.29308800000000002</c:v>
                </c:pt>
                <c:pt idx="5054">
                  <c:v>0.29310700000000001</c:v>
                </c:pt>
                <c:pt idx="5055">
                  <c:v>0.29312700000000003</c:v>
                </c:pt>
                <c:pt idx="5056">
                  <c:v>0.29314600000000002</c:v>
                </c:pt>
                <c:pt idx="5057">
                  <c:v>0.29316599999999998</c:v>
                </c:pt>
                <c:pt idx="5058">
                  <c:v>0.29318499999999997</c:v>
                </c:pt>
                <c:pt idx="5059">
                  <c:v>0.29320499999999999</c:v>
                </c:pt>
                <c:pt idx="5060">
                  <c:v>0.29322399999999998</c:v>
                </c:pt>
                <c:pt idx="5061">
                  <c:v>0.293244</c:v>
                </c:pt>
                <c:pt idx="5062">
                  <c:v>0.293263</c:v>
                </c:pt>
                <c:pt idx="5063">
                  <c:v>0.29328199999999999</c:v>
                </c:pt>
                <c:pt idx="5064">
                  <c:v>0.29330200000000001</c:v>
                </c:pt>
                <c:pt idx="5065">
                  <c:v>0.293321</c:v>
                </c:pt>
                <c:pt idx="5066">
                  <c:v>0.29334100000000002</c:v>
                </c:pt>
                <c:pt idx="5067">
                  <c:v>0.29336000000000001</c:v>
                </c:pt>
                <c:pt idx="5068">
                  <c:v>0.29337999999999997</c:v>
                </c:pt>
                <c:pt idx="5069">
                  <c:v>0.29339900000000002</c:v>
                </c:pt>
                <c:pt idx="5070">
                  <c:v>0.29341899999999999</c:v>
                </c:pt>
                <c:pt idx="5071">
                  <c:v>0.29343799999999998</c:v>
                </c:pt>
                <c:pt idx="5072">
                  <c:v>0.293458</c:v>
                </c:pt>
                <c:pt idx="5073">
                  <c:v>0.29347699999999999</c:v>
                </c:pt>
                <c:pt idx="5074">
                  <c:v>0.29349599999999998</c:v>
                </c:pt>
                <c:pt idx="5075">
                  <c:v>0.293516</c:v>
                </c:pt>
                <c:pt idx="5076">
                  <c:v>0.29353499999999999</c:v>
                </c:pt>
                <c:pt idx="5077">
                  <c:v>0.29355500000000001</c:v>
                </c:pt>
                <c:pt idx="5078">
                  <c:v>0.293574</c:v>
                </c:pt>
                <c:pt idx="5079">
                  <c:v>0.29359400000000002</c:v>
                </c:pt>
                <c:pt idx="5080">
                  <c:v>0.29361300000000001</c:v>
                </c:pt>
                <c:pt idx="5081">
                  <c:v>0.29363299999999998</c:v>
                </c:pt>
                <c:pt idx="5082">
                  <c:v>0.29365200000000002</c:v>
                </c:pt>
                <c:pt idx="5083">
                  <c:v>0.29367100000000002</c:v>
                </c:pt>
                <c:pt idx="5084">
                  <c:v>0.29369099999999998</c:v>
                </c:pt>
                <c:pt idx="5085">
                  <c:v>0.29371000000000003</c:v>
                </c:pt>
                <c:pt idx="5086">
                  <c:v>0.29372999999999999</c:v>
                </c:pt>
                <c:pt idx="5087">
                  <c:v>0.29374899999999998</c:v>
                </c:pt>
                <c:pt idx="5088">
                  <c:v>0.293769</c:v>
                </c:pt>
                <c:pt idx="5089">
                  <c:v>0.29378799999999999</c:v>
                </c:pt>
                <c:pt idx="5090">
                  <c:v>0.29380800000000001</c:v>
                </c:pt>
                <c:pt idx="5091">
                  <c:v>0.293827</c:v>
                </c:pt>
                <c:pt idx="5092">
                  <c:v>0.293846</c:v>
                </c:pt>
                <c:pt idx="5093">
                  <c:v>0.29386600000000002</c:v>
                </c:pt>
                <c:pt idx="5094">
                  <c:v>0.29388500000000001</c:v>
                </c:pt>
                <c:pt idx="5095">
                  <c:v>0.29390500000000003</c:v>
                </c:pt>
                <c:pt idx="5096">
                  <c:v>0.29392400000000002</c:v>
                </c:pt>
                <c:pt idx="5097">
                  <c:v>0.29394399999999998</c:v>
                </c:pt>
                <c:pt idx="5098">
                  <c:v>0.29396299999999997</c:v>
                </c:pt>
                <c:pt idx="5099">
                  <c:v>0.29398200000000002</c:v>
                </c:pt>
                <c:pt idx="5100">
                  <c:v>0.29400199999999999</c:v>
                </c:pt>
                <c:pt idx="5101">
                  <c:v>0.29402099999999998</c:v>
                </c:pt>
                <c:pt idx="5102">
                  <c:v>0.294041</c:v>
                </c:pt>
                <c:pt idx="5103">
                  <c:v>0.29405999999999999</c:v>
                </c:pt>
                <c:pt idx="5104">
                  <c:v>0.29408000000000001</c:v>
                </c:pt>
                <c:pt idx="5105">
                  <c:v>0.294099</c:v>
                </c:pt>
                <c:pt idx="5106">
                  <c:v>0.29411799999999999</c:v>
                </c:pt>
                <c:pt idx="5107">
                  <c:v>0.29413800000000001</c:v>
                </c:pt>
                <c:pt idx="5108">
                  <c:v>0.294157</c:v>
                </c:pt>
                <c:pt idx="5109">
                  <c:v>0.29417700000000002</c:v>
                </c:pt>
                <c:pt idx="5110">
                  <c:v>0.29419600000000001</c:v>
                </c:pt>
                <c:pt idx="5111">
                  <c:v>0.29421599999999998</c:v>
                </c:pt>
                <c:pt idx="5112">
                  <c:v>0.29423500000000002</c:v>
                </c:pt>
                <c:pt idx="5113">
                  <c:v>0.29425400000000002</c:v>
                </c:pt>
                <c:pt idx="5114">
                  <c:v>0.29427399999999998</c:v>
                </c:pt>
                <c:pt idx="5115">
                  <c:v>0.29429300000000003</c:v>
                </c:pt>
                <c:pt idx="5116">
                  <c:v>0.29431299999999999</c:v>
                </c:pt>
                <c:pt idx="5117">
                  <c:v>0.29433199999999998</c:v>
                </c:pt>
                <c:pt idx="5118">
                  <c:v>0.29435099999999997</c:v>
                </c:pt>
                <c:pt idx="5119">
                  <c:v>0.29437099999999999</c:v>
                </c:pt>
                <c:pt idx="5120">
                  <c:v>0.29438999999999999</c:v>
                </c:pt>
                <c:pt idx="5121">
                  <c:v>0.29441000000000001</c:v>
                </c:pt>
                <c:pt idx="5122">
                  <c:v>0.294429</c:v>
                </c:pt>
                <c:pt idx="5123">
                  <c:v>0.29444799999999999</c:v>
                </c:pt>
                <c:pt idx="5124">
                  <c:v>0.29446800000000001</c:v>
                </c:pt>
                <c:pt idx="5125">
                  <c:v>0.294487</c:v>
                </c:pt>
                <c:pt idx="5126">
                  <c:v>0.29450700000000002</c:v>
                </c:pt>
                <c:pt idx="5127">
                  <c:v>0.29452600000000001</c:v>
                </c:pt>
                <c:pt idx="5128">
                  <c:v>0.29454599999999997</c:v>
                </c:pt>
                <c:pt idx="5129">
                  <c:v>0.29456500000000002</c:v>
                </c:pt>
                <c:pt idx="5130">
                  <c:v>0.29458400000000001</c:v>
                </c:pt>
                <c:pt idx="5131">
                  <c:v>0.29460399999999998</c:v>
                </c:pt>
                <c:pt idx="5132">
                  <c:v>0.29462300000000002</c:v>
                </c:pt>
                <c:pt idx="5133">
                  <c:v>0.29464299999999999</c:v>
                </c:pt>
                <c:pt idx="5134">
                  <c:v>0.29466199999999998</c:v>
                </c:pt>
                <c:pt idx="5135">
                  <c:v>0.29468100000000003</c:v>
                </c:pt>
                <c:pt idx="5136">
                  <c:v>0.29470099999999999</c:v>
                </c:pt>
                <c:pt idx="5137">
                  <c:v>0.29471999999999998</c:v>
                </c:pt>
                <c:pt idx="5138">
                  <c:v>0.29474</c:v>
                </c:pt>
                <c:pt idx="5139">
                  <c:v>0.29475899999999999</c:v>
                </c:pt>
                <c:pt idx="5140">
                  <c:v>0.29477799999999998</c:v>
                </c:pt>
                <c:pt idx="5141">
                  <c:v>0.294798</c:v>
                </c:pt>
                <c:pt idx="5142">
                  <c:v>0.294817</c:v>
                </c:pt>
                <c:pt idx="5143">
                  <c:v>0.29483700000000002</c:v>
                </c:pt>
                <c:pt idx="5144">
                  <c:v>0.29485600000000001</c:v>
                </c:pt>
                <c:pt idx="5145">
                  <c:v>0.294875</c:v>
                </c:pt>
                <c:pt idx="5146">
                  <c:v>0.29489500000000002</c:v>
                </c:pt>
                <c:pt idx="5147">
                  <c:v>0.29491400000000001</c:v>
                </c:pt>
                <c:pt idx="5148">
                  <c:v>0.29493399999999997</c:v>
                </c:pt>
                <c:pt idx="5149">
                  <c:v>0.29495300000000002</c:v>
                </c:pt>
                <c:pt idx="5150">
                  <c:v>0.29497200000000001</c:v>
                </c:pt>
                <c:pt idx="5151">
                  <c:v>0.29499199999999998</c:v>
                </c:pt>
                <c:pt idx="5152">
                  <c:v>0.29501100000000002</c:v>
                </c:pt>
                <c:pt idx="5153">
                  <c:v>0.29503000000000001</c:v>
                </c:pt>
                <c:pt idx="5154">
                  <c:v>0.29504999999999998</c:v>
                </c:pt>
                <c:pt idx="5155">
                  <c:v>0.29506900000000003</c:v>
                </c:pt>
                <c:pt idx="5156">
                  <c:v>0.29508899999999999</c:v>
                </c:pt>
                <c:pt idx="5157">
                  <c:v>0.29510799999999998</c:v>
                </c:pt>
                <c:pt idx="5158">
                  <c:v>0.29512699999999997</c:v>
                </c:pt>
                <c:pt idx="5159">
                  <c:v>0.29514699999999999</c:v>
                </c:pt>
                <c:pt idx="5160">
                  <c:v>0.29516599999999998</c:v>
                </c:pt>
                <c:pt idx="5161">
                  <c:v>0.295186</c:v>
                </c:pt>
                <c:pt idx="5162">
                  <c:v>0.295205</c:v>
                </c:pt>
                <c:pt idx="5163">
                  <c:v>0.29522399999999999</c:v>
                </c:pt>
                <c:pt idx="5164">
                  <c:v>0.29524400000000001</c:v>
                </c:pt>
                <c:pt idx="5165">
                  <c:v>0.295263</c:v>
                </c:pt>
                <c:pt idx="5166">
                  <c:v>0.29528199999999999</c:v>
                </c:pt>
                <c:pt idx="5167">
                  <c:v>0.29530200000000001</c:v>
                </c:pt>
                <c:pt idx="5168">
                  <c:v>0.295321</c:v>
                </c:pt>
                <c:pt idx="5169">
                  <c:v>0.29534100000000002</c:v>
                </c:pt>
                <c:pt idx="5170">
                  <c:v>0.29536000000000001</c:v>
                </c:pt>
                <c:pt idx="5171">
                  <c:v>0.295379</c:v>
                </c:pt>
                <c:pt idx="5172">
                  <c:v>0.29539900000000002</c:v>
                </c:pt>
                <c:pt idx="5173">
                  <c:v>0.29541800000000001</c:v>
                </c:pt>
                <c:pt idx="5174">
                  <c:v>0.29543700000000001</c:v>
                </c:pt>
                <c:pt idx="5175">
                  <c:v>0.29545700000000003</c:v>
                </c:pt>
                <c:pt idx="5176">
                  <c:v>0.29547600000000002</c:v>
                </c:pt>
                <c:pt idx="5177">
                  <c:v>0.29549599999999998</c:v>
                </c:pt>
                <c:pt idx="5178">
                  <c:v>0.29551500000000003</c:v>
                </c:pt>
                <c:pt idx="5179">
                  <c:v>0.29553400000000002</c:v>
                </c:pt>
                <c:pt idx="5180">
                  <c:v>0.29555399999999998</c:v>
                </c:pt>
                <c:pt idx="5181">
                  <c:v>0.29557299999999997</c:v>
                </c:pt>
                <c:pt idx="5182">
                  <c:v>0.29559200000000002</c:v>
                </c:pt>
                <c:pt idx="5183">
                  <c:v>0.29561199999999999</c:v>
                </c:pt>
                <c:pt idx="5184">
                  <c:v>0.29563099999999998</c:v>
                </c:pt>
                <c:pt idx="5185">
                  <c:v>0.295651</c:v>
                </c:pt>
                <c:pt idx="5186">
                  <c:v>0.29566999999999999</c:v>
                </c:pt>
                <c:pt idx="5187">
                  <c:v>0.29568899999999998</c:v>
                </c:pt>
                <c:pt idx="5188">
                  <c:v>0.295709</c:v>
                </c:pt>
                <c:pt idx="5189">
                  <c:v>0.29572799999999999</c:v>
                </c:pt>
                <c:pt idx="5190">
                  <c:v>0.29574699999999998</c:v>
                </c:pt>
                <c:pt idx="5191">
                  <c:v>0.295767</c:v>
                </c:pt>
                <c:pt idx="5192">
                  <c:v>0.29578599999999999</c:v>
                </c:pt>
                <c:pt idx="5193">
                  <c:v>0.29580499999999998</c:v>
                </c:pt>
                <c:pt idx="5194">
                  <c:v>0.295825</c:v>
                </c:pt>
                <c:pt idx="5195">
                  <c:v>0.295844</c:v>
                </c:pt>
                <c:pt idx="5196">
                  <c:v>0.29586299999999999</c:v>
                </c:pt>
                <c:pt idx="5197">
                  <c:v>0.29588300000000001</c:v>
                </c:pt>
                <c:pt idx="5198">
                  <c:v>0.295902</c:v>
                </c:pt>
                <c:pt idx="5199">
                  <c:v>0.29592200000000002</c:v>
                </c:pt>
                <c:pt idx="5200">
                  <c:v>0.29594100000000001</c:v>
                </c:pt>
                <c:pt idx="5201">
                  <c:v>0.29596</c:v>
                </c:pt>
                <c:pt idx="5202">
                  <c:v>0.29598000000000002</c:v>
                </c:pt>
                <c:pt idx="5203">
                  <c:v>0.29599900000000001</c:v>
                </c:pt>
                <c:pt idx="5204">
                  <c:v>0.296018</c:v>
                </c:pt>
                <c:pt idx="5205">
                  <c:v>0.29603800000000002</c:v>
                </c:pt>
                <c:pt idx="5206">
                  <c:v>0.29605700000000001</c:v>
                </c:pt>
                <c:pt idx="5207">
                  <c:v>0.29607600000000001</c:v>
                </c:pt>
                <c:pt idx="5208">
                  <c:v>0.29609600000000003</c:v>
                </c:pt>
                <c:pt idx="5209">
                  <c:v>0.29611500000000002</c:v>
                </c:pt>
                <c:pt idx="5210">
                  <c:v>0.29613400000000001</c:v>
                </c:pt>
                <c:pt idx="5211">
                  <c:v>0.29615399999999997</c:v>
                </c:pt>
                <c:pt idx="5212">
                  <c:v>0.29617300000000002</c:v>
                </c:pt>
                <c:pt idx="5213">
                  <c:v>0.29619200000000001</c:v>
                </c:pt>
                <c:pt idx="5214">
                  <c:v>0.29621199999999998</c:v>
                </c:pt>
                <c:pt idx="5215">
                  <c:v>0.29623100000000002</c:v>
                </c:pt>
                <c:pt idx="5216">
                  <c:v>0.29625000000000001</c:v>
                </c:pt>
                <c:pt idx="5217">
                  <c:v>0.29626999999999998</c:v>
                </c:pt>
                <c:pt idx="5218">
                  <c:v>0.29628900000000002</c:v>
                </c:pt>
                <c:pt idx="5219">
                  <c:v>0.29630800000000002</c:v>
                </c:pt>
                <c:pt idx="5220">
                  <c:v>0.29632799999999998</c:v>
                </c:pt>
                <c:pt idx="5221">
                  <c:v>0.29634700000000003</c:v>
                </c:pt>
                <c:pt idx="5222">
                  <c:v>0.29636600000000002</c:v>
                </c:pt>
                <c:pt idx="5223">
                  <c:v>0.29638599999999998</c:v>
                </c:pt>
                <c:pt idx="5224">
                  <c:v>0.29640499999999997</c:v>
                </c:pt>
                <c:pt idx="5225">
                  <c:v>0.29642499999999999</c:v>
                </c:pt>
                <c:pt idx="5226">
                  <c:v>0.29644399999999999</c:v>
                </c:pt>
                <c:pt idx="5227">
                  <c:v>0.29646299999999998</c:v>
                </c:pt>
                <c:pt idx="5228">
                  <c:v>0.296483</c:v>
                </c:pt>
                <c:pt idx="5229">
                  <c:v>0.29650199999999999</c:v>
                </c:pt>
                <c:pt idx="5230">
                  <c:v>0.29652099999999998</c:v>
                </c:pt>
                <c:pt idx="5231">
                  <c:v>0.29654000000000003</c:v>
                </c:pt>
                <c:pt idx="5232">
                  <c:v>0.29655999999999999</c:v>
                </c:pt>
                <c:pt idx="5233">
                  <c:v>0.29657899999999998</c:v>
                </c:pt>
                <c:pt idx="5234">
                  <c:v>0.296599</c:v>
                </c:pt>
                <c:pt idx="5235">
                  <c:v>0.29661799999999999</c:v>
                </c:pt>
                <c:pt idx="5236">
                  <c:v>0.29663699999999998</c:v>
                </c:pt>
                <c:pt idx="5237">
                  <c:v>0.29665599999999998</c:v>
                </c:pt>
                <c:pt idx="5238">
                  <c:v>0.296676</c:v>
                </c:pt>
                <c:pt idx="5239">
                  <c:v>0.29669499999999999</c:v>
                </c:pt>
                <c:pt idx="5240">
                  <c:v>0.29671399999999998</c:v>
                </c:pt>
                <c:pt idx="5241">
                  <c:v>0.296734</c:v>
                </c:pt>
                <c:pt idx="5242">
                  <c:v>0.29675299999999999</c:v>
                </c:pt>
                <c:pt idx="5243">
                  <c:v>0.29677199999999998</c:v>
                </c:pt>
                <c:pt idx="5244">
                  <c:v>0.296792</c:v>
                </c:pt>
                <c:pt idx="5245">
                  <c:v>0.29681099999999999</c:v>
                </c:pt>
                <c:pt idx="5246">
                  <c:v>0.29682999999999998</c:v>
                </c:pt>
                <c:pt idx="5247">
                  <c:v>0.29685</c:v>
                </c:pt>
                <c:pt idx="5248">
                  <c:v>0.29686899999999999</c:v>
                </c:pt>
                <c:pt idx="5249">
                  <c:v>0.29688799999999999</c:v>
                </c:pt>
                <c:pt idx="5250">
                  <c:v>0.29690800000000001</c:v>
                </c:pt>
                <c:pt idx="5251">
                  <c:v>0.296927</c:v>
                </c:pt>
                <c:pt idx="5252">
                  <c:v>0.29694599999999999</c:v>
                </c:pt>
                <c:pt idx="5253">
                  <c:v>0.29696600000000001</c:v>
                </c:pt>
                <c:pt idx="5254">
                  <c:v>0.296985</c:v>
                </c:pt>
                <c:pt idx="5255">
                  <c:v>0.29700399999999999</c:v>
                </c:pt>
                <c:pt idx="5256">
                  <c:v>0.29702400000000001</c:v>
                </c:pt>
                <c:pt idx="5257">
                  <c:v>0.297043</c:v>
                </c:pt>
                <c:pt idx="5258">
                  <c:v>0.29706199999999999</c:v>
                </c:pt>
                <c:pt idx="5259">
                  <c:v>0.29708200000000001</c:v>
                </c:pt>
                <c:pt idx="5260">
                  <c:v>0.297101</c:v>
                </c:pt>
                <c:pt idx="5261">
                  <c:v>0.29712</c:v>
                </c:pt>
                <c:pt idx="5262">
                  <c:v>0.29713899999999999</c:v>
                </c:pt>
                <c:pt idx="5263">
                  <c:v>0.29715900000000001</c:v>
                </c:pt>
                <c:pt idx="5264">
                  <c:v>0.297178</c:v>
                </c:pt>
                <c:pt idx="5265">
                  <c:v>0.29719699999999999</c:v>
                </c:pt>
                <c:pt idx="5266">
                  <c:v>0.29721700000000001</c:v>
                </c:pt>
                <c:pt idx="5267">
                  <c:v>0.297236</c:v>
                </c:pt>
                <c:pt idx="5268">
                  <c:v>0.29725499999999999</c:v>
                </c:pt>
                <c:pt idx="5269">
                  <c:v>0.29727500000000001</c:v>
                </c:pt>
                <c:pt idx="5270">
                  <c:v>0.297294</c:v>
                </c:pt>
                <c:pt idx="5271">
                  <c:v>0.29731299999999999</c:v>
                </c:pt>
                <c:pt idx="5272">
                  <c:v>0.29733199999999999</c:v>
                </c:pt>
                <c:pt idx="5273">
                  <c:v>0.29735200000000001</c:v>
                </c:pt>
                <c:pt idx="5274">
                  <c:v>0.297371</c:v>
                </c:pt>
                <c:pt idx="5275">
                  <c:v>0.29738999999999999</c:v>
                </c:pt>
                <c:pt idx="5276">
                  <c:v>0.29741000000000001</c:v>
                </c:pt>
                <c:pt idx="5277">
                  <c:v>0.297429</c:v>
                </c:pt>
                <c:pt idx="5278">
                  <c:v>0.29744799999999999</c:v>
                </c:pt>
                <c:pt idx="5279">
                  <c:v>0.29746800000000001</c:v>
                </c:pt>
                <c:pt idx="5280">
                  <c:v>0.297487</c:v>
                </c:pt>
                <c:pt idx="5281">
                  <c:v>0.29750599999999999</c:v>
                </c:pt>
                <c:pt idx="5282">
                  <c:v>0.29752499999999998</c:v>
                </c:pt>
                <c:pt idx="5283">
                  <c:v>0.297545</c:v>
                </c:pt>
                <c:pt idx="5284">
                  <c:v>0.297564</c:v>
                </c:pt>
                <c:pt idx="5285">
                  <c:v>0.29758299999999999</c:v>
                </c:pt>
                <c:pt idx="5286">
                  <c:v>0.29760300000000001</c:v>
                </c:pt>
                <c:pt idx="5287">
                  <c:v>0.297622</c:v>
                </c:pt>
                <c:pt idx="5288">
                  <c:v>0.29764099999999999</c:v>
                </c:pt>
                <c:pt idx="5289">
                  <c:v>0.29765999999999998</c:v>
                </c:pt>
                <c:pt idx="5290">
                  <c:v>0.29768</c:v>
                </c:pt>
                <c:pt idx="5291">
                  <c:v>0.29769899999999999</c:v>
                </c:pt>
                <c:pt idx="5292">
                  <c:v>0.29771799999999998</c:v>
                </c:pt>
                <c:pt idx="5293">
                  <c:v>0.297738</c:v>
                </c:pt>
                <c:pt idx="5294">
                  <c:v>0.29775699999999999</c:v>
                </c:pt>
                <c:pt idx="5295">
                  <c:v>0.29777599999999999</c:v>
                </c:pt>
                <c:pt idx="5296">
                  <c:v>0.29779499999999998</c:v>
                </c:pt>
                <c:pt idx="5297">
                  <c:v>0.297815</c:v>
                </c:pt>
                <c:pt idx="5298">
                  <c:v>0.29783399999999999</c:v>
                </c:pt>
                <c:pt idx="5299">
                  <c:v>0.29785299999999998</c:v>
                </c:pt>
                <c:pt idx="5300">
                  <c:v>0.297873</c:v>
                </c:pt>
                <c:pt idx="5301">
                  <c:v>0.29789199999999999</c:v>
                </c:pt>
                <c:pt idx="5302">
                  <c:v>0.29791099999999998</c:v>
                </c:pt>
                <c:pt idx="5303">
                  <c:v>0.29792999999999997</c:v>
                </c:pt>
                <c:pt idx="5304">
                  <c:v>0.29794999999999999</c:v>
                </c:pt>
                <c:pt idx="5305">
                  <c:v>0.29796899999999998</c:v>
                </c:pt>
                <c:pt idx="5306">
                  <c:v>0.29798799999999998</c:v>
                </c:pt>
                <c:pt idx="5307">
                  <c:v>0.29800700000000002</c:v>
                </c:pt>
                <c:pt idx="5308">
                  <c:v>0.29802699999999999</c:v>
                </c:pt>
                <c:pt idx="5309">
                  <c:v>0.29804599999999998</c:v>
                </c:pt>
                <c:pt idx="5310">
                  <c:v>0.29806500000000002</c:v>
                </c:pt>
                <c:pt idx="5311">
                  <c:v>0.29808499999999999</c:v>
                </c:pt>
                <c:pt idx="5312">
                  <c:v>0.29810399999999998</c:v>
                </c:pt>
                <c:pt idx="5313">
                  <c:v>0.29812300000000003</c:v>
                </c:pt>
                <c:pt idx="5314">
                  <c:v>0.29814200000000002</c:v>
                </c:pt>
                <c:pt idx="5315">
                  <c:v>0.29816199999999998</c:v>
                </c:pt>
                <c:pt idx="5316">
                  <c:v>0.29818099999999997</c:v>
                </c:pt>
                <c:pt idx="5317">
                  <c:v>0.29820000000000002</c:v>
                </c:pt>
                <c:pt idx="5318">
                  <c:v>0.29821999999999999</c:v>
                </c:pt>
                <c:pt idx="5319">
                  <c:v>0.29823899999999998</c:v>
                </c:pt>
                <c:pt idx="5320">
                  <c:v>0.29825800000000002</c:v>
                </c:pt>
                <c:pt idx="5321">
                  <c:v>0.29827700000000001</c:v>
                </c:pt>
                <c:pt idx="5322">
                  <c:v>0.29829699999999998</c:v>
                </c:pt>
                <c:pt idx="5323">
                  <c:v>0.29831600000000003</c:v>
                </c:pt>
                <c:pt idx="5324">
                  <c:v>0.29833500000000002</c:v>
                </c:pt>
                <c:pt idx="5325">
                  <c:v>0.29835400000000001</c:v>
                </c:pt>
                <c:pt idx="5326">
                  <c:v>0.29837399999999997</c:v>
                </c:pt>
                <c:pt idx="5327">
                  <c:v>0.29839300000000002</c:v>
                </c:pt>
                <c:pt idx="5328">
                  <c:v>0.29841200000000001</c:v>
                </c:pt>
                <c:pt idx="5329">
                  <c:v>0.298431</c:v>
                </c:pt>
                <c:pt idx="5330">
                  <c:v>0.29845100000000002</c:v>
                </c:pt>
                <c:pt idx="5331">
                  <c:v>0.29847000000000001</c:v>
                </c:pt>
                <c:pt idx="5332">
                  <c:v>0.298489</c:v>
                </c:pt>
                <c:pt idx="5333">
                  <c:v>0.298508</c:v>
                </c:pt>
                <c:pt idx="5334">
                  <c:v>0.29852800000000002</c:v>
                </c:pt>
                <c:pt idx="5335">
                  <c:v>0.29854700000000001</c:v>
                </c:pt>
                <c:pt idx="5336">
                  <c:v>0.298566</c:v>
                </c:pt>
                <c:pt idx="5337">
                  <c:v>0.29858499999999999</c:v>
                </c:pt>
                <c:pt idx="5338">
                  <c:v>0.29860500000000001</c:v>
                </c:pt>
                <c:pt idx="5339">
                  <c:v>0.298624</c:v>
                </c:pt>
                <c:pt idx="5340">
                  <c:v>0.29864299999999999</c:v>
                </c:pt>
                <c:pt idx="5341">
                  <c:v>0.29866199999999998</c:v>
                </c:pt>
                <c:pt idx="5342">
                  <c:v>0.298682</c:v>
                </c:pt>
                <c:pt idx="5343">
                  <c:v>0.29870099999999999</c:v>
                </c:pt>
                <c:pt idx="5344">
                  <c:v>0.29871999999999999</c:v>
                </c:pt>
                <c:pt idx="5345">
                  <c:v>0.29873899999999998</c:v>
                </c:pt>
                <c:pt idx="5346">
                  <c:v>0.298759</c:v>
                </c:pt>
                <c:pt idx="5347">
                  <c:v>0.29877799999999999</c:v>
                </c:pt>
                <c:pt idx="5348">
                  <c:v>0.29879699999999998</c:v>
                </c:pt>
                <c:pt idx="5349">
                  <c:v>0.29881600000000003</c:v>
                </c:pt>
                <c:pt idx="5350">
                  <c:v>0.29883599999999999</c:v>
                </c:pt>
                <c:pt idx="5351">
                  <c:v>0.29885499999999998</c:v>
                </c:pt>
                <c:pt idx="5352">
                  <c:v>0.29887399999999997</c:v>
                </c:pt>
                <c:pt idx="5353">
                  <c:v>0.29889300000000002</c:v>
                </c:pt>
                <c:pt idx="5354">
                  <c:v>0.29891299999999998</c:v>
                </c:pt>
                <c:pt idx="5355">
                  <c:v>0.29893199999999998</c:v>
                </c:pt>
                <c:pt idx="5356">
                  <c:v>0.29895100000000002</c:v>
                </c:pt>
                <c:pt idx="5357">
                  <c:v>0.29897000000000001</c:v>
                </c:pt>
                <c:pt idx="5358">
                  <c:v>0.29898999999999998</c:v>
                </c:pt>
                <c:pt idx="5359">
                  <c:v>0.29900900000000002</c:v>
                </c:pt>
                <c:pt idx="5360">
                  <c:v>0.29902800000000002</c:v>
                </c:pt>
                <c:pt idx="5361">
                  <c:v>0.29904700000000001</c:v>
                </c:pt>
                <c:pt idx="5362">
                  <c:v>0.29906700000000003</c:v>
                </c:pt>
                <c:pt idx="5363">
                  <c:v>0.29908600000000002</c:v>
                </c:pt>
                <c:pt idx="5364">
                  <c:v>0.29910500000000001</c:v>
                </c:pt>
                <c:pt idx="5365">
                  <c:v>0.299124</c:v>
                </c:pt>
                <c:pt idx="5366">
                  <c:v>0.29914299999999999</c:v>
                </c:pt>
                <c:pt idx="5367">
                  <c:v>0.29916300000000001</c:v>
                </c:pt>
                <c:pt idx="5368">
                  <c:v>0.299182</c:v>
                </c:pt>
                <c:pt idx="5369">
                  <c:v>0.29920099999999999</c:v>
                </c:pt>
                <c:pt idx="5370">
                  <c:v>0.29921999999999999</c:v>
                </c:pt>
                <c:pt idx="5371">
                  <c:v>0.29924000000000001</c:v>
                </c:pt>
                <c:pt idx="5372">
                  <c:v>0.299259</c:v>
                </c:pt>
                <c:pt idx="5373">
                  <c:v>0.29927799999999999</c:v>
                </c:pt>
                <c:pt idx="5374">
                  <c:v>0.29929699999999998</c:v>
                </c:pt>
                <c:pt idx="5375">
                  <c:v>0.29931600000000003</c:v>
                </c:pt>
                <c:pt idx="5376">
                  <c:v>0.29933599999999999</c:v>
                </c:pt>
                <c:pt idx="5377">
                  <c:v>0.29935499999999998</c:v>
                </c:pt>
                <c:pt idx="5378">
                  <c:v>0.29937399999999997</c:v>
                </c:pt>
                <c:pt idx="5379">
                  <c:v>0.29939300000000002</c:v>
                </c:pt>
                <c:pt idx="5380">
                  <c:v>0.29941299999999998</c:v>
                </c:pt>
                <c:pt idx="5381">
                  <c:v>0.29943199999999998</c:v>
                </c:pt>
                <c:pt idx="5382">
                  <c:v>0.29945100000000002</c:v>
                </c:pt>
                <c:pt idx="5383">
                  <c:v>0.29947000000000001</c:v>
                </c:pt>
                <c:pt idx="5384">
                  <c:v>0.29948900000000001</c:v>
                </c:pt>
                <c:pt idx="5385">
                  <c:v>0.29950900000000003</c:v>
                </c:pt>
                <c:pt idx="5386">
                  <c:v>0.29952800000000002</c:v>
                </c:pt>
                <c:pt idx="5387">
                  <c:v>0.29954700000000001</c:v>
                </c:pt>
                <c:pt idx="5388">
                  <c:v>0.299566</c:v>
                </c:pt>
                <c:pt idx="5389">
                  <c:v>0.29958499999999999</c:v>
                </c:pt>
                <c:pt idx="5390">
                  <c:v>0.29960500000000001</c:v>
                </c:pt>
                <c:pt idx="5391">
                  <c:v>0.299624</c:v>
                </c:pt>
                <c:pt idx="5392">
                  <c:v>0.29964299999999999</c:v>
                </c:pt>
                <c:pt idx="5393">
                  <c:v>0.29966199999999998</c:v>
                </c:pt>
                <c:pt idx="5394">
                  <c:v>0.299682</c:v>
                </c:pt>
                <c:pt idx="5395">
                  <c:v>0.299701</c:v>
                </c:pt>
                <c:pt idx="5396">
                  <c:v>0.29971999999999999</c:v>
                </c:pt>
                <c:pt idx="5397">
                  <c:v>0.29973899999999998</c:v>
                </c:pt>
                <c:pt idx="5398">
                  <c:v>0.29975800000000002</c:v>
                </c:pt>
                <c:pt idx="5399">
                  <c:v>0.29977799999999999</c:v>
                </c:pt>
                <c:pt idx="5400">
                  <c:v>0.29979699999999998</c:v>
                </c:pt>
                <c:pt idx="5401">
                  <c:v>0.29981600000000003</c:v>
                </c:pt>
                <c:pt idx="5402">
                  <c:v>0.29983500000000002</c:v>
                </c:pt>
                <c:pt idx="5403">
                  <c:v>0.29985400000000001</c:v>
                </c:pt>
                <c:pt idx="5404">
                  <c:v>0.29987399999999997</c:v>
                </c:pt>
                <c:pt idx="5405">
                  <c:v>0.29989300000000002</c:v>
                </c:pt>
                <c:pt idx="5406">
                  <c:v>0.29991200000000001</c:v>
                </c:pt>
                <c:pt idx="5407">
                  <c:v>0.299931</c:v>
                </c:pt>
                <c:pt idx="5408">
                  <c:v>0.29994999999999999</c:v>
                </c:pt>
                <c:pt idx="5409">
                  <c:v>0.29997000000000001</c:v>
                </c:pt>
                <c:pt idx="5410">
                  <c:v>0.29998900000000001</c:v>
                </c:pt>
                <c:pt idx="5411">
                  <c:v>0.300008</c:v>
                </c:pt>
                <c:pt idx="5412">
                  <c:v>0.30002699999999999</c:v>
                </c:pt>
                <c:pt idx="5413">
                  <c:v>0.30004599999999998</c:v>
                </c:pt>
                <c:pt idx="5414">
                  <c:v>0.300066</c:v>
                </c:pt>
                <c:pt idx="5415">
                  <c:v>0.30008499999999999</c:v>
                </c:pt>
                <c:pt idx="5416">
                  <c:v>0.30010399999999998</c:v>
                </c:pt>
                <c:pt idx="5417">
                  <c:v>0.30012299999999997</c:v>
                </c:pt>
                <c:pt idx="5418">
                  <c:v>0.30014200000000002</c:v>
                </c:pt>
                <c:pt idx="5419">
                  <c:v>0.30016199999999998</c:v>
                </c:pt>
                <c:pt idx="5420">
                  <c:v>0.30018099999999998</c:v>
                </c:pt>
                <c:pt idx="5421">
                  <c:v>0.30020000000000002</c:v>
                </c:pt>
                <c:pt idx="5422">
                  <c:v>0.30021900000000001</c:v>
                </c:pt>
                <c:pt idx="5423">
                  <c:v>0.300238</c:v>
                </c:pt>
                <c:pt idx="5424">
                  <c:v>0.30025800000000002</c:v>
                </c:pt>
                <c:pt idx="5425">
                  <c:v>0.30027700000000002</c:v>
                </c:pt>
                <c:pt idx="5426">
                  <c:v>0.30029600000000001</c:v>
                </c:pt>
                <c:pt idx="5427">
                  <c:v>0.300315</c:v>
                </c:pt>
                <c:pt idx="5428">
                  <c:v>0.30033399999999999</c:v>
                </c:pt>
                <c:pt idx="5429">
                  <c:v>0.30035299999999998</c:v>
                </c:pt>
                <c:pt idx="5430">
                  <c:v>0.300373</c:v>
                </c:pt>
                <c:pt idx="5431">
                  <c:v>0.30039199999999999</c:v>
                </c:pt>
                <c:pt idx="5432">
                  <c:v>0.30041099999999998</c:v>
                </c:pt>
                <c:pt idx="5433">
                  <c:v>0.30042999999999997</c:v>
                </c:pt>
                <c:pt idx="5434">
                  <c:v>0.30044900000000002</c:v>
                </c:pt>
                <c:pt idx="5435">
                  <c:v>0.30046899999999999</c:v>
                </c:pt>
                <c:pt idx="5436">
                  <c:v>0.30048799999999998</c:v>
                </c:pt>
                <c:pt idx="5437">
                  <c:v>0.30050700000000002</c:v>
                </c:pt>
                <c:pt idx="5438">
                  <c:v>0.30052600000000002</c:v>
                </c:pt>
                <c:pt idx="5439">
                  <c:v>0.30054500000000001</c:v>
                </c:pt>
                <c:pt idx="5440">
                  <c:v>0.300564</c:v>
                </c:pt>
                <c:pt idx="5441">
                  <c:v>0.30058400000000002</c:v>
                </c:pt>
                <c:pt idx="5442">
                  <c:v>0.30060300000000001</c:v>
                </c:pt>
                <c:pt idx="5443">
                  <c:v>0.300622</c:v>
                </c:pt>
                <c:pt idx="5444">
                  <c:v>0.30064099999999999</c:v>
                </c:pt>
                <c:pt idx="5445">
                  <c:v>0.30065999999999998</c:v>
                </c:pt>
                <c:pt idx="5446">
                  <c:v>0.30067899999999997</c:v>
                </c:pt>
                <c:pt idx="5447">
                  <c:v>0.30069899999999999</c:v>
                </c:pt>
                <c:pt idx="5448">
                  <c:v>0.30071799999999999</c:v>
                </c:pt>
                <c:pt idx="5449">
                  <c:v>0.30073699999999998</c:v>
                </c:pt>
                <c:pt idx="5450">
                  <c:v>0.30075600000000002</c:v>
                </c:pt>
                <c:pt idx="5451">
                  <c:v>0.30077500000000001</c:v>
                </c:pt>
                <c:pt idx="5452">
                  <c:v>0.30079499999999998</c:v>
                </c:pt>
                <c:pt idx="5453">
                  <c:v>0.30081400000000003</c:v>
                </c:pt>
                <c:pt idx="5454">
                  <c:v>0.30083300000000002</c:v>
                </c:pt>
                <c:pt idx="5455">
                  <c:v>0.30085200000000001</c:v>
                </c:pt>
                <c:pt idx="5456">
                  <c:v>0.300871</c:v>
                </c:pt>
                <c:pt idx="5457">
                  <c:v>0.30088999999999999</c:v>
                </c:pt>
                <c:pt idx="5458">
                  <c:v>0.30090899999999998</c:v>
                </c:pt>
                <c:pt idx="5459">
                  <c:v>0.300929</c:v>
                </c:pt>
                <c:pt idx="5460">
                  <c:v>0.30094799999999999</c:v>
                </c:pt>
                <c:pt idx="5461">
                  <c:v>0.30096699999999998</c:v>
                </c:pt>
                <c:pt idx="5462">
                  <c:v>0.30098599999999998</c:v>
                </c:pt>
                <c:pt idx="5463">
                  <c:v>0.30100500000000002</c:v>
                </c:pt>
                <c:pt idx="5464">
                  <c:v>0.30102400000000001</c:v>
                </c:pt>
                <c:pt idx="5465">
                  <c:v>0.30104399999999998</c:v>
                </c:pt>
                <c:pt idx="5466">
                  <c:v>0.30106300000000003</c:v>
                </c:pt>
                <c:pt idx="5467">
                  <c:v>0.30108200000000002</c:v>
                </c:pt>
                <c:pt idx="5468">
                  <c:v>0.30110100000000001</c:v>
                </c:pt>
                <c:pt idx="5469">
                  <c:v>0.30112</c:v>
                </c:pt>
                <c:pt idx="5470">
                  <c:v>0.30113899999999999</c:v>
                </c:pt>
                <c:pt idx="5471">
                  <c:v>0.30115900000000001</c:v>
                </c:pt>
                <c:pt idx="5472">
                  <c:v>0.301178</c:v>
                </c:pt>
                <c:pt idx="5473">
                  <c:v>0.30119699999999999</c:v>
                </c:pt>
                <c:pt idx="5474">
                  <c:v>0.30121599999999998</c:v>
                </c:pt>
                <c:pt idx="5475">
                  <c:v>0.30123499999999998</c:v>
                </c:pt>
                <c:pt idx="5476">
                  <c:v>0.30125400000000002</c:v>
                </c:pt>
                <c:pt idx="5477">
                  <c:v>0.30127300000000001</c:v>
                </c:pt>
                <c:pt idx="5478">
                  <c:v>0.30129299999999998</c:v>
                </c:pt>
                <c:pt idx="5479">
                  <c:v>0.30131200000000002</c:v>
                </c:pt>
                <c:pt idx="5480">
                  <c:v>0.30133100000000002</c:v>
                </c:pt>
                <c:pt idx="5481">
                  <c:v>0.30135000000000001</c:v>
                </c:pt>
                <c:pt idx="5482">
                  <c:v>0.301369</c:v>
                </c:pt>
                <c:pt idx="5483">
                  <c:v>0.30138799999999999</c:v>
                </c:pt>
                <c:pt idx="5484">
                  <c:v>0.30140699999999998</c:v>
                </c:pt>
                <c:pt idx="5485">
                  <c:v>0.301427</c:v>
                </c:pt>
                <c:pt idx="5486">
                  <c:v>0.30144599999999999</c:v>
                </c:pt>
                <c:pt idx="5487">
                  <c:v>0.30146499999999998</c:v>
                </c:pt>
                <c:pt idx="5488">
                  <c:v>0.30148399999999997</c:v>
                </c:pt>
                <c:pt idx="5489">
                  <c:v>0.30150300000000002</c:v>
                </c:pt>
                <c:pt idx="5490">
                  <c:v>0.30152200000000001</c:v>
                </c:pt>
                <c:pt idx="5491">
                  <c:v>0.301541</c:v>
                </c:pt>
                <c:pt idx="5492">
                  <c:v>0.30156100000000002</c:v>
                </c:pt>
                <c:pt idx="5493">
                  <c:v>0.30158000000000001</c:v>
                </c:pt>
                <c:pt idx="5494">
                  <c:v>0.30159900000000001</c:v>
                </c:pt>
                <c:pt idx="5495">
                  <c:v>0.301618</c:v>
                </c:pt>
                <c:pt idx="5496">
                  <c:v>0.30163699999999999</c:v>
                </c:pt>
                <c:pt idx="5497">
                  <c:v>0.30165599999999998</c:v>
                </c:pt>
                <c:pt idx="5498">
                  <c:v>0.30167500000000003</c:v>
                </c:pt>
                <c:pt idx="5499">
                  <c:v>0.30169400000000002</c:v>
                </c:pt>
                <c:pt idx="5500">
                  <c:v>0.30171399999999998</c:v>
                </c:pt>
                <c:pt idx="5501">
                  <c:v>0.30173299999999997</c:v>
                </c:pt>
                <c:pt idx="5502">
                  <c:v>0.30175200000000002</c:v>
                </c:pt>
                <c:pt idx="5503">
                  <c:v>0.30177100000000001</c:v>
                </c:pt>
                <c:pt idx="5504">
                  <c:v>0.30179</c:v>
                </c:pt>
                <c:pt idx="5505">
                  <c:v>0.30180899999999999</c:v>
                </c:pt>
                <c:pt idx="5506">
                  <c:v>0.30182799999999999</c:v>
                </c:pt>
                <c:pt idx="5507">
                  <c:v>0.30184699999999998</c:v>
                </c:pt>
                <c:pt idx="5508">
                  <c:v>0.301867</c:v>
                </c:pt>
                <c:pt idx="5509">
                  <c:v>0.30188599999999999</c:v>
                </c:pt>
                <c:pt idx="5510">
                  <c:v>0.30190499999999998</c:v>
                </c:pt>
                <c:pt idx="5511">
                  <c:v>0.30192400000000003</c:v>
                </c:pt>
                <c:pt idx="5512">
                  <c:v>0.30194300000000002</c:v>
                </c:pt>
                <c:pt idx="5513">
                  <c:v>0.30196200000000001</c:v>
                </c:pt>
                <c:pt idx="5514">
                  <c:v>0.301981</c:v>
                </c:pt>
                <c:pt idx="5515">
                  <c:v>0.30199999999999999</c:v>
                </c:pt>
                <c:pt idx="5516">
                  <c:v>0.30202000000000001</c:v>
                </c:pt>
                <c:pt idx="5517">
                  <c:v>0.302039</c:v>
                </c:pt>
                <c:pt idx="5518">
                  <c:v>0.30205799999999999</c:v>
                </c:pt>
                <c:pt idx="5519">
                  <c:v>0.30207699999999998</c:v>
                </c:pt>
                <c:pt idx="5520">
                  <c:v>0.30209599999999998</c:v>
                </c:pt>
                <c:pt idx="5521">
                  <c:v>0.30211500000000002</c:v>
                </c:pt>
                <c:pt idx="5522">
                  <c:v>0.30213400000000001</c:v>
                </c:pt>
                <c:pt idx="5523">
                  <c:v>0.302153</c:v>
                </c:pt>
                <c:pt idx="5524">
                  <c:v>0.302172</c:v>
                </c:pt>
                <c:pt idx="5525">
                  <c:v>0.30219200000000002</c:v>
                </c:pt>
                <c:pt idx="5526">
                  <c:v>0.30221100000000001</c:v>
                </c:pt>
                <c:pt idx="5527">
                  <c:v>0.30223</c:v>
                </c:pt>
                <c:pt idx="5528">
                  <c:v>0.30224899999999999</c:v>
                </c:pt>
                <c:pt idx="5529">
                  <c:v>0.30226799999999998</c:v>
                </c:pt>
                <c:pt idx="5530">
                  <c:v>0.30228699999999997</c:v>
                </c:pt>
                <c:pt idx="5531">
                  <c:v>0.30230600000000002</c:v>
                </c:pt>
                <c:pt idx="5532">
                  <c:v>0.30232500000000001</c:v>
                </c:pt>
                <c:pt idx="5533">
                  <c:v>0.302344</c:v>
                </c:pt>
                <c:pt idx="5534">
                  <c:v>0.30236400000000002</c:v>
                </c:pt>
                <c:pt idx="5535">
                  <c:v>0.30238300000000001</c:v>
                </c:pt>
                <c:pt idx="5536">
                  <c:v>0.302402</c:v>
                </c:pt>
                <c:pt idx="5537">
                  <c:v>0.302421</c:v>
                </c:pt>
                <c:pt idx="5538">
                  <c:v>0.30243999999999999</c:v>
                </c:pt>
                <c:pt idx="5539">
                  <c:v>0.30245899999999998</c:v>
                </c:pt>
                <c:pt idx="5540">
                  <c:v>0.30247800000000002</c:v>
                </c:pt>
                <c:pt idx="5541">
                  <c:v>0.30249700000000002</c:v>
                </c:pt>
                <c:pt idx="5542">
                  <c:v>0.30251600000000001</c:v>
                </c:pt>
                <c:pt idx="5543">
                  <c:v>0.302535</c:v>
                </c:pt>
                <c:pt idx="5544">
                  <c:v>0.30255500000000002</c:v>
                </c:pt>
                <c:pt idx="5545">
                  <c:v>0.30257400000000001</c:v>
                </c:pt>
                <c:pt idx="5546">
                  <c:v>0.302593</c:v>
                </c:pt>
                <c:pt idx="5547">
                  <c:v>0.30261199999999999</c:v>
                </c:pt>
                <c:pt idx="5548">
                  <c:v>0.30263099999999998</c:v>
                </c:pt>
                <c:pt idx="5549">
                  <c:v>0.30264999999999997</c:v>
                </c:pt>
                <c:pt idx="5550">
                  <c:v>0.30266900000000002</c:v>
                </c:pt>
                <c:pt idx="5551">
                  <c:v>0.30268800000000001</c:v>
                </c:pt>
                <c:pt idx="5552">
                  <c:v>0.302707</c:v>
                </c:pt>
                <c:pt idx="5553">
                  <c:v>0.302726</c:v>
                </c:pt>
                <c:pt idx="5554">
                  <c:v>0.30274499999999999</c:v>
                </c:pt>
                <c:pt idx="5555">
                  <c:v>0.30276500000000001</c:v>
                </c:pt>
                <c:pt idx="5556">
                  <c:v>0.302784</c:v>
                </c:pt>
                <c:pt idx="5557">
                  <c:v>0.30280299999999999</c:v>
                </c:pt>
                <c:pt idx="5558">
                  <c:v>0.30282199999999998</c:v>
                </c:pt>
                <c:pt idx="5559">
                  <c:v>0.30284100000000003</c:v>
                </c:pt>
                <c:pt idx="5560">
                  <c:v>0.30286000000000002</c:v>
                </c:pt>
                <c:pt idx="5561">
                  <c:v>0.30287900000000001</c:v>
                </c:pt>
                <c:pt idx="5562">
                  <c:v>0.302898</c:v>
                </c:pt>
                <c:pt idx="5563">
                  <c:v>0.30291699999999999</c:v>
                </c:pt>
                <c:pt idx="5564">
                  <c:v>0.30293599999999998</c:v>
                </c:pt>
                <c:pt idx="5565">
                  <c:v>0.30295499999999997</c:v>
                </c:pt>
                <c:pt idx="5566">
                  <c:v>0.30297400000000002</c:v>
                </c:pt>
                <c:pt idx="5567">
                  <c:v>0.30299399999999999</c:v>
                </c:pt>
                <c:pt idx="5568">
                  <c:v>0.30301299999999998</c:v>
                </c:pt>
                <c:pt idx="5569">
                  <c:v>0.30303200000000002</c:v>
                </c:pt>
                <c:pt idx="5570">
                  <c:v>0.30305100000000001</c:v>
                </c:pt>
                <c:pt idx="5571">
                  <c:v>0.30307000000000001</c:v>
                </c:pt>
                <c:pt idx="5572">
                  <c:v>0.303089</c:v>
                </c:pt>
                <c:pt idx="5573">
                  <c:v>0.30310799999999999</c:v>
                </c:pt>
                <c:pt idx="5574">
                  <c:v>0.30312699999999998</c:v>
                </c:pt>
                <c:pt idx="5575">
                  <c:v>0.30314600000000003</c:v>
                </c:pt>
                <c:pt idx="5576">
                  <c:v>0.30316500000000002</c:v>
                </c:pt>
                <c:pt idx="5577">
                  <c:v>0.30318400000000001</c:v>
                </c:pt>
                <c:pt idx="5578">
                  <c:v>0.303203</c:v>
                </c:pt>
                <c:pt idx="5579">
                  <c:v>0.30322199999999999</c:v>
                </c:pt>
                <c:pt idx="5580">
                  <c:v>0.30324099999999998</c:v>
                </c:pt>
                <c:pt idx="5581">
                  <c:v>0.303261</c:v>
                </c:pt>
                <c:pt idx="5582">
                  <c:v>0.30327999999999999</c:v>
                </c:pt>
                <c:pt idx="5583">
                  <c:v>0.30329899999999999</c:v>
                </c:pt>
                <c:pt idx="5584">
                  <c:v>0.30331799999999998</c:v>
                </c:pt>
                <c:pt idx="5585">
                  <c:v>0.30333700000000002</c:v>
                </c:pt>
                <c:pt idx="5586">
                  <c:v>0.30335600000000001</c:v>
                </c:pt>
                <c:pt idx="5587">
                  <c:v>0.30337500000000001</c:v>
                </c:pt>
                <c:pt idx="5588">
                  <c:v>0.303394</c:v>
                </c:pt>
                <c:pt idx="5589">
                  <c:v>0.30341299999999999</c:v>
                </c:pt>
                <c:pt idx="5590">
                  <c:v>0.30343199999999998</c:v>
                </c:pt>
                <c:pt idx="5591">
                  <c:v>0.30345100000000003</c:v>
                </c:pt>
                <c:pt idx="5592">
                  <c:v>0.30347000000000002</c:v>
                </c:pt>
                <c:pt idx="5593">
                  <c:v>0.30348900000000001</c:v>
                </c:pt>
                <c:pt idx="5594">
                  <c:v>0.303508</c:v>
                </c:pt>
                <c:pt idx="5595">
                  <c:v>0.30352699999999999</c:v>
                </c:pt>
                <c:pt idx="5596">
                  <c:v>0.30354700000000001</c:v>
                </c:pt>
                <c:pt idx="5597">
                  <c:v>0.303566</c:v>
                </c:pt>
                <c:pt idx="5598">
                  <c:v>0.30358499999999999</c:v>
                </c:pt>
                <c:pt idx="5599">
                  <c:v>0.30360399999999998</c:v>
                </c:pt>
                <c:pt idx="5600">
                  <c:v>0.30362299999999998</c:v>
                </c:pt>
                <c:pt idx="5601">
                  <c:v>0.30364200000000002</c:v>
                </c:pt>
                <c:pt idx="5602">
                  <c:v>0.30366100000000001</c:v>
                </c:pt>
                <c:pt idx="5603">
                  <c:v>0.30368000000000001</c:v>
                </c:pt>
                <c:pt idx="5604">
                  <c:v>0.303699</c:v>
                </c:pt>
                <c:pt idx="5605">
                  <c:v>0.30371799999999999</c:v>
                </c:pt>
                <c:pt idx="5606">
                  <c:v>0.30373699999999998</c:v>
                </c:pt>
                <c:pt idx="5607">
                  <c:v>0.30375600000000003</c:v>
                </c:pt>
                <c:pt idx="5608">
                  <c:v>0.30377500000000002</c:v>
                </c:pt>
                <c:pt idx="5609">
                  <c:v>0.30379400000000001</c:v>
                </c:pt>
                <c:pt idx="5610">
                  <c:v>0.303813</c:v>
                </c:pt>
                <c:pt idx="5611">
                  <c:v>0.30383199999999999</c:v>
                </c:pt>
                <c:pt idx="5612">
                  <c:v>0.30385099999999998</c:v>
                </c:pt>
                <c:pt idx="5613">
                  <c:v>0.30386999999999997</c:v>
                </c:pt>
                <c:pt idx="5614">
                  <c:v>0.30388900000000002</c:v>
                </c:pt>
                <c:pt idx="5615">
                  <c:v>0.30390800000000001</c:v>
                </c:pt>
                <c:pt idx="5616">
                  <c:v>0.30392799999999998</c:v>
                </c:pt>
                <c:pt idx="5617">
                  <c:v>0.30394700000000002</c:v>
                </c:pt>
                <c:pt idx="5618">
                  <c:v>0.30396600000000001</c:v>
                </c:pt>
                <c:pt idx="5619">
                  <c:v>0.30398500000000001</c:v>
                </c:pt>
                <c:pt idx="5620">
                  <c:v>0.304004</c:v>
                </c:pt>
                <c:pt idx="5621">
                  <c:v>0.30402299999999999</c:v>
                </c:pt>
                <c:pt idx="5622">
                  <c:v>0.30404199999999998</c:v>
                </c:pt>
                <c:pt idx="5623">
                  <c:v>0.30406100000000003</c:v>
                </c:pt>
                <c:pt idx="5624">
                  <c:v>0.30408000000000002</c:v>
                </c:pt>
                <c:pt idx="5625">
                  <c:v>0.30409900000000001</c:v>
                </c:pt>
                <c:pt idx="5626">
                  <c:v>0.304118</c:v>
                </c:pt>
                <c:pt idx="5627">
                  <c:v>0.30413699999999999</c:v>
                </c:pt>
                <c:pt idx="5628">
                  <c:v>0.30415599999999998</c:v>
                </c:pt>
                <c:pt idx="5629">
                  <c:v>0.30417499999999997</c:v>
                </c:pt>
                <c:pt idx="5630">
                  <c:v>0.30419400000000002</c:v>
                </c:pt>
                <c:pt idx="5631">
                  <c:v>0.30421300000000001</c:v>
                </c:pt>
                <c:pt idx="5632">
                  <c:v>0.304232</c:v>
                </c:pt>
                <c:pt idx="5633">
                  <c:v>0.30425099999999999</c:v>
                </c:pt>
                <c:pt idx="5634">
                  <c:v>0.30426999999999998</c:v>
                </c:pt>
                <c:pt idx="5635">
                  <c:v>0.30428899999999998</c:v>
                </c:pt>
                <c:pt idx="5636">
                  <c:v>0.30430800000000002</c:v>
                </c:pt>
                <c:pt idx="5637">
                  <c:v>0.30432700000000001</c:v>
                </c:pt>
                <c:pt idx="5638">
                  <c:v>0.30434600000000001</c:v>
                </c:pt>
                <c:pt idx="5639">
                  <c:v>0.304365</c:v>
                </c:pt>
                <c:pt idx="5640">
                  <c:v>0.30438399999999999</c:v>
                </c:pt>
                <c:pt idx="5641">
                  <c:v>0.30440299999999998</c:v>
                </c:pt>
                <c:pt idx="5642">
                  <c:v>0.30442200000000003</c:v>
                </c:pt>
                <c:pt idx="5643">
                  <c:v>0.30444100000000002</c:v>
                </c:pt>
                <c:pt idx="5644">
                  <c:v>0.30446000000000001</c:v>
                </c:pt>
                <c:pt idx="5645">
                  <c:v>0.304479</c:v>
                </c:pt>
                <c:pt idx="5646">
                  <c:v>0.30449799999999999</c:v>
                </c:pt>
                <c:pt idx="5647">
                  <c:v>0.30451699999999998</c:v>
                </c:pt>
                <c:pt idx="5648">
                  <c:v>0.30453599999999997</c:v>
                </c:pt>
                <c:pt idx="5649">
                  <c:v>0.30455500000000002</c:v>
                </c:pt>
                <c:pt idx="5650">
                  <c:v>0.30457499999999998</c:v>
                </c:pt>
                <c:pt idx="5651">
                  <c:v>0.30459399999999998</c:v>
                </c:pt>
                <c:pt idx="5652">
                  <c:v>0.30461300000000002</c:v>
                </c:pt>
                <c:pt idx="5653">
                  <c:v>0.30463200000000001</c:v>
                </c:pt>
                <c:pt idx="5654">
                  <c:v>0.30465100000000001</c:v>
                </c:pt>
                <c:pt idx="5655">
                  <c:v>0.30467</c:v>
                </c:pt>
                <c:pt idx="5656">
                  <c:v>0.30468899999999999</c:v>
                </c:pt>
                <c:pt idx="5657">
                  <c:v>0.30470799999999998</c:v>
                </c:pt>
                <c:pt idx="5658">
                  <c:v>0.30472700000000003</c:v>
                </c:pt>
                <c:pt idx="5659">
                  <c:v>0.30474600000000002</c:v>
                </c:pt>
                <c:pt idx="5660">
                  <c:v>0.30476500000000001</c:v>
                </c:pt>
                <c:pt idx="5661">
                  <c:v>0.304784</c:v>
                </c:pt>
                <c:pt idx="5662">
                  <c:v>0.30480299999999999</c:v>
                </c:pt>
                <c:pt idx="5663">
                  <c:v>0.30482199999999998</c:v>
                </c:pt>
                <c:pt idx="5664">
                  <c:v>0.30484099999999997</c:v>
                </c:pt>
                <c:pt idx="5665">
                  <c:v>0.30486000000000002</c:v>
                </c:pt>
                <c:pt idx="5666">
                  <c:v>0.30487900000000001</c:v>
                </c:pt>
                <c:pt idx="5667">
                  <c:v>0.304898</c:v>
                </c:pt>
                <c:pt idx="5668">
                  <c:v>0.30491699999999999</c:v>
                </c:pt>
                <c:pt idx="5669">
                  <c:v>0.30493599999999998</c:v>
                </c:pt>
                <c:pt idx="5670">
                  <c:v>0.30495499999999998</c:v>
                </c:pt>
                <c:pt idx="5671">
                  <c:v>0.30497400000000002</c:v>
                </c:pt>
                <c:pt idx="5672">
                  <c:v>0.30499300000000001</c:v>
                </c:pt>
                <c:pt idx="5673">
                  <c:v>0.30501200000000001</c:v>
                </c:pt>
                <c:pt idx="5674">
                  <c:v>0.305031</c:v>
                </c:pt>
                <c:pt idx="5675">
                  <c:v>0.30504999999999999</c:v>
                </c:pt>
                <c:pt idx="5676">
                  <c:v>0.30506899999999998</c:v>
                </c:pt>
                <c:pt idx="5677">
                  <c:v>0.30508800000000003</c:v>
                </c:pt>
                <c:pt idx="5678">
                  <c:v>0.30510700000000002</c:v>
                </c:pt>
                <c:pt idx="5679">
                  <c:v>0.30512600000000001</c:v>
                </c:pt>
                <c:pt idx="5680">
                  <c:v>0.305145</c:v>
                </c:pt>
                <c:pt idx="5681">
                  <c:v>0.30516399999999999</c:v>
                </c:pt>
                <c:pt idx="5682">
                  <c:v>0.30518299999999998</c:v>
                </c:pt>
                <c:pt idx="5683">
                  <c:v>0.30520199999999997</c:v>
                </c:pt>
                <c:pt idx="5684">
                  <c:v>0.30522100000000002</c:v>
                </c:pt>
                <c:pt idx="5685">
                  <c:v>0.30524000000000001</c:v>
                </c:pt>
                <c:pt idx="5686">
                  <c:v>0.305259</c:v>
                </c:pt>
                <c:pt idx="5687">
                  <c:v>0.30527799999999999</c:v>
                </c:pt>
                <c:pt idx="5688">
                  <c:v>0.30529699999999999</c:v>
                </c:pt>
                <c:pt idx="5689">
                  <c:v>0.30531599999999998</c:v>
                </c:pt>
                <c:pt idx="5690">
                  <c:v>0.30533500000000002</c:v>
                </c:pt>
                <c:pt idx="5691">
                  <c:v>0.30535299999999999</c:v>
                </c:pt>
                <c:pt idx="5692">
                  <c:v>0.30537300000000001</c:v>
                </c:pt>
                <c:pt idx="5693">
                  <c:v>0.30539100000000002</c:v>
                </c:pt>
                <c:pt idx="5694">
                  <c:v>0.30541099999999999</c:v>
                </c:pt>
                <c:pt idx="5695">
                  <c:v>0.30542900000000001</c:v>
                </c:pt>
                <c:pt idx="5696">
                  <c:v>0.305448</c:v>
                </c:pt>
                <c:pt idx="5697">
                  <c:v>0.30546699999999999</c:v>
                </c:pt>
                <c:pt idx="5698">
                  <c:v>0.30548599999999998</c:v>
                </c:pt>
                <c:pt idx="5699">
                  <c:v>0.30550500000000003</c:v>
                </c:pt>
                <c:pt idx="5700">
                  <c:v>0.30552400000000002</c:v>
                </c:pt>
                <c:pt idx="5701">
                  <c:v>0.30554300000000001</c:v>
                </c:pt>
                <c:pt idx="5702">
                  <c:v>0.305562</c:v>
                </c:pt>
                <c:pt idx="5703">
                  <c:v>0.30558099999999999</c:v>
                </c:pt>
                <c:pt idx="5704">
                  <c:v>0.30559999999999998</c:v>
                </c:pt>
                <c:pt idx="5705">
                  <c:v>0.30561899999999997</c:v>
                </c:pt>
                <c:pt idx="5706">
                  <c:v>0.30563800000000002</c:v>
                </c:pt>
                <c:pt idx="5707">
                  <c:v>0.30565700000000001</c:v>
                </c:pt>
                <c:pt idx="5708">
                  <c:v>0.305676</c:v>
                </c:pt>
                <c:pt idx="5709">
                  <c:v>0.30569499999999999</c:v>
                </c:pt>
                <c:pt idx="5710">
                  <c:v>0.30571399999999999</c:v>
                </c:pt>
                <c:pt idx="5711">
                  <c:v>0.30573299999999998</c:v>
                </c:pt>
                <c:pt idx="5712">
                  <c:v>0.30575200000000002</c:v>
                </c:pt>
                <c:pt idx="5713">
                  <c:v>0.30577100000000002</c:v>
                </c:pt>
                <c:pt idx="5714">
                  <c:v>0.30579000000000001</c:v>
                </c:pt>
                <c:pt idx="5715">
                  <c:v>0.305809</c:v>
                </c:pt>
                <c:pt idx="5716">
                  <c:v>0.30582799999999999</c:v>
                </c:pt>
                <c:pt idx="5717">
                  <c:v>0.30584699999999998</c:v>
                </c:pt>
                <c:pt idx="5718">
                  <c:v>0.30586600000000003</c:v>
                </c:pt>
                <c:pt idx="5719">
                  <c:v>0.30588500000000002</c:v>
                </c:pt>
                <c:pt idx="5720">
                  <c:v>0.30590400000000001</c:v>
                </c:pt>
                <c:pt idx="5721">
                  <c:v>0.305923</c:v>
                </c:pt>
                <c:pt idx="5722">
                  <c:v>0.30594199999999999</c:v>
                </c:pt>
                <c:pt idx="5723">
                  <c:v>0.30596099999999998</c:v>
                </c:pt>
                <c:pt idx="5724">
                  <c:v>0.30597999999999997</c:v>
                </c:pt>
                <c:pt idx="5725">
                  <c:v>0.30599900000000002</c:v>
                </c:pt>
                <c:pt idx="5726">
                  <c:v>0.30601800000000001</c:v>
                </c:pt>
                <c:pt idx="5727">
                  <c:v>0.306037</c:v>
                </c:pt>
                <c:pt idx="5728">
                  <c:v>0.30605500000000002</c:v>
                </c:pt>
                <c:pt idx="5729">
                  <c:v>0.30607400000000001</c:v>
                </c:pt>
                <c:pt idx="5730">
                  <c:v>0.306093</c:v>
                </c:pt>
                <c:pt idx="5731">
                  <c:v>0.306112</c:v>
                </c:pt>
                <c:pt idx="5732">
                  <c:v>0.30613099999999999</c:v>
                </c:pt>
                <c:pt idx="5733">
                  <c:v>0.30614999999999998</c:v>
                </c:pt>
                <c:pt idx="5734">
                  <c:v>0.30616900000000002</c:v>
                </c:pt>
                <c:pt idx="5735">
                  <c:v>0.30618800000000002</c:v>
                </c:pt>
                <c:pt idx="5736">
                  <c:v>0.30620700000000001</c:v>
                </c:pt>
                <c:pt idx="5737">
                  <c:v>0.306226</c:v>
                </c:pt>
                <c:pt idx="5738">
                  <c:v>0.30624499999999999</c:v>
                </c:pt>
                <c:pt idx="5739">
                  <c:v>0.30626399999999998</c:v>
                </c:pt>
                <c:pt idx="5740">
                  <c:v>0.30628300000000003</c:v>
                </c:pt>
                <c:pt idx="5741">
                  <c:v>0.30630200000000002</c:v>
                </c:pt>
                <c:pt idx="5742">
                  <c:v>0.30632100000000001</c:v>
                </c:pt>
                <c:pt idx="5743">
                  <c:v>0.30634</c:v>
                </c:pt>
                <c:pt idx="5744">
                  <c:v>0.30635899999999999</c:v>
                </c:pt>
                <c:pt idx="5745">
                  <c:v>0.30637799999999998</c:v>
                </c:pt>
                <c:pt idx="5746">
                  <c:v>0.30639699999999997</c:v>
                </c:pt>
                <c:pt idx="5747">
                  <c:v>0.30641600000000002</c:v>
                </c:pt>
                <c:pt idx="5748">
                  <c:v>0.30643399999999998</c:v>
                </c:pt>
                <c:pt idx="5749">
                  <c:v>0.30645299999999998</c:v>
                </c:pt>
                <c:pt idx="5750">
                  <c:v>0.30647200000000002</c:v>
                </c:pt>
                <c:pt idx="5751">
                  <c:v>0.30649100000000001</c:v>
                </c:pt>
                <c:pt idx="5752">
                  <c:v>0.30651</c:v>
                </c:pt>
                <c:pt idx="5753">
                  <c:v>0.306529</c:v>
                </c:pt>
                <c:pt idx="5754">
                  <c:v>0.30654799999999999</c:v>
                </c:pt>
                <c:pt idx="5755">
                  <c:v>0.30656699999999998</c:v>
                </c:pt>
                <c:pt idx="5756">
                  <c:v>0.30658600000000003</c:v>
                </c:pt>
                <c:pt idx="5757">
                  <c:v>0.30660500000000002</c:v>
                </c:pt>
                <c:pt idx="5758">
                  <c:v>0.30662400000000001</c:v>
                </c:pt>
                <c:pt idx="5759">
                  <c:v>0.306643</c:v>
                </c:pt>
                <c:pt idx="5760">
                  <c:v>0.30666199999999999</c:v>
                </c:pt>
                <c:pt idx="5761">
                  <c:v>0.30668099999999998</c:v>
                </c:pt>
                <c:pt idx="5762">
                  <c:v>0.30669999999999997</c:v>
                </c:pt>
                <c:pt idx="5763">
                  <c:v>0.30671799999999999</c:v>
                </c:pt>
                <c:pt idx="5764">
                  <c:v>0.30673699999999998</c:v>
                </c:pt>
                <c:pt idx="5765">
                  <c:v>0.30675599999999997</c:v>
                </c:pt>
                <c:pt idx="5766">
                  <c:v>0.30677500000000002</c:v>
                </c:pt>
                <c:pt idx="5767">
                  <c:v>0.30679400000000001</c:v>
                </c:pt>
                <c:pt idx="5768">
                  <c:v>0.306813</c:v>
                </c:pt>
                <c:pt idx="5769">
                  <c:v>0.30683199999999999</c:v>
                </c:pt>
                <c:pt idx="5770">
                  <c:v>0.30685099999999998</c:v>
                </c:pt>
                <c:pt idx="5771">
                  <c:v>0.30686999999999998</c:v>
                </c:pt>
                <c:pt idx="5772">
                  <c:v>0.30688900000000002</c:v>
                </c:pt>
                <c:pt idx="5773">
                  <c:v>0.30690800000000001</c:v>
                </c:pt>
                <c:pt idx="5774">
                  <c:v>0.30692700000000001</c:v>
                </c:pt>
                <c:pt idx="5775">
                  <c:v>0.306946</c:v>
                </c:pt>
                <c:pt idx="5776">
                  <c:v>0.30696400000000001</c:v>
                </c:pt>
                <c:pt idx="5777">
                  <c:v>0.30698300000000001</c:v>
                </c:pt>
                <c:pt idx="5778">
                  <c:v>0.307002</c:v>
                </c:pt>
                <c:pt idx="5779">
                  <c:v>0.30702099999999999</c:v>
                </c:pt>
                <c:pt idx="5780">
                  <c:v>0.30703999999999998</c:v>
                </c:pt>
                <c:pt idx="5781">
                  <c:v>0.30705900000000003</c:v>
                </c:pt>
                <c:pt idx="5782">
                  <c:v>0.30707800000000002</c:v>
                </c:pt>
                <c:pt idx="5783">
                  <c:v>0.30709700000000001</c:v>
                </c:pt>
                <c:pt idx="5784">
                  <c:v>0.307116</c:v>
                </c:pt>
                <c:pt idx="5785">
                  <c:v>0.30713499999999999</c:v>
                </c:pt>
                <c:pt idx="5786">
                  <c:v>0.30715399999999998</c:v>
                </c:pt>
                <c:pt idx="5787">
                  <c:v>0.30717299999999997</c:v>
                </c:pt>
                <c:pt idx="5788">
                  <c:v>0.30719099999999999</c:v>
                </c:pt>
                <c:pt idx="5789">
                  <c:v>0.30720999999999998</c:v>
                </c:pt>
                <c:pt idx="5790">
                  <c:v>0.30722899999999997</c:v>
                </c:pt>
                <c:pt idx="5791">
                  <c:v>0.30724800000000002</c:v>
                </c:pt>
                <c:pt idx="5792">
                  <c:v>0.30726700000000001</c:v>
                </c:pt>
                <c:pt idx="5793">
                  <c:v>0.307286</c:v>
                </c:pt>
                <c:pt idx="5794">
                  <c:v>0.30730499999999999</c:v>
                </c:pt>
                <c:pt idx="5795">
                  <c:v>0.30732399999999999</c:v>
                </c:pt>
                <c:pt idx="5796">
                  <c:v>0.30734299999999998</c:v>
                </c:pt>
                <c:pt idx="5797">
                  <c:v>0.30736200000000002</c:v>
                </c:pt>
                <c:pt idx="5798">
                  <c:v>0.30737999999999999</c:v>
                </c:pt>
                <c:pt idx="5799">
                  <c:v>0.30739899999999998</c:v>
                </c:pt>
                <c:pt idx="5800">
                  <c:v>0.30741800000000002</c:v>
                </c:pt>
                <c:pt idx="5801">
                  <c:v>0.30743700000000002</c:v>
                </c:pt>
                <c:pt idx="5802">
                  <c:v>0.30745600000000001</c:v>
                </c:pt>
                <c:pt idx="5803">
                  <c:v>0.307475</c:v>
                </c:pt>
                <c:pt idx="5804">
                  <c:v>0.30749399999999999</c:v>
                </c:pt>
                <c:pt idx="5805">
                  <c:v>0.30751299999999998</c:v>
                </c:pt>
                <c:pt idx="5806">
                  <c:v>0.30753200000000003</c:v>
                </c:pt>
                <c:pt idx="5807">
                  <c:v>0.30755100000000002</c:v>
                </c:pt>
                <c:pt idx="5808">
                  <c:v>0.30757000000000001</c:v>
                </c:pt>
                <c:pt idx="5809">
                  <c:v>0.30758799999999997</c:v>
                </c:pt>
                <c:pt idx="5810">
                  <c:v>0.30760700000000002</c:v>
                </c:pt>
                <c:pt idx="5811">
                  <c:v>0.30762600000000001</c:v>
                </c:pt>
                <c:pt idx="5812">
                  <c:v>0.307645</c:v>
                </c:pt>
                <c:pt idx="5813">
                  <c:v>0.30766399999999999</c:v>
                </c:pt>
                <c:pt idx="5814">
                  <c:v>0.30768299999999998</c:v>
                </c:pt>
                <c:pt idx="5815">
                  <c:v>0.30770199999999998</c:v>
                </c:pt>
                <c:pt idx="5816">
                  <c:v>0.30772100000000002</c:v>
                </c:pt>
                <c:pt idx="5817">
                  <c:v>0.30774000000000001</c:v>
                </c:pt>
                <c:pt idx="5818">
                  <c:v>0.30775799999999998</c:v>
                </c:pt>
                <c:pt idx="5819">
                  <c:v>0.30777700000000002</c:v>
                </c:pt>
                <c:pt idx="5820">
                  <c:v>0.30779600000000001</c:v>
                </c:pt>
                <c:pt idx="5821">
                  <c:v>0.30781500000000001</c:v>
                </c:pt>
                <c:pt idx="5822">
                  <c:v>0.307834</c:v>
                </c:pt>
                <c:pt idx="5823">
                  <c:v>0.30785299999999999</c:v>
                </c:pt>
                <c:pt idx="5824">
                  <c:v>0.30787199999999998</c:v>
                </c:pt>
                <c:pt idx="5825">
                  <c:v>0.30789100000000003</c:v>
                </c:pt>
                <c:pt idx="5826">
                  <c:v>0.30790899999999999</c:v>
                </c:pt>
                <c:pt idx="5827">
                  <c:v>0.30792799999999998</c:v>
                </c:pt>
                <c:pt idx="5828">
                  <c:v>0.30794700000000003</c:v>
                </c:pt>
                <c:pt idx="5829">
                  <c:v>0.30796600000000002</c:v>
                </c:pt>
                <c:pt idx="5830">
                  <c:v>0.30798500000000001</c:v>
                </c:pt>
                <c:pt idx="5831">
                  <c:v>0.308004</c:v>
                </c:pt>
                <c:pt idx="5832">
                  <c:v>0.30802299999999999</c:v>
                </c:pt>
                <c:pt idx="5833">
                  <c:v>0.30804199999999998</c:v>
                </c:pt>
                <c:pt idx="5834">
                  <c:v>0.30806099999999997</c:v>
                </c:pt>
                <c:pt idx="5835">
                  <c:v>0.30807899999999999</c:v>
                </c:pt>
                <c:pt idx="5836">
                  <c:v>0.30809799999999998</c:v>
                </c:pt>
                <c:pt idx="5837">
                  <c:v>0.30811699999999997</c:v>
                </c:pt>
                <c:pt idx="5838">
                  <c:v>0.30813600000000002</c:v>
                </c:pt>
                <c:pt idx="5839">
                  <c:v>0.30815500000000001</c:v>
                </c:pt>
                <c:pt idx="5840">
                  <c:v>0.308174</c:v>
                </c:pt>
                <c:pt idx="5841">
                  <c:v>0.30819299999999999</c:v>
                </c:pt>
                <c:pt idx="5842">
                  <c:v>0.30821199999999999</c:v>
                </c:pt>
                <c:pt idx="5843">
                  <c:v>0.30823</c:v>
                </c:pt>
                <c:pt idx="5844">
                  <c:v>0.308249</c:v>
                </c:pt>
                <c:pt idx="5845">
                  <c:v>0.30826799999999999</c:v>
                </c:pt>
                <c:pt idx="5846">
                  <c:v>0.30828699999999998</c:v>
                </c:pt>
                <c:pt idx="5847">
                  <c:v>0.30830600000000002</c:v>
                </c:pt>
                <c:pt idx="5848">
                  <c:v>0.30832500000000002</c:v>
                </c:pt>
                <c:pt idx="5849">
                  <c:v>0.30834400000000001</c:v>
                </c:pt>
                <c:pt idx="5850">
                  <c:v>0.30836200000000002</c:v>
                </c:pt>
                <c:pt idx="5851">
                  <c:v>0.30838100000000002</c:v>
                </c:pt>
                <c:pt idx="5852">
                  <c:v>0.30840000000000001</c:v>
                </c:pt>
                <c:pt idx="5853">
                  <c:v>0.308419</c:v>
                </c:pt>
                <c:pt idx="5854">
                  <c:v>0.30843799999999999</c:v>
                </c:pt>
                <c:pt idx="5855">
                  <c:v>0.30845699999999998</c:v>
                </c:pt>
                <c:pt idx="5856">
                  <c:v>0.30847599999999997</c:v>
                </c:pt>
                <c:pt idx="5857">
                  <c:v>0.30849399999999999</c:v>
                </c:pt>
                <c:pt idx="5858">
                  <c:v>0.30851299999999998</c:v>
                </c:pt>
                <c:pt idx="5859">
                  <c:v>0.30853199999999997</c:v>
                </c:pt>
                <c:pt idx="5860">
                  <c:v>0.30855100000000002</c:v>
                </c:pt>
                <c:pt idx="5861">
                  <c:v>0.30857000000000001</c:v>
                </c:pt>
                <c:pt idx="5862">
                  <c:v>0.308589</c:v>
                </c:pt>
                <c:pt idx="5863">
                  <c:v>0.30860799999999999</c:v>
                </c:pt>
                <c:pt idx="5864">
                  <c:v>0.30862600000000001</c:v>
                </c:pt>
                <c:pt idx="5865">
                  <c:v>0.308645</c:v>
                </c:pt>
                <c:pt idx="5866">
                  <c:v>0.30866399999999999</c:v>
                </c:pt>
                <c:pt idx="5867">
                  <c:v>0.30868299999999999</c:v>
                </c:pt>
                <c:pt idx="5868">
                  <c:v>0.30870199999999998</c:v>
                </c:pt>
                <c:pt idx="5869">
                  <c:v>0.30872100000000002</c:v>
                </c:pt>
                <c:pt idx="5870">
                  <c:v>0.30874000000000001</c:v>
                </c:pt>
                <c:pt idx="5871">
                  <c:v>0.30875799999999998</c:v>
                </c:pt>
                <c:pt idx="5872">
                  <c:v>0.30877700000000002</c:v>
                </c:pt>
                <c:pt idx="5873">
                  <c:v>0.30879600000000001</c:v>
                </c:pt>
                <c:pt idx="5874">
                  <c:v>0.30881500000000001</c:v>
                </c:pt>
                <c:pt idx="5875">
                  <c:v>0.308834</c:v>
                </c:pt>
                <c:pt idx="5876">
                  <c:v>0.30885299999999999</c:v>
                </c:pt>
                <c:pt idx="5877">
                  <c:v>0.30887100000000001</c:v>
                </c:pt>
                <c:pt idx="5878">
                  <c:v>0.30889</c:v>
                </c:pt>
                <c:pt idx="5879">
                  <c:v>0.30890899999999999</c:v>
                </c:pt>
                <c:pt idx="5880">
                  <c:v>0.30892799999999998</c:v>
                </c:pt>
                <c:pt idx="5881">
                  <c:v>0.30894700000000003</c:v>
                </c:pt>
                <c:pt idx="5882">
                  <c:v>0.30896600000000002</c:v>
                </c:pt>
                <c:pt idx="5883">
                  <c:v>0.30898399999999998</c:v>
                </c:pt>
                <c:pt idx="5884">
                  <c:v>0.30900300000000003</c:v>
                </c:pt>
                <c:pt idx="5885">
                  <c:v>0.30902200000000002</c:v>
                </c:pt>
                <c:pt idx="5886">
                  <c:v>0.30904100000000001</c:v>
                </c:pt>
                <c:pt idx="5887">
                  <c:v>0.30906</c:v>
                </c:pt>
                <c:pt idx="5888">
                  <c:v>0.30907899999999999</c:v>
                </c:pt>
                <c:pt idx="5889">
                  <c:v>0.30909700000000001</c:v>
                </c:pt>
                <c:pt idx="5890">
                  <c:v>0.309116</c:v>
                </c:pt>
                <c:pt idx="5891">
                  <c:v>0.30913499999999999</c:v>
                </c:pt>
                <c:pt idx="5892">
                  <c:v>0.30915399999999998</c:v>
                </c:pt>
                <c:pt idx="5893">
                  <c:v>0.30917299999999998</c:v>
                </c:pt>
                <c:pt idx="5894">
                  <c:v>0.30919200000000002</c:v>
                </c:pt>
                <c:pt idx="5895">
                  <c:v>0.30920999999999998</c:v>
                </c:pt>
                <c:pt idx="5896">
                  <c:v>0.30922899999999998</c:v>
                </c:pt>
                <c:pt idx="5897">
                  <c:v>0.30924800000000002</c:v>
                </c:pt>
                <c:pt idx="5898">
                  <c:v>0.30926700000000001</c:v>
                </c:pt>
                <c:pt idx="5899">
                  <c:v>0.30928600000000001</c:v>
                </c:pt>
                <c:pt idx="5900">
                  <c:v>0.309305</c:v>
                </c:pt>
                <c:pt idx="5901">
                  <c:v>0.30932300000000001</c:v>
                </c:pt>
                <c:pt idx="5902">
                  <c:v>0.30934200000000001</c:v>
                </c:pt>
                <c:pt idx="5903">
                  <c:v>0.309361</c:v>
                </c:pt>
                <c:pt idx="5904">
                  <c:v>0.30937999999999999</c:v>
                </c:pt>
                <c:pt idx="5905">
                  <c:v>0.30939899999999998</c:v>
                </c:pt>
                <c:pt idx="5906">
                  <c:v>0.30941800000000003</c:v>
                </c:pt>
                <c:pt idx="5907">
                  <c:v>0.30943599999999999</c:v>
                </c:pt>
                <c:pt idx="5908">
                  <c:v>0.30945499999999998</c:v>
                </c:pt>
                <c:pt idx="5909">
                  <c:v>0.30947400000000003</c:v>
                </c:pt>
                <c:pt idx="5910">
                  <c:v>0.30949300000000002</c:v>
                </c:pt>
                <c:pt idx="5911">
                  <c:v>0.30951200000000001</c:v>
                </c:pt>
                <c:pt idx="5912">
                  <c:v>0.30953000000000003</c:v>
                </c:pt>
                <c:pt idx="5913">
                  <c:v>0.30954900000000002</c:v>
                </c:pt>
                <c:pt idx="5914">
                  <c:v>0.30956800000000001</c:v>
                </c:pt>
                <c:pt idx="5915">
                  <c:v>0.309587</c:v>
                </c:pt>
                <c:pt idx="5916">
                  <c:v>0.30960599999999999</c:v>
                </c:pt>
                <c:pt idx="5917">
                  <c:v>0.30962400000000001</c:v>
                </c:pt>
                <c:pt idx="5918">
                  <c:v>0.309643</c:v>
                </c:pt>
                <c:pt idx="5919">
                  <c:v>0.30966199999999999</c:v>
                </c:pt>
                <c:pt idx="5920">
                  <c:v>0.30968099999999998</c:v>
                </c:pt>
                <c:pt idx="5921">
                  <c:v>0.30969999999999998</c:v>
                </c:pt>
                <c:pt idx="5922">
                  <c:v>0.30971900000000002</c:v>
                </c:pt>
                <c:pt idx="5923">
                  <c:v>0.30973699999999998</c:v>
                </c:pt>
                <c:pt idx="5924">
                  <c:v>0.30975599999999998</c:v>
                </c:pt>
                <c:pt idx="5925">
                  <c:v>0.30977500000000002</c:v>
                </c:pt>
                <c:pt idx="5926">
                  <c:v>0.30979400000000001</c:v>
                </c:pt>
                <c:pt idx="5927">
                  <c:v>0.30981300000000001</c:v>
                </c:pt>
                <c:pt idx="5928">
                  <c:v>0.30983100000000002</c:v>
                </c:pt>
                <c:pt idx="5929">
                  <c:v>0.30985000000000001</c:v>
                </c:pt>
                <c:pt idx="5930">
                  <c:v>0.30986900000000001</c:v>
                </c:pt>
                <c:pt idx="5931">
                  <c:v>0.309888</c:v>
                </c:pt>
                <c:pt idx="5932">
                  <c:v>0.30990699999999999</c:v>
                </c:pt>
                <c:pt idx="5933">
                  <c:v>0.30992500000000001</c:v>
                </c:pt>
                <c:pt idx="5934">
                  <c:v>0.309944</c:v>
                </c:pt>
                <c:pt idx="5935">
                  <c:v>0.30996299999999999</c:v>
                </c:pt>
                <c:pt idx="5936">
                  <c:v>0.30998199999999998</c:v>
                </c:pt>
                <c:pt idx="5937">
                  <c:v>0.31000100000000003</c:v>
                </c:pt>
                <c:pt idx="5938">
                  <c:v>0.31001899999999999</c:v>
                </c:pt>
                <c:pt idx="5939">
                  <c:v>0.31003799999999998</c:v>
                </c:pt>
                <c:pt idx="5940">
                  <c:v>0.31005700000000003</c:v>
                </c:pt>
                <c:pt idx="5941">
                  <c:v>0.31007600000000002</c:v>
                </c:pt>
                <c:pt idx="5942">
                  <c:v>0.31009500000000001</c:v>
                </c:pt>
                <c:pt idx="5943">
                  <c:v>0.31011300000000003</c:v>
                </c:pt>
                <c:pt idx="5944">
                  <c:v>0.31013200000000002</c:v>
                </c:pt>
                <c:pt idx="5945">
                  <c:v>0.31015100000000001</c:v>
                </c:pt>
                <c:pt idx="5946">
                  <c:v>0.31017</c:v>
                </c:pt>
                <c:pt idx="5947">
                  <c:v>0.31018899999999999</c:v>
                </c:pt>
                <c:pt idx="5948">
                  <c:v>0.31020700000000001</c:v>
                </c:pt>
                <c:pt idx="5949">
                  <c:v>0.310226</c:v>
                </c:pt>
                <c:pt idx="5950">
                  <c:v>0.31024499999999999</c:v>
                </c:pt>
                <c:pt idx="5951">
                  <c:v>0.31026399999999998</c:v>
                </c:pt>
                <c:pt idx="5952">
                  <c:v>0.310282</c:v>
                </c:pt>
                <c:pt idx="5953">
                  <c:v>0.31030099999999999</c:v>
                </c:pt>
                <c:pt idx="5954">
                  <c:v>0.31031999999999998</c:v>
                </c:pt>
                <c:pt idx="5955">
                  <c:v>0.31033899999999998</c:v>
                </c:pt>
                <c:pt idx="5956">
                  <c:v>0.31035800000000002</c:v>
                </c:pt>
                <c:pt idx="5957">
                  <c:v>0.31037599999999999</c:v>
                </c:pt>
                <c:pt idx="5958">
                  <c:v>0.31039499999999998</c:v>
                </c:pt>
                <c:pt idx="5959">
                  <c:v>0.31041400000000002</c:v>
                </c:pt>
                <c:pt idx="5960">
                  <c:v>0.31043300000000001</c:v>
                </c:pt>
                <c:pt idx="5961">
                  <c:v>0.31045099999999998</c:v>
                </c:pt>
                <c:pt idx="5962">
                  <c:v>0.31047000000000002</c:v>
                </c:pt>
                <c:pt idx="5963">
                  <c:v>0.31048900000000001</c:v>
                </c:pt>
                <c:pt idx="5964">
                  <c:v>0.31050800000000001</c:v>
                </c:pt>
                <c:pt idx="5965">
                  <c:v>0.310527</c:v>
                </c:pt>
                <c:pt idx="5966">
                  <c:v>0.31054500000000002</c:v>
                </c:pt>
                <c:pt idx="5967">
                  <c:v>0.31056400000000001</c:v>
                </c:pt>
                <c:pt idx="5968">
                  <c:v>0.310583</c:v>
                </c:pt>
                <c:pt idx="5969">
                  <c:v>0.31060199999999999</c:v>
                </c:pt>
                <c:pt idx="5970">
                  <c:v>0.31062000000000001</c:v>
                </c:pt>
                <c:pt idx="5971">
                  <c:v>0.310639</c:v>
                </c:pt>
                <c:pt idx="5972">
                  <c:v>0.31065799999999999</c:v>
                </c:pt>
                <c:pt idx="5973">
                  <c:v>0.31067699999999998</c:v>
                </c:pt>
                <c:pt idx="5974">
                  <c:v>0.310695</c:v>
                </c:pt>
                <c:pt idx="5975">
                  <c:v>0.31071399999999999</c:v>
                </c:pt>
                <c:pt idx="5976">
                  <c:v>0.31073299999999998</c:v>
                </c:pt>
                <c:pt idx="5977">
                  <c:v>0.31075199999999997</c:v>
                </c:pt>
                <c:pt idx="5978">
                  <c:v>0.31077100000000002</c:v>
                </c:pt>
                <c:pt idx="5979">
                  <c:v>0.31078899999999998</c:v>
                </c:pt>
                <c:pt idx="5980">
                  <c:v>0.31080799999999997</c:v>
                </c:pt>
                <c:pt idx="5981">
                  <c:v>0.31082700000000002</c:v>
                </c:pt>
                <c:pt idx="5982">
                  <c:v>0.31084600000000001</c:v>
                </c:pt>
                <c:pt idx="5983">
                  <c:v>0.31086399999999997</c:v>
                </c:pt>
                <c:pt idx="5984">
                  <c:v>0.31088300000000002</c:v>
                </c:pt>
                <c:pt idx="5985">
                  <c:v>0.31090200000000001</c:v>
                </c:pt>
                <c:pt idx="5986">
                  <c:v>0.310921</c:v>
                </c:pt>
                <c:pt idx="5987">
                  <c:v>0.31093900000000002</c:v>
                </c:pt>
                <c:pt idx="5988">
                  <c:v>0.31095800000000001</c:v>
                </c:pt>
                <c:pt idx="5989">
                  <c:v>0.310977</c:v>
                </c:pt>
                <c:pt idx="5990">
                  <c:v>0.31099599999999999</c:v>
                </c:pt>
                <c:pt idx="5991">
                  <c:v>0.31101400000000001</c:v>
                </c:pt>
                <c:pt idx="5992">
                  <c:v>0.311033</c:v>
                </c:pt>
                <c:pt idx="5993">
                  <c:v>0.311052</c:v>
                </c:pt>
                <c:pt idx="5994">
                  <c:v>0.31107099999999999</c:v>
                </c:pt>
                <c:pt idx="5995">
                  <c:v>0.311089</c:v>
                </c:pt>
                <c:pt idx="5996">
                  <c:v>0.311108</c:v>
                </c:pt>
                <c:pt idx="5997">
                  <c:v>0.31112699999999999</c:v>
                </c:pt>
                <c:pt idx="5998">
                  <c:v>0.31114599999999998</c:v>
                </c:pt>
                <c:pt idx="5999">
                  <c:v>0.311164</c:v>
                </c:pt>
                <c:pt idx="6000">
                  <c:v>0.31118299999999999</c:v>
                </c:pt>
                <c:pt idx="6001">
                  <c:v>0.31120199999999998</c:v>
                </c:pt>
                <c:pt idx="6002">
                  <c:v>0.31122100000000003</c:v>
                </c:pt>
                <c:pt idx="6003">
                  <c:v>0.31123899999999999</c:v>
                </c:pt>
                <c:pt idx="6004">
                  <c:v>0.31125799999999998</c:v>
                </c:pt>
                <c:pt idx="6005">
                  <c:v>0.31127700000000003</c:v>
                </c:pt>
                <c:pt idx="6006">
                  <c:v>0.31129600000000002</c:v>
                </c:pt>
                <c:pt idx="6007">
                  <c:v>0.31131399999999998</c:v>
                </c:pt>
                <c:pt idx="6008">
                  <c:v>0.31133300000000003</c:v>
                </c:pt>
                <c:pt idx="6009">
                  <c:v>0.31135200000000002</c:v>
                </c:pt>
                <c:pt idx="6010">
                  <c:v>0.31137100000000001</c:v>
                </c:pt>
                <c:pt idx="6011">
                  <c:v>0.31138900000000003</c:v>
                </c:pt>
                <c:pt idx="6012">
                  <c:v>0.31140800000000002</c:v>
                </c:pt>
                <c:pt idx="6013">
                  <c:v>0.31142700000000001</c:v>
                </c:pt>
                <c:pt idx="6014">
                  <c:v>0.311446</c:v>
                </c:pt>
                <c:pt idx="6015">
                  <c:v>0.31146400000000002</c:v>
                </c:pt>
                <c:pt idx="6016">
                  <c:v>0.31148300000000001</c:v>
                </c:pt>
                <c:pt idx="6017">
                  <c:v>0.311502</c:v>
                </c:pt>
                <c:pt idx="6018">
                  <c:v>0.31152000000000002</c:v>
                </c:pt>
                <c:pt idx="6019">
                  <c:v>0.31153900000000001</c:v>
                </c:pt>
                <c:pt idx="6020">
                  <c:v>0.311558</c:v>
                </c:pt>
                <c:pt idx="6021">
                  <c:v>0.31157699999999999</c:v>
                </c:pt>
                <c:pt idx="6022">
                  <c:v>0.31159500000000001</c:v>
                </c:pt>
                <c:pt idx="6023">
                  <c:v>0.311614</c:v>
                </c:pt>
                <c:pt idx="6024">
                  <c:v>0.31163299999999999</c:v>
                </c:pt>
                <c:pt idx="6025">
                  <c:v>0.31165199999999998</c:v>
                </c:pt>
                <c:pt idx="6026">
                  <c:v>0.31167</c:v>
                </c:pt>
                <c:pt idx="6027">
                  <c:v>0.31168899999999999</c:v>
                </c:pt>
                <c:pt idx="6028">
                  <c:v>0.31170799999999999</c:v>
                </c:pt>
                <c:pt idx="6029">
                  <c:v>0.31172699999999998</c:v>
                </c:pt>
                <c:pt idx="6030">
                  <c:v>0.31174499999999999</c:v>
                </c:pt>
                <c:pt idx="6031">
                  <c:v>0.31176399999999999</c:v>
                </c:pt>
                <c:pt idx="6032">
                  <c:v>0.31178299999999998</c:v>
                </c:pt>
                <c:pt idx="6033">
                  <c:v>0.31180099999999999</c:v>
                </c:pt>
                <c:pt idx="6034">
                  <c:v>0.31181999999999999</c:v>
                </c:pt>
                <c:pt idx="6035">
                  <c:v>0.31183899999999998</c:v>
                </c:pt>
                <c:pt idx="6036">
                  <c:v>0.31185800000000002</c:v>
                </c:pt>
                <c:pt idx="6037">
                  <c:v>0.31187599999999999</c:v>
                </c:pt>
                <c:pt idx="6038">
                  <c:v>0.31189499999999998</c:v>
                </c:pt>
                <c:pt idx="6039">
                  <c:v>0.31191400000000002</c:v>
                </c:pt>
                <c:pt idx="6040">
                  <c:v>0.31193199999999999</c:v>
                </c:pt>
                <c:pt idx="6041">
                  <c:v>0.31195099999999998</c:v>
                </c:pt>
                <c:pt idx="6042">
                  <c:v>0.31197000000000003</c:v>
                </c:pt>
                <c:pt idx="6043">
                  <c:v>0.31198900000000002</c:v>
                </c:pt>
                <c:pt idx="6044">
                  <c:v>0.31200699999999998</c:v>
                </c:pt>
                <c:pt idx="6045">
                  <c:v>0.31202600000000003</c:v>
                </c:pt>
                <c:pt idx="6046">
                  <c:v>0.31204500000000002</c:v>
                </c:pt>
                <c:pt idx="6047">
                  <c:v>0.31206299999999998</c:v>
                </c:pt>
                <c:pt idx="6048">
                  <c:v>0.31208200000000003</c:v>
                </c:pt>
                <c:pt idx="6049">
                  <c:v>0.31210100000000002</c:v>
                </c:pt>
                <c:pt idx="6050">
                  <c:v>0.31212000000000001</c:v>
                </c:pt>
                <c:pt idx="6051">
                  <c:v>0.31213800000000003</c:v>
                </c:pt>
                <c:pt idx="6052">
                  <c:v>0.31215700000000002</c:v>
                </c:pt>
                <c:pt idx="6053">
                  <c:v>0.31217600000000001</c:v>
                </c:pt>
                <c:pt idx="6054">
                  <c:v>0.31219400000000003</c:v>
                </c:pt>
                <c:pt idx="6055">
                  <c:v>0.31221300000000002</c:v>
                </c:pt>
                <c:pt idx="6056">
                  <c:v>0.31223200000000001</c:v>
                </c:pt>
                <c:pt idx="6057">
                  <c:v>0.31225000000000003</c:v>
                </c:pt>
                <c:pt idx="6058">
                  <c:v>0.31226900000000002</c:v>
                </c:pt>
                <c:pt idx="6059">
                  <c:v>0.31228800000000001</c:v>
                </c:pt>
                <c:pt idx="6060">
                  <c:v>0.312307</c:v>
                </c:pt>
                <c:pt idx="6061">
                  <c:v>0.31232500000000002</c:v>
                </c:pt>
                <c:pt idx="6062">
                  <c:v>0.31234400000000001</c:v>
                </c:pt>
                <c:pt idx="6063">
                  <c:v>0.312363</c:v>
                </c:pt>
                <c:pt idx="6064">
                  <c:v>0.31238100000000002</c:v>
                </c:pt>
                <c:pt idx="6065">
                  <c:v>0.31240000000000001</c:v>
                </c:pt>
                <c:pt idx="6066">
                  <c:v>0.312419</c:v>
                </c:pt>
                <c:pt idx="6067">
                  <c:v>0.31243700000000002</c:v>
                </c:pt>
                <c:pt idx="6068">
                  <c:v>0.31245600000000001</c:v>
                </c:pt>
                <c:pt idx="6069">
                  <c:v>0.312475</c:v>
                </c:pt>
                <c:pt idx="6070">
                  <c:v>0.31249399999999999</c:v>
                </c:pt>
                <c:pt idx="6071">
                  <c:v>0.31251200000000001</c:v>
                </c:pt>
                <c:pt idx="6072">
                  <c:v>0.312531</c:v>
                </c:pt>
                <c:pt idx="6073">
                  <c:v>0.31254999999999999</c:v>
                </c:pt>
                <c:pt idx="6074">
                  <c:v>0.31256800000000001</c:v>
                </c:pt>
                <c:pt idx="6075">
                  <c:v>0.312587</c:v>
                </c:pt>
                <c:pt idx="6076">
                  <c:v>0.31260599999999999</c:v>
                </c:pt>
                <c:pt idx="6077">
                  <c:v>0.31262400000000001</c:v>
                </c:pt>
                <c:pt idx="6078">
                  <c:v>0.312643</c:v>
                </c:pt>
                <c:pt idx="6079">
                  <c:v>0.312662</c:v>
                </c:pt>
                <c:pt idx="6080">
                  <c:v>0.31268000000000001</c:v>
                </c:pt>
                <c:pt idx="6081">
                  <c:v>0.312699</c:v>
                </c:pt>
                <c:pt idx="6082">
                  <c:v>0.312718</c:v>
                </c:pt>
                <c:pt idx="6083">
                  <c:v>0.31273600000000001</c:v>
                </c:pt>
                <c:pt idx="6084">
                  <c:v>0.31275500000000001</c:v>
                </c:pt>
                <c:pt idx="6085">
                  <c:v>0.312774</c:v>
                </c:pt>
                <c:pt idx="6086">
                  <c:v>0.31279200000000001</c:v>
                </c:pt>
                <c:pt idx="6087">
                  <c:v>0.31281100000000001</c:v>
                </c:pt>
                <c:pt idx="6088">
                  <c:v>0.31283</c:v>
                </c:pt>
                <c:pt idx="6089">
                  <c:v>0.31284899999999999</c:v>
                </c:pt>
                <c:pt idx="6090">
                  <c:v>0.31286700000000001</c:v>
                </c:pt>
                <c:pt idx="6091">
                  <c:v>0.312886</c:v>
                </c:pt>
                <c:pt idx="6092">
                  <c:v>0.31290499999999999</c:v>
                </c:pt>
                <c:pt idx="6093">
                  <c:v>0.31292300000000001</c:v>
                </c:pt>
                <c:pt idx="6094">
                  <c:v>0.312942</c:v>
                </c:pt>
                <c:pt idx="6095">
                  <c:v>0.31296099999999999</c:v>
                </c:pt>
                <c:pt idx="6096">
                  <c:v>0.31297900000000001</c:v>
                </c:pt>
                <c:pt idx="6097">
                  <c:v>0.312998</c:v>
                </c:pt>
                <c:pt idx="6098">
                  <c:v>0.31301699999999999</c:v>
                </c:pt>
                <c:pt idx="6099">
                  <c:v>0.31303500000000001</c:v>
                </c:pt>
                <c:pt idx="6100">
                  <c:v>0.313054</c:v>
                </c:pt>
                <c:pt idx="6101">
                  <c:v>0.31307299999999999</c:v>
                </c:pt>
                <c:pt idx="6102">
                  <c:v>0.31309100000000001</c:v>
                </c:pt>
                <c:pt idx="6103">
                  <c:v>0.31311</c:v>
                </c:pt>
                <c:pt idx="6104">
                  <c:v>0.31312899999999999</c:v>
                </c:pt>
                <c:pt idx="6105">
                  <c:v>0.31314700000000001</c:v>
                </c:pt>
                <c:pt idx="6106">
                  <c:v>0.313166</c:v>
                </c:pt>
                <c:pt idx="6107">
                  <c:v>0.31318499999999999</c:v>
                </c:pt>
                <c:pt idx="6108">
                  <c:v>0.31320300000000001</c:v>
                </c:pt>
                <c:pt idx="6109">
                  <c:v>0.313222</c:v>
                </c:pt>
                <c:pt idx="6110">
                  <c:v>0.31324099999999999</c:v>
                </c:pt>
                <c:pt idx="6111">
                  <c:v>0.31325900000000001</c:v>
                </c:pt>
                <c:pt idx="6112">
                  <c:v>0.313278</c:v>
                </c:pt>
                <c:pt idx="6113">
                  <c:v>0.31329699999999999</c:v>
                </c:pt>
                <c:pt idx="6114">
                  <c:v>0.31331500000000001</c:v>
                </c:pt>
                <c:pt idx="6115">
                  <c:v>0.313334</c:v>
                </c:pt>
                <c:pt idx="6116">
                  <c:v>0.31335200000000002</c:v>
                </c:pt>
                <c:pt idx="6117">
                  <c:v>0.31337100000000001</c:v>
                </c:pt>
                <c:pt idx="6118">
                  <c:v>0.31339</c:v>
                </c:pt>
                <c:pt idx="6119">
                  <c:v>0.31340899999999999</c:v>
                </c:pt>
                <c:pt idx="6120">
                  <c:v>0.31342700000000001</c:v>
                </c:pt>
                <c:pt idx="6121">
                  <c:v>0.313446</c:v>
                </c:pt>
                <c:pt idx="6122">
                  <c:v>0.31346400000000002</c:v>
                </c:pt>
                <c:pt idx="6123">
                  <c:v>0.31348300000000001</c:v>
                </c:pt>
                <c:pt idx="6124">
                  <c:v>0.313502</c:v>
                </c:pt>
                <c:pt idx="6125">
                  <c:v>0.31352000000000002</c:v>
                </c:pt>
                <c:pt idx="6126">
                  <c:v>0.31353900000000001</c:v>
                </c:pt>
                <c:pt idx="6127">
                  <c:v>0.313558</c:v>
                </c:pt>
                <c:pt idx="6128">
                  <c:v>0.31357600000000002</c:v>
                </c:pt>
                <c:pt idx="6129">
                  <c:v>0.31359500000000001</c:v>
                </c:pt>
                <c:pt idx="6130">
                  <c:v>0.313614</c:v>
                </c:pt>
                <c:pt idx="6131">
                  <c:v>0.31363200000000002</c:v>
                </c:pt>
                <c:pt idx="6132">
                  <c:v>0.31365100000000001</c:v>
                </c:pt>
                <c:pt idx="6133">
                  <c:v>0.31367</c:v>
                </c:pt>
                <c:pt idx="6134">
                  <c:v>0.31368800000000002</c:v>
                </c:pt>
                <c:pt idx="6135">
                  <c:v>0.31370700000000001</c:v>
                </c:pt>
                <c:pt idx="6136">
                  <c:v>0.313726</c:v>
                </c:pt>
                <c:pt idx="6137">
                  <c:v>0.31374400000000002</c:v>
                </c:pt>
                <c:pt idx="6138">
                  <c:v>0.31376300000000001</c:v>
                </c:pt>
                <c:pt idx="6139">
                  <c:v>0.31378099999999998</c:v>
                </c:pt>
                <c:pt idx="6140">
                  <c:v>0.31380000000000002</c:v>
                </c:pt>
                <c:pt idx="6141">
                  <c:v>0.31381900000000001</c:v>
                </c:pt>
                <c:pt idx="6142">
                  <c:v>0.31383699999999998</c:v>
                </c:pt>
                <c:pt idx="6143">
                  <c:v>0.31385600000000002</c:v>
                </c:pt>
                <c:pt idx="6144">
                  <c:v>0.31387500000000002</c:v>
                </c:pt>
                <c:pt idx="6145">
                  <c:v>0.31389299999999998</c:v>
                </c:pt>
                <c:pt idx="6146">
                  <c:v>0.31391200000000002</c:v>
                </c:pt>
                <c:pt idx="6147">
                  <c:v>0.31393100000000002</c:v>
                </c:pt>
                <c:pt idx="6148">
                  <c:v>0.31394899999999998</c:v>
                </c:pt>
                <c:pt idx="6149">
                  <c:v>0.31396800000000002</c:v>
                </c:pt>
                <c:pt idx="6150">
                  <c:v>0.31398599999999999</c:v>
                </c:pt>
                <c:pt idx="6151">
                  <c:v>0.31400499999999998</c:v>
                </c:pt>
                <c:pt idx="6152">
                  <c:v>0.31402400000000003</c:v>
                </c:pt>
                <c:pt idx="6153">
                  <c:v>0.31404199999999999</c:v>
                </c:pt>
                <c:pt idx="6154">
                  <c:v>0.31406099999999998</c:v>
                </c:pt>
                <c:pt idx="6155">
                  <c:v>0.31408000000000003</c:v>
                </c:pt>
                <c:pt idx="6156">
                  <c:v>0.31409799999999999</c:v>
                </c:pt>
                <c:pt idx="6157">
                  <c:v>0.31411699999999998</c:v>
                </c:pt>
                <c:pt idx="6158">
                  <c:v>0.314135</c:v>
                </c:pt>
                <c:pt idx="6159">
                  <c:v>0.31415399999999999</c:v>
                </c:pt>
                <c:pt idx="6160">
                  <c:v>0.31417299999999998</c:v>
                </c:pt>
                <c:pt idx="6161">
                  <c:v>0.314191</c:v>
                </c:pt>
                <c:pt idx="6162">
                  <c:v>0.31420999999999999</c:v>
                </c:pt>
                <c:pt idx="6163">
                  <c:v>0.31422899999999998</c:v>
                </c:pt>
                <c:pt idx="6164">
                  <c:v>0.314247</c:v>
                </c:pt>
                <c:pt idx="6165">
                  <c:v>0.31426599999999999</c:v>
                </c:pt>
                <c:pt idx="6166">
                  <c:v>0.31428400000000001</c:v>
                </c:pt>
                <c:pt idx="6167">
                  <c:v>0.314303</c:v>
                </c:pt>
                <c:pt idx="6168">
                  <c:v>0.31432199999999999</c:v>
                </c:pt>
                <c:pt idx="6169">
                  <c:v>0.31434000000000001</c:v>
                </c:pt>
                <c:pt idx="6170">
                  <c:v>0.314359</c:v>
                </c:pt>
                <c:pt idx="6171">
                  <c:v>0.31437700000000002</c:v>
                </c:pt>
                <c:pt idx="6172">
                  <c:v>0.31439600000000001</c:v>
                </c:pt>
                <c:pt idx="6173">
                  <c:v>0.314415</c:v>
                </c:pt>
                <c:pt idx="6174">
                  <c:v>0.31443300000000002</c:v>
                </c:pt>
                <c:pt idx="6175">
                  <c:v>0.31445200000000001</c:v>
                </c:pt>
                <c:pt idx="6176">
                  <c:v>0.31447000000000003</c:v>
                </c:pt>
                <c:pt idx="6177">
                  <c:v>0.31448900000000002</c:v>
                </c:pt>
                <c:pt idx="6178">
                  <c:v>0.31450800000000001</c:v>
                </c:pt>
                <c:pt idx="6179">
                  <c:v>0.31452599999999997</c:v>
                </c:pt>
                <c:pt idx="6180">
                  <c:v>0.31454500000000002</c:v>
                </c:pt>
                <c:pt idx="6181">
                  <c:v>0.31456400000000001</c:v>
                </c:pt>
                <c:pt idx="6182">
                  <c:v>0.31458199999999997</c:v>
                </c:pt>
                <c:pt idx="6183">
                  <c:v>0.31460100000000002</c:v>
                </c:pt>
                <c:pt idx="6184">
                  <c:v>0.31461899999999998</c:v>
                </c:pt>
                <c:pt idx="6185">
                  <c:v>0.31463799999999997</c:v>
                </c:pt>
                <c:pt idx="6186">
                  <c:v>0.31465700000000002</c:v>
                </c:pt>
                <c:pt idx="6187">
                  <c:v>0.31467499999999998</c:v>
                </c:pt>
                <c:pt idx="6188">
                  <c:v>0.31469399999999997</c:v>
                </c:pt>
                <c:pt idx="6189">
                  <c:v>0.31471199999999999</c:v>
                </c:pt>
                <c:pt idx="6190">
                  <c:v>0.31473099999999998</c:v>
                </c:pt>
                <c:pt idx="6191">
                  <c:v>0.31474999999999997</c:v>
                </c:pt>
                <c:pt idx="6192">
                  <c:v>0.31476799999999999</c:v>
                </c:pt>
                <c:pt idx="6193">
                  <c:v>0.31478699999999998</c:v>
                </c:pt>
                <c:pt idx="6194">
                  <c:v>0.314805</c:v>
                </c:pt>
                <c:pt idx="6195">
                  <c:v>0.31482399999999999</c:v>
                </c:pt>
                <c:pt idx="6196">
                  <c:v>0.31484299999999998</c:v>
                </c:pt>
                <c:pt idx="6197">
                  <c:v>0.314861</c:v>
                </c:pt>
                <c:pt idx="6198">
                  <c:v>0.31487999999999999</c:v>
                </c:pt>
                <c:pt idx="6199">
                  <c:v>0.31489800000000001</c:v>
                </c:pt>
                <c:pt idx="6200">
                  <c:v>0.314917</c:v>
                </c:pt>
                <c:pt idx="6201">
                  <c:v>0.31493500000000002</c:v>
                </c:pt>
                <c:pt idx="6202">
                  <c:v>0.31495400000000001</c:v>
                </c:pt>
                <c:pt idx="6203">
                  <c:v>0.314973</c:v>
                </c:pt>
                <c:pt idx="6204">
                  <c:v>0.31499100000000002</c:v>
                </c:pt>
                <c:pt idx="6205">
                  <c:v>0.31501000000000001</c:v>
                </c:pt>
                <c:pt idx="6206">
                  <c:v>0.31502799999999997</c:v>
                </c:pt>
                <c:pt idx="6207">
                  <c:v>0.31504700000000002</c:v>
                </c:pt>
                <c:pt idx="6208">
                  <c:v>0.31506600000000001</c:v>
                </c:pt>
                <c:pt idx="6209">
                  <c:v>0.31508399999999998</c:v>
                </c:pt>
                <c:pt idx="6210">
                  <c:v>0.31510300000000002</c:v>
                </c:pt>
                <c:pt idx="6211">
                  <c:v>0.31512099999999998</c:v>
                </c:pt>
                <c:pt idx="6212">
                  <c:v>0.31513999999999998</c:v>
                </c:pt>
                <c:pt idx="6213">
                  <c:v>0.31515799999999999</c:v>
                </c:pt>
                <c:pt idx="6214">
                  <c:v>0.31517699999999998</c:v>
                </c:pt>
                <c:pt idx="6215">
                  <c:v>0.31519599999999998</c:v>
                </c:pt>
                <c:pt idx="6216">
                  <c:v>0.31521399999999999</c:v>
                </c:pt>
                <c:pt idx="6217">
                  <c:v>0.31523299999999999</c:v>
                </c:pt>
                <c:pt idx="6218">
                  <c:v>0.315251</c:v>
                </c:pt>
                <c:pt idx="6219">
                  <c:v>0.31526999999999999</c:v>
                </c:pt>
                <c:pt idx="6220">
                  <c:v>0.31528899999999999</c:v>
                </c:pt>
                <c:pt idx="6221">
                  <c:v>0.315307</c:v>
                </c:pt>
                <c:pt idx="6222">
                  <c:v>0.315326</c:v>
                </c:pt>
                <c:pt idx="6223">
                  <c:v>0.31534400000000001</c:v>
                </c:pt>
                <c:pt idx="6224">
                  <c:v>0.315363</c:v>
                </c:pt>
                <c:pt idx="6225">
                  <c:v>0.31538100000000002</c:v>
                </c:pt>
                <c:pt idx="6226">
                  <c:v>0.31540000000000001</c:v>
                </c:pt>
                <c:pt idx="6227">
                  <c:v>0.315419</c:v>
                </c:pt>
                <c:pt idx="6228">
                  <c:v>0.31543700000000002</c:v>
                </c:pt>
                <c:pt idx="6229">
                  <c:v>0.31545600000000001</c:v>
                </c:pt>
                <c:pt idx="6230">
                  <c:v>0.31547399999999998</c:v>
                </c:pt>
                <c:pt idx="6231">
                  <c:v>0.31549300000000002</c:v>
                </c:pt>
                <c:pt idx="6232">
                  <c:v>0.31551099999999999</c:v>
                </c:pt>
                <c:pt idx="6233">
                  <c:v>0.31552999999999998</c:v>
                </c:pt>
                <c:pt idx="6234">
                  <c:v>0.315548</c:v>
                </c:pt>
                <c:pt idx="6235">
                  <c:v>0.31556699999999999</c:v>
                </c:pt>
                <c:pt idx="6236">
                  <c:v>0.31558599999999998</c:v>
                </c:pt>
                <c:pt idx="6237">
                  <c:v>0.315604</c:v>
                </c:pt>
                <c:pt idx="6238">
                  <c:v>0.31562299999999999</c:v>
                </c:pt>
                <c:pt idx="6239">
                  <c:v>0.315641</c:v>
                </c:pt>
                <c:pt idx="6240">
                  <c:v>0.31566</c:v>
                </c:pt>
                <c:pt idx="6241">
                  <c:v>0.31567800000000001</c:v>
                </c:pt>
                <c:pt idx="6242">
                  <c:v>0.31569700000000001</c:v>
                </c:pt>
                <c:pt idx="6243">
                  <c:v>0.315716</c:v>
                </c:pt>
                <c:pt idx="6244">
                  <c:v>0.31573400000000001</c:v>
                </c:pt>
                <c:pt idx="6245">
                  <c:v>0.31575300000000001</c:v>
                </c:pt>
                <c:pt idx="6246">
                  <c:v>0.31577100000000002</c:v>
                </c:pt>
                <c:pt idx="6247">
                  <c:v>0.31579000000000002</c:v>
                </c:pt>
                <c:pt idx="6248">
                  <c:v>0.31580799999999998</c:v>
                </c:pt>
                <c:pt idx="6249">
                  <c:v>0.31582700000000002</c:v>
                </c:pt>
                <c:pt idx="6250">
                  <c:v>0.31584499999999999</c:v>
                </c:pt>
                <c:pt idx="6251">
                  <c:v>0.31586399999999998</c:v>
                </c:pt>
                <c:pt idx="6252">
                  <c:v>0.31588300000000002</c:v>
                </c:pt>
                <c:pt idx="6253">
                  <c:v>0.31590099999999999</c:v>
                </c:pt>
                <c:pt idx="6254">
                  <c:v>0.31591999999999998</c:v>
                </c:pt>
                <c:pt idx="6255">
                  <c:v>0.315938</c:v>
                </c:pt>
                <c:pt idx="6256">
                  <c:v>0.31595699999999999</c:v>
                </c:pt>
                <c:pt idx="6257">
                  <c:v>0.31597500000000001</c:v>
                </c:pt>
                <c:pt idx="6258">
                  <c:v>0.315994</c:v>
                </c:pt>
                <c:pt idx="6259">
                  <c:v>0.31601200000000002</c:v>
                </c:pt>
                <c:pt idx="6260">
                  <c:v>0.31603100000000001</c:v>
                </c:pt>
                <c:pt idx="6261">
                  <c:v>0.31604900000000002</c:v>
                </c:pt>
                <c:pt idx="6262">
                  <c:v>0.31606800000000002</c:v>
                </c:pt>
                <c:pt idx="6263">
                  <c:v>0.31608700000000001</c:v>
                </c:pt>
                <c:pt idx="6264">
                  <c:v>0.31610500000000002</c:v>
                </c:pt>
                <c:pt idx="6265">
                  <c:v>0.31612400000000002</c:v>
                </c:pt>
                <c:pt idx="6266">
                  <c:v>0.31614199999999998</c:v>
                </c:pt>
                <c:pt idx="6267">
                  <c:v>0.31616100000000003</c:v>
                </c:pt>
                <c:pt idx="6268">
                  <c:v>0.31617899999999999</c:v>
                </c:pt>
                <c:pt idx="6269">
                  <c:v>0.31619799999999998</c:v>
                </c:pt>
                <c:pt idx="6270">
                  <c:v>0.316216</c:v>
                </c:pt>
                <c:pt idx="6271">
                  <c:v>0.31623499999999999</c:v>
                </c:pt>
                <c:pt idx="6272">
                  <c:v>0.31625300000000001</c:v>
                </c:pt>
                <c:pt idx="6273">
                  <c:v>0.316272</c:v>
                </c:pt>
                <c:pt idx="6274">
                  <c:v>0.31629000000000002</c:v>
                </c:pt>
                <c:pt idx="6275">
                  <c:v>0.31630900000000001</c:v>
                </c:pt>
                <c:pt idx="6276">
                  <c:v>0.31632700000000002</c:v>
                </c:pt>
                <c:pt idx="6277">
                  <c:v>0.31634600000000002</c:v>
                </c:pt>
                <c:pt idx="6278">
                  <c:v>0.31636399999999998</c:v>
                </c:pt>
                <c:pt idx="6279">
                  <c:v>0.31638300000000003</c:v>
                </c:pt>
                <c:pt idx="6280">
                  <c:v>0.31640200000000002</c:v>
                </c:pt>
                <c:pt idx="6281">
                  <c:v>0.31641999999999998</c:v>
                </c:pt>
                <c:pt idx="6282">
                  <c:v>0.31643900000000003</c:v>
                </c:pt>
                <c:pt idx="6283">
                  <c:v>0.31645699999999999</c:v>
                </c:pt>
                <c:pt idx="6284">
                  <c:v>0.31647599999999998</c:v>
                </c:pt>
                <c:pt idx="6285">
                  <c:v>0.316494</c:v>
                </c:pt>
                <c:pt idx="6286">
                  <c:v>0.31651299999999999</c:v>
                </c:pt>
                <c:pt idx="6287">
                  <c:v>0.31653100000000001</c:v>
                </c:pt>
                <c:pt idx="6288">
                  <c:v>0.31655</c:v>
                </c:pt>
                <c:pt idx="6289">
                  <c:v>0.31656800000000002</c:v>
                </c:pt>
                <c:pt idx="6290">
                  <c:v>0.31658700000000001</c:v>
                </c:pt>
                <c:pt idx="6291">
                  <c:v>0.31660500000000003</c:v>
                </c:pt>
                <c:pt idx="6292">
                  <c:v>0.31662400000000002</c:v>
                </c:pt>
                <c:pt idx="6293">
                  <c:v>0.31664199999999998</c:v>
                </c:pt>
                <c:pt idx="6294">
                  <c:v>0.31666100000000003</c:v>
                </c:pt>
                <c:pt idx="6295">
                  <c:v>0.31667899999999999</c:v>
                </c:pt>
                <c:pt idx="6296">
                  <c:v>0.31669799999999998</c:v>
                </c:pt>
                <c:pt idx="6297">
                  <c:v>0.316716</c:v>
                </c:pt>
                <c:pt idx="6298">
                  <c:v>0.31673499999999999</c:v>
                </c:pt>
                <c:pt idx="6299">
                  <c:v>0.31675300000000001</c:v>
                </c:pt>
                <c:pt idx="6300">
                  <c:v>0.316772</c:v>
                </c:pt>
                <c:pt idx="6301">
                  <c:v>0.31679000000000002</c:v>
                </c:pt>
                <c:pt idx="6302">
                  <c:v>0.31680900000000001</c:v>
                </c:pt>
                <c:pt idx="6303">
                  <c:v>0.316828</c:v>
                </c:pt>
                <c:pt idx="6304">
                  <c:v>0.31684600000000002</c:v>
                </c:pt>
                <c:pt idx="6305">
                  <c:v>0.31686500000000001</c:v>
                </c:pt>
                <c:pt idx="6306">
                  <c:v>0.31688300000000003</c:v>
                </c:pt>
                <c:pt idx="6307">
                  <c:v>0.31690200000000002</c:v>
                </c:pt>
                <c:pt idx="6308">
                  <c:v>0.31691999999999998</c:v>
                </c:pt>
                <c:pt idx="6309">
                  <c:v>0.316938</c:v>
                </c:pt>
                <c:pt idx="6310">
                  <c:v>0.31695699999999999</c:v>
                </c:pt>
                <c:pt idx="6311">
                  <c:v>0.31697599999999998</c:v>
                </c:pt>
                <c:pt idx="6312">
                  <c:v>0.316994</c:v>
                </c:pt>
                <c:pt idx="6313">
                  <c:v>0.31701299999999999</c:v>
                </c:pt>
                <c:pt idx="6314">
                  <c:v>0.31703100000000001</c:v>
                </c:pt>
                <c:pt idx="6315">
                  <c:v>0.31705</c:v>
                </c:pt>
                <c:pt idx="6316">
                  <c:v>0.31706800000000002</c:v>
                </c:pt>
                <c:pt idx="6317">
                  <c:v>0.31708700000000001</c:v>
                </c:pt>
                <c:pt idx="6318">
                  <c:v>0.31710500000000003</c:v>
                </c:pt>
                <c:pt idx="6319">
                  <c:v>0.31712400000000002</c:v>
                </c:pt>
                <c:pt idx="6320">
                  <c:v>0.31714199999999998</c:v>
                </c:pt>
                <c:pt idx="6321">
                  <c:v>0.31716</c:v>
                </c:pt>
                <c:pt idx="6322">
                  <c:v>0.31717899999999999</c:v>
                </c:pt>
                <c:pt idx="6323">
                  <c:v>0.31719700000000001</c:v>
                </c:pt>
                <c:pt idx="6324">
                  <c:v>0.317216</c:v>
                </c:pt>
                <c:pt idx="6325">
                  <c:v>0.31723400000000002</c:v>
                </c:pt>
                <c:pt idx="6326">
                  <c:v>0.31725300000000001</c:v>
                </c:pt>
                <c:pt idx="6327">
                  <c:v>0.31727100000000003</c:v>
                </c:pt>
                <c:pt idx="6328">
                  <c:v>0.31729000000000002</c:v>
                </c:pt>
                <c:pt idx="6329">
                  <c:v>0.31730799999999998</c:v>
                </c:pt>
                <c:pt idx="6330">
                  <c:v>0.31732700000000003</c:v>
                </c:pt>
                <c:pt idx="6331">
                  <c:v>0.31734499999999999</c:v>
                </c:pt>
                <c:pt idx="6332">
                  <c:v>0.31736399999999998</c:v>
                </c:pt>
                <c:pt idx="6333">
                  <c:v>0.317382</c:v>
                </c:pt>
                <c:pt idx="6334">
                  <c:v>0.31740099999999999</c:v>
                </c:pt>
                <c:pt idx="6335">
                  <c:v>0.31741900000000001</c:v>
                </c:pt>
                <c:pt idx="6336">
                  <c:v>0.317438</c:v>
                </c:pt>
                <c:pt idx="6337">
                  <c:v>0.31745600000000002</c:v>
                </c:pt>
                <c:pt idx="6338">
                  <c:v>0.31747500000000001</c:v>
                </c:pt>
                <c:pt idx="6339">
                  <c:v>0.31749300000000003</c:v>
                </c:pt>
                <c:pt idx="6340">
                  <c:v>0.31751200000000002</c:v>
                </c:pt>
                <c:pt idx="6341">
                  <c:v>0.31752999999999998</c:v>
                </c:pt>
                <c:pt idx="6342">
                  <c:v>0.31754900000000003</c:v>
                </c:pt>
                <c:pt idx="6343">
                  <c:v>0.31756699999999999</c:v>
                </c:pt>
                <c:pt idx="6344">
                  <c:v>0.31758599999999998</c:v>
                </c:pt>
                <c:pt idx="6345">
                  <c:v>0.317604</c:v>
                </c:pt>
                <c:pt idx="6346">
                  <c:v>0.31762299999999999</c:v>
                </c:pt>
                <c:pt idx="6347">
                  <c:v>0.31764100000000001</c:v>
                </c:pt>
                <c:pt idx="6348">
                  <c:v>0.31766</c:v>
                </c:pt>
                <c:pt idx="6349">
                  <c:v>0.31767800000000002</c:v>
                </c:pt>
                <c:pt idx="6350">
                  <c:v>0.31769700000000001</c:v>
                </c:pt>
                <c:pt idx="6351">
                  <c:v>0.31771500000000003</c:v>
                </c:pt>
                <c:pt idx="6352">
                  <c:v>0.31773299999999999</c:v>
                </c:pt>
                <c:pt idx="6353">
                  <c:v>0.31775199999999998</c:v>
                </c:pt>
                <c:pt idx="6354">
                  <c:v>0.31777</c:v>
                </c:pt>
                <c:pt idx="6355">
                  <c:v>0.31778899999999999</c:v>
                </c:pt>
                <c:pt idx="6356">
                  <c:v>0.31780700000000001</c:v>
                </c:pt>
                <c:pt idx="6357">
                  <c:v>0.317826</c:v>
                </c:pt>
                <c:pt idx="6358">
                  <c:v>0.31784400000000002</c:v>
                </c:pt>
                <c:pt idx="6359">
                  <c:v>0.31786300000000001</c:v>
                </c:pt>
                <c:pt idx="6360">
                  <c:v>0.31788100000000002</c:v>
                </c:pt>
                <c:pt idx="6361">
                  <c:v>0.31790000000000002</c:v>
                </c:pt>
                <c:pt idx="6362">
                  <c:v>0.31791799999999998</c:v>
                </c:pt>
                <c:pt idx="6363">
                  <c:v>0.31793700000000003</c:v>
                </c:pt>
                <c:pt idx="6364">
                  <c:v>0.31795499999999999</c:v>
                </c:pt>
                <c:pt idx="6365">
                  <c:v>0.31797399999999998</c:v>
                </c:pt>
                <c:pt idx="6366">
                  <c:v>0.317992</c:v>
                </c:pt>
                <c:pt idx="6367">
                  <c:v>0.31801000000000001</c:v>
                </c:pt>
                <c:pt idx="6368">
                  <c:v>0.31802900000000001</c:v>
                </c:pt>
                <c:pt idx="6369">
                  <c:v>0.31804700000000002</c:v>
                </c:pt>
                <c:pt idx="6370">
                  <c:v>0.31806600000000002</c:v>
                </c:pt>
                <c:pt idx="6371">
                  <c:v>0.31808399999999998</c:v>
                </c:pt>
                <c:pt idx="6372">
                  <c:v>0.31810300000000002</c:v>
                </c:pt>
                <c:pt idx="6373">
                  <c:v>0.31812099999999999</c:v>
                </c:pt>
                <c:pt idx="6374">
                  <c:v>0.31813999999999998</c:v>
                </c:pt>
                <c:pt idx="6375">
                  <c:v>0.318158</c:v>
                </c:pt>
                <c:pt idx="6376">
                  <c:v>0.31817699999999999</c:v>
                </c:pt>
                <c:pt idx="6377">
                  <c:v>0.31819500000000001</c:v>
                </c:pt>
                <c:pt idx="6378">
                  <c:v>0.31821300000000002</c:v>
                </c:pt>
                <c:pt idx="6379">
                  <c:v>0.31823200000000001</c:v>
                </c:pt>
                <c:pt idx="6380">
                  <c:v>0.31824999999999998</c:v>
                </c:pt>
                <c:pt idx="6381">
                  <c:v>0.31826900000000002</c:v>
                </c:pt>
                <c:pt idx="6382">
                  <c:v>0.31828699999999999</c:v>
                </c:pt>
                <c:pt idx="6383">
                  <c:v>0.31830599999999998</c:v>
                </c:pt>
                <c:pt idx="6384">
                  <c:v>0.318324</c:v>
                </c:pt>
                <c:pt idx="6385">
                  <c:v>0.31834299999999999</c:v>
                </c:pt>
                <c:pt idx="6386">
                  <c:v>0.31836100000000001</c:v>
                </c:pt>
                <c:pt idx="6387">
                  <c:v>0.31837900000000002</c:v>
                </c:pt>
                <c:pt idx="6388">
                  <c:v>0.31839800000000001</c:v>
                </c:pt>
                <c:pt idx="6389">
                  <c:v>0.31841599999999998</c:v>
                </c:pt>
                <c:pt idx="6390">
                  <c:v>0.31843500000000002</c:v>
                </c:pt>
                <c:pt idx="6391">
                  <c:v>0.31845299999999999</c:v>
                </c:pt>
                <c:pt idx="6392">
                  <c:v>0.31847199999999998</c:v>
                </c:pt>
                <c:pt idx="6393">
                  <c:v>0.31849</c:v>
                </c:pt>
                <c:pt idx="6394">
                  <c:v>0.31850800000000001</c:v>
                </c:pt>
                <c:pt idx="6395">
                  <c:v>0.318527</c:v>
                </c:pt>
                <c:pt idx="6396">
                  <c:v>0.31854500000000002</c:v>
                </c:pt>
                <c:pt idx="6397">
                  <c:v>0.31856400000000001</c:v>
                </c:pt>
                <c:pt idx="6398">
                  <c:v>0.31858199999999998</c:v>
                </c:pt>
                <c:pt idx="6399">
                  <c:v>0.31860100000000002</c:v>
                </c:pt>
                <c:pt idx="6400">
                  <c:v>0.31861899999999999</c:v>
                </c:pt>
                <c:pt idx="6401">
                  <c:v>0.31863799999999998</c:v>
                </c:pt>
                <c:pt idx="6402">
                  <c:v>0.31865599999999999</c:v>
                </c:pt>
                <c:pt idx="6403">
                  <c:v>0.31867400000000001</c:v>
                </c:pt>
                <c:pt idx="6404">
                  <c:v>0.318693</c:v>
                </c:pt>
                <c:pt idx="6405">
                  <c:v>0.31871100000000002</c:v>
                </c:pt>
                <c:pt idx="6406">
                  <c:v>0.31873000000000001</c:v>
                </c:pt>
                <c:pt idx="6407">
                  <c:v>0.31874799999999998</c:v>
                </c:pt>
                <c:pt idx="6408">
                  <c:v>0.31876700000000002</c:v>
                </c:pt>
                <c:pt idx="6409">
                  <c:v>0.31878499999999999</c:v>
                </c:pt>
                <c:pt idx="6410">
                  <c:v>0.318803</c:v>
                </c:pt>
                <c:pt idx="6411">
                  <c:v>0.31882199999999999</c:v>
                </c:pt>
                <c:pt idx="6412">
                  <c:v>0.31884000000000001</c:v>
                </c:pt>
                <c:pt idx="6413">
                  <c:v>0.318859</c:v>
                </c:pt>
                <c:pt idx="6414">
                  <c:v>0.31887700000000002</c:v>
                </c:pt>
                <c:pt idx="6415">
                  <c:v>0.31889499999999998</c:v>
                </c:pt>
                <c:pt idx="6416">
                  <c:v>0.31891399999999998</c:v>
                </c:pt>
                <c:pt idx="6417">
                  <c:v>0.31893199999999999</c:v>
                </c:pt>
                <c:pt idx="6418">
                  <c:v>0.31895099999999998</c:v>
                </c:pt>
                <c:pt idx="6419">
                  <c:v>0.318969</c:v>
                </c:pt>
                <c:pt idx="6420">
                  <c:v>0.31898799999999999</c:v>
                </c:pt>
                <c:pt idx="6421">
                  <c:v>0.31900600000000001</c:v>
                </c:pt>
                <c:pt idx="6422">
                  <c:v>0.31902399999999997</c:v>
                </c:pt>
                <c:pt idx="6423">
                  <c:v>0.31904300000000002</c:v>
                </c:pt>
                <c:pt idx="6424">
                  <c:v>0.31906099999999998</c:v>
                </c:pt>
                <c:pt idx="6425">
                  <c:v>0.31907999999999997</c:v>
                </c:pt>
                <c:pt idx="6426">
                  <c:v>0.31909799999999999</c:v>
                </c:pt>
                <c:pt idx="6427">
                  <c:v>0.31911600000000001</c:v>
                </c:pt>
                <c:pt idx="6428">
                  <c:v>0.319135</c:v>
                </c:pt>
                <c:pt idx="6429">
                  <c:v>0.31915300000000002</c:v>
                </c:pt>
                <c:pt idx="6430">
                  <c:v>0.31917200000000001</c:v>
                </c:pt>
                <c:pt idx="6431">
                  <c:v>0.31918999999999997</c:v>
                </c:pt>
                <c:pt idx="6432">
                  <c:v>0.31920900000000002</c:v>
                </c:pt>
                <c:pt idx="6433">
                  <c:v>0.31922699999999998</c:v>
                </c:pt>
                <c:pt idx="6434">
                  <c:v>0.319245</c:v>
                </c:pt>
                <c:pt idx="6435">
                  <c:v>0.31926399999999999</c:v>
                </c:pt>
                <c:pt idx="6436">
                  <c:v>0.31928200000000001</c:v>
                </c:pt>
                <c:pt idx="6437">
                  <c:v>0.319301</c:v>
                </c:pt>
                <c:pt idx="6438">
                  <c:v>0.31931900000000002</c:v>
                </c:pt>
                <c:pt idx="6439">
                  <c:v>0.31933699999999998</c:v>
                </c:pt>
                <c:pt idx="6440">
                  <c:v>0.31935599999999997</c:v>
                </c:pt>
                <c:pt idx="6441">
                  <c:v>0.31937399999999999</c:v>
                </c:pt>
                <c:pt idx="6442">
                  <c:v>0.31939299999999998</c:v>
                </c:pt>
                <c:pt idx="6443">
                  <c:v>0.319411</c:v>
                </c:pt>
                <c:pt idx="6444">
                  <c:v>0.31942900000000002</c:v>
                </c:pt>
                <c:pt idx="6445">
                  <c:v>0.31944800000000001</c:v>
                </c:pt>
                <c:pt idx="6446">
                  <c:v>0.31946600000000003</c:v>
                </c:pt>
                <c:pt idx="6447">
                  <c:v>0.31948500000000002</c:v>
                </c:pt>
                <c:pt idx="6448">
                  <c:v>0.31950299999999998</c:v>
                </c:pt>
                <c:pt idx="6449">
                  <c:v>0.319521</c:v>
                </c:pt>
                <c:pt idx="6450">
                  <c:v>0.31953999999999999</c:v>
                </c:pt>
                <c:pt idx="6451">
                  <c:v>0.31955800000000001</c:v>
                </c:pt>
                <c:pt idx="6452">
                  <c:v>0.319577</c:v>
                </c:pt>
                <c:pt idx="6453">
                  <c:v>0.31959500000000002</c:v>
                </c:pt>
                <c:pt idx="6454">
                  <c:v>0.31961299999999998</c:v>
                </c:pt>
                <c:pt idx="6455">
                  <c:v>0.31963200000000003</c:v>
                </c:pt>
                <c:pt idx="6456">
                  <c:v>0.31964999999999999</c:v>
                </c:pt>
                <c:pt idx="6457">
                  <c:v>0.31966800000000001</c:v>
                </c:pt>
                <c:pt idx="6458">
                  <c:v>0.319687</c:v>
                </c:pt>
                <c:pt idx="6459">
                  <c:v>0.31970500000000002</c:v>
                </c:pt>
                <c:pt idx="6460">
                  <c:v>0.31972400000000001</c:v>
                </c:pt>
                <c:pt idx="6461">
                  <c:v>0.31974200000000003</c:v>
                </c:pt>
                <c:pt idx="6462">
                  <c:v>0.31975999999999999</c:v>
                </c:pt>
                <c:pt idx="6463">
                  <c:v>0.31977899999999998</c:v>
                </c:pt>
                <c:pt idx="6464">
                  <c:v>0.319797</c:v>
                </c:pt>
                <c:pt idx="6465">
                  <c:v>0.31981500000000002</c:v>
                </c:pt>
                <c:pt idx="6466">
                  <c:v>0.31983400000000001</c:v>
                </c:pt>
                <c:pt idx="6467">
                  <c:v>0.31985200000000003</c:v>
                </c:pt>
                <c:pt idx="6468">
                  <c:v>0.31987100000000002</c:v>
                </c:pt>
                <c:pt idx="6469">
                  <c:v>0.31988899999999998</c:v>
                </c:pt>
                <c:pt idx="6470">
                  <c:v>0.319907</c:v>
                </c:pt>
                <c:pt idx="6471">
                  <c:v>0.31992599999999999</c:v>
                </c:pt>
                <c:pt idx="6472">
                  <c:v>0.31994400000000001</c:v>
                </c:pt>
                <c:pt idx="6473">
                  <c:v>0.319963</c:v>
                </c:pt>
                <c:pt idx="6474">
                  <c:v>0.31998100000000002</c:v>
                </c:pt>
                <c:pt idx="6475">
                  <c:v>0.31999899999999998</c:v>
                </c:pt>
                <c:pt idx="6476">
                  <c:v>0.32001800000000002</c:v>
                </c:pt>
                <c:pt idx="6477">
                  <c:v>0.32003599999999999</c:v>
                </c:pt>
                <c:pt idx="6478">
                  <c:v>0.32005400000000001</c:v>
                </c:pt>
                <c:pt idx="6479">
                  <c:v>0.320073</c:v>
                </c:pt>
                <c:pt idx="6480">
                  <c:v>0.32009100000000001</c:v>
                </c:pt>
                <c:pt idx="6481">
                  <c:v>0.32010899999999998</c:v>
                </c:pt>
                <c:pt idx="6482">
                  <c:v>0.32012800000000002</c:v>
                </c:pt>
                <c:pt idx="6483">
                  <c:v>0.32014599999999999</c:v>
                </c:pt>
                <c:pt idx="6484">
                  <c:v>0.32016499999999998</c:v>
                </c:pt>
                <c:pt idx="6485">
                  <c:v>0.320183</c:v>
                </c:pt>
                <c:pt idx="6486">
                  <c:v>0.32020100000000001</c:v>
                </c:pt>
                <c:pt idx="6487">
                  <c:v>0.32022</c:v>
                </c:pt>
                <c:pt idx="6488">
                  <c:v>0.32023800000000002</c:v>
                </c:pt>
                <c:pt idx="6489">
                  <c:v>0.32025599999999999</c:v>
                </c:pt>
                <c:pt idx="6490">
                  <c:v>0.32027499999999998</c:v>
                </c:pt>
                <c:pt idx="6491">
                  <c:v>0.32029299999999999</c:v>
                </c:pt>
                <c:pt idx="6492">
                  <c:v>0.32031100000000001</c:v>
                </c:pt>
                <c:pt idx="6493">
                  <c:v>0.32033</c:v>
                </c:pt>
                <c:pt idx="6494">
                  <c:v>0.32034800000000002</c:v>
                </c:pt>
                <c:pt idx="6495">
                  <c:v>0.32036700000000001</c:v>
                </c:pt>
                <c:pt idx="6496">
                  <c:v>0.32038499999999998</c:v>
                </c:pt>
                <c:pt idx="6497">
                  <c:v>0.32040299999999999</c:v>
                </c:pt>
                <c:pt idx="6498">
                  <c:v>0.32042199999999998</c:v>
                </c:pt>
                <c:pt idx="6499">
                  <c:v>0.32044</c:v>
                </c:pt>
                <c:pt idx="6500">
                  <c:v>0.32045800000000002</c:v>
                </c:pt>
                <c:pt idx="6501">
                  <c:v>0.32047700000000001</c:v>
                </c:pt>
                <c:pt idx="6502">
                  <c:v>0.32049499999999997</c:v>
                </c:pt>
                <c:pt idx="6503">
                  <c:v>0.32051299999999999</c:v>
                </c:pt>
                <c:pt idx="6504">
                  <c:v>0.32053199999999998</c:v>
                </c:pt>
                <c:pt idx="6505">
                  <c:v>0.32055</c:v>
                </c:pt>
                <c:pt idx="6506">
                  <c:v>0.32056800000000002</c:v>
                </c:pt>
                <c:pt idx="6507">
                  <c:v>0.32058700000000001</c:v>
                </c:pt>
                <c:pt idx="6508">
                  <c:v>0.32060499999999997</c:v>
                </c:pt>
                <c:pt idx="6509">
                  <c:v>0.32062299999999999</c:v>
                </c:pt>
                <c:pt idx="6510">
                  <c:v>0.32064199999999998</c:v>
                </c:pt>
                <c:pt idx="6511">
                  <c:v>0.32066</c:v>
                </c:pt>
                <c:pt idx="6512">
                  <c:v>0.32067800000000002</c:v>
                </c:pt>
                <c:pt idx="6513">
                  <c:v>0.32069700000000001</c:v>
                </c:pt>
                <c:pt idx="6514">
                  <c:v>0.32071499999999997</c:v>
                </c:pt>
                <c:pt idx="6515">
                  <c:v>0.32073299999999999</c:v>
                </c:pt>
                <c:pt idx="6516">
                  <c:v>0.32075199999999998</c:v>
                </c:pt>
                <c:pt idx="6517">
                  <c:v>0.32077</c:v>
                </c:pt>
                <c:pt idx="6518">
                  <c:v>0.32078800000000002</c:v>
                </c:pt>
                <c:pt idx="6519">
                  <c:v>0.32080700000000001</c:v>
                </c:pt>
                <c:pt idx="6520">
                  <c:v>0.32082500000000003</c:v>
                </c:pt>
                <c:pt idx="6521">
                  <c:v>0.32084299999999999</c:v>
                </c:pt>
                <c:pt idx="6522">
                  <c:v>0.32086199999999998</c:v>
                </c:pt>
                <c:pt idx="6523">
                  <c:v>0.32088</c:v>
                </c:pt>
                <c:pt idx="6524">
                  <c:v>0.32089899999999999</c:v>
                </c:pt>
                <c:pt idx="6525">
                  <c:v>0.32091700000000001</c:v>
                </c:pt>
                <c:pt idx="6526">
                  <c:v>0.32093500000000003</c:v>
                </c:pt>
                <c:pt idx="6527">
                  <c:v>0.32095299999999999</c:v>
                </c:pt>
                <c:pt idx="6528">
                  <c:v>0.32097199999999998</c:v>
                </c:pt>
                <c:pt idx="6529">
                  <c:v>0.32099</c:v>
                </c:pt>
                <c:pt idx="6530">
                  <c:v>0.32100899999999999</c:v>
                </c:pt>
                <c:pt idx="6531">
                  <c:v>0.32102700000000001</c:v>
                </c:pt>
                <c:pt idx="6532">
                  <c:v>0.32104500000000002</c:v>
                </c:pt>
                <c:pt idx="6533">
                  <c:v>0.32106400000000002</c:v>
                </c:pt>
                <c:pt idx="6534">
                  <c:v>0.32108199999999998</c:v>
                </c:pt>
                <c:pt idx="6535">
                  <c:v>0.3211</c:v>
                </c:pt>
                <c:pt idx="6536">
                  <c:v>0.32111800000000001</c:v>
                </c:pt>
                <c:pt idx="6537">
                  <c:v>0.32113700000000001</c:v>
                </c:pt>
                <c:pt idx="6538">
                  <c:v>0.32115500000000002</c:v>
                </c:pt>
                <c:pt idx="6539">
                  <c:v>0.32117299999999999</c:v>
                </c:pt>
                <c:pt idx="6540">
                  <c:v>0.32119199999999998</c:v>
                </c:pt>
                <c:pt idx="6541">
                  <c:v>0.32121</c:v>
                </c:pt>
                <c:pt idx="6542">
                  <c:v>0.32122800000000001</c:v>
                </c:pt>
                <c:pt idx="6543">
                  <c:v>0.321247</c:v>
                </c:pt>
                <c:pt idx="6544">
                  <c:v>0.32126500000000002</c:v>
                </c:pt>
                <c:pt idx="6545">
                  <c:v>0.32128299999999999</c:v>
                </c:pt>
                <c:pt idx="6546">
                  <c:v>0.32130199999999998</c:v>
                </c:pt>
                <c:pt idx="6547">
                  <c:v>0.32131999999999999</c:v>
                </c:pt>
                <c:pt idx="6548">
                  <c:v>0.32133800000000001</c:v>
                </c:pt>
                <c:pt idx="6549">
                  <c:v>0.321357</c:v>
                </c:pt>
                <c:pt idx="6550">
                  <c:v>0.32137500000000002</c:v>
                </c:pt>
                <c:pt idx="6551">
                  <c:v>0.32139299999999998</c:v>
                </c:pt>
                <c:pt idx="6552">
                  <c:v>0.32141199999999998</c:v>
                </c:pt>
                <c:pt idx="6553">
                  <c:v>0.32142999999999999</c:v>
                </c:pt>
                <c:pt idx="6554">
                  <c:v>0.32144800000000001</c:v>
                </c:pt>
                <c:pt idx="6555">
                  <c:v>0.32146599999999997</c:v>
                </c:pt>
                <c:pt idx="6556">
                  <c:v>0.32148500000000002</c:v>
                </c:pt>
                <c:pt idx="6557">
                  <c:v>0.32150299999999998</c:v>
                </c:pt>
                <c:pt idx="6558">
                  <c:v>0.321521</c:v>
                </c:pt>
                <c:pt idx="6559">
                  <c:v>0.32153999999999999</c:v>
                </c:pt>
                <c:pt idx="6560">
                  <c:v>0.32155800000000001</c:v>
                </c:pt>
                <c:pt idx="6561">
                  <c:v>0.32157599999999997</c:v>
                </c:pt>
                <c:pt idx="6562">
                  <c:v>0.32159500000000002</c:v>
                </c:pt>
                <c:pt idx="6563">
                  <c:v>0.32161299999999998</c:v>
                </c:pt>
                <c:pt idx="6564">
                  <c:v>0.321631</c:v>
                </c:pt>
                <c:pt idx="6565">
                  <c:v>0.32164999999999999</c:v>
                </c:pt>
                <c:pt idx="6566">
                  <c:v>0.32166800000000001</c:v>
                </c:pt>
                <c:pt idx="6567">
                  <c:v>0.32168600000000003</c:v>
                </c:pt>
                <c:pt idx="6568">
                  <c:v>0.32170399999999999</c:v>
                </c:pt>
                <c:pt idx="6569">
                  <c:v>0.32172299999999998</c:v>
                </c:pt>
                <c:pt idx="6570">
                  <c:v>0.321741</c:v>
                </c:pt>
                <c:pt idx="6571">
                  <c:v>0.32175900000000002</c:v>
                </c:pt>
                <c:pt idx="6572">
                  <c:v>0.32177800000000001</c:v>
                </c:pt>
                <c:pt idx="6573">
                  <c:v>0.32179600000000003</c:v>
                </c:pt>
                <c:pt idx="6574">
                  <c:v>0.32181399999999999</c:v>
                </c:pt>
                <c:pt idx="6575">
                  <c:v>0.32183200000000001</c:v>
                </c:pt>
                <c:pt idx="6576">
                  <c:v>0.321851</c:v>
                </c:pt>
                <c:pt idx="6577">
                  <c:v>0.32186900000000002</c:v>
                </c:pt>
                <c:pt idx="6578">
                  <c:v>0.32188699999999998</c:v>
                </c:pt>
                <c:pt idx="6579">
                  <c:v>0.32190600000000003</c:v>
                </c:pt>
                <c:pt idx="6580">
                  <c:v>0.32192399999999999</c:v>
                </c:pt>
                <c:pt idx="6581">
                  <c:v>0.32194200000000001</c:v>
                </c:pt>
                <c:pt idx="6582">
                  <c:v>0.32196000000000002</c:v>
                </c:pt>
                <c:pt idx="6583">
                  <c:v>0.32197900000000002</c:v>
                </c:pt>
                <c:pt idx="6584">
                  <c:v>0.32199699999999998</c:v>
                </c:pt>
                <c:pt idx="6585">
                  <c:v>0.322015</c:v>
                </c:pt>
                <c:pt idx="6586">
                  <c:v>0.32203399999999999</c:v>
                </c:pt>
                <c:pt idx="6587">
                  <c:v>0.322052</c:v>
                </c:pt>
                <c:pt idx="6588">
                  <c:v>0.32207000000000002</c:v>
                </c:pt>
                <c:pt idx="6589">
                  <c:v>0.32208799999999999</c:v>
                </c:pt>
                <c:pt idx="6590">
                  <c:v>0.32210699999999998</c:v>
                </c:pt>
                <c:pt idx="6591">
                  <c:v>0.32212499999999999</c:v>
                </c:pt>
                <c:pt idx="6592">
                  <c:v>0.32214300000000001</c:v>
                </c:pt>
                <c:pt idx="6593">
                  <c:v>0.322162</c:v>
                </c:pt>
                <c:pt idx="6594">
                  <c:v>0.32218000000000002</c:v>
                </c:pt>
                <c:pt idx="6595">
                  <c:v>0.32219799999999998</c:v>
                </c:pt>
                <c:pt idx="6596">
                  <c:v>0.322216</c:v>
                </c:pt>
                <c:pt idx="6597">
                  <c:v>0.32223499999999999</c:v>
                </c:pt>
                <c:pt idx="6598">
                  <c:v>0.32225300000000001</c:v>
                </c:pt>
                <c:pt idx="6599">
                  <c:v>0.32227099999999997</c:v>
                </c:pt>
                <c:pt idx="6600">
                  <c:v>0.32229000000000002</c:v>
                </c:pt>
                <c:pt idx="6601">
                  <c:v>0.32230799999999998</c:v>
                </c:pt>
                <c:pt idx="6602">
                  <c:v>0.322326</c:v>
                </c:pt>
                <c:pt idx="6603">
                  <c:v>0.32234400000000002</c:v>
                </c:pt>
                <c:pt idx="6604">
                  <c:v>0.32236300000000001</c:v>
                </c:pt>
                <c:pt idx="6605">
                  <c:v>0.32238099999999997</c:v>
                </c:pt>
                <c:pt idx="6606">
                  <c:v>0.32239899999999999</c:v>
                </c:pt>
                <c:pt idx="6607">
                  <c:v>0.32241700000000001</c:v>
                </c:pt>
                <c:pt idx="6608">
                  <c:v>0.322436</c:v>
                </c:pt>
                <c:pt idx="6609">
                  <c:v>0.32245400000000002</c:v>
                </c:pt>
                <c:pt idx="6610">
                  <c:v>0.32247199999999998</c:v>
                </c:pt>
                <c:pt idx="6611">
                  <c:v>0.32249</c:v>
                </c:pt>
                <c:pt idx="6612">
                  <c:v>0.32250899999999999</c:v>
                </c:pt>
                <c:pt idx="6613">
                  <c:v>0.32252700000000001</c:v>
                </c:pt>
                <c:pt idx="6614">
                  <c:v>0.32254500000000003</c:v>
                </c:pt>
                <c:pt idx="6615">
                  <c:v>0.32256299999999999</c:v>
                </c:pt>
                <c:pt idx="6616">
                  <c:v>0.32258199999999998</c:v>
                </c:pt>
                <c:pt idx="6617">
                  <c:v>0.3226</c:v>
                </c:pt>
                <c:pt idx="6618">
                  <c:v>0.32261800000000002</c:v>
                </c:pt>
                <c:pt idx="6619">
                  <c:v>0.32263599999999998</c:v>
                </c:pt>
                <c:pt idx="6620">
                  <c:v>0.32265500000000003</c:v>
                </c:pt>
                <c:pt idx="6621">
                  <c:v>0.32267299999999999</c:v>
                </c:pt>
                <c:pt idx="6622">
                  <c:v>0.32269100000000001</c:v>
                </c:pt>
                <c:pt idx="6623">
                  <c:v>0.32270900000000002</c:v>
                </c:pt>
                <c:pt idx="6624">
                  <c:v>0.32272800000000001</c:v>
                </c:pt>
                <c:pt idx="6625">
                  <c:v>0.32274599999999998</c:v>
                </c:pt>
                <c:pt idx="6626">
                  <c:v>0.322764</c:v>
                </c:pt>
                <c:pt idx="6627">
                  <c:v>0.32278299999999999</c:v>
                </c:pt>
                <c:pt idx="6628">
                  <c:v>0.322801</c:v>
                </c:pt>
                <c:pt idx="6629">
                  <c:v>0.32281900000000002</c:v>
                </c:pt>
                <c:pt idx="6630">
                  <c:v>0.32283699999999999</c:v>
                </c:pt>
                <c:pt idx="6631">
                  <c:v>0.32285599999999998</c:v>
                </c:pt>
                <c:pt idx="6632">
                  <c:v>0.32287399999999999</c:v>
                </c:pt>
                <c:pt idx="6633">
                  <c:v>0.32289200000000001</c:v>
                </c:pt>
                <c:pt idx="6634">
                  <c:v>0.32290999999999997</c:v>
                </c:pt>
                <c:pt idx="6635">
                  <c:v>0.32292799999999999</c:v>
                </c:pt>
                <c:pt idx="6636">
                  <c:v>0.32294699999999998</c:v>
                </c:pt>
                <c:pt idx="6637">
                  <c:v>0.322965</c:v>
                </c:pt>
                <c:pt idx="6638">
                  <c:v>0.32298300000000002</c:v>
                </c:pt>
                <c:pt idx="6639">
                  <c:v>0.32300099999999998</c:v>
                </c:pt>
                <c:pt idx="6640">
                  <c:v>0.32301999999999997</c:v>
                </c:pt>
                <c:pt idx="6641">
                  <c:v>0.32303799999999999</c:v>
                </c:pt>
                <c:pt idx="6642">
                  <c:v>0.32305600000000001</c:v>
                </c:pt>
                <c:pt idx="6643">
                  <c:v>0.32307399999999997</c:v>
                </c:pt>
                <c:pt idx="6644">
                  <c:v>0.32309300000000002</c:v>
                </c:pt>
                <c:pt idx="6645">
                  <c:v>0.32311099999999998</c:v>
                </c:pt>
                <c:pt idx="6646">
                  <c:v>0.323129</c:v>
                </c:pt>
                <c:pt idx="6647">
                  <c:v>0.32314700000000002</c:v>
                </c:pt>
                <c:pt idx="6648">
                  <c:v>0.32316600000000001</c:v>
                </c:pt>
                <c:pt idx="6649">
                  <c:v>0.32318400000000003</c:v>
                </c:pt>
                <c:pt idx="6650">
                  <c:v>0.32320199999999999</c:v>
                </c:pt>
                <c:pt idx="6651">
                  <c:v>0.32322000000000001</c:v>
                </c:pt>
                <c:pt idx="6652">
                  <c:v>0.32323800000000003</c:v>
                </c:pt>
                <c:pt idx="6653">
                  <c:v>0.32325700000000002</c:v>
                </c:pt>
                <c:pt idx="6654">
                  <c:v>0.32327499999999998</c:v>
                </c:pt>
                <c:pt idx="6655">
                  <c:v>0.323293</c:v>
                </c:pt>
                <c:pt idx="6656">
                  <c:v>0.32331100000000002</c:v>
                </c:pt>
                <c:pt idx="6657">
                  <c:v>0.32333000000000001</c:v>
                </c:pt>
                <c:pt idx="6658">
                  <c:v>0.32334800000000002</c:v>
                </c:pt>
                <c:pt idx="6659">
                  <c:v>0.32336599999999999</c:v>
                </c:pt>
                <c:pt idx="6660">
                  <c:v>0.323384</c:v>
                </c:pt>
                <c:pt idx="6661">
                  <c:v>0.323403</c:v>
                </c:pt>
                <c:pt idx="6662">
                  <c:v>0.32342100000000001</c:v>
                </c:pt>
                <c:pt idx="6663">
                  <c:v>0.32343899999999998</c:v>
                </c:pt>
                <c:pt idx="6664">
                  <c:v>0.32345699999999999</c:v>
                </c:pt>
                <c:pt idx="6665">
                  <c:v>0.32347500000000001</c:v>
                </c:pt>
                <c:pt idx="6666">
                  <c:v>0.323494</c:v>
                </c:pt>
                <c:pt idx="6667">
                  <c:v>0.32351200000000002</c:v>
                </c:pt>
                <c:pt idx="6668">
                  <c:v>0.32352999999999998</c:v>
                </c:pt>
                <c:pt idx="6669">
                  <c:v>0.323548</c:v>
                </c:pt>
                <c:pt idx="6670">
                  <c:v>0.32356699999999999</c:v>
                </c:pt>
                <c:pt idx="6671">
                  <c:v>0.32358500000000001</c:v>
                </c:pt>
                <c:pt idx="6672">
                  <c:v>0.32360299999999997</c:v>
                </c:pt>
                <c:pt idx="6673">
                  <c:v>0.32362099999999999</c:v>
                </c:pt>
                <c:pt idx="6674">
                  <c:v>0.32363900000000001</c:v>
                </c:pt>
                <c:pt idx="6675">
                  <c:v>0.323658</c:v>
                </c:pt>
                <c:pt idx="6676">
                  <c:v>0.32367600000000002</c:v>
                </c:pt>
                <c:pt idx="6677">
                  <c:v>0.32369399999999998</c:v>
                </c:pt>
                <c:pt idx="6678">
                  <c:v>0.323712</c:v>
                </c:pt>
                <c:pt idx="6679">
                  <c:v>0.32373000000000002</c:v>
                </c:pt>
                <c:pt idx="6680">
                  <c:v>0.32374900000000001</c:v>
                </c:pt>
                <c:pt idx="6681">
                  <c:v>0.32376700000000003</c:v>
                </c:pt>
                <c:pt idx="6682">
                  <c:v>0.32378499999999999</c:v>
                </c:pt>
                <c:pt idx="6683">
                  <c:v>0.32380300000000001</c:v>
                </c:pt>
                <c:pt idx="6684">
                  <c:v>0.32382100000000003</c:v>
                </c:pt>
                <c:pt idx="6685">
                  <c:v>0.32384000000000002</c:v>
                </c:pt>
                <c:pt idx="6686">
                  <c:v>0.32385799999999998</c:v>
                </c:pt>
                <c:pt idx="6687">
                  <c:v>0.323876</c:v>
                </c:pt>
                <c:pt idx="6688">
                  <c:v>0.32389400000000002</c:v>
                </c:pt>
                <c:pt idx="6689">
                  <c:v>0.32391199999999998</c:v>
                </c:pt>
                <c:pt idx="6690">
                  <c:v>0.32393100000000002</c:v>
                </c:pt>
                <c:pt idx="6691">
                  <c:v>0.32394899999999999</c:v>
                </c:pt>
                <c:pt idx="6692">
                  <c:v>0.323967</c:v>
                </c:pt>
                <c:pt idx="6693">
                  <c:v>0.32398500000000002</c:v>
                </c:pt>
                <c:pt idx="6694">
                  <c:v>0.32400299999999999</c:v>
                </c:pt>
                <c:pt idx="6695">
                  <c:v>0.32402199999999998</c:v>
                </c:pt>
                <c:pt idx="6696">
                  <c:v>0.32403999999999999</c:v>
                </c:pt>
                <c:pt idx="6697">
                  <c:v>0.32405800000000001</c:v>
                </c:pt>
                <c:pt idx="6698">
                  <c:v>0.32407599999999998</c:v>
                </c:pt>
                <c:pt idx="6699">
                  <c:v>0.32409399999999999</c:v>
                </c:pt>
                <c:pt idx="6700">
                  <c:v>0.32411299999999998</c:v>
                </c:pt>
                <c:pt idx="6701">
                  <c:v>0.324131</c:v>
                </c:pt>
                <c:pt idx="6702">
                  <c:v>0.32414900000000002</c:v>
                </c:pt>
                <c:pt idx="6703">
                  <c:v>0.32416699999999998</c:v>
                </c:pt>
                <c:pt idx="6704">
                  <c:v>0.324185</c:v>
                </c:pt>
                <c:pt idx="6705">
                  <c:v>0.32420399999999999</c:v>
                </c:pt>
                <c:pt idx="6706">
                  <c:v>0.32422200000000001</c:v>
                </c:pt>
                <c:pt idx="6707">
                  <c:v>0.32423999999999997</c:v>
                </c:pt>
                <c:pt idx="6708">
                  <c:v>0.32425799999999999</c:v>
                </c:pt>
                <c:pt idx="6709">
                  <c:v>0.32427600000000001</c:v>
                </c:pt>
                <c:pt idx="6710">
                  <c:v>0.32429400000000003</c:v>
                </c:pt>
                <c:pt idx="6711">
                  <c:v>0.32431300000000002</c:v>
                </c:pt>
                <c:pt idx="6712">
                  <c:v>0.32433099999999998</c:v>
                </c:pt>
                <c:pt idx="6713">
                  <c:v>0.324349</c:v>
                </c:pt>
                <c:pt idx="6714">
                  <c:v>0.32436700000000002</c:v>
                </c:pt>
                <c:pt idx="6715">
                  <c:v>0.32438499999999998</c:v>
                </c:pt>
                <c:pt idx="6716">
                  <c:v>0.32440400000000003</c:v>
                </c:pt>
                <c:pt idx="6717">
                  <c:v>0.32442199999999999</c:v>
                </c:pt>
                <c:pt idx="6718">
                  <c:v>0.32444000000000001</c:v>
                </c:pt>
                <c:pt idx="6719">
                  <c:v>0.32445800000000002</c:v>
                </c:pt>
                <c:pt idx="6720">
                  <c:v>0.32447599999999999</c:v>
                </c:pt>
                <c:pt idx="6721">
                  <c:v>0.324494</c:v>
                </c:pt>
                <c:pt idx="6722">
                  <c:v>0.324513</c:v>
                </c:pt>
                <c:pt idx="6723">
                  <c:v>0.32453100000000001</c:v>
                </c:pt>
                <c:pt idx="6724">
                  <c:v>0.32454899999999998</c:v>
                </c:pt>
                <c:pt idx="6725">
                  <c:v>0.32456699999999999</c:v>
                </c:pt>
                <c:pt idx="6726">
                  <c:v>0.32458500000000001</c:v>
                </c:pt>
                <c:pt idx="6727">
                  <c:v>0.32460299999999997</c:v>
                </c:pt>
                <c:pt idx="6728">
                  <c:v>0.32462200000000002</c:v>
                </c:pt>
                <c:pt idx="6729">
                  <c:v>0.32463999999999998</c:v>
                </c:pt>
                <c:pt idx="6730">
                  <c:v>0.324658</c:v>
                </c:pt>
                <c:pt idx="6731">
                  <c:v>0.32467600000000002</c:v>
                </c:pt>
                <c:pt idx="6732">
                  <c:v>0.32469399999999998</c:v>
                </c:pt>
                <c:pt idx="6733">
                  <c:v>0.324712</c:v>
                </c:pt>
                <c:pt idx="6734">
                  <c:v>0.32473099999999999</c:v>
                </c:pt>
                <c:pt idx="6735">
                  <c:v>0.32474900000000001</c:v>
                </c:pt>
                <c:pt idx="6736">
                  <c:v>0.32476699999999997</c:v>
                </c:pt>
                <c:pt idx="6737">
                  <c:v>0.32478499999999999</c:v>
                </c:pt>
                <c:pt idx="6738">
                  <c:v>0.32480300000000001</c:v>
                </c:pt>
                <c:pt idx="6739">
                  <c:v>0.32482100000000003</c:v>
                </c:pt>
                <c:pt idx="6740">
                  <c:v>0.32484000000000002</c:v>
                </c:pt>
                <c:pt idx="6741">
                  <c:v>0.32485799999999998</c:v>
                </c:pt>
                <c:pt idx="6742">
                  <c:v>0.324876</c:v>
                </c:pt>
                <c:pt idx="6743">
                  <c:v>0.32489400000000002</c:v>
                </c:pt>
                <c:pt idx="6744">
                  <c:v>0.32491199999999998</c:v>
                </c:pt>
                <c:pt idx="6745">
                  <c:v>0.32493</c:v>
                </c:pt>
                <c:pt idx="6746">
                  <c:v>0.32494800000000001</c:v>
                </c:pt>
                <c:pt idx="6747">
                  <c:v>0.32496700000000001</c:v>
                </c:pt>
                <c:pt idx="6748">
                  <c:v>0.32498500000000002</c:v>
                </c:pt>
                <c:pt idx="6749">
                  <c:v>0.32500299999999999</c:v>
                </c:pt>
                <c:pt idx="6750">
                  <c:v>0.325021</c:v>
                </c:pt>
                <c:pt idx="6751">
                  <c:v>0.32503900000000002</c:v>
                </c:pt>
                <c:pt idx="6752">
                  <c:v>0.32505699999999998</c:v>
                </c:pt>
                <c:pt idx="6753">
                  <c:v>0.32507599999999998</c:v>
                </c:pt>
                <c:pt idx="6754">
                  <c:v>0.32509399999999999</c:v>
                </c:pt>
                <c:pt idx="6755">
                  <c:v>0.32511200000000001</c:v>
                </c:pt>
                <c:pt idx="6756">
                  <c:v>0.32512999999999997</c:v>
                </c:pt>
                <c:pt idx="6757">
                  <c:v>0.32514799999999999</c:v>
                </c:pt>
                <c:pt idx="6758">
                  <c:v>0.32516600000000001</c:v>
                </c:pt>
                <c:pt idx="6759">
                  <c:v>0.32518399999999997</c:v>
                </c:pt>
                <c:pt idx="6760">
                  <c:v>0.32520300000000002</c:v>
                </c:pt>
                <c:pt idx="6761">
                  <c:v>0.32522099999999998</c:v>
                </c:pt>
                <c:pt idx="6762">
                  <c:v>0.325239</c:v>
                </c:pt>
                <c:pt idx="6763">
                  <c:v>0.32525700000000002</c:v>
                </c:pt>
                <c:pt idx="6764">
                  <c:v>0.32527499999999998</c:v>
                </c:pt>
                <c:pt idx="6765">
                  <c:v>0.325293</c:v>
                </c:pt>
                <c:pt idx="6766">
                  <c:v>0.32531100000000002</c:v>
                </c:pt>
                <c:pt idx="6767">
                  <c:v>0.32532899999999998</c:v>
                </c:pt>
                <c:pt idx="6768">
                  <c:v>0.32534800000000003</c:v>
                </c:pt>
                <c:pt idx="6769">
                  <c:v>0.32536599999999999</c:v>
                </c:pt>
                <c:pt idx="6770">
                  <c:v>0.32538400000000001</c:v>
                </c:pt>
                <c:pt idx="6771">
                  <c:v>0.32540200000000002</c:v>
                </c:pt>
                <c:pt idx="6772">
                  <c:v>0.32541999999999999</c:v>
                </c:pt>
                <c:pt idx="6773">
                  <c:v>0.32543800000000001</c:v>
                </c:pt>
                <c:pt idx="6774">
                  <c:v>0.32545600000000002</c:v>
                </c:pt>
                <c:pt idx="6775">
                  <c:v>0.32547500000000001</c:v>
                </c:pt>
                <c:pt idx="6776">
                  <c:v>0.32549299999999998</c:v>
                </c:pt>
                <c:pt idx="6777">
                  <c:v>0.32551099999999999</c:v>
                </c:pt>
                <c:pt idx="6778">
                  <c:v>0.32552900000000001</c:v>
                </c:pt>
                <c:pt idx="6779">
                  <c:v>0.32554699999999998</c:v>
                </c:pt>
                <c:pt idx="6780">
                  <c:v>0.32556499999999999</c:v>
                </c:pt>
                <c:pt idx="6781">
                  <c:v>0.32558300000000001</c:v>
                </c:pt>
                <c:pt idx="6782">
                  <c:v>0.325602</c:v>
                </c:pt>
                <c:pt idx="6783">
                  <c:v>0.32562000000000002</c:v>
                </c:pt>
                <c:pt idx="6784">
                  <c:v>0.32563799999999998</c:v>
                </c:pt>
                <c:pt idx="6785">
                  <c:v>0.325656</c:v>
                </c:pt>
                <c:pt idx="6786">
                  <c:v>0.32567400000000002</c:v>
                </c:pt>
                <c:pt idx="6787">
                  <c:v>0.32569199999999998</c:v>
                </c:pt>
                <c:pt idx="6788">
                  <c:v>0.32571</c:v>
                </c:pt>
                <c:pt idx="6789">
                  <c:v>0.32572800000000002</c:v>
                </c:pt>
                <c:pt idx="6790">
                  <c:v>0.32574599999999998</c:v>
                </c:pt>
                <c:pt idx="6791">
                  <c:v>0.32576500000000003</c:v>
                </c:pt>
                <c:pt idx="6792">
                  <c:v>0.32578299999999999</c:v>
                </c:pt>
                <c:pt idx="6793">
                  <c:v>0.32580100000000001</c:v>
                </c:pt>
                <c:pt idx="6794">
                  <c:v>0.32581900000000003</c:v>
                </c:pt>
                <c:pt idx="6795">
                  <c:v>0.32583699999999999</c:v>
                </c:pt>
                <c:pt idx="6796">
                  <c:v>0.32585500000000001</c:v>
                </c:pt>
                <c:pt idx="6797">
                  <c:v>0.32587300000000002</c:v>
                </c:pt>
                <c:pt idx="6798">
                  <c:v>0.32589099999999999</c:v>
                </c:pt>
                <c:pt idx="6799">
                  <c:v>0.325909</c:v>
                </c:pt>
                <c:pt idx="6800">
                  <c:v>0.325928</c:v>
                </c:pt>
                <c:pt idx="6801">
                  <c:v>0.32594600000000001</c:v>
                </c:pt>
                <c:pt idx="6802">
                  <c:v>0.32596399999999998</c:v>
                </c:pt>
                <c:pt idx="6803">
                  <c:v>0.32598199999999999</c:v>
                </c:pt>
                <c:pt idx="6804">
                  <c:v>0.32600000000000001</c:v>
                </c:pt>
                <c:pt idx="6805">
                  <c:v>0.32601799999999997</c:v>
                </c:pt>
                <c:pt idx="6806">
                  <c:v>0.32603599999999999</c:v>
                </c:pt>
                <c:pt idx="6807">
                  <c:v>0.32605400000000001</c:v>
                </c:pt>
                <c:pt idx="6808">
                  <c:v>0.32607199999999997</c:v>
                </c:pt>
                <c:pt idx="6809">
                  <c:v>0.32609100000000002</c:v>
                </c:pt>
                <c:pt idx="6810">
                  <c:v>0.32610899999999998</c:v>
                </c:pt>
                <c:pt idx="6811">
                  <c:v>0.326127</c:v>
                </c:pt>
                <c:pt idx="6812">
                  <c:v>0.32614500000000002</c:v>
                </c:pt>
                <c:pt idx="6813">
                  <c:v>0.32616299999999998</c:v>
                </c:pt>
                <c:pt idx="6814">
                  <c:v>0.326181</c:v>
                </c:pt>
                <c:pt idx="6815">
                  <c:v>0.32619900000000002</c:v>
                </c:pt>
                <c:pt idx="6816">
                  <c:v>0.32621699999999998</c:v>
                </c:pt>
                <c:pt idx="6817">
                  <c:v>0.326235</c:v>
                </c:pt>
                <c:pt idx="6818">
                  <c:v>0.32625300000000002</c:v>
                </c:pt>
                <c:pt idx="6819">
                  <c:v>0.32627200000000001</c:v>
                </c:pt>
                <c:pt idx="6820">
                  <c:v>0.32629000000000002</c:v>
                </c:pt>
                <c:pt idx="6821">
                  <c:v>0.32630799999999999</c:v>
                </c:pt>
                <c:pt idx="6822">
                  <c:v>0.326326</c:v>
                </c:pt>
                <c:pt idx="6823">
                  <c:v>0.32634400000000002</c:v>
                </c:pt>
                <c:pt idx="6824">
                  <c:v>0.32636199999999999</c:v>
                </c:pt>
                <c:pt idx="6825">
                  <c:v>0.32638</c:v>
                </c:pt>
                <c:pt idx="6826">
                  <c:v>0.32639800000000002</c:v>
                </c:pt>
                <c:pt idx="6827">
                  <c:v>0.32641599999999998</c:v>
                </c:pt>
                <c:pt idx="6828">
                  <c:v>0.326434</c:v>
                </c:pt>
                <c:pt idx="6829">
                  <c:v>0.32645200000000002</c:v>
                </c:pt>
                <c:pt idx="6830">
                  <c:v>0.32646999999999998</c:v>
                </c:pt>
                <c:pt idx="6831">
                  <c:v>0.32648899999999997</c:v>
                </c:pt>
                <c:pt idx="6832">
                  <c:v>0.32650699999999999</c:v>
                </c:pt>
                <c:pt idx="6833">
                  <c:v>0.32652500000000001</c:v>
                </c:pt>
                <c:pt idx="6834">
                  <c:v>0.32654300000000003</c:v>
                </c:pt>
                <c:pt idx="6835">
                  <c:v>0.32656099999999999</c:v>
                </c:pt>
                <c:pt idx="6836">
                  <c:v>0.32657900000000001</c:v>
                </c:pt>
                <c:pt idx="6837">
                  <c:v>0.32659700000000003</c:v>
                </c:pt>
                <c:pt idx="6838">
                  <c:v>0.32661499999999999</c:v>
                </c:pt>
                <c:pt idx="6839">
                  <c:v>0.32663300000000001</c:v>
                </c:pt>
                <c:pt idx="6840">
                  <c:v>0.32665100000000002</c:v>
                </c:pt>
                <c:pt idx="6841">
                  <c:v>0.32666899999999999</c:v>
                </c:pt>
                <c:pt idx="6842">
                  <c:v>0.32668700000000001</c:v>
                </c:pt>
                <c:pt idx="6843">
                  <c:v>0.326706</c:v>
                </c:pt>
                <c:pt idx="6844">
                  <c:v>0.32672400000000001</c:v>
                </c:pt>
                <c:pt idx="6845">
                  <c:v>0.32674199999999998</c:v>
                </c:pt>
                <c:pt idx="6846">
                  <c:v>0.32675999999999999</c:v>
                </c:pt>
                <c:pt idx="6847">
                  <c:v>0.32677800000000001</c:v>
                </c:pt>
                <c:pt idx="6848">
                  <c:v>0.32679599999999998</c:v>
                </c:pt>
                <c:pt idx="6849">
                  <c:v>0.32681399999999999</c:v>
                </c:pt>
                <c:pt idx="6850">
                  <c:v>0.32683200000000001</c:v>
                </c:pt>
                <c:pt idx="6851">
                  <c:v>0.32684999999999997</c:v>
                </c:pt>
                <c:pt idx="6852">
                  <c:v>0.32686799999999999</c:v>
                </c:pt>
                <c:pt idx="6853">
                  <c:v>0.32688600000000001</c:v>
                </c:pt>
                <c:pt idx="6854">
                  <c:v>0.32690399999999997</c:v>
                </c:pt>
                <c:pt idx="6855">
                  <c:v>0.32692199999999999</c:v>
                </c:pt>
                <c:pt idx="6856">
                  <c:v>0.32694099999999998</c:v>
                </c:pt>
                <c:pt idx="6857">
                  <c:v>0.326959</c:v>
                </c:pt>
                <c:pt idx="6858">
                  <c:v>0.32697700000000002</c:v>
                </c:pt>
                <c:pt idx="6859">
                  <c:v>0.32699499999999998</c:v>
                </c:pt>
                <c:pt idx="6860">
                  <c:v>0.327013</c:v>
                </c:pt>
                <c:pt idx="6861">
                  <c:v>0.32703100000000002</c:v>
                </c:pt>
                <c:pt idx="6862">
                  <c:v>0.32704899999999998</c:v>
                </c:pt>
                <c:pt idx="6863">
                  <c:v>0.327067</c:v>
                </c:pt>
                <c:pt idx="6864">
                  <c:v>0.32708500000000001</c:v>
                </c:pt>
                <c:pt idx="6865">
                  <c:v>0.32710299999999998</c:v>
                </c:pt>
                <c:pt idx="6866">
                  <c:v>0.327121</c:v>
                </c:pt>
                <c:pt idx="6867">
                  <c:v>0.32713900000000001</c:v>
                </c:pt>
                <c:pt idx="6868">
                  <c:v>0.32715699999999998</c:v>
                </c:pt>
                <c:pt idx="6869">
                  <c:v>0.32717499999999999</c:v>
                </c:pt>
                <c:pt idx="6870">
                  <c:v>0.32719300000000001</c:v>
                </c:pt>
                <c:pt idx="6871">
                  <c:v>0.32721099999999997</c:v>
                </c:pt>
                <c:pt idx="6872">
                  <c:v>0.32722899999999999</c:v>
                </c:pt>
                <c:pt idx="6873">
                  <c:v>0.32724700000000001</c:v>
                </c:pt>
                <c:pt idx="6874">
                  <c:v>0.32726499999999997</c:v>
                </c:pt>
                <c:pt idx="6875">
                  <c:v>0.32728400000000002</c:v>
                </c:pt>
                <c:pt idx="6876">
                  <c:v>0.32730199999999998</c:v>
                </c:pt>
                <c:pt idx="6877">
                  <c:v>0.32732</c:v>
                </c:pt>
                <c:pt idx="6878">
                  <c:v>0.32733800000000002</c:v>
                </c:pt>
                <c:pt idx="6879">
                  <c:v>0.32735599999999998</c:v>
                </c:pt>
                <c:pt idx="6880">
                  <c:v>0.327374</c:v>
                </c:pt>
                <c:pt idx="6881">
                  <c:v>0.32739200000000002</c:v>
                </c:pt>
                <c:pt idx="6882">
                  <c:v>0.32740999999999998</c:v>
                </c:pt>
                <c:pt idx="6883">
                  <c:v>0.327428</c:v>
                </c:pt>
                <c:pt idx="6884">
                  <c:v>0.32744600000000001</c:v>
                </c:pt>
                <c:pt idx="6885">
                  <c:v>0.32746399999999998</c:v>
                </c:pt>
                <c:pt idx="6886">
                  <c:v>0.327482</c:v>
                </c:pt>
                <c:pt idx="6887">
                  <c:v>0.32750000000000001</c:v>
                </c:pt>
                <c:pt idx="6888">
                  <c:v>0.32751799999999998</c:v>
                </c:pt>
                <c:pt idx="6889">
                  <c:v>0.32753599999999999</c:v>
                </c:pt>
                <c:pt idx="6890">
                  <c:v>0.32755400000000001</c:v>
                </c:pt>
                <c:pt idx="6891">
                  <c:v>0.32757199999999997</c:v>
                </c:pt>
                <c:pt idx="6892">
                  <c:v>0.32758999999999999</c:v>
                </c:pt>
                <c:pt idx="6893">
                  <c:v>0.32760800000000001</c:v>
                </c:pt>
                <c:pt idx="6894">
                  <c:v>0.32762599999999997</c:v>
                </c:pt>
                <c:pt idx="6895">
                  <c:v>0.32764399999999999</c:v>
                </c:pt>
                <c:pt idx="6896">
                  <c:v>0.32766200000000001</c:v>
                </c:pt>
                <c:pt idx="6897">
                  <c:v>0.32768000000000003</c:v>
                </c:pt>
                <c:pt idx="6898">
                  <c:v>0.32769799999999999</c:v>
                </c:pt>
                <c:pt idx="6899">
                  <c:v>0.32771600000000001</c:v>
                </c:pt>
                <c:pt idx="6900">
                  <c:v>0.32773400000000003</c:v>
                </c:pt>
                <c:pt idx="6901">
                  <c:v>0.32775300000000002</c:v>
                </c:pt>
                <c:pt idx="6902">
                  <c:v>0.32777099999999998</c:v>
                </c:pt>
                <c:pt idx="6903">
                  <c:v>0.327789</c:v>
                </c:pt>
                <c:pt idx="6904">
                  <c:v>0.32780700000000002</c:v>
                </c:pt>
                <c:pt idx="6905">
                  <c:v>0.32782499999999998</c:v>
                </c:pt>
                <c:pt idx="6906">
                  <c:v>0.327843</c:v>
                </c:pt>
                <c:pt idx="6907">
                  <c:v>0.32786100000000001</c:v>
                </c:pt>
                <c:pt idx="6908">
                  <c:v>0.32787899999999998</c:v>
                </c:pt>
                <c:pt idx="6909">
                  <c:v>0.32789699999999999</c:v>
                </c:pt>
                <c:pt idx="6910">
                  <c:v>0.32791500000000001</c:v>
                </c:pt>
                <c:pt idx="6911">
                  <c:v>0.32793299999999997</c:v>
                </c:pt>
                <c:pt idx="6912">
                  <c:v>0.32795099999999999</c:v>
                </c:pt>
                <c:pt idx="6913">
                  <c:v>0.32796900000000001</c:v>
                </c:pt>
                <c:pt idx="6914">
                  <c:v>0.32798699999999997</c:v>
                </c:pt>
                <c:pt idx="6915">
                  <c:v>0.32800499999999999</c:v>
                </c:pt>
                <c:pt idx="6916">
                  <c:v>0.32802300000000001</c:v>
                </c:pt>
                <c:pt idx="6917">
                  <c:v>0.32804100000000003</c:v>
                </c:pt>
                <c:pt idx="6918">
                  <c:v>0.32805899999999999</c:v>
                </c:pt>
                <c:pt idx="6919">
                  <c:v>0.32807700000000001</c:v>
                </c:pt>
                <c:pt idx="6920">
                  <c:v>0.32809500000000003</c:v>
                </c:pt>
                <c:pt idx="6921">
                  <c:v>0.32811299999999999</c:v>
                </c:pt>
                <c:pt idx="6922">
                  <c:v>0.32813100000000001</c:v>
                </c:pt>
                <c:pt idx="6923">
                  <c:v>0.32814900000000002</c:v>
                </c:pt>
                <c:pt idx="6924">
                  <c:v>0.32816699999999999</c:v>
                </c:pt>
                <c:pt idx="6925">
                  <c:v>0.328185</c:v>
                </c:pt>
                <c:pt idx="6926">
                  <c:v>0.32820300000000002</c:v>
                </c:pt>
                <c:pt idx="6927">
                  <c:v>0.32822099999999998</c:v>
                </c:pt>
                <c:pt idx="6928">
                  <c:v>0.328239</c:v>
                </c:pt>
                <c:pt idx="6929">
                  <c:v>0.32825700000000002</c:v>
                </c:pt>
                <c:pt idx="6930">
                  <c:v>0.32827499999999998</c:v>
                </c:pt>
                <c:pt idx="6931">
                  <c:v>0.328293</c:v>
                </c:pt>
                <c:pt idx="6932">
                  <c:v>0.32831100000000002</c:v>
                </c:pt>
                <c:pt idx="6933">
                  <c:v>0.32832899999999998</c:v>
                </c:pt>
                <c:pt idx="6934">
                  <c:v>0.328347</c:v>
                </c:pt>
                <c:pt idx="6935">
                  <c:v>0.32836500000000002</c:v>
                </c:pt>
                <c:pt idx="6936">
                  <c:v>0.32838299999999998</c:v>
                </c:pt>
                <c:pt idx="6937">
                  <c:v>0.328401</c:v>
                </c:pt>
                <c:pt idx="6938">
                  <c:v>0.32841900000000002</c:v>
                </c:pt>
                <c:pt idx="6939">
                  <c:v>0.32843699999999998</c:v>
                </c:pt>
                <c:pt idx="6940">
                  <c:v>0.328455</c:v>
                </c:pt>
                <c:pt idx="6941">
                  <c:v>0.32847300000000001</c:v>
                </c:pt>
                <c:pt idx="6942">
                  <c:v>0.32849099999999998</c:v>
                </c:pt>
                <c:pt idx="6943">
                  <c:v>0.328509</c:v>
                </c:pt>
                <c:pt idx="6944">
                  <c:v>0.32852700000000001</c:v>
                </c:pt>
                <c:pt idx="6945">
                  <c:v>0.32854499999999998</c:v>
                </c:pt>
                <c:pt idx="6946">
                  <c:v>0.32856299999999999</c:v>
                </c:pt>
                <c:pt idx="6947">
                  <c:v>0.32858100000000001</c:v>
                </c:pt>
                <c:pt idx="6948">
                  <c:v>0.32859899999999997</c:v>
                </c:pt>
                <c:pt idx="6949">
                  <c:v>0.32861699999999999</c:v>
                </c:pt>
                <c:pt idx="6950">
                  <c:v>0.32863500000000001</c:v>
                </c:pt>
                <c:pt idx="6951">
                  <c:v>0.32865299999999997</c:v>
                </c:pt>
                <c:pt idx="6952">
                  <c:v>0.32867099999999999</c:v>
                </c:pt>
                <c:pt idx="6953">
                  <c:v>0.32868900000000001</c:v>
                </c:pt>
                <c:pt idx="6954">
                  <c:v>0.32870700000000003</c:v>
                </c:pt>
                <c:pt idx="6955">
                  <c:v>0.32872499999999999</c:v>
                </c:pt>
                <c:pt idx="6956">
                  <c:v>0.32874300000000001</c:v>
                </c:pt>
                <c:pt idx="6957">
                  <c:v>0.32876100000000003</c:v>
                </c:pt>
                <c:pt idx="6958">
                  <c:v>0.32877899999999999</c:v>
                </c:pt>
                <c:pt idx="6959">
                  <c:v>0.32879700000000001</c:v>
                </c:pt>
                <c:pt idx="6960">
                  <c:v>0.32881500000000002</c:v>
                </c:pt>
                <c:pt idx="6961">
                  <c:v>0.32883299999999999</c:v>
                </c:pt>
                <c:pt idx="6962">
                  <c:v>0.328851</c:v>
                </c:pt>
                <c:pt idx="6963">
                  <c:v>0.32886900000000002</c:v>
                </c:pt>
                <c:pt idx="6964">
                  <c:v>0.32888699999999998</c:v>
                </c:pt>
                <c:pt idx="6965">
                  <c:v>0.328905</c:v>
                </c:pt>
                <c:pt idx="6966">
                  <c:v>0.32892300000000002</c:v>
                </c:pt>
                <c:pt idx="6967">
                  <c:v>0.32894000000000001</c:v>
                </c:pt>
                <c:pt idx="6968">
                  <c:v>0.32895799999999997</c:v>
                </c:pt>
                <c:pt idx="6969">
                  <c:v>0.32897599999999999</c:v>
                </c:pt>
                <c:pt idx="6970">
                  <c:v>0.32899400000000001</c:v>
                </c:pt>
                <c:pt idx="6971">
                  <c:v>0.32901200000000003</c:v>
                </c:pt>
                <c:pt idx="6972">
                  <c:v>0.32902999999999999</c:v>
                </c:pt>
                <c:pt idx="6973">
                  <c:v>0.32904800000000001</c:v>
                </c:pt>
                <c:pt idx="6974">
                  <c:v>0.32906600000000003</c:v>
                </c:pt>
                <c:pt idx="6975">
                  <c:v>0.32908399999999999</c:v>
                </c:pt>
                <c:pt idx="6976">
                  <c:v>0.32910200000000001</c:v>
                </c:pt>
                <c:pt idx="6977">
                  <c:v>0.32912000000000002</c:v>
                </c:pt>
                <c:pt idx="6978">
                  <c:v>0.32913799999999999</c:v>
                </c:pt>
                <c:pt idx="6979">
                  <c:v>0.329156</c:v>
                </c:pt>
                <c:pt idx="6980">
                  <c:v>0.32917400000000002</c:v>
                </c:pt>
                <c:pt idx="6981">
                  <c:v>0.32919199999999998</c:v>
                </c:pt>
                <c:pt idx="6982">
                  <c:v>0.32921</c:v>
                </c:pt>
                <c:pt idx="6983">
                  <c:v>0.32922800000000002</c:v>
                </c:pt>
                <c:pt idx="6984">
                  <c:v>0.32924599999999998</c:v>
                </c:pt>
                <c:pt idx="6985">
                  <c:v>0.329264</c:v>
                </c:pt>
                <c:pt idx="6986">
                  <c:v>0.32928200000000002</c:v>
                </c:pt>
                <c:pt idx="6987">
                  <c:v>0.32929999999999998</c:v>
                </c:pt>
                <c:pt idx="6988">
                  <c:v>0.329318</c:v>
                </c:pt>
                <c:pt idx="6989">
                  <c:v>0.32933600000000002</c:v>
                </c:pt>
                <c:pt idx="6990">
                  <c:v>0.32935399999999998</c:v>
                </c:pt>
                <c:pt idx="6991">
                  <c:v>0.329372</c:v>
                </c:pt>
                <c:pt idx="6992">
                  <c:v>0.32939000000000002</c:v>
                </c:pt>
                <c:pt idx="6993">
                  <c:v>0.32940799999999998</c:v>
                </c:pt>
                <c:pt idx="6994">
                  <c:v>0.32942500000000002</c:v>
                </c:pt>
                <c:pt idx="6995">
                  <c:v>0.32944299999999999</c:v>
                </c:pt>
                <c:pt idx="6996">
                  <c:v>0.329461</c:v>
                </c:pt>
                <c:pt idx="6997">
                  <c:v>0.32947900000000002</c:v>
                </c:pt>
                <c:pt idx="6998">
                  <c:v>0.32949699999999998</c:v>
                </c:pt>
                <c:pt idx="6999">
                  <c:v>0.329515</c:v>
                </c:pt>
                <c:pt idx="7000">
                  <c:v>0.32953300000000002</c:v>
                </c:pt>
                <c:pt idx="7001">
                  <c:v>0.32955099999999998</c:v>
                </c:pt>
                <c:pt idx="7002">
                  <c:v>0.329569</c:v>
                </c:pt>
                <c:pt idx="7003">
                  <c:v>0.32958700000000002</c:v>
                </c:pt>
                <c:pt idx="7004">
                  <c:v>0.32960499999999998</c:v>
                </c:pt>
                <c:pt idx="7005">
                  <c:v>0.329623</c:v>
                </c:pt>
                <c:pt idx="7006">
                  <c:v>0.32964100000000002</c:v>
                </c:pt>
                <c:pt idx="7007">
                  <c:v>0.32965899999999998</c:v>
                </c:pt>
                <c:pt idx="7008">
                  <c:v>0.329677</c:v>
                </c:pt>
                <c:pt idx="7009">
                  <c:v>0.32969500000000002</c:v>
                </c:pt>
                <c:pt idx="7010">
                  <c:v>0.32971299999999998</c:v>
                </c:pt>
                <c:pt idx="7011">
                  <c:v>0.329731</c:v>
                </c:pt>
                <c:pt idx="7012">
                  <c:v>0.32974799999999999</c:v>
                </c:pt>
                <c:pt idx="7013">
                  <c:v>0.329766</c:v>
                </c:pt>
                <c:pt idx="7014">
                  <c:v>0.32978400000000002</c:v>
                </c:pt>
                <c:pt idx="7015">
                  <c:v>0.32980199999999998</c:v>
                </c:pt>
                <c:pt idx="7016">
                  <c:v>0.32982</c:v>
                </c:pt>
                <c:pt idx="7017">
                  <c:v>0.32983800000000002</c:v>
                </c:pt>
                <c:pt idx="7018">
                  <c:v>0.32985599999999998</c:v>
                </c:pt>
                <c:pt idx="7019">
                  <c:v>0.329874</c:v>
                </c:pt>
                <c:pt idx="7020">
                  <c:v>0.32989200000000002</c:v>
                </c:pt>
                <c:pt idx="7021">
                  <c:v>0.32990999999999998</c:v>
                </c:pt>
                <c:pt idx="7022">
                  <c:v>0.329928</c:v>
                </c:pt>
                <c:pt idx="7023">
                  <c:v>0.32994600000000002</c:v>
                </c:pt>
                <c:pt idx="7024">
                  <c:v>0.32996399999999998</c:v>
                </c:pt>
                <c:pt idx="7025">
                  <c:v>0.329982</c:v>
                </c:pt>
                <c:pt idx="7026">
                  <c:v>0.32999899999999999</c:v>
                </c:pt>
                <c:pt idx="7027">
                  <c:v>0.330017</c:v>
                </c:pt>
                <c:pt idx="7028">
                  <c:v>0.33003500000000002</c:v>
                </c:pt>
                <c:pt idx="7029">
                  <c:v>0.33005299999999999</c:v>
                </c:pt>
                <c:pt idx="7030">
                  <c:v>0.330071</c:v>
                </c:pt>
                <c:pt idx="7031">
                  <c:v>0.33008900000000002</c:v>
                </c:pt>
                <c:pt idx="7032">
                  <c:v>0.33010699999999998</c:v>
                </c:pt>
                <c:pt idx="7033">
                  <c:v>0.330125</c:v>
                </c:pt>
                <c:pt idx="7034">
                  <c:v>0.33014300000000002</c:v>
                </c:pt>
                <c:pt idx="7035">
                  <c:v>0.33016099999999998</c:v>
                </c:pt>
                <c:pt idx="7036">
                  <c:v>0.330179</c:v>
                </c:pt>
                <c:pt idx="7037">
                  <c:v>0.33019700000000002</c:v>
                </c:pt>
                <c:pt idx="7038">
                  <c:v>0.33021400000000001</c:v>
                </c:pt>
                <c:pt idx="7039">
                  <c:v>0.33023200000000003</c:v>
                </c:pt>
                <c:pt idx="7040">
                  <c:v>0.33024999999999999</c:v>
                </c:pt>
                <c:pt idx="7041">
                  <c:v>0.33026800000000001</c:v>
                </c:pt>
                <c:pt idx="7042">
                  <c:v>0.33028600000000002</c:v>
                </c:pt>
                <c:pt idx="7043">
                  <c:v>0.33030399999999999</c:v>
                </c:pt>
                <c:pt idx="7044">
                  <c:v>0.330322</c:v>
                </c:pt>
                <c:pt idx="7045">
                  <c:v>0.33034000000000002</c:v>
                </c:pt>
                <c:pt idx="7046">
                  <c:v>0.33035799999999998</c:v>
                </c:pt>
                <c:pt idx="7047">
                  <c:v>0.330376</c:v>
                </c:pt>
                <c:pt idx="7048">
                  <c:v>0.33039400000000002</c:v>
                </c:pt>
                <c:pt idx="7049">
                  <c:v>0.33041199999999998</c:v>
                </c:pt>
                <c:pt idx="7050">
                  <c:v>0.33042899999999997</c:v>
                </c:pt>
                <c:pt idx="7051">
                  <c:v>0.33044699999999999</c:v>
                </c:pt>
                <c:pt idx="7052">
                  <c:v>0.33046500000000001</c:v>
                </c:pt>
                <c:pt idx="7053">
                  <c:v>0.33048300000000003</c:v>
                </c:pt>
                <c:pt idx="7054">
                  <c:v>0.33050099999999999</c:v>
                </c:pt>
                <c:pt idx="7055">
                  <c:v>0.33051900000000001</c:v>
                </c:pt>
                <c:pt idx="7056">
                  <c:v>0.33053700000000003</c:v>
                </c:pt>
                <c:pt idx="7057">
                  <c:v>0.33055499999999999</c:v>
                </c:pt>
                <c:pt idx="7058">
                  <c:v>0.33057300000000001</c:v>
                </c:pt>
                <c:pt idx="7059">
                  <c:v>0.33058999999999999</c:v>
                </c:pt>
                <c:pt idx="7060">
                  <c:v>0.33060800000000001</c:v>
                </c:pt>
                <c:pt idx="7061">
                  <c:v>0.33062599999999998</c:v>
                </c:pt>
                <c:pt idx="7062">
                  <c:v>0.33064399999999999</c:v>
                </c:pt>
                <c:pt idx="7063">
                  <c:v>0.33066200000000001</c:v>
                </c:pt>
                <c:pt idx="7064">
                  <c:v>0.33067999999999997</c:v>
                </c:pt>
                <c:pt idx="7065">
                  <c:v>0.33069799999999999</c:v>
                </c:pt>
                <c:pt idx="7066">
                  <c:v>0.33071600000000001</c:v>
                </c:pt>
                <c:pt idx="7067">
                  <c:v>0.33073399999999997</c:v>
                </c:pt>
                <c:pt idx="7068">
                  <c:v>0.33075199999999999</c:v>
                </c:pt>
                <c:pt idx="7069">
                  <c:v>0.33076899999999998</c:v>
                </c:pt>
                <c:pt idx="7070">
                  <c:v>0.330787</c:v>
                </c:pt>
                <c:pt idx="7071">
                  <c:v>0.33080500000000002</c:v>
                </c:pt>
                <c:pt idx="7072">
                  <c:v>0.33082299999999998</c:v>
                </c:pt>
                <c:pt idx="7073">
                  <c:v>0.330841</c:v>
                </c:pt>
                <c:pt idx="7074">
                  <c:v>0.33085900000000001</c:v>
                </c:pt>
                <c:pt idx="7075">
                  <c:v>0.33087699999999998</c:v>
                </c:pt>
                <c:pt idx="7076">
                  <c:v>0.33089499999999999</c:v>
                </c:pt>
                <c:pt idx="7077">
                  <c:v>0.33091300000000001</c:v>
                </c:pt>
                <c:pt idx="7078">
                  <c:v>0.33093</c:v>
                </c:pt>
                <c:pt idx="7079">
                  <c:v>0.33094800000000002</c:v>
                </c:pt>
                <c:pt idx="7080">
                  <c:v>0.33096599999999998</c:v>
                </c:pt>
                <c:pt idx="7081">
                  <c:v>0.330984</c:v>
                </c:pt>
                <c:pt idx="7082">
                  <c:v>0.33100200000000002</c:v>
                </c:pt>
                <c:pt idx="7083">
                  <c:v>0.33101999999999998</c:v>
                </c:pt>
                <c:pt idx="7084">
                  <c:v>0.331038</c:v>
                </c:pt>
                <c:pt idx="7085">
                  <c:v>0.33105600000000002</c:v>
                </c:pt>
                <c:pt idx="7086">
                  <c:v>0.33107300000000001</c:v>
                </c:pt>
                <c:pt idx="7087">
                  <c:v>0.33109100000000002</c:v>
                </c:pt>
                <c:pt idx="7088">
                  <c:v>0.33110899999999999</c:v>
                </c:pt>
                <c:pt idx="7089">
                  <c:v>0.331127</c:v>
                </c:pt>
                <c:pt idx="7090">
                  <c:v>0.33114500000000002</c:v>
                </c:pt>
                <c:pt idx="7091">
                  <c:v>0.33116299999999999</c:v>
                </c:pt>
                <c:pt idx="7092">
                  <c:v>0.331181</c:v>
                </c:pt>
                <c:pt idx="7093">
                  <c:v>0.33119900000000002</c:v>
                </c:pt>
                <c:pt idx="7094">
                  <c:v>0.33121600000000001</c:v>
                </c:pt>
                <c:pt idx="7095">
                  <c:v>0.33123399999999997</c:v>
                </c:pt>
                <c:pt idx="7096">
                  <c:v>0.33125199999999999</c:v>
                </c:pt>
                <c:pt idx="7097">
                  <c:v>0.33127000000000001</c:v>
                </c:pt>
                <c:pt idx="7098">
                  <c:v>0.33128800000000003</c:v>
                </c:pt>
                <c:pt idx="7099">
                  <c:v>0.33130599999999999</c:v>
                </c:pt>
                <c:pt idx="7100">
                  <c:v>0.33132400000000001</c:v>
                </c:pt>
                <c:pt idx="7101">
                  <c:v>0.331341</c:v>
                </c:pt>
                <c:pt idx="7102">
                  <c:v>0.33135900000000001</c:v>
                </c:pt>
                <c:pt idx="7103">
                  <c:v>0.33137699999999998</c:v>
                </c:pt>
                <c:pt idx="7104">
                  <c:v>0.331395</c:v>
                </c:pt>
                <c:pt idx="7105">
                  <c:v>0.33141300000000001</c:v>
                </c:pt>
                <c:pt idx="7106">
                  <c:v>0.33143099999999998</c:v>
                </c:pt>
                <c:pt idx="7107">
                  <c:v>0.33144899999999999</c:v>
                </c:pt>
                <c:pt idx="7108">
                  <c:v>0.33146599999999998</c:v>
                </c:pt>
                <c:pt idx="7109">
                  <c:v>0.331484</c:v>
                </c:pt>
                <c:pt idx="7110">
                  <c:v>0.33150200000000002</c:v>
                </c:pt>
                <c:pt idx="7111">
                  <c:v>0.33151999999999998</c:v>
                </c:pt>
                <c:pt idx="7112">
                  <c:v>0.331538</c:v>
                </c:pt>
                <c:pt idx="7113">
                  <c:v>0.33155600000000002</c:v>
                </c:pt>
                <c:pt idx="7114">
                  <c:v>0.33157399999999998</c:v>
                </c:pt>
                <c:pt idx="7115">
                  <c:v>0.33159100000000002</c:v>
                </c:pt>
                <c:pt idx="7116">
                  <c:v>0.33160899999999999</c:v>
                </c:pt>
                <c:pt idx="7117">
                  <c:v>0.33162700000000001</c:v>
                </c:pt>
                <c:pt idx="7118">
                  <c:v>0.33164500000000002</c:v>
                </c:pt>
                <c:pt idx="7119">
                  <c:v>0.33166299999999999</c:v>
                </c:pt>
                <c:pt idx="7120">
                  <c:v>0.331681</c:v>
                </c:pt>
                <c:pt idx="7121">
                  <c:v>0.33169900000000002</c:v>
                </c:pt>
                <c:pt idx="7122">
                  <c:v>0.33171600000000001</c:v>
                </c:pt>
                <c:pt idx="7123">
                  <c:v>0.33173399999999997</c:v>
                </c:pt>
                <c:pt idx="7124">
                  <c:v>0.33175199999999999</c:v>
                </c:pt>
                <c:pt idx="7125">
                  <c:v>0.33177000000000001</c:v>
                </c:pt>
                <c:pt idx="7126">
                  <c:v>0.33178800000000003</c:v>
                </c:pt>
                <c:pt idx="7127">
                  <c:v>0.33180599999999999</c:v>
                </c:pt>
                <c:pt idx="7128">
                  <c:v>0.33182299999999998</c:v>
                </c:pt>
                <c:pt idx="7129">
                  <c:v>0.331841</c:v>
                </c:pt>
                <c:pt idx="7130">
                  <c:v>0.33185900000000002</c:v>
                </c:pt>
                <c:pt idx="7131">
                  <c:v>0.33187699999999998</c:v>
                </c:pt>
                <c:pt idx="7132">
                  <c:v>0.331895</c:v>
                </c:pt>
                <c:pt idx="7133">
                  <c:v>0.33191300000000001</c:v>
                </c:pt>
                <c:pt idx="7134">
                  <c:v>0.33193</c:v>
                </c:pt>
                <c:pt idx="7135">
                  <c:v>0.33194800000000002</c:v>
                </c:pt>
                <c:pt idx="7136">
                  <c:v>0.33196599999999998</c:v>
                </c:pt>
                <c:pt idx="7137">
                  <c:v>0.331984</c:v>
                </c:pt>
                <c:pt idx="7138">
                  <c:v>0.33200200000000002</c:v>
                </c:pt>
                <c:pt idx="7139">
                  <c:v>0.33201999999999998</c:v>
                </c:pt>
                <c:pt idx="7140">
                  <c:v>0.33203700000000003</c:v>
                </c:pt>
                <c:pt idx="7141">
                  <c:v>0.33205499999999999</c:v>
                </c:pt>
                <c:pt idx="7142">
                  <c:v>0.33207300000000001</c:v>
                </c:pt>
                <c:pt idx="7143">
                  <c:v>0.33209100000000003</c:v>
                </c:pt>
                <c:pt idx="7144">
                  <c:v>0.33210899999999999</c:v>
                </c:pt>
                <c:pt idx="7145">
                  <c:v>0.33212700000000001</c:v>
                </c:pt>
                <c:pt idx="7146">
                  <c:v>0.33214399999999999</c:v>
                </c:pt>
                <c:pt idx="7147">
                  <c:v>0.33216200000000001</c:v>
                </c:pt>
                <c:pt idx="7148">
                  <c:v>0.33217999999999998</c:v>
                </c:pt>
                <c:pt idx="7149">
                  <c:v>0.33219799999999999</c:v>
                </c:pt>
                <c:pt idx="7150">
                  <c:v>0.33221600000000001</c:v>
                </c:pt>
                <c:pt idx="7151">
                  <c:v>0.33223399999999997</c:v>
                </c:pt>
                <c:pt idx="7152">
                  <c:v>0.33225100000000002</c:v>
                </c:pt>
                <c:pt idx="7153">
                  <c:v>0.33226899999999998</c:v>
                </c:pt>
                <c:pt idx="7154">
                  <c:v>0.332287</c:v>
                </c:pt>
                <c:pt idx="7155">
                  <c:v>0.33230500000000002</c:v>
                </c:pt>
                <c:pt idx="7156">
                  <c:v>0.33232299999999998</c:v>
                </c:pt>
                <c:pt idx="7157">
                  <c:v>0.33234000000000002</c:v>
                </c:pt>
                <c:pt idx="7158">
                  <c:v>0.33235799999999999</c:v>
                </c:pt>
                <c:pt idx="7159">
                  <c:v>0.332376</c:v>
                </c:pt>
                <c:pt idx="7160">
                  <c:v>0.33239400000000002</c:v>
                </c:pt>
                <c:pt idx="7161">
                  <c:v>0.33241199999999999</c:v>
                </c:pt>
                <c:pt idx="7162">
                  <c:v>0.33243</c:v>
                </c:pt>
                <c:pt idx="7163">
                  <c:v>0.33244699999999999</c:v>
                </c:pt>
                <c:pt idx="7164">
                  <c:v>0.33246500000000001</c:v>
                </c:pt>
                <c:pt idx="7165">
                  <c:v>0.33248299999999997</c:v>
                </c:pt>
                <c:pt idx="7166">
                  <c:v>0.33250099999999999</c:v>
                </c:pt>
                <c:pt idx="7167">
                  <c:v>0.33251799999999998</c:v>
                </c:pt>
                <c:pt idx="7168">
                  <c:v>0.332536</c:v>
                </c:pt>
                <c:pt idx="7169">
                  <c:v>0.33255400000000002</c:v>
                </c:pt>
                <c:pt idx="7170">
                  <c:v>0.33257199999999998</c:v>
                </c:pt>
                <c:pt idx="7171">
                  <c:v>0.33259</c:v>
                </c:pt>
                <c:pt idx="7172">
                  <c:v>0.33260800000000001</c:v>
                </c:pt>
                <c:pt idx="7173">
                  <c:v>0.332625</c:v>
                </c:pt>
                <c:pt idx="7174">
                  <c:v>0.33264300000000002</c:v>
                </c:pt>
                <c:pt idx="7175">
                  <c:v>0.33266099999999998</c:v>
                </c:pt>
                <c:pt idx="7176">
                  <c:v>0.332679</c:v>
                </c:pt>
                <c:pt idx="7177">
                  <c:v>0.33269700000000002</c:v>
                </c:pt>
                <c:pt idx="7178">
                  <c:v>0.33271400000000001</c:v>
                </c:pt>
                <c:pt idx="7179">
                  <c:v>0.33273200000000003</c:v>
                </c:pt>
                <c:pt idx="7180">
                  <c:v>0.33274999999999999</c:v>
                </c:pt>
                <c:pt idx="7181">
                  <c:v>0.33276800000000001</c:v>
                </c:pt>
                <c:pt idx="7182">
                  <c:v>0.33278600000000003</c:v>
                </c:pt>
                <c:pt idx="7183">
                  <c:v>0.33280300000000002</c:v>
                </c:pt>
                <c:pt idx="7184">
                  <c:v>0.33282099999999998</c:v>
                </c:pt>
                <c:pt idx="7185">
                  <c:v>0.332839</c:v>
                </c:pt>
                <c:pt idx="7186">
                  <c:v>0.33285700000000001</c:v>
                </c:pt>
                <c:pt idx="7187">
                  <c:v>0.33287499999999998</c:v>
                </c:pt>
                <c:pt idx="7188">
                  <c:v>0.33289200000000002</c:v>
                </c:pt>
                <c:pt idx="7189">
                  <c:v>0.33290999999999998</c:v>
                </c:pt>
                <c:pt idx="7190">
                  <c:v>0.332928</c:v>
                </c:pt>
                <c:pt idx="7191">
                  <c:v>0.33294600000000002</c:v>
                </c:pt>
                <c:pt idx="7192">
                  <c:v>0.33296300000000001</c:v>
                </c:pt>
                <c:pt idx="7193">
                  <c:v>0.33298100000000003</c:v>
                </c:pt>
                <c:pt idx="7194">
                  <c:v>0.33299899999999999</c:v>
                </c:pt>
                <c:pt idx="7195">
                  <c:v>0.33301700000000001</c:v>
                </c:pt>
                <c:pt idx="7196">
                  <c:v>0.33303500000000003</c:v>
                </c:pt>
                <c:pt idx="7197">
                  <c:v>0.33305200000000001</c:v>
                </c:pt>
                <c:pt idx="7198">
                  <c:v>0.33306999999999998</c:v>
                </c:pt>
                <c:pt idx="7199">
                  <c:v>0.333088</c:v>
                </c:pt>
                <c:pt idx="7200">
                  <c:v>0.33310600000000001</c:v>
                </c:pt>
                <c:pt idx="7201">
                  <c:v>0.33312399999999998</c:v>
                </c:pt>
                <c:pt idx="7202">
                  <c:v>0.33314100000000002</c:v>
                </c:pt>
                <c:pt idx="7203">
                  <c:v>0.33315899999999998</c:v>
                </c:pt>
                <c:pt idx="7204">
                  <c:v>0.333177</c:v>
                </c:pt>
                <c:pt idx="7205">
                  <c:v>0.33319500000000002</c:v>
                </c:pt>
                <c:pt idx="7206">
                  <c:v>0.33321200000000001</c:v>
                </c:pt>
                <c:pt idx="7207">
                  <c:v>0.33323000000000003</c:v>
                </c:pt>
                <c:pt idx="7208">
                  <c:v>0.33324799999999999</c:v>
                </c:pt>
                <c:pt idx="7209">
                  <c:v>0.33326600000000001</c:v>
                </c:pt>
                <c:pt idx="7210">
                  <c:v>0.333283</c:v>
                </c:pt>
                <c:pt idx="7211">
                  <c:v>0.33330100000000001</c:v>
                </c:pt>
                <c:pt idx="7212">
                  <c:v>0.33331899999999998</c:v>
                </c:pt>
                <c:pt idx="7213">
                  <c:v>0.33333699999999999</c:v>
                </c:pt>
                <c:pt idx="7214">
                  <c:v>0.33335500000000001</c:v>
                </c:pt>
                <c:pt idx="7215">
                  <c:v>0.333372</c:v>
                </c:pt>
                <c:pt idx="7216">
                  <c:v>0.33339000000000002</c:v>
                </c:pt>
                <c:pt idx="7217">
                  <c:v>0.33340799999999998</c:v>
                </c:pt>
                <c:pt idx="7218">
                  <c:v>0.333426</c:v>
                </c:pt>
                <c:pt idx="7219">
                  <c:v>0.33344299999999999</c:v>
                </c:pt>
                <c:pt idx="7220">
                  <c:v>0.33346100000000001</c:v>
                </c:pt>
                <c:pt idx="7221">
                  <c:v>0.33347900000000003</c:v>
                </c:pt>
                <c:pt idx="7222">
                  <c:v>0.33349699999999999</c:v>
                </c:pt>
                <c:pt idx="7223">
                  <c:v>0.33351399999999998</c:v>
                </c:pt>
                <c:pt idx="7224">
                  <c:v>0.333532</c:v>
                </c:pt>
                <c:pt idx="7225">
                  <c:v>0.33355000000000001</c:v>
                </c:pt>
                <c:pt idx="7226">
                  <c:v>0.33356799999999998</c:v>
                </c:pt>
                <c:pt idx="7227">
                  <c:v>0.33358500000000002</c:v>
                </c:pt>
                <c:pt idx="7228">
                  <c:v>0.33360299999999998</c:v>
                </c:pt>
                <c:pt idx="7229">
                  <c:v>0.333621</c:v>
                </c:pt>
                <c:pt idx="7230">
                  <c:v>0.33363900000000002</c:v>
                </c:pt>
                <c:pt idx="7231">
                  <c:v>0.33365699999999998</c:v>
                </c:pt>
                <c:pt idx="7232">
                  <c:v>0.33367400000000003</c:v>
                </c:pt>
                <c:pt idx="7233">
                  <c:v>0.33369199999999999</c:v>
                </c:pt>
                <c:pt idx="7234">
                  <c:v>0.33371000000000001</c:v>
                </c:pt>
                <c:pt idx="7235">
                  <c:v>0.33372800000000002</c:v>
                </c:pt>
                <c:pt idx="7236">
                  <c:v>0.33374500000000001</c:v>
                </c:pt>
                <c:pt idx="7237">
                  <c:v>0.33376299999999998</c:v>
                </c:pt>
                <c:pt idx="7238">
                  <c:v>0.33378099999999999</c:v>
                </c:pt>
                <c:pt idx="7239">
                  <c:v>0.33379900000000001</c:v>
                </c:pt>
                <c:pt idx="7240">
                  <c:v>0.333816</c:v>
                </c:pt>
                <c:pt idx="7241">
                  <c:v>0.33383400000000002</c:v>
                </c:pt>
                <c:pt idx="7242">
                  <c:v>0.33385199999999998</c:v>
                </c:pt>
                <c:pt idx="7243">
                  <c:v>0.33387</c:v>
                </c:pt>
                <c:pt idx="7244">
                  <c:v>0.33388699999999999</c:v>
                </c:pt>
                <c:pt idx="7245">
                  <c:v>0.33390500000000001</c:v>
                </c:pt>
                <c:pt idx="7246">
                  <c:v>0.33392300000000003</c:v>
                </c:pt>
                <c:pt idx="7247">
                  <c:v>0.33394000000000001</c:v>
                </c:pt>
                <c:pt idx="7248">
                  <c:v>0.33395799999999998</c:v>
                </c:pt>
                <c:pt idx="7249">
                  <c:v>0.333976</c:v>
                </c:pt>
                <c:pt idx="7250">
                  <c:v>0.33399400000000001</c:v>
                </c:pt>
                <c:pt idx="7251">
                  <c:v>0.334011</c:v>
                </c:pt>
                <c:pt idx="7252">
                  <c:v>0.33402900000000002</c:v>
                </c:pt>
                <c:pt idx="7253">
                  <c:v>0.33404699999999998</c:v>
                </c:pt>
                <c:pt idx="7254">
                  <c:v>0.334065</c:v>
                </c:pt>
                <c:pt idx="7255">
                  <c:v>0.33408199999999999</c:v>
                </c:pt>
                <c:pt idx="7256">
                  <c:v>0.33410000000000001</c:v>
                </c:pt>
                <c:pt idx="7257">
                  <c:v>0.33411800000000003</c:v>
                </c:pt>
                <c:pt idx="7258">
                  <c:v>0.33413599999999999</c:v>
                </c:pt>
                <c:pt idx="7259">
                  <c:v>0.33415299999999998</c:v>
                </c:pt>
                <c:pt idx="7260">
                  <c:v>0.334171</c:v>
                </c:pt>
                <c:pt idx="7261">
                  <c:v>0.33418900000000001</c:v>
                </c:pt>
                <c:pt idx="7262">
                  <c:v>0.334206</c:v>
                </c:pt>
                <c:pt idx="7263">
                  <c:v>0.33422400000000002</c:v>
                </c:pt>
                <c:pt idx="7264">
                  <c:v>0.33424199999999998</c:v>
                </c:pt>
                <c:pt idx="7265">
                  <c:v>0.33426</c:v>
                </c:pt>
                <c:pt idx="7266">
                  <c:v>0.33427699999999999</c:v>
                </c:pt>
                <c:pt idx="7267">
                  <c:v>0.33429500000000001</c:v>
                </c:pt>
                <c:pt idx="7268">
                  <c:v>0.33431300000000003</c:v>
                </c:pt>
                <c:pt idx="7269">
                  <c:v>0.33433099999999999</c:v>
                </c:pt>
                <c:pt idx="7270">
                  <c:v>0.33434799999999998</c:v>
                </c:pt>
                <c:pt idx="7271">
                  <c:v>0.334366</c:v>
                </c:pt>
                <c:pt idx="7272">
                  <c:v>0.33438400000000001</c:v>
                </c:pt>
                <c:pt idx="7273">
                  <c:v>0.334401</c:v>
                </c:pt>
                <c:pt idx="7274">
                  <c:v>0.33441900000000002</c:v>
                </c:pt>
                <c:pt idx="7275">
                  <c:v>0.33443699999999998</c:v>
                </c:pt>
                <c:pt idx="7276">
                  <c:v>0.334455</c:v>
                </c:pt>
                <c:pt idx="7277">
                  <c:v>0.33447199999999999</c:v>
                </c:pt>
                <c:pt idx="7278">
                  <c:v>0.33449000000000001</c:v>
                </c:pt>
                <c:pt idx="7279">
                  <c:v>0.33450800000000003</c:v>
                </c:pt>
                <c:pt idx="7280">
                  <c:v>0.33452500000000002</c:v>
                </c:pt>
                <c:pt idx="7281">
                  <c:v>0.33454299999999998</c:v>
                </c:pt>
                <c:pt idx="7282">
                  <c:v>0.334561</c:v>
                </c:pt>
                <c:pt idx="7283">
                  <c:v>0.33457900000000002</c:v>
                </c:pt>
                <c:pt idx="7284">
                  <c:v>0.334596</c:v>
                </c:pt>
                <c:pt idx="7285">
                  <c:v>0.33461400000000002</c:v>
                </c:pt>
                <c:pt idx="7286">
                  <c:v>0.33463199999999999</c:v>
                </c:pt>
                <c:pt idx="7287">
                  <c:v>0.33464899999999997</c:v>
                </c:pt>
                <c:pt idx="7288">
                  <c:v>0.33466699999999999</c:v>
                </c:pt>
                <c:pt idx="7289">
                  <c:v>0.33468500000000001</c:v>
                </c:pt>
                <c:pt idx="7290">
                  <c:v>0.334702</c:v>
                </c:pt>
                <c:pt idx="7291">
                  <c:v>0.33472000000000002</c:v>
                </c:pt>
                <c:pt idx="7292">
                  <c:v>0.33473799999999998</c:v>
                </c:pt>
                <c:pt idx="7293">
                  <c:v>0.334756</c:v>
                </c:pt>
                <c:pt idx="7294">
                  <c:v>0.33477299999999999</c:v>
                </c:pt>
                <c:pt idx="7295">
                  <c:v>0.33479100000000001</c:v>
                </c:pt>
                <c:pt idx="7296">
                  <c:v>0.33480900000000002</c:v>
                </c:pt>
                <c:pt idx="7297">
                  <c:v>0.33482600000000001</c:v>
                </c:pt>
                <c:pt idx="7298">
                  <c:v>0.33484399999999997</c:v>
                </c:pt>
                <c:pt idx="7299">
                  <c:v>0.33486199999999999</c:v>
                </c:pt>
                <c:pt idx="7300">
                  <c:v>0.33488000000000001</c:v>
                </c:pt>
                <c:pt idx="7301">
                  <c:v>0.334897</c:v>
                </c:pt>
                <c:pt idx="7302">
                  <c:v>0.33491500000000002</c:v>
                </c:pt>
                <c:pt idx="7303">
                  <c:v>0.33493299999999998</c:v>
                </c:pt>
                <c:pt idx="7304">
                  <c:v>0.33495000000000003</c:v>
                </c:pt>
                <c:pt idx="7305">
                  <c:v>0.33496799999999999</c:v>
                </c:pt>
                <c:pt idx="7306">
                  <c:v>0.33498600000000001</c:v>
                </c:pt>
                <c:pt idx="7307">
                  <c:v>0.335003</c:v>
                </c:pt>
                <c:pt idx="7308">
                  <c:v>0.33502100000000001</c:v>
                </c:pt>
                <c:pt idx="7309">
                  <c:v>0.33503899999999998</c:v>
                </c:pt>
                <c:pt idx="7310">
                  <c:v>0.33505600000000002</c:v>
                </c:pt>
                <c:pt idx="7311">
                  <c:v>0.33507399999999998</c:v>
                </c:pt>
                <c:pt idx="7312">
                  <c:v>0.335092</c:v>
                </c:pt>
                <c:pt idx="7313">
                  <c:v>0.33511000000000002</c:v>
                </c:pt>
                <c:pt idx="7314">
                  <c:v>0.33512700000000001</c:v>
                </c:pt>
                <c:pt idx="7315">
                  <c:v>0.33514500000000003</c:v>
                </c:pt>
                <c:pt idx="7316">
                  <c:v>0.33516299999999999</c:v>
                </c:pt>
                <c:pt idx="7317">
                  <c:v>0.33517999999999998</c:v>
                </c:pt>
                <c:pt idx="7318">
                  <c:v>0.335198</c:v>
                </c:pt>
                <c:pt idx="7319">
                  <c:v>0.33521600000000001</c:v>
                </c:pt>
                <c:pt idx="7320">
                  <c:v>0.335233</c:v>
                </c:pt>
                <c:pt idx="7321">
                  <c:v>0.33525100000000002</c:v>
                </c:pt>
                <c:pt idx="7322">
                  <c:v>0.33526899999999998</c:v>
                </c:pt>
                <c:pt idx="7323">
                  <c:v>0.33528599999999997</c:v>
                </c:pt>
                <c:pt idx="7324">
                  <c:v>0.33530399999999999</c:v>
                </c:pt>
                <c:pt idx="7325">
                  <c:v>0.33532200000000001</c:v>
                </c:pt>
                <c:pt idx="7326">
                  <c:v>0.335339</c:v>
                </c:pt>
                <c:pt idx="7327">
                  <c:v>0.33535700000000002</c:v>
                </c:pt>
                <c:pt idx="7328">
                  <c:v>0.33537499999999998</c:v>
                </c:pt>
                <c:pt idx="7329">
                  <c:v>0.33539200000000002</c:v>
                </c:pt>
                <c:pt idx="7330">
                  <c:v>0.33540999999999999</c:v>
                </c:pt>
                <c:pt idx="7331">
                  <c:v>0.335428</c:v>
                </c:pt>
                <c:pt idx="7332">
                  <c:v>0.33544499999999999</c:v>
                </c:pt>
                <c:pt idx="7333">
                  <c:v>0.33546300000000001</c:v>
                </c:pt>
                <c:pt idx="7334">
                  <c:v>0.33548099999999997</c:v>
                </c:pt>
                <c:pt idx="7335">
                  <c:v>0.33549800000000002</c:v>
                </c:pt>
                <c:pt idx="7336">
                  <c:v>0.33551599999999998</c:v>
                </c:pt>
                <c:pt idx="7337">
                  <c:v>0.335534</c:v>
                </c:pt>
                <c:pt idx="7338">
                  <c:v>0.33555099999999999</c:v>
                </c:pt>
                <c:pt idx="7339">
                  <c:v>0.33556900000000001</c:v>
                </c:pt>
                <c:pt idx="7340">
                  <c:v>0.33558700000000002</c:v>
                </c:pt>
                <c:pt idx="7341">
                  <c:v>0.33560400000000001</c:v>
                </c:pt>
                <c:pt idx="7342">
                  <c:v>0.33562199999999998</c:v>
                </c:pt>
                <c:pt idx="7343">
                  <c:v>0.33563999999999999</c:v>
                </c:pt>
                <c:pt idx="7344">
                  <c:v>0.33565699999999998</c:v>
                </c:pt>
                <c:pt idx="7345">
                  <c:v>0.335675</c:v>
                </c:pt>
                <c:pt idx="7346">
                  <c:v>0.33569300000000002</c:v>
                </c:pt>
                <c:pt idx="7347">
                  <c:v>0.33571000000000001</c:v>
                </c:pt>
                <c:pt idx="7348">
                  <c:v>0.33572800000000003</c:v>
                </c:pt>
                <c:pt idx="7349">
                  <c:v>0.33574599999999999</c:v>
                </c:pt>
                <c:pt idx="7350">
                  <c:v>0.33576299999999998</c:v>
                </c:pt>
                <c:pt idx="7351">
                  <c:v>0.335781</c:v>
                </c:pt>
                <c:pt idx="7352">
                  <c:v>0.33579900000000001</c:v>
                </c:pt>
                <c:pt idx="7353">
                  <c:v>0.335816</c:v>
                </c:pt>
                <c:pt idx="7354">
                  <c:v>0.33583400000000002</c:v>
                </c:pt>
                <c:pt idx="7355">
                  <c:v>0.33585199999999998</c:v>
                </c:pt>
                <c:pt idx="7356">
                  <c:v>0.33586899999999997</c:v>
                </c:pt>
                <c:pt idx="7357">
                  <c:v>0.33588699999999999</c:v>
                </c:pt>
                <c:pt idx="7358">
                  <c:v>0.33590500000000001</c:v>
                </c:pt>
                <c:pt idx="7359">
                  <c:v>0.335922</c:v>
                </c:pt>
                <c:pt idx="7360">
                  <c:v>0.33594000000000002</c:v>
                </c:pt>
                <c:pt idx="7361">
                  <c:v>0.33595700000000001</c:v>
                </c:pt>
                <c:pt idx="7362">
                  <c:v>0.33597500000000002</c:v>
                </c:pt>
                <c:pt idx="7363">
                  <c:v>0.33599299999999999</c:v>
                </c:pt>
                <c:pt idx="7364">
                  <c:v>0.33600999999999998</c:v>
                </c:pt>
                <c:pt idx="7365">
                  <c:v>0.33602799999999999</c:v>
                </c:pt>
                <c:pt idx="7366">
                  <c:v>0.33604600000000001</c:v>
                </c:pt>
                <c:pt idx="7367">
                  <c:v>0.336063</c:v>
                </c:pt>
                <c:pt idx="7368">
                  <c:v>0.33608100000000002</c:v>
                </c:pt>
                <c:pt idx="7369">
                  <c:v>0.33609899999999998</c:v>
                </c:pt>
                <c:pt idx="7370">
                  <c:v>0.33611600000000003</c:v>
                </c:pt>
                <c:pt idx="7371">
                  <c:v>0.33613399999999999</c:v>
                </c:pt>
                <c:pt idx="7372">
                  <c:v>0.33615200000000001</c:v>
                </c:pt>
                <c:pt idx="7373">
                  <c:v>0.336169</c:v>
                </c:pt>
                <c:pt idx="7374">
                  <c:v>0.33618700000000001</c:v>
                </c:pt>
                <c:pt idx="7375">
                  <c:v>0.336204</c:v>
                </c:pt>
                <c:pt idx="7376">
                  <c:v>0.33622200000000002</c:v>
                </c:pt>
                <c:pt idx="7377">
                  <c:v>0.33623999999999998</c:v>
                </c:pt>
                <c:pt idx="7378">
                  <c:v>0.33625699999999997</c:v>
                </c:pt>
                <c:pt idx="7379">
                  <c:v>0.33627499999999999</c:v>
                </c:pt>
                <c:pt idx="7380">
                  <c:v>0.33629300000000001</c:v>
                </c:pt>
                <c:pt idx="7381">
                  <c:v>0.33631</c:v>
                </c:pt>
                <c:pt idx="7382">
                  <c:v>0.33632800000000002</c:v>
                </c:pt>
                <c:pt idx="7383">
                  <c:v>0.33634599999999998</c:v>
                </c:pt>
                <c:pt idx="7384">
                  <c:v>0.33636300000000002</c:v>
                </c:pt>
                <c:pt idx="7385">
                  <c:v>0.33638099999999999</c:v>
                </c:pt>
                <c:pt idx="7386">
                  <c:v>0.33639799999999997</c:v>
                </c:pt>
                <c:pt idx="7387">
                  <c:v>0.33641599999999999</c:v>
                </c:pt>
                <c:pt idx="7388">
                  <c:v>0.33643400000000001</c:v>
                </c:pt>
                <c:pt idx="7389">
                  <c:v>0.336451</c:v>
                </c:pt>
                <c:pt idx="7390">
                  <c:v>0.33646900000000002</c:v>
                </c:pt>
                <c:pt idx="7391">
                  <c:v>0.33648600000000001</c:v>
                </c:pt>
                <c:pt idx="7392">
                  <c:v>0.33650400000000003</c:v>
                </c:pt>
                <c:pt idx="7393">
                  <c:v>0.33652199999999999</c:v>
                </c:pt>
                <c:pt idx="7394">
                  <c:v>0.33653899999999998</c:v>
                </c:pt>
                <c:pt idx="7395">
                  <c:v>0.336557</c:v>
                </c:pt>
                <c:pt idx="7396">
                  <c:v>0.33657500000000001</c:v>
                </c:pt>
                <c:pt idx="7397">
                  <c:v>0.336592</c:v>
                </c:pt>
                <c:pt idx="7398">
                  <c:v>0.33661000000000002</c:v>
                </c:pt>
                <c:pt idx="7399">
                  <c:v>0.33662700000000001</c:v>
                </c:pt>
                <c:pt idx="7400">
                  <c:v>0.33664500000000003</c:v>
                </c:pt>
                <c:pt idx="7401">
                  <c:v>0.33666299999999999</c:v>
                </c:pt>
                <c:pt idx="7402">
                  <c:v>0.33667999999999998</c:v>
                </c:pt>
                <c:pt idx="7403">
                  <c:v>0.336698</c:v>
                </c:pt>
                <c:pt idx="7404">
                  <c:v>0.33671499999999999</c:v>
                </c:pt>
                <c:pt idx="7405">
                  <c:v>0.336733</c:v>
                </c:pt>
                <c:pt idx="7406">
                  <c:v>0.33675100000000002</c:v>
                </c:pt>
                <c:pt idx="7407">
                  <c:v>0.33676800000000001</c:v>
                </c:pt>
                <c:pt idx="7408">
                  <c:v>0.33678599999999997</c:v>
                </c:pt>
                <c:pt idx="7409">
                  <c:v>0.33680399999999999</c:v>
                </c:pt>
                <c:pt idx="7410">
                  <c:v>0.33682099999999998</c:v>
                </c:pt>
                <c:pt idx="7411">
                  <c:v>0.336839</c:v>
                </c:pt>
                <c:pt idx="7412">
                  <c:v>0.33685599999999999</c:v>
                </c:pt>
                <c:pt idx="7413">
                  <c:v>0.33687400000000001</c:v>
                </c:pt>
                <c:pt idx="7414">
                  <c:v>0.33689200000000002</c:v>
                </c:pt>
                <c:pt idx="7415">
                  <c:v>0.33690900000000001</c:v>
                </c:pt>
                <c:pt idx="7416">
                  <c:v>0.33692699999999998</c:v>
                </c:pt>
                <c:pt idx="7417">
                  <c:v>0.33694400000000002</c:v>
                </c:pt>
                <c:pt idx="7418">
                  <c:v>0.33696199999999998</c:v>
                </c:pt>
                <c:pt idx="7419">
                  <c:v>0.33698</c:v>
                </c:pt>
                <c:pt idx="7420">
                  <c:v>0.33699699999999999</c:v>
                </c:pt>
                <c:pt idx="7421">
                  <c:v>0.33701500000000001</c:v>
                </c:pt>
                <c:pt idx="7422">
                  <c:v>0.337032</c:v>
                </c:pt>
                <c:pt idx="7423">
                  <c:v>0.33705000000000002</c:v>
                </c:pt>
                <c:pt idx="7424">
                  <c:v>0.33706700000000001</c:v>
                </c:pt>
                <c:pt idx="7425">
                  <c:v>0.33708500000000002</c:v>
                </c:pt>
                <c:pt idx="7426">
                  <c:v>0.33710299999999999</c:v>
                </c:pt>
                <c:pt idx="7427">
                  <c:v>0.33711999999999998</c:v>
                </c:pt>
                <c:pt idx="7428">
                  <c:v>0.33713799999999999</c:v>
                </c:pt>
                <c:pt idx="7429">
                  <c:v>0.33715499999999998</c:v>
                </c:pt>
                <c:pt idx="7430">
                  <c:v>0.337173</c:v>
                </c:pt>
                <c:pt idx="7431">
                  <c:v>0.33719100000000002</c:v>
                </c:pt>
                <c:pt idx="7432">
                  <c:v>0.33720800000000001</c:v>
                </c:pt>
                <c:pt idx="7433">
                  <c:v>0.33722600000000003</c:v>
                </c:pt>
                <c:pt idx="7434">
                  <c:v>0.33724300000000001</c:v>
                </c:pt>
                <c:pt idx="7435">
                  <c:v>0.33726099999999998</c:v>
                </c:pt>
                <c:pt idx="7436">
                  <c:v>0.337279</c:v>
                </c:pt>
                <c:pt idx="7437">
                  <c:v>0.33729599999999998</c:v>
                </c:pt>
                <c:pt idx="7438">
                  <c:v>0.337314</c:v>
                </c:pt>
                <c:pt idx="7439">
                  <c:v>0.33733099999999999</c:v>
                </c:pt>
                <c:pt idx="7440">
                  <c:v>0.33734900000000001</c:v>
                </c:pt>
                <c:pt idx="7441">
                  <c:v>0.337366</c:v>
                </c:pt>
                <c:pt idx="7442">
                  <c:v>0.33738400000000002</c:v>
                </c:pt>
                <c:pt idx="7443">
                  <c:v>0.33740199999999998</c:v>
                </c:pt>
                <c:pt idx="7444">
                  <c:v>0.33741900000000002</c:v>
                </c:pt>
                <c:pt idx="7445">
                  <c:v>0.33743699999999999</c:v>
                </c:pt>
                <c:pt idx="7446">
                  <c:v>0.33745399999999998</c:v>
                </c:pt>
                <c:pt idx="7447">
                  <c:v>0.33747199999999999</c:v>
                </c:pt>
                <c:pt idx="7448">
                  <c:v>0.33748899999999998</c:v>
                </c:pt>
                <c:pt idx="7449">
                  <c:v>0.337507</c:v>
                </c:pt>
                <c:pt idx="7450">
                  <c:v>0.33752500000000002</c:v>
                </c:pt>
                <c:pt idx="7451">
                  <c:v>0.33754200000000001</c:v>
                </c:pt>
                <c:pt idx="7452">
                  <c:v>0.33756000000000003</c:v>
                </c:pt>
                <c:pt idx="7453">
                  <c:v>0.33757700000000002</c:v>
                </c:pt>
                <c:pt idx="7454">
                  <c:v>0.33759499999999998</c:v>
                </c:pt>
                <c:pt idx="7455">
                  <c:v>0.33761200000000002</c:v>
                </c:pt>
                <c:pt idx="7456">
                  <c:v>0.33762999999999999</c:v>
                </c:pt>
                <c:pt idx="7457">
                  <c:v>0.337648</c:v>
                </c:pt>
                <c:pt idx="7458">
                  <c:v>0.33766499999999999</c:v>
                </c:pt>
                <c:pt idx="7459">
                  <c:v>0.33768300000000001</c:v>
                </c:pt>
                <c:pt idx="7460">
                  <c:v>0.3377</c:v>
                </c:pt>
                <c:pt idx="7461">
                  <c:v>0.33771800000000002</c:v>
                </c:pt>
                <c:pt idx="7462">
                  <c:v>0.33773500000000001</c:v>
                </c:pt>
                <c:pt idx="7463">
                  <c:v>0.33775300000000003</c:v>
                </c:pt>
                <c:pt idx="7464">
                  <c:v>0.33777099999999999</c:v>
                </c:pt>
                <c:pt idx="7465">
                  <c:v>0.33778799999999998</c:v>
                </c:pt>
                <c:pt idx="7466">
                  <c:v>0.337806</c:v>
                </c:pt>
                <c:pt idx="7467">
                  <c:v>0.33782299999999998</c:v>
                </c:pt>
                <c:pt idx="7468">
                  <c:v>0.337841</c:v>
                </c:pt>
                <c:pt idx="7469">
                  <c:v>0.33785799999999999</c:v>
                </c:pt>
                <c:pt idx="7470">
                  <c:v>0.33787600000000001</c:v>
                </c:pt>
                <c:pt idx="7471">
                  <c:v>0.337893</c:v>
                </c:pt>
                <c:pt idx="7472">
                  <c:v>0.33791100000000002</c:v>
                </c:pt>
                <c:pt idx="7473">
                  <c:v>0.33792800000000001</c:v>
                </c:pt>
                <c:pt idx="7474">
                  <c:v>0.33794600000000002</c:v>
                </c:pt>
                <c:pt idx="7475">
                  <c:v>0.33796399999999999</c:v>
                </c:pt>
                <c:pt idx="7476">
                  <c:v>0.33798099999999998</c:v>
                </c:pt>
                <c:pt idx="7477">
                  <c:v>0.33799899999999999</c:v>
                </c:pt>
                <c:pt idx="7478">
                  <c:v>0.33801599999999998</c:v>
                </c:pt>
                <c:pt idx="7479">
                  <c:v>0.338034</c:v>
                </c:pt>
                <c:pt idx="7480">
                  <c:v>0.33805099999999999</c:v>
                </c:pt>
                <c:pt idx="7481">
                  <c:v>0.33806900000000001</c:v>
                </c:pt>
                <c:pt idx="7482">
                  <c:v>0.338086</c:v>
                </c:pt>
                <c:pt idx="7483">
                  <c:v>0.33810400000000002</c:v>
                </c:pt>
                <c:pt idx="7484">
                  <c:v>0.33812199999999998</c:v>
                </c:pt>
                <c:pt idx="7485">
                  <c:v>0.33813900000000002</c:v>
                </c:pt>
                <c:pt idx="7486">
                  <c:v>0.33815699999999999</c:v>
                </c:pt>
                <c:pt idx="7487">
                  <c:v>0.33817399999999997</c:v>
                </c:pt>
                <c:pt idx="7488">
                  <c:v>0.33819199999999999</c:v>
                </c:pt>
                <c:pt idx="7489">
                  <c:v>0.33820899999999998</c:v>
                </c:pt>
                <c:pt idx="7490">
                  <c:v>0.338227</c:v>
                </c:pt>
                <c:pt idx="7491">
                  <c:v>0.33824399999999999</c:v>
                </c:pt>
                <c:pt idx="7492">
                  <c:v>0.33826200000000001</c:v>
                </c:pt>
                <c:pt idx="7493">
                  <c:v>0.338279</c:v>
                </c:pt>
                <c:pt idx="7494">
                  <c:v>0.33829700000000001</c:v>
                </c:pt>
                <c:pt idx="7495">
                  <c:v>0.338314</c:v>
                </c:pt>
                <c:pt idx="7496">
                  <c:v>0.33833200000000002</c:v>
                </c:pt>
                <c:pt idx="7497">
                  <c:v>0.33834900000000001</c:v>
                </c:pt>
                <c:pt idx="7498">
                  <c:v>0.33836699999999997</c:v>
                </c:pt>
                <c:pt idx="7499">
                  <c:v>0.33838499999999999</c:v>
                </c:pt>
                <c:pt idx="7500">
                  <c:v>0.33840199999999998</c:v>
                </c:pt>
                <c:pt idx="7501">
                  <c:v>0.33842</c:v>
                </c:pt>
                <c:pt idx="7502">
                  <c:v>0.33843699999999999</c:v>
                </c:pt>
                <c:pt idx="7503">
                  <c:v>0.33845500000000001</c:v>
                </c:pt>
                <c:pt idx="7504">
                  <c:v>0.338472</c:v>
                </c:pt>
                <c:pt idx="7505">
                  <c:v>0.33849000000000001</c:v>
                </c:pt>
                <c:pt idx="7506">
                  <c:v>0.338507</c:v>
                </c:pt>
                <c:pt idx="7507">
                  <c:v>0.33852500000000002</c:v>
                </c:pt>
                <c:pt idx="7508">
                  <c:v>0.33854200000000001</c:v>
                </c:pt>
                <c:pt idx="7509">
                  <c:v>0.33856000000000003</c:v>
                </c:pt>
                <c:pt idx="7510">
                  <c:v>0.33857700000000002</c:v>
                </c:pt>
                <c:pt idx="7511">
                  <c:v>0.33859499999999998</c:v>
                </c:pt>
                <c:pt idx="7512">
                  <c:v>0.33861200000000002</c:v>
                </c:pt>
                <c:pt idx="7513">
                  <c:v>0.33862999999999999</c:v>
                </c:pt>
                <c:pt idx="7514">
                  <c:v>0.33864699999999998</c:v>
                </c:pt>
                <c:pt idx="7515">
                  <c:v>0.33866499999999999</c:v>
                </c:pt>
                <c:pt idx="7516">
                  <c:v>0.33868199999999998</c:v>
                </c:pt>
                <c:pt idx="7517">
                  <c:v>0.3387</c:v>
                </c:pt>
                <c:pt idx="7518">
                  <c:v>0.33871699999999999</c:v>
                </c:pt>
                <c:pt idx="7519">
                  <c:v>0.33873500000000001</c:v>
                </c:pt>
                <c:pt idx="7520">
                  <c:v>0.338752</c:v>
                </c:pt>
                <c:pt idx="7521">
                  <c:v>0.33877000000000002</c:v>
                </c:pt>
                <c:pt idx="7522">
                  <c:v>0.338787</c:v>
                </c:pt>
                <c:pt idx="7523">
                  <c:v>0.33880500000000002</c:v>
                </c:pt>
                <c:pt idx="7524">
                  <c:v>0.33882200000000001</c:v>
                </c:pt>
                <c:pt idx="7525">
                  <c:v>0.33883999999999997</c:v>
                </c:pt>
                <c:pt idx="7526">
                  <c:v>0.33885700000000002</c:v>
                </c:pt>
                <c:pt idx="7527">
                  <c:v>0.33887499999999998</c:v>
                </c:pt>
                <c:pt idx="7528">
                  <c:v>0.33889200000000003</c:v>
                </c:pt>
                <c:pt idx="7529">
                  <c:v>0.33890999999999999</c:v>
                </c:pt>
                <c:pt idx="7530">
                  <c:v>0.33892800000000001</c:v>
                </c:pt>
                <c:pt idx="7531">
                  <c:v>0.338945</c:v>
                </c:pt>
                <c:pt idx="7532">
                  <c:v>0.33896300000000001</c:v>
                </c:pt>
                <c:pt idx="7533">
                  <c:v>0.33898</c:v>
                </c:pt>
                <c:pt idx="7534">
                  <c:v>0.33899800000000002</c:v>
                </c:pt>
                <c:pt idx="7535">
                  <c:v>0.33901500000000001</c:v>
                </c:pt>
                <c:pt idx="7536">
                  <c:v>0.339032</c:v>
                </c:pt>
                <c:pt idx="7537">
                  <c:v>0.33905000000000002</c:v>
                </c:pt>
                <c:pt idx="7538">
                  <c:v>0.33906799999999998</c:v>
                </c:pt>
                <c:pt idx="7539">
                  <c:v>0.33908500000000003</c:v>
                </c:pt>
                <c:pt idx="7540">
                  <c:v>0.33910200000000001</c:v>
                </c:pt>
                <c:pt idx="7541">
                  <c:v>0.33911999999999998</c:v>
                </c:pt>
                <c:pt idx="7542">
                  <c:v>0.33913700000000002</c:v>
                </c:pt>
                <c:pt idx="7543">
                  <c:v>0.33915499999999998</c:v>
                </c:pt>
                <c:pt idx="7544">
                  <c:v>0.339173</c:v>
                </c:pt>
                <c:pt idx="7545">
                  <c:v>0.33918999999999999</c:v>
                </c:pt>
                <c:pt idx="7546">
                  <c:v>0.33920699999999998</c:v>
                </c:pt>
                <c:pt idx="7547">
                  <c:v>0.339225</c:v>
                </c:pt>
                <c:pt idx="7548">
                  <c:v>0.33924199999999999</c:v>
                </c:pt>
                <c:pt idx="7549">
                  <c:v>0.33926000000000001</c:v>
                </c:pt>
                <c:pt idx="7550">
                  <c:v>0.339277</c:v>
                </c:pt>
                <c:pt idx="7551">
                  <c:v>0.33929500000000001</c:v>
                </c:pt>
                <c:pt idx="7552">
                  <c:v>0.339312</c:v>
                </c:pt>
                <c:pt idx="7553">
                  <c:v>0.33933000000000002</c:v>
                </c:pt>
                <c:pt idx="7554">
                  <c:v>0.33934700000000001</c:v>
                </c:pt>
                <c:pt idx="7555">
                  <c:v>0.33936500000000003</c:v>
                </c:pt>
                <c:pt idx="7556">
                  <c:v>0.33938200000000002</c:v>
                </c:pt>
                <c:pt idx="7557">
                  <c:v>0.33939999999999998</c:v>
                </c:pt>
                <c:pt idx="7558">
                  <c:v>0.33941700000000002</c:v>
                </c:pt>
                <c:pt idx="7559">
                  <c:v>0.33943499999999999</c:v>
                </c:pt>
                <c:pt idx="7560">
                  <c:v>0.33945199999999998</c:v>
                </c:pt>
                <c:pt idx="7561">
                  <c:v>0.33946999999999999</c:v>
                </c:pt>
                <c:pt idx="7562">
                  <c:v>0.33948699999999998</c:v>
                </c:pt>
                <c:pt idx="7563">
                  <c:v>0.339505</c:v>
                </c:pt>
                <c:pt idx="7564">
                  <c:v>0.33952199999999999</c:v>
                </c:pt>
                <c:pt idx="7565">
                  <c:v>0.33954000000000001</c:v>
                </c:pt>
                <c:pt idx="7566">
                  <c:v>0.339557</c:v>
                </c:pt>
                <c:pt idx="7567">
                  <c:v>0.33957500000000002</c:v>
                </c:pt>
                <c:pt idx="7568">
                  <c:v>0.339592</c:v>
                </c:pt>
                <c:pt idx="7569">
                  <c:v>0.33961000000000002</c:v>
                </c:pt>
                <c:pt idx="7570">
                  <c:v>0.33962700000000001</c:v>
                </c:pt>
                <c:pt idx="7571">
                  <c:v>0.339644</c:v>
                </c:pt>
                <c:pt idx="7572">
                  <c:v>0.33966200000000002</c:v>
                </c:pt>
                <c:pt idx="7573">
                  <c:v>0.33967900000000001</c:v>
                </c:pt>
                <c:pt idx="7574">
                  <c:v>0.33969700000000003</c:v>
                </c:pt>
                <c:pt idx="7575">
                  <c:v>0.33971400000000002</c:v>
                </c:pt>
                <c:pt idx="7576">
                  <c:v>0.33973199999999998</c:v>
                </c:pt>
                <c:pt idx="7577">
                  <c:v>0.33974900000000002</c:v>
                </c:pt>
                <c:pt idx="7578">
                  <c:v>0.33976699999999999</c:v>
                </c:pt>
                <c:pt idx="7579">
                  <c:v>0.33978399999999997</c:v>
                </c:pt>
                <c:pt idx="7580">
                  <c:v>0.33980199999999999</c:v>
                </c:pt>
                <c:pt idx="7581">
                  <c:v>0.33981899999999998</c:v>
                </c:pt>
                <c:pt idx="7582">
                  <c:v>0.339837</c:v>
                </c:pt>
                <c:pt idx="7583">
                  <c:v>0.33985399999999999</c:v>
                </c:pt>
                <c:pt idx="7584">
                  <c:v>0.33987099999999998</c:v>
                </c:pt>
                <c:pt idx="7585">
                  <c:v>0.339889</c:v>
                </c:pt>
                <c:pt idx="7586">
                  <c:v>0.33990599999999999</c:v>
                </c:pt>
                <c:pt idx="7587">
                  <c:v>0.339924</c:v>
                </c:pt>
                <c:pt idx="7588">
                  <c:v>0.33994099999999999</c:v>
                </c:pt>
                <c:pt idx="7589">
                  <c:v>0.33995900000000001</c:v>
                </c:pt>
                <c:pt idx="7590">
                  <c:v>0.339976</c:v>
                </c:pt>
                <c:pt idx="7591">
                  <c:v>0.33999400000000002</c:v>
                </c:pt>
                <c:pt idx="7592">
                  <c:v>0.34001100000000001</c:v>
                </c:pt>
                <c:pt idx="7593">
                  <c:v>0.34002900000000003</c:v>
                </c:pt>
                <c:pt idx="7594">
                  <c:v>0.34004600000000001</c:v>
                </c:pt>
                <c:pt idx="7595">
                  <c:v>0.340063</c:v>
                </c:pt>
                <c:pt idx="7596">
                  <c:v>0.34008100000000002</c:v>
                </c:pt>
                <c:pt idx="7597">
                  <c:v>0.34009800000000001</c:v>
                </c:pt>
                <c:pt idx="7598">
                  <c:v>0.34011599999999997</c:v>
                </c:pt>
                <c:pt idx="7599">
                  <c:v>0.34013300000000002</c:v>
                </c:pt>
                <c:pt idx="7600">
                  <c:v>0.34015099999999998</c:v>
                </c:pt>
                <c:pt idx="7601">
                  <c:v>0.34016800000000003</c:v>
                </c:pt>
                <c:pt idx="7602">
                  <c:v>0.34018599999999999</c:v>
                </c:pt>
                <c:pt idx="7603">
                  <c:v>0.34020299999999998</c:v>
                </c:pt>
                <c:pt idx="7604">
                  <c:v>0.34022000000000002</c:v>
                </c:pt>
                <c:pt idx="7605">
                  <c:v>0.34023799999999998</c:v>
                </c:pt>
                <c:pt idx="7606">
                  <c:v>0.34025499999999997</c:v>
                </c:pt>
                <c:pt idx="7607">
                  <c:v>0.34027299999999999</c:v>
                </c:pt>
                <c:pt idx="7608">
                  <c:v>0.34028999999999998</c:v>
                </c:pt>
                <c:pt idx="7609">
                  <c:v>0.340308</c:v>
                </c:pt>
                <c:pt idx="7610">
                  <c:v>0.34032499999999999</c:v>
                </c:pt>
                <c:pt idx="7611">
                  <c:v>0.34034199999999998</c:v>
                </c:pt>
                <c:pt idx="7612">
                  <c:v>0.34036</c:v>
                </c:pt>
                <c:pt idx="7613">
                  <c:v>0.34037699999999999</c:v>
                </c:pt>
                <c:pt idx="7614">
                  <c:v>0.340395</c:v>
                </c:pt>
                <c:pt idx="7615">
                  <c:v>0.34041199999999999</c:v>
                </c:pt>
                <c:pt idx="7616">
                  <c:v>0.34043000000000001</c:v>
                </c:pt>
                <c:pt idx="7617">
                  <c:v>0.340447</c:v>
                </c:pt>
                <c:pt idx="7618">
                  <c:v>0.34046500000000002</c:v>
                </c:pt>
                <c:pt idx="7619">
                  <c:v>0.34048200000000001</c:v>
                </c:pt>
                <c:pt idx="7620">
                  <c:v>0.340499</c:v>
                </c:pt>
                <c:pt idx="7621">
                  <c:v>0.34051700000000001</c:v>
                </c:pt>
                <c:pt idx="7622">
                  <c:v>0.340534</c:v>
                </c:pt>
                <c:pt idx="7623">
                  <c:v>0.34055200000000002</c:v>
                </c:pt>
                <c:pt idx="7624">
                  <c:v>0.34056900000000001</c:v>
                </c:pt>
                <c:pt idx="7625">
                  <c:v>0.340586</c:v>
                </c:pt>
                <c:pt idx="7626">
                  <c:v>0.34060400000000002</c:v>
                </c:pt>
                <c:pt idx="7627">
                  <c:v>0.34062100000000001</c:v>
                </c:pt>
                <c:pt idx="7628">
                  <c:v>0.34063900000000003</c:v>
                </c:pt>
                <c:pt idx="7629">
                  <c:v>0.34065600000000001</c:v>
                </c:pt>
                <c:pt idx="7630">
                  <c:v>0.34067399999999998</c:v>
                </c:pt>
                <c:pt idx="7631">
                  <c:v>0.34069100000000002</c:v>
                </c:pt>
                <c:pt idx="7632">
                  <c:v>0.34070800000000001</c:v>
                </c:pt>
                <c:pt idx="7633">
                  <c:v>0.34072599999999997</c:v>
                </c:pt>
                <c:pt idx="7634">
                  <c:v>0.34074300000000002</c:v>
                </c:pt>
                <c:pt idx="7635">
                  <c:v>0.34076099999999998</c:v>
                </c:pt>
                <c:pt idx="7636">
                  <c:v>0.34077800000000003</c:v>
                </c:pt>
                <c:pt idx="7637">
                  <c:v>0.34079500000000001</c:v>
                </c:pt>
                <c:pt idx="7638">
                  <c:v>0.34081299999999998</c:v>
                </c:pt>
                <c:pt idx="7639">
                  <c:v>0.34083000000000002</c:v>
                </c:pt>
                <c:pt idx="7640">
                  <c:v>0.34084799999999998</c:v>
                </c:pt>
                <c:pt idx="7641">
                  <c:v>0.34086499999999997</c:v>
                </c:pt>
                <c:pt idx="7642">
                  <c:v>0.34088299999999999</c:v>
                </c:pt>
                <c:pt idx="7643">
                  <c:v>0.34089999999999998</c:v>
                </c:pt>
                <c:pt idx="7644">
                  <c:v>0.34091700000000003</c:v>
                </c:pt>
                <c:pt idx="7645">
                  <c:v>0.34093499999999999</c:v>
                </c:pt>
                <c:pt idx="7646">
                  <c:v>0.34095199999999998</c:v>
                </c:pt>
                <c:pt idx="7647">
                  <c:v>0.34096900000000002</c:v>
                </c:pt>
                <c:pt idx="7648">
                  <c:v>0.34098699999999998</c:v>
                </c:pt>
                <c:pt idx="7649">
                  <c:v>0.34100399999999997</c:v>
                </c:pt>
                <c:pt idx="7650">
                  <c:v>0.34102199999999999</c:v>
                </c:pt>
                <c:pt idx="7651">
                  <c:v>0.34103899999999998</c:v>
                </c:pt>
                <c:pt idx="7652">
                  <c:v>0.341057</c:v>
                </c:pt>
                <c:pt idx="7653">
                  <c:v>0.34107399999999999</c:v>
                </c:pt>
                <c:pt idx="7654">
                  <c:v>0.34109099999999998</c:v>
                </c:pt>
                <c:pt idx="7655">
                  <c:v>0.341109</c:v>
                </c:pt>
                <c:pt idx="7656">
                  <c:v>0.34112599999999998</c:v>
                </c:pt>
                <c:pt idx="7657">
                  <c:v>0.341144</c:v>
                </c:pt>
                <c:pt idx="7658">
                  <c:v>0.34116099999999999</c:v>
                </c:pt>
                <c:pt idx="7659">
                  <c:v>0.34117799999999998</c:v>
                </c:pt>
                <c:pt idx="7660">
                  <c:v>0.341196</c:v>
                </c:pt>
                <c:pt idx="7661">
                  <c:v>0.34121299999999999</c:v>
                </c:pt>
                <c:pt idx="7662">
                  <c:v>0.34122999999999998</c:v>
                </c:pt>
                <c:pt idx="7663">
                  <c:v>0.341248</c:v>
                </c:pt>
                <c:pt idx="7664">
                  <c:v>0.34126499999999999</c:v>
                </c:pt>
                <c:pt idx="7665">
                  <c:v>0.341283</c:v>
                </c:pt>
                <c:pt idx="7666">
                  <c:v>0.34129999999999999</c:v>
                </c:pt>
                <c:pt idx="7667">
                  <c:v>0.34131699999999998</c:v>
                </c:pt>
                <c:pt idx="7668">
                  <c:v>0.341335</c:v>
                </c:pt>
                <c:pt idx="7669">
                  <c:v>0.34135199999999999</c:v>
                </c:pt>
                <c:pt idx="7670">
                  <c:v>0.34137000000000001</c:v>
                </c:pt>
                <c:pt idx="7671">
                  <c:v>0.341387</c:v>
                </c:pt>
                <c:pt idx="7672">
                  <c:v>0.34140399999999999</c:v>
                </c:pt>
                <c:pt idx="7673">
                  <c:v>0.341422</c:v>
                </c:pt>
                <c:pt idx="7674">
                  <c:v>0.34143899999999999</c:v>
                </c:pt>
                <c:pt idx="7675">
                  <c:v>0.34145599999999998</c:v>
                </c:pt>
                <c:pt idx="7676">
                  <c:v>0.341474</c:v>
                </c:pt>
                <c:pt idx="7677">
                  <c:v>0.34149099999999999</c:v>
                </c:pt>
                <c:pt idx="7678">
                  <c:v>0.34150900000000001</c:v>
                </c:pt>
                <c:pt idx="7679">
                  <c:v>0.341526</c:v>
                </c:pt>
                <c:pt idx="7680">
                  <c:v>0.34154299999999999</c:v>
                </c:pt>
                <c:pt idx="7681">
                  <c:v>0.341561</c:v>
                </c:pt>
                <c:pt idx="7682">
                  <c:v>0.34157799999999999</c:v>
                </c:pt>
                <c:pt idx="7683">
                  <c:v>0.34159600000000001</c:v>
                </c:pt>
                <c:pt idx="7684">
                  <c:v>0.341613</c:v>
                </c:pt>
                <c:pt idx="7685">
                  <c:v>0.34162999999999999</c:v>
                </c:pt>
                <c:pt idx="7686">
                  <c:v>0.34164800000000001</c:v>
                </c:pt>
                <c:pt idx="7687">
                  <c:v>0.341665</c:v>
                </c:pt>
                <c:pt idx="7688">
                  <c:v>0.34168199999999999</c:v>
                </c:pt>
                <c:pt idx="7689">
                  <c:v>0.3417</c:v>
                </c:pt>
                <c:pt idx="7690">
                  <c:v>0.34171699999999999</c:v>
                </c:pt>
                <c:pt idx="7691">
                  <c:v>0.34173399999999998</c:v>
                </c:pt>
                <c:pt idx="7692">
                  <c:v>0.341752</c:v>
                </c:pt>
                <c:pt idx="7693">
                  <c:v>0.34176899999999999</c:v>
                </c:pt>
                <c:pt idx="7694">
                  <c:v>0.34178700000000001</c:v>
                </c:pt>
                <c:pt idx="7695">
                  <c:v>0.341804</c:v>
                </c:pt>
                <c:pt idx="7696">
                  <c:v>0.34182099999999999</c:v>
                </c:pt>
                <c:pt idx="7697">
                  <c:v>0.341839</c:v>
                </c:pt>
                <c:pt idx="7698">
                  <c:v>0.34185599999999999</c:v>
                </c:pt>
                <c:pt idx="7699">
                  <c:v>0.34187299999999998</c:v>
                </c:pt>
                <c:pt idx="7700">
                  <c:v>0.341891</c:v>
                </c:pt>
                <c:pt idx="7701">
                  <c:v>0.34190799999999999</c:v>
                </c:pt>
                <c:pt idx="7702">
                  <c:v>0.34192499999999998</c:v>
                </c:pt>
                <c:pt idx="7703">
                  <c:v>0.341943</c:v>
                </c:pt>
                <c:pt idx="7704">
                  <c:v>0.34195999999999999</c:v>
                </c:pt>
                <c:pt idx="7705">
                  <c:v>0.34197699999999998</c:v>
                </c:pt>
                <c:pt idx="7706">
                  <c:v>0.34199499999999999</c:v>
                </c:pt>
                <c:pt idx="7707">
                  <c:v>0.34201199999999998</c:v>
                </c:pt>
                <c:pt idx="7708">
                  <c:v>0.34203</c:v>
                </c:pt>
                <c:pt idx="7709">
                  <c:v>0.34204699999999999</c:v>
                </c:pt>
                <c:pt idx="7710">
                  <c:v>0.34206399999999998</c:v>
                </c:pt>
                <c:pt idx="7711">
                  <c:v>0.342082</c:v>
                </c:pt>
                <c:pt idx="7712">
                  <c:v>0.34209899999999999</c:v>
                </c:pt>
                <c:pt idx="7713">
                  <c:v>0.34211599999999998</c:v>
                </c:pt>
                <c:pt idx="7714">
                  <c:v>0.34213399999999999</c:v>
                </c:pt>
                <c:pt idx="7715">
                  <c:v>0.34215099999999998</c:v>
                </c:pt>
                <c:pt idx="7716">
                  <c:v>0.34216800000000003</c:v>
                </c:pt>
                <c:pt idx="7717">
                  <c:v>0.34218599999999999</c:v>
                </c:pt>
                <c:pt idx="7718">
                  <c:v>0.34220299999999998</c:v>
                </c:pt>
                <c:pt idx="7719">
                  <c:v>0.34222000000000002</c:v>
                </c:pt>
                <c:pt idx="7720">
                  <c:v>0.34223799999999999</c:v>
                </c:pt>
                <c:pt idx="7721">
                  <c:v>0.34225499999999998</c:v>
                </c:pt>
                <c:pt idx="7722">
                  <c:v>0.34227200000000002</c:v>
                </c:pt>
                <c:pt idx="7723">
                  <c:v>0.34228999999999998</c:v>
                </c:pt>
                <c:pt idx="7724">
                  <c:v>0.34230699999999997</c:v>
                </c:pt>
                <c:pt idx="7725">
                  <c:v>0.34232400000000002</c:v>
                </c:pt>
                <c:pt idx="7726">
                  <c:v>0.34234199999999998</c:v>
                </c:pt>
                <c:pt idx="7727">
                  <c:v>0.34235900000000002</c:v>
                </c:pt>
                <c:pt idx="7728">
                  <c:v>0.34237600000000001</c:v>
                </c:pt>
                <c:pt idx="7729">
                  <c:v>0.34239399999999998</c:v>
                </c:pt>
                <c:pt idx="7730">
                  <c:v>0.34241100000000002</c:v>
                </c:pt>
                <c:pt idx="7731">
                  <c:v>0.34242800000000001</c:v>
                </c:pt>
                <c:pt idx="7732">
                  <c:v>0.34244599999999997</c:v>
                </c:pt>
                <c:pt idx="7733">
                  <c:v>0.34246300000000002</c:v>
                </c:pt>
                <c:pt idx="7734">
                  <c:v>0.34248000000000001</c:v>
                </c:pt>
                <c:pt idx="7735">
                  <c:v>0.34249800000000002</c:v>
                </c:pt>
                <c:pt idx="7736">
                  <c:v>0.34251500000000001</c:v>
                </c:pt>
                <c:pt idx="7737">
                  <c:v>0.342532</c:v>
                </c:pt>
                <c:pt idx="7738">
                  <c:v>0.34255000000000002</c:v>
                </c:pt>
                <c:pt idx="7739">
                  <c:v>0.34256700000000001</c:v>
                </c:pt>
                <c:pt idx="7740">
                  <c:v>0.342584</c:v>
                </c:pt>
                <c:pt idx="7741">
                  <c:v>0.34260200000000002</c:v>
                </c:pt>
                <c:pt idx="7742">
                  <c:v>0.34261900000000001</c:v>
                </c:pt>
                <c:pt idx="7743">
                  <c:v>0.342636</c:v>
                </c:pt>
                <c:pt idx="7744">
                  <c:v>0.34265400000000001</c:v>
                </c:pt>
                <c:pt idx="7745">
                  <c:v>0.342671</c:v>
                </c:pt>
                <c:pt idx="7746">
                  <c:v>0.34268799999999999</c:v>
                </c:pt>
                <c:pt idx="7747">
                  <c:v>0.34270600000000001</c:v>
                </c:pt>
                <c:pt idx="7748">
                  <c:v>0.342723</c:v>
                </c:pt>
                <c:pt idx="7749">
                  <c:v>0.34273999999999999</c:v>
                </c:pt>
                <c:pt idx="7750">
                  <c:v>0.34275800000000001</c:v>
                </c:pt>
                <c:pt idx="7751">
                  <c:v>0.342775</c:v>
                </c:pt>
                <c:pt idx="7752">
                  <c:v>0.34279199999999999</c:v>
                </c:pt>
                <c:pt idx="7753">
                  <c:v>0.34280899999999997</c:v>
                </c:pt>
                <c:pt idx="7754">
                  <c:v>0.34282699999999999</c:v>
                </c:pt>
                <c:pt idx="7755">
                  <c:v>0.34284399999999998</c:v>
                </c:pt>
                <c:pt idx="7756">
                  <c:v>0.34286100000000003</c:v>
                </c:pt>
                <c:pt idx="7757">
                  <c:v>0.34287899999999999</c:v>
                </c:pt>
                <c:pt idx="7758">
                  <c:v>0.34289599999999998</c:v>
                </c:pt>
                <c:pt idx="7759">
                  <c:v>0.34291300000000002</c:v>
                </c:pt>
                <c:pt idx="7760">
                  <c:v>0.34293099999999999</c:v>
                </c:pt>
                <c:pt idx="7761">
                  <c:v>0.34294799999999998</c:v>
                </c:pt>
                <c:pt idx="7762">
                  <c:v>0.34296500000000002</c:v>
                </c:pt>
                <c:pt idx="7763">
                  <c:v>0.34298299999999998</c:v>
                </c:pt>
                <c:pt idx="7764">
                  <c:v>0.34300000000000003</c:v>
                </c:pt>
                <c:pt idx="7765">
                  <c:v>0.34301700000000002</c:v>
                </c:pt>
                <c:pt idx="7766">
                  <c:v>0.34303400000000001</c:v>
                </c:pt>
                <c:pt idx="7767">
                  <c:v>0.34305200000000002</c:v>
                </c:pt>
                <c:pt idx="7768">
                  <c:v>0.34306900000000001</c:v>
                </c:pt>
                <c:pt idx="7769">
                  <c:v>0.343086</c:v>
                </c:pt>
                <c:pt idx="7770">
                  <c:v>0.34310400000000002</c:v>
                </c:pt>
                <c:pt idx="7771">
                  <c:v>0.34312100000000001</c:v>
                </c:pt>
                <c:pt idx="7772">
                  <c:v>0.343138</c:v>
                </c:pt>
                <c:pt idx="7773">
                  <c:v>0.34315600000000002</c:v>
                </c:pt>
                <c:pt idx="7774">
                  <c:v>0.34317300000000001</c:v>
                </c:pt>
                <c:pt idx="7775">
                  <c:v>0.34319</c:v>
                </c:pt>
                <c:pt idx="7776">
                  <c:v>0.34320699999999998</c:v>
                </c:pt>
                <c:pt idx="7777">
                  <c:v>0.343225</c:v>
                </c:pt>
                <c:pt idx="7778">
                  <c:v>0.34324199999999999</c:v>
                </c:pt>
                <c:pt idx="7779">
                  <c:v>0.34325899999999998</c:v>
                </c:pt>
                <c:pt idx="7780">
                  <c:v>0.343277</c:v>
                </c:pt>
                <c:pt idx="7781">
                  <c:v>0.34329399999999999</c:v>
                </c:pt>
                <c:pt idx="7782">
                  <c:v>0.34331099999999998</c:v>
                </c:pt>
                <c:pt idx="7783">
                  <c:v>0.34332800000000002</c:v>
                </c:pt>
                <c:pt idx="7784">
                  <c:v>0.34334599999999998</c:v>
                </c:pt>
                <c:pt idx="7785">
                  <c:v>0.34336299999999997</c:v>
                </c:pt>
                <c:pt idx="7786">
                  <c:v>0.34338000000000002</c:v>
                </c:pt>
                <c:pt idx="7787">
                  <c:v>0.34339799999999998</c:v>
                </c:pt>
                <c:pt idx="7788">
                  <c:v>0.34341500000000003</c:v>
                </c:pt>
                <c:pt idx="7789">
                  <c:v>0.34343200000000002</c:v>
                </c:pt>
                <c:pt idx="7790">
                  <c:v>0.34344999999999998</c:v>
                </c:pt>
                <c:pt idx="7791">
                  <c:v>0.34346700000000002</c:v>
                </c:pt>
                <c:pt idx="7792">
                  <c:v>0.34348400000000001</c:v>
                </c:pt>
                <c:pt idx="7793">
                  <c:v>0.343501</c:v>
                </c:pt>
                <c:pt idx="7794">
                  <c:v>0.34351900000000002</c:v>
                </c:pt>
                <c:pt idx="7795">
                  <c:v>0.34353600000000001</c:v>
                </c:pt>
                <c:pt idx="7796">
                  <c:v>0.343553</c:v>
                </c:pt>
                <c:pt idx="7797">
                  <c:v>0.34356999999999999</c:v>
                </c:pt>
                <c:pt idx="7798">
                  <c:v>0.343588</c:v>
                </c:pt>
                <c:pt idx="7799">
                  <c:v>0.34360499999999999</c:v>
                </c:pt>
                <c:pt idx="7800">
                  <c:v>0.34362199999999998</c:v>
                </c:pt>
                <c:pt idx="7801">
                  <c:v>0.34364</c:v>
                </c:pt>
                <c:pt idx="7802">
                  <c:v>0.34365699999999999</c:v>
                </c:pt>
                <c:pt idx="7803">
                  <c:v>0.34367399999999998</c:v>
                </c:pt>
                <c:pt idx="7804">
                  <c:v>0.34369100000000002</c:v>
                </c:pt>
                <c:pt idx="7805">
                  <c:v>0.34370899999999999</c:v>
                </c:pt>
                <c:pt idx="7806">
                  <c:v>0.34372599999999998</c:v>
                </c:pt>
                <c:pt idx="7807">
                  <c:v>0.34374300000000002</c:v>
                </c:pt>
                <c:pt idx="7808">
                  <c:v>0.34376000000000001</c:v>
                </c:pt>
                <c:pt idx="7809">
                  <c:v>0.34377799999999997</c:v>
                </c:pt>
                <c:pt idx="7810">
                  <c:v>0.34379500000000002</c:v>
                </c:pt>
                <c:pt idx="7811">
                  <c:v>0.34381200000000001</c:v>
                </c:pt>
                <c:pt idx="7812">
                  <c:v>0.343829</c:v>
                </c:pt>
                <c:pt idx="7813">
                  <c:v>0.34384700000000001</c:v>
                </c:pt>
                <c:pt idx="7814">
                  <c:v>0.343864</c:v>
                </c:pt>
                <c:pt idx="7815">
                  <c:v>0.34388099999999999</c:v>
                </c:pt>
                <c:pt idx="7816">
                  <c:v>0.34389900000000001</c:v>
                </c:pt>
                <c:pt idx="7817">
                  <c:v>0.343916</c:v>
                </c:pt>
                <c:pt idx="7818">
                  <c:v>0.34393299999999999</c:v>
                </c:pt>
                <c:pt idx="7819">
                  <c:v>0.34394999999999998</c:v>
                </c:pt>
                <c:pt idx="7820">
                  <c:v>0.343968</c:v>
                </c:pt>
                <c:pt idx="7821">
                  <c:v>0.34398499999999999</c:v>
                </c:pt>
                <c:pt idx="7822">
                  <c:v>0.34400199999999997</c:v>
                </c:pt>
                <c:pt idx="7823">
                  <c:v>0.34401900000000002</c:v>
                </c:pt>
                <c:pt idx="7824">
                  <c:v>0.34403699999999998</c:v>
                </c:pt>
                <c:pt idx="7825">
                  <c:v>0.34405400000000003</c:v>
                </c:pt>
                <c:pt idx="7826">
                  <c:v>0.34407100000000002</c:v>
                </c:pt>
                <c:pt idx="7827">
                  <c:v>0.344088</c:v>
                </c:pt>
                <c:pt idx="7828">
                  <c:v>0.34410600000000002</c:v>
                </c:pt>
                <c:pt idx="7829">
                  <c:v>0.34412300000000001</c:v>
                </c:pt>
                <c:pt idx="7830">
                  <c:v>0.34414</c:v>
                </c:pt>
                <c:pt idx="7831">
                  <c:v>0.34415699999999999</c:v>
                </c:pt>
                <c:pt idx="7832">
                  <c:v>0.34417500000000001</c:v>
                </c:pt>
                <c:pt idx="7833">
                  <c:v>0.344192</c:v>
                </c:pt>
                <c:pt idx="7834">
                  <c:v>0.34420899999999999</c:v>
                </c:pt>
                <c:pt idx="7835">
                  <c:v>0.34422599999999998</c:v>
                </c:pt>
                <c:pt idx="7836">
                  <c:v>0.34424300000000002</c:v>
                </c:pt>
                <c:pt idx="7837">
                  <c:v>0.34426099999999998</c:v>
                </c:pt>
                <c:pt idx="7838">
                  <c:v>0.34427799999999997</c:v>
                </c:pt>
                <c:pt idx="7839">
                  <c:v>0.34429500000000002</c:v>
                </c:pt>
                <c:pt idx="7840">
                  <c:v>0.34431200000000001</c:v>
                </c:pt>
                <c:pt idx="7841">
                  <c:v>0.34433000000000002</c:v>
                </c:pt>
                <c:pt idx="7842">
                  <c:v>0.34434700000000001</c:v>
                </c:pt>
                <c:pt idx="7843">
                  <c:v>0.344364</c:v>
                </c:pt>
                <c:pt idx="7844">
                  <c:v>0.34438099999999999</c:v>
                </c:pt>
                <c:pt idx="7845">
                  <c:v>0.34439900000000001</c:v>
                </c:pt>
                <c:pt idx="7846">
                  <c:v>0.344416</c:v>
                </c:pt>
                <c:pt idx="7847">
                  <c:v>0.34443299999999999</c:v>
                </c:pt>
                <c:pt idx="7848">
                  <c:v>0.34444999999999998</c:v>
                </c:pt>
                <c:pt idx="7849">
                  <c:v>0.344468</c:v>
                </c:pt>
                <c:pt idx="7850">
                  <c:v>0.34448499999999999</c:v>
                </c:pt>
                <c:pt idx="7851">
                  <c:v>0.34450199999999997</c:v>
                </c:pt>
                <c:pt idx="7852">
                  <c:v>0.34451900000000002</c:v>
                </c:pt>
                <c:pt idx="7853">
                  <c:v>0.34453600000000001</c:v>
                </c:pt>
                <c:pt idx="7854">
                  <c:v>0.34455400000000003</c:v>
                </c:pt>
                <c:pt idx="7855">
                  <c:v>0.34457100000000002</c:v>
                </c:pt>
                <c:pt idx="7856">
                  <c:v>0.34458800000000001</c:v>
                </c:pt>
                <c:pt idx="7857">
                  <c:v>0.34460499999999999</c:v>
                </c:pt>
                <c:pt idx="7858">
                  <c:v>0.34462300000000001</c:v>
                </c:pt>
                <c:pt idx="7859">
                  <c:v>0.34464</c:v>
                </c:pt>
                <c:pt idx="7860">
                  <c:v>0.34465699999999999</c:v>
                </c:pt>
                <c:pt idx="7861">
                  <c:v>0.34467399999999998</c:v>
                </c:pt>
                <c:pt idx="7862">
                  <c:v>0.34469100000000003</c:v>
                </c:pt>
                <c:pt idx="7863">
                  <c:v>0.34470899999999999</c:v>
                </c:pt>
                <c:pt idx="7864">
                  <c:v>0.34472599999999998</c:v>
                </c:pt>
                <c:pt idx="7865">
                  <c:v>0.34474300000000002</c:v>
                </c:pt>
                <c:pt idx="7866">
                  <c:v>0.34476000000000001</c:v>
                </c:pt>
                <c:pt idx="7867">
                  <c:v>0.34477799999999997</c:v>
                </c:pt>
                <c:pt idx="7868">
                  <c:v>0.34479500000000002</c:v>
                </c:pt>
                <c:pt idx="7869">
                  <c:v>0.34481200000000001</c:v>
                </c:pt>
                <c:pt idx="7870">
                  <c:v>0.344829</c:v>
                </c:pt>
                <c:pt idx="7871">
                  <c:v>0.34484599999999999</c:v>
                </c:pt>
                <c:pt idx="7872">
                  <c:v>0.344864</c:v>
                </c:pt>
                <c:pt idx="7873">
                  <c:v>0.34488099999999999</c:v>
                </c:pt>
                <c:pt idx="7874">
                  <c:v>0.34489799999999998</c:v>
                </c:pt>
                <c:pt idx="7875">
                  <c:v>0.34491500000000003</c:v>
                </c:pt>
                <c:pt idx="7876">
                  <c:v>0.34493200000000002</c:v>
                </c:pt>
                <c:pt idx="7877">
                  <c:v>0.34494999999999998</c:v>
                </c:pt>
                <c:pt idx="7878">
                  <c:v>0.34496700000000002</c:v>
                </c:pt>
                <c:pt idx="7879">
                  <c:v>0.34498400000000001</c:v>
                </c:pt>
                <c:pt idx="7880">
                  <c:v>0.345001</c:v>
                </c:pt>
                <c:pt idx="7881">
                  <c:v>0.34501900000000002</c:v>
                </c:pt>
                <c:pt idx="7882">
                  <c:v>0.34503600000000001</c:v>
                </c:pt>
                <c:pt idx="7883">
                  <c:v>0.345053</c:v>
                </c:pt>
                <c:pt idx="7884">
                  <c:v>0.34506999999999999</c:v>
                </c:pt>
                <c:pt idx="7885">
                  <c:v>0.34508699999999998</c:v>
                </c:pt>
                <c:pt idx="7886">
                  <c:v>0.34510400000000002</c:v>
                </c:pt>
                <c:pt idx="7887">
                  <c:v>0.34512199999999998</c:v>
                </c:pt>
                <c:pt idx="7888">
                  <c:v>0.34513899999999997</c:v>
                </c:pt>
                <c:pt idx="7889">
                  <c:v>0.34515600000000002</c:v>
                </c:pt>
                <c:pt idx="7890">
                  <c:v>0.34517300000000001</c:v>
                </c:pt>
                <c:pt idx="7891">
                  <c:v>0.34519</c:v>
                </c:pt>
                <c:pt idx="7892">
                  <c:v>0.34520800000000001</c:v>
                </c:pt>
                <c:pt idx="7893">
                  <c:v>0.345225</c:v>
                </c:pt>
                <c:pt idx="7894">
                  <c:v>0.34524199999999999</c:v>
                </c:pt>
                <c:pt idx="7895">
                  <c:v>0.34525899999999998</c:v>
                </c:pt>
                <c:pt idx="7896">
                  <c:v>0.34527600000000003</c:v>
                </c:pt>
                <c:pt idx="7897">
                  <c:v>0.34529399999999999</c:v>
                </c:pt>
                <c:pt idx="7898">
                  <c:v>0.34531099999999998</c:v>
                </c:pt>
                <c:pt idx="7899">
                  <c:v>0.34532800000000002</c:v>
                </c:pt>
                <c:pt idx="7900">
                  <c:v>0.34534500000000001</c:v>
                </c:pt>
                <c:pt idx="7901">
                  <c:v>0.345362</c:v>
                </c:pt>
                <c:pt idx="7902">
                  <c:v>0.34538000000000002</c:v>
                </c:pt>
                <c:pt idx="7903">
                  <c:v>0.34539700000000001</c:v>
                </c:pt>
                <c:pt idx="7904">
                  <c:v>0.345414</c:v>
                </c:pt>
                <c:pt idx="7905">
                  <c:v>0.34543099999999999</c:v>
                </c:pt>
                <c:pt idx="7906">
                  <c:v>0.34544799999999998</c:v>
                </c:pt>
                <c:pt idx="7907">
                  <c:v>0.34546500000000002</c:v>
                </c:pt>
                <c:pt idx="7908">
                  <c:v>0.34548299999999998</c:v>
                </c:pt>
                <c:pt idx="7909">
                  <c:v>0.34549999999999997</c:v>
                </c:pt>
                <c:pt idx="7910">
                  <c:v>0.34551700000000002</c:v>
                </c:pt>
                <c:pt idx="7911">
                  <c:v>0.34553400000000001</c:v>
                </c:pt>
                <c:pt idx="7912">
                  <c:v>0.345551</c:v>
                </c:pt>
                <c:pt idx="7913">
                  <c:v>0.34556900000000002</c:v>
                </c:pt>
                <c:pt idx="7914">
                  <c:v>0.345586</c:v>
                </c:pt>
                <c:pt idx="7915">
                  <c:v>0.34560299999999999</c:v>
                </c:pt>
                <c:pt idx="7916">
                  <c:v>0.34561999999999998</c:v>
                </c:pt>
                <c:pt idx="7917">
                  <c:v>0.34563700000000003</c:v>
                </c:pt>
                <c:pt idx="7918">
                  <c:v>0.34565400000000002</c:v>
                </c:pt>
                <c:pt idx="7919">
                  <c:v>0.34567199999999998</c:v>
                </c:pt>
                <c:pt idx="7920">
                  <c:v>0.34568900000000002</c:v>
                </c:pt>
                <c:pt idx="7921">
                  <c:v>0.34570600000000001</c:v>
                </c:pt>
                <c:pt idx="7922">
                  <c:v>0.345723</c:v>
                </c:pt>
                <c:pt idx="7923">
                  <c:v>0.34573999999999999</c:v>
                </c:pt>
                <c:pt idx="7924">
                  <c:v>0.34575699999999998</c:v>
                </c:pt>
                <c:pt idx="7925">
                  <c:v>0.345775</c:v>
                </c:pt>
                <c:pt idx="7926">
                  <c:v>0.34579199999999999</c:v>
                </c:pt>
                <c:pt idx="7927">
                  <c:v>0.34580899999999998</c:v>
                </c:pt>
                <c:pt idx="7928">
                  <c:v>0.34582600000000002</c:v>
                </c:pt>
                <c:pt idx="7929">
                  <c:v>0.34584300000000001</c:v>
                </c:pt>
                <c:pt idx="7930">
                  <c:v>0.34586</c:v>
                </c:pt>
                <c:pt idx="7931">
                  <c:v>0.34587800000000002</c:v>
                </c:pt>
                <c:pt idx="7932">
                  <c:v>0.34589500000000001</c:v>
                </c:pt>
                <c:pt idx="7933">
                  <c:v>0.345912</c:v>
                </c:pt>
                <c:pt idx="7934">
                  <c:v>0.34592899999999999</c:v>
                </c:pt>
                <c:pt idx="7935">
                  <c:v>0.34594599999999998</c:v>
                </c:pt>
                <c:pt idx="7936">
                  <c:v>0.34596300000000002</c:v>
                </c:pt>
                <c:pt idx="7937">
                  <c:v>0.34598000000000001</c:v>
                </c:pt>
                <c:pt idx="7938">
                  <c:v>0.34599800000000003</c:v>
                </c:pt>
                <c:pt idx="7939">
                  <c:v>0.34601500000000002</c:v>
                </c:pt>
                <c:pt idx="7940">
                  <c:v>0.34603200000000001</c:v>
                </c:pt>
                <c:pt idx="7941">
                  <c:v>0.346049</c:v>
                </c:pt>
                <c:pt idx="7942">
                  <c:v>0.34606599999999998</c:v>
                </c:pt>
                <c:pt idx="7943">
                  <c:v>0.34608299999999997</c:v>
                </c:pt>
                <c:pt idx="7944">
                  <c:v>0.34610099999999999</c:v>
                </c:pt>
                <c:pt idx="7945">
                  <c:v>0.34611799999999998</c:v>
                </c:pt>
                <c:pt idx="7946">
                  <c:v>0.34613500000000003</c:v>
                </c:pt>
                <c:pt idx="7947">
                  <c:v>0.34615200000000002</c:v>
                </c:pt>
                <c:pt idx="7948">
                  <c:v>0.346169</c:v>
                </c:pt>
                <c:pt idx="7949">
                  <c:v>0.34618599999999999</c:v>
                </c:pt>
                <c:pt idx="7950">
                  <c:v>0.34620299999999998</c:v>
                </c:pt>
                <c:pt idx="7951">
                  <c:v>0.346221</c:v>
                </c:pt>
                <c:pt idx="7952">
                  <c:v>0.34623799999999999</c:v>
                </c:pt>
                <c:pt idx="7953">
                  <c:v>0.34625499999999998</c:v>
                </c:pt>
                <c:pt idx="7954">
                  <c:v>0.34627200000000002</c:v>
                </c:pt>
                <c:pt idx="7955">
                  <c:v>0.34628900000000001</c:v>
                </c:pt>
                <c:pt idx="7956">
                  <c:v>0.346306</c:v>
                </c:pt>
                <c:pt idx="7957">
                  <c:v>0.34632299999999999</c:v>
                </c:pt>
                <c:pt idx="7958">
                  <c:v>0.34634100000000001</c:v>
                </c:pt>
                <c:pt idx="7959">
                  <c:v>0.346358</c:v>
                </c:pt>
                <c:pt idx="7960">
                  <c:v>0.34637499999999999</c:v>
                </c:pt>
                <c:pt idx="7961">
                  <c:v>0.34639199999999998</c:v>
                </c:pt>
                <c:pt idx="7962">
                  <c:v>0.34640900000000002</c:v>
                </c:pt>
                <c:pt idx="7963">
                  <c:v>0.34642600000000001</c:v>
                </c:pt>
                <c:pt idx="7964">
                  <c:v>0.346443</c:v>
                </c:pt>
                <c:pt idx="7965">
                  <c:v>0.34645999999999999</c:v>
                </c:pt>
                <c:pt idx="7966">
                  <c:v>0.34647800000000001</c:v>
                </c:pt>
                <c:pt idx="7967">
                  <c:v>0.346495</c:v>
                </c:pt>
                <c:pt idx="7968">
                  <c:v>0.34651199999999999</c:v>
                </c:pt>
                <c:pt idx="7969">
                  <c:v>0.34652899999999998</c:v>
                </c:pt>
                <c:pt idx="7970">
                  <c:v>0.34654600000000002</c:v>
                </c:pt>
                <c:pt idx="7971">
                  <c:v>0.34656300000000001</c:v>
                </c:pt>
                <c:pt idx="7972">
                  <c:v>0.34658</c:v>
                </c:pt>
                <c:pt idx="7973">
                  <c:v>0.34659699999999999</c:v>
                </c:pt>
                <c:pt idx="7974">
                  <c:v>0.34661500000000001</c:v>
                </c:pt>
                <c:pt idx="7975">
                  <c:v>0.346632</c:v>
                </c:pt>
                <c:pt idx="7976">
                  <c:v>0.34664899999999998</c:v>
                </c:pt>
                <c:pt idx="7977">
                  <c:v>0.34666599999999997</c:v>
                </c:pt>
                <c:pt idx="7978">
                  <c:v>0.34668300000000002</c:v>
                </c:pt>
                <c:pt idx="7979">
                  <c:v>0.34670000000000001</c:v>
                </c:pt>
                <c:pt idx="7980">
                  <c:v>0.346717</c:v>
                </c:pt>
                <c:pt idx="7981">
                  <c:v>0.34673399999999999</c:v>
                </c:pt>
                <c:pt idx="7982">
                  <c:v>0.346752</c:v>
                </c:pt>
                <c:pt idx="7983">
                  <c:v>0.34676899999999999</c:v>
                </c:pt>
                <c:pt idx="7984">
                  <c:v>0.34678599999999998</c:v>
                </c:pt>
                <c:pt idx="7985">
                  <c:v>0.34680299999999997</c:v>
                </c:pt>
                <c:pt idx="7986">
                  <c:v>0.34682000000000002</c:v>
                </c:pt>
                <c:pt idx="7987">
                  <c:v>0.34683700000000001</c:v>
                </c:pt>
                <c:pt idx="7988">
                  <c:v>0.346854</c:v>
                </c:pt>
                <c:pt idx="7989">
                  <c:v>0.34687099999999998</c:v>
                </c:pt>
                <c:pt idx="7990">
                  <c:v>0.34688799999999997</c:v>
                </c:pt>
                <c:pt idx="7991">
                  <c:v>0.34690599999999999</c:v>
                </c:pt>
                <c:pt idx="7992">
                  <c:v>0.34692299999999998</c:v>
                </c:pt>
                <c:pt idx="7993">
                  <c:v>0.34694000000000003</c:v>
                </c:pt>
                <c:pt idx="7994">
                  <c:v>0.34695700000000002</c:v>
                </c:pt>
                <c:pt idx="7995">
                  <c:v>0.346974</c:v>
                </c:pt>
                <c:pt idx="7996">
                  <c:v>0.34699099999999999</c:v>
                </c:pt>
                <c:pt idx="7997">
                  <c:v>0.34700799999999998</c:v>
                </c:pt>
                <c:pt idx="7998">
                  <c:v>0.34702499999999997</c:v>
                </c:pt>
                <c:pt idx="7999">
                  <c:v>0.34704200000000002</c:v>
                </c:pt>
                <c:pt idx="8000">
                  <c:v>0.34705900000000001</c:v>
                </c:pt>
                <c:pt idx="8001">
                  <c:v>0.34707700000000002</c:v>
                </c:pt>
                <c:pt idx="8002">
                  <c:v>0.34709400000000001</c:v>
                </c:pt>
                <c:pt idx="8003">
                  <c:v>0.347111</c:v>
                </c:pt>
                <c:pt idx="8004">
                  <c:v>0.34712799999999999</c:v>
                </c:pt>
                <c:pt idx="8005">
                  <c:v>0.34714499999999998</c:v>
                </c:pt>
                <c:pt idx="8006">
                  <c:v>0.34716200000000003</c:v>
                </c:pt>
                <c:pt idx="8007">
                  <c:v>0.34717900000000002</c:v>
                </c:pt>
                <c:pt idx="8008">
                  <c:v>0.347196</c:v>
                </c:pt>
                <c:pt idx="8009">
                  <c:v>0.34721299999999999</c:v>
                </c:pt>
                <c:pt idx="8010">
                  <c:v>0.34722999999999998</c:v>
                </c:pt>
                <c:pt idx="8011">
                  <c:v>0.347248</c:v>
                </c:pt>
                <c:pt idx="8012">
                  <c:v>0.34726499999999999</c:v>
                </c:pt>
                <c:pt idx="8013">
                  <c:v>0.34728199999999998</c:v>
                </c:pt>
                <c:pt idx="8014">
                  <c:v>0.34729900000000002</c:v>
                </c:pt>
                <c:pt idx="8015">
                  <c:v>0.34731600000000001</c:v>
                </c:pt>
                <c:pt idx="8016">
                  <c:v>0.347333</c:v>
                </c:pt>
                <c:pt idx="8017">
                  <c:v>0.34734999999999999</c:v>
                </c:pt>
                <c:pt idx="8018">
                  <c:v>0.34736699999999998</c:v>
                </c:pt>
                <c:pt idx="8019">
                  <c:v>0.34738400000000003</c:v>
                </c:pt>
                <c:pt idx="8020">
                  <c:v>0.34740100000000002</c:v>
                </c:pt>
                <c:pt idx="8021">
                  <c:v>0.347418</c:v>
                </c:pt>
                <c:pt idx="8022">
                  <c:v>0.34743499999999999</c:v>
                </c:pt>
                <c:pt idx="8023">
                  <c:v>0.34745300000000001</c:v>
                </c:pt>
                <c:pt idx="8024">
                  <c:v>0.34747</c:v>
                </c:pt>
                <c:pt idx="8025">
                  <c:v>0.34748699999999999</c:v>
                </c:pt>
                <c:pt idx="8026">
                  <c:v>0.34750399999999998</c:v>
                </c:pt>
                <c:pt idx="8027">
                  <c:v>0.34752100000000002</c:v>
                </c:pt>
                <c:pt idx="8028">
                  <c:v>0.34753800000000001</c:v>
                </c:pt>
                <c:pt idx="8029">
                  <c:v>0.347555</c:v>
                </c:pt>
                <c:pt idx="8030">
                  <c:v>0.34757199999999999</c:v>
                </c:pt>
                <c:pt idx="8031">
                  <c:v>0.34758899999999998</c:v>
                </c:pt>
                <c:pt idx="8032">
                  <c:v>0.34760600000000003</c:v>
                </c:pt>
                <c:pt idx="8033">
                  <c:v>0.34762300000000002</c:v>
                </c:pt>
                <c:pt idx="8034">
                  <c:v>0.34764</c:v>
                </c:pt>
                <c:pt idx="8035">
                  <c:v>0.34765699999999999</c:v>
                </c:pt>
                <c:pt idx="8036">
                  <c:v>0.34767500000000001</c:v>
                </c:pt>
                <c:pt idx="8037">
                  <c:v>0.347692</c:v>
                </c:pt>
                <c:pt idx="8038">
                  <c:v>0.34770899999999999</c:v>
                </c:pt>
                <c:pt idx="8039">
                  <c:v>0.34772599999999998</c:v>
                </c:pt>
                <c:pt idx="8040">
                  <c:v>0.34774300000000002</c:v>
                </c:pt>
                <c:pt idx="8041">
                  <c:v>0.34776000000000001</c:v>
                </c:pt>
                <c:pt idx="8042">
                  <c:v>0.347777</c:v>
                </c:pt>
                <c:pt idx="8043">
                  <c:v>0.34779399999999999</c:v>
                </c:pt>
                <c:pt idx="8044">
                  <c:v>0.34781099999999998</c:v>
                </c:pt>
                <c:pt idx="8045">
                  <c:v>0.34782800000000003</c:v>
                </c:pt>
                <c:pt idx="8046">
                  <c:v>0.34784500000000002</c:v>
                </c:pt>
                <c:pt idx="8047">
                  <c:v>0.347862</c:v>
                </c:pt>
                <c:pt idx="8048">
                  <c:v>0.34787899999999999</c:v>
                </c:pt>
                <c:pt idx="8049">
                  <c:v>0.34789599999999998</c:v>
                </c:pt>
                <c:pt idx="8050">
                  <c:v>0.34791299999999997</c:v>
                </c:pt>
                <c:pt idx="8051">
                  <c:v>0.34793000000000002</c:v>
                </c:pt>
                <c:pt idx="8052">
                  <c:v>0.34794700000000001</c:v>
                </c:pt>
                <c:pt idx="8053">
                  <c:v>0.34796500000000002</c:v>
                </c:pt>
                <c:pt idx="8054">
                  <c:v>0.34798200000000001</c:v>
                </c:pt>
                <c:pt idx="8055">
                  <c:v>0.347999</c:v>
                </c:pt>
                <c:pt idx="8056">
                  <c:v>0.34801599999999999</c:v>
                </c:pt>
                <c:pt idx="8057">
                  <c:v>0.34803299999999998</c:v>
                </c:pt>
                <c:pt idx="8058">
                  <c:v>0.34805000000000003</c:v>
                </c:pt>
                <c:pt idx="8059">
                  <c:v>0.34806700000000002</c:v>
                </c:pt>
                <c:pt idx="8060">
                  <c:v>0.348084</c:v>
                </c:pt>
                <c:pt idx="8061">
                  <c:v>0.34810099999999999</c:v>
                </c:pt>
                <c:pt idx="8062">
                  <c:v>0.34811799999999998</c:v>
                </c:pt>
                <c:pt idx="8063">
                  <c:v>0.34813499999999997</c:v>
                </c:pt>
                <c:pt idx="8064">
                  <c:v>0.34815200000000002</c:v>
                </c:pt>
                <c:pt idx="8065">
                  <c:v>0.34816900000000001</c:v>
                </c:pt>
                <c:pt idx="8066">
                  <c:v>0.348186</c:v>
                </c:pt>
                <c:pt idx="8067">
                  <c:v>0.34820299999999998</c:v>
                </c:pt>
                <c:pt idx="8068">
                  <c:v>0.34821999999999997</c:v>
                </c:pt>
                <c:pt idx="8069">
                  <c:v>0.34823700000000002</c:v>
                </c:pt>
                <c:pt idx="8070">
                  <c:v>0.34825400000000001</c:v>
                </c:pt>
                <c:pt idx="8071">
                  <c:v>0.348271</c:v>
                </c:pt>
                <c:pt idx="8072">
                  <c:v>0.34828799999999999</c:v>
                </c:pt>
                <c:pt idx="8073">
                  <c:v>0.34830499999999998</c:v>
                </c:pt>
                <c:pt idx="8074">
                  <c:v>0.34832200000000002</c:v>
                </c:pt>
                <c:pt idx="8075">
                  <c:v>0.34833999999999998</c:v>
                </c:pt>
                <c:pt idx="8076">
                  <c:v>0.34835700000000003</c:v>
                </c:pt>
                <c:pt idx="8077">
                  <c:v>0.34837400000000002</c:v>
                </c:pt>
                <c:pt idx="8078">
                  <c:v>0.34839100000000001</c:v>
                </c:pt>
                <c:pt idx="8079">
                  <c:v>0.348408</c:v>
                </c:pt>
                <c:pt idx="8080">
                  <c:v>0.34842499999999998</c:v>
                </c:pt>
                <c:pt idx="8081">
                  <c:v>0.34844199999999997</c:v>
                </c:pt>
                <c:pt idx="8082">
                  <c:v>0.34845900000000002</c:v>
                </c:pt>
                <c:pt idx="8083">
                  <c:v>0.34847600000000001</c:v>
                </c:pt>
                <c:pt idx="8084">
                  <c:v>0.348493</c:v>
                </c:pt>
                <c:pt idx="8085">
                  <c:v>0.34850999999999999</c:v>
                </c:pt>
                <c:pt idx="8086">
                  <c:v>0.34852699999999998</c:v>
                </c:pt>
                <c:pt idx="8087">
                  <c:v>0.34854400000000002</c:v>
                </c:pt>
                <c:pt idx="8088">
                  <c:v>0.34856100000000001</c:v>
                </c:pt>
                <c:pt idx="8089">
                  <c:v>0.348578</c:v>
                </c:pt>
                <c:pt idx="8090">
                  <c:v>0.34859499999999999</c:v>
                </c:pt>
                <c:pt idx="8091">
                  <c:v>0.34861199999999998</c:v>
                </c:pt>
                <c:pt idx="8092">
                  <c:v>0.34862900000000002</c:v>
                </c:pt>
                <c:pt idx="8093">
                  <c:v>0.34864600000000001</c:v>
                </c:pt>
                <c:pt idx="8094">
                  <c:v>0.348663</c:v>
                </c:pt>
                <c:pt idx="8095">
                  <c:v>0.34867999999999999</c:v>
                </c:pt>
                <c:pt idx="8096">
                  <c:v>0.34869699999999998</c:v>
                </c:pt>
                <c:pt idx="8097">
                  <c:v>0.34871400000000002</c:v>
                </c:pt>
                <c:pt idx="8098">
                  <c:v>0.34873100000000001</c:v>
                </c:pt>
                <c:pt idx="8099">
                  <c:v>0.348748</c:v>
                </c:pt>
                <c:pt idx="8100">
                  <c:v>0.34876499999999999</c:v>
                </c:pt>
                <c:pt idx="8101">
                  <c:v>0.34878199999999998</c:v>
                </c:pt>
                <c:pt idx="8102">
                  <c:v>0.34879900000000003</c:v>
                </c:pt>
                <c:pt idx="8103">
                  <c:v>0.34881600000000001</c:v>
                </c:pt>
                <c:pt idx="8104">
                  <c:v>0.348833</c:v>
                </c:pt>
                <c:pt idx="8105">
                  <c:v>0.34884999999999999</c:v>
                </c:pt>
                <c:pt idx="8106">
                  <c:v>0.34886699999999998</c:v>
                </c:pt>
                <c:pt idx="8107">
                  <c:v>0.34888400000000003</c:v>
                </c:pt>
                <c:pt idx="8108">
                  <c:v>0.34890100000000002</c:v>
                </c:pt>
                <c:pt idx="8109">
                  <c:v>0.34891800000000001</c:v>
                </c:pt>
                <c:pt idx="8110">
                  <c:v>0.348935</c:v>
                </c:pt>
                <c:pt idx="8111">
                  <c:v>0.34895199999999998</c:v>
                </c:pt>
                <c:pt idx="8112">
                  <c:v>0.34896899999999997</c:v>
                </c:pt>
                <c:pt idx="8113">
                  <c:v>0.34898600000000002</c:v>
                </c:pt>
                <c:pt idx="8114">
                  <c:v>0.34900300000000001</c:v>
                </c:pt>
                <c:pt idx="8115">
                  <c:v>0.34902</c:v>
                </c:pt>
                <c:pt idx="8116">
                  <c:v>0.34903699999999999</c:v>
                </c:pt>
                <c:pt idx="8117">
                  <c:v>0.34905399999999998</c:v>
                </c:pt>
                <c:pt idx="8118">
                  <c:v>0.34907100000000002</c:v>
                </c:pt>
                <c:pt idx="8119">
                  <c:v>0.34908800000000001</c:v>
                </c:pt>
                <c:pt idx="8120">
                  <c:v>0.349105</c:v>
                </c:pt>
                <c:pt idx="8121">
                  <c:v>0.34912199999999999</c:v>
                </c:pt>
                <c:pt idx="8122">
                  <c:v>0.34913899999999998</c:v>
                </c:pt>
                <c:pt idx="8123">
                  <c:v>0.34915600000000002</c:v>
                </c:pt>
                <c:pt idx="8124">
                  <c:v>0.34917300000000001</c:v>
                </c:pt>
                <c:pt idx="8125">
                  <c:v>0.34919</c:v>
                </c:pt>
                <c:pt idx="8126">
                  <c:v>0.34920699999999999</c:v>
                </c:pt>
                <c:pt idx="8127">
                  <c:v>0.34922399999999998</c:v>
                </c:pt>
                <c:pt idx="8128">
                  <c:v>0.34924100000000002</c:v>
                </c:pt>
                <c:pt idx="8129">
                  <c:v>0.34925800000000001</c:v>
                </c:pt>
                <c:pt idx="8130">
                  <c:v>0.349275</c:v>
                </c:pt>
                <c:pt idx="8131">
                  <c:v>0.34929199999999999</c:v>
                </c:pt>
                <c:pt idx="8132">
                  <c:v>0.34930899999999998</c:v>
                </c:pt>
                <c:pt idx="8133">
                  <c:v>0.34932600000000003</c:v>
                </c:pt>
                <c:pt idx="8134">
                  <c:v>0.34934300000000001</c:v>
                </c:pt>
                <c:pt idx="8135">
                  <c:v>0.34936</c:v>
                </c:pt>
                <c:pt idx="8136">
                  <c:v>0.34937699999999999</c:v>
                </c:pt>
                <c:pt idx="8137">
                  <c:v>0.34939399999999998</c:v>
                </c:pt>
                <c:pt idx="8138">
                  <c:v>0.34941100000000003</c:v>
                </c:pt>
                <c:pt idx="8139">
                  <c:v>0.34942800000000002</c:v>
                </c:pt>
                <c:pt idx="8140">
                  <c:v>0.34944500000000001</c:v>
                </c:pt>
                <c:pt idx="8141">
                  <c:v>0.34946199999999999</c:v>
                </c:pt>
                <c:pt idx="8142">
                  <c:v>0.34947899999999998</c:v>
                </c:pt>
                <c:pt idx="8143">
                  <c:v>0.34949599999999997</c:v>
                </c:pt>
                <c:pt idx="8144">
                  <c:v>0.34951300000000002</c:v>
                </c:pt>
                <c:pt idx="8145">
                  <c:v>0.34953000000000001</c:v>
                </c:pt>
                <c:pt idx="8146">
                  <c:v>0.349547</c:v>
                </c:pt>
                <c:pt idx="8147">
                  <c:v>0.34956399999999999</c:v>
                </c:pt>
                <c:pt idx="8148">
                  <c:v>0.34958099999999998</c:v>
                </c:pt>
                <c:pt idx="8149">
                  <c:v>0.34959800000000002</c:v>
                </c:pt>
                <c:pt idx="8150">
                  <c:v>0.34961500000000001</c:v>
                </c:pt>
                <c:pt idx="8151">
                  <c:v>0.349632</c:v>
                </c:pt>
                <c:pt idx="8152">
                  <c:v>0.34964899999999999</c:v>
                </c:pt>
                <c:pt idx="8153">
                  <c:v>0.34966599999999998</c:v>
                </c:pt>
                <c:pt idx="8154">
                  <c:v>0.34968199999999999</c:v>
                </c:pt>
                <c:pt idx="8155">
                  <c:v>0.34970000000000001</c:v>
                </c:pt>
                <c:pt idx="8156">
                  <c:v>0.34971600000000003</c:v>
                </c:pt>
                <c:pt idx="8157">
                  <c:v>0.34973300000000002</c:v>
                </c:pt>
                <c:pt idx="8158">
                  <c:v>0.34975000000000001</c:v>
                </c:pt>
                <c:pt idx="8159">
                  <c:v>0.34976699999999999</c:v>
                </c:pt>
                <c:pt idx="8160">
                  <c:v>0.34978399999999998</c:v>
                </c:pt>
                <c:pt idx="8161">
                  <c:v>0.34980099999999997</c:v>
                </c:pt>
                <c:pt idx="8162">
                  <c:v>0.34981800000000002</c:v>
                </c:pt>
                <c:pt idx="8163">
                  <c:v>0.34983500000000001</c:v>
                </c:pt>
                <c:pt idx="8164">
                  <c:v>0.349852</c:v>
                </c:pt>
                <c:pt idx="8165">
                  <c:v>0.34986899999999999</c:v>
                </c:pt>
                <c:pt idx="8166">
                  <c:v>0.34988599999999997</c:v>
                </c:pt>
                <c:pt idx="8167">
                  <c:v>0.34990300000000002</c:v>
                </c:pt>
                <c:pt idx="8168">
                  <c:v>0.34992000000000001</c:v>
                </c:pt>
                <c:pt idx="8169">
                  <c:v>0.349937</c:v>
                </c:pt>
                <c:pt idx="8170">
                  <c:v>0.34995399999999999</c:v>
                </c:pt>
                <c:pt idx="8171">
                  <c:v>0.34997099999999998</c:v>
                </c:pt>
                <c:pt idx="8172">
                  <c:v>0.34998800000000002</c:v>
                </c:pt>
                <c:pt idx="8173">
                  <c:v>0.35000500000000001</c:v>
                </c:pt>
                <c:pt idx="8174">
                  <c:v>0.350022</c:v>
                </c:pt>
                <c:pt idx="8175">
                  <c:v>0.35003899999999999</c:v>
                </c:pt>
                <c:pt idx="8176">
                  <c:v>0.35005599999999998</c:v>
                </c:pt>
                <c:pt idx="8177">
                  <c:v>0.35007199999999999</c:v>
                </c:pt>
                <c:pt idx="8178">
                  <c:v>0.35008899999999998</c:v>
                </c:pt>
                <c:pt idx="8179">
                  <c:v>0.35010599999999997</c:v>
                </c:pt>
                <c:pt idx="8180">
                  <c:v>0.35012300000000002</c:v>
                </c:pt>
                <c:pt idx="8181">
                  <c:v>0.35014000000000001</c:v>
                </c:pt>
                <c:pt idx="8182">
                  <c:v>0.350157</c:v>
                </c:pt>
                <c:pt idx="8183">
                  <c:v>0.35017399999999999</c:v>
                </c:pt>
                <c:pt idx="8184">
                  <c:v>0.35019099999999997</c:v>
                </c:pt>
                <c:pt idx="8185">
                  <c:v>0.35020800000000002</c:v>
                </c:pt>
                <c:pt idx="8186">
                  <c:v>0.35022500000000001</c:v>
                </c:pt>
                <c:pt idx="8187">
                  <c:v>0.350242</c:v>
                </c:pt>
                <c:pt idx="8188">
                  <c:v>0.35025899999999999</c:v>
                </c:pt>
                <c:pt idx="8189">
                  <c:v>0.35027599999999998</c:v>
                </c:pt>
                <c:pt idx="8190">
                  <c:v>0.35029300000000002</c:v>
                </c:pt>
                <c:pt idx="8191">
                  <c:v>0.35031000000000001</c:v>
                </c:pt>
                <c:pt idx="8192">
                  <c:v>0.350327</c:v>
                </c:pt>
                <c:pt idx="8193">
                  <c:v>0.35034300000000002</c:v>
                </c:pt>
                <c:pt idx="8194">
                  <c:v>0.35036</c:v>
                </c:pt>
                <c:pt idx="8195">
                  <c:v>0.35037699999999999</c:v>
                </c:pt>
                <c:pt idx="8196">
                  <c:v>0.35039399999999998</c:v>
                </c:pt>
                <c:pt idx="8197">
                  <c:v>0.35041099999999997</c:v>
                </c:pt>
                <c:pt idx="8198">
                  <c:v>0.35042800000000002</c:v>
                </c:pt>
                <c:pt idx="8199">
                  <c:v>0.35044500000000001</c:v>
                </c:pt>
                <c:pt idx="8200">
                  <c:v>0.350462</c:v>
                </c:pt>
                <c:pt idx="8201">
                  <c:v>0.35047899999999998</c:v>
                </c:pt>
                <c:pt idx="8202">
                  <c:v>0.35049599999999997</c:v>
                </c:pt>
                <c:pt idx="8203">
                  <c:v>0.35051300000000002</c:v>
                </c:pt>
                <c:pt idx="8204">
                  <c:v>0.35053000000000001</c:v>
                </c:pt>
                <c:pt idx="8205">
                  <c:v>0.350547</c:v>
                </c:pt>
                <c:pt idx="8206">
                  <c:v>0.35056399999999999</c:v>
                </c:pt>
                <c:pt idx="8207">
                  <c:v>0.35058</c:v>
                </c:pt>
                <c:pt idx="8208">
                  <c:v>0.35059699999999999</c:v>
                </c:pt>
                <c:pt idx="8209">
                  <c:v>0.35061399999999998</c:v>
                </c:pt>
                <c:pt idx="8210">
                  <c:v>0.35063100000000003</c:v>
                </c:pt>
                <c:pt idx="8211">
                  <c:v>0.35064800000000002</c:v>
                </c:pt>
                <c:pt idx="8212">
                  <c:v>0.350665</c:v>
                </c:pt>
                <c:pt idx="8213">
                  <c:v>0.35068199999999999</c:v>
                </c:pt>
                <c:pt idx="8214">
                  <c:v>0.35069899999999998</c:v>
                </c:pt>
                <c:pt idx="8215">
                  <c:v>0.35071600000000003</c:v>
                </c:pt>
                <c:pt idx="8216">
                  <c:v>0.35073300000000002</c:v>
                </c:pt>
                <c:pt idx="8217">
                  <c:v>0.35075000000000001</c:v>
                </c:pt>
                <c:pt idx="8218">
                  <c:v>0.350767</c:v>
                </c:pt>
                <c:pt idx="8219">
                  <c:v>0.35078300000000001</c:v>
                </c:pt>
                <c:pt idx="8220">
                  <c:v>0.3508</c:v>
                </c:pt>
                <c:pt idx="8221">
                  <c:v>0.35081699999999999</c:v>
                </c:pt>
                <c:pt idx="8222">
                  <c:v>0.35083399999999998</c:v>
                </c:pt>
                <c:pt idx="8223">
                  <c:v>0.35085100000000002</c:v>
                </c:pt>
                <c:pt idx="8224">
                  <c:v>0.35086800000000001</c:v>
                </c:pt>
                <c:pt idx="8225">
                  <c:v>0.350885</c:v>
                </c:pt>
                <c:pt idx="8226">
                  <c:v>0.35090199999999999</c:v>
                </c:pt>
                <c:pt idx="8227">
                  <c:v>0.35091899999999998</c:v>
                </c:pt>
                <c:pt idx="8228">
                  <c:v>0.35093600000000003</c:v>
                </c:pt>
                <c:pt idx="8229">
                  <c:v>0.35095199999999999</c:v>
                </c:pt>
                <c:pt idx="8230">
                  <c:v>0.35096899999999998</c:v>
                </c:pt>
                <c:pt idx="8231">
                  <c:v>0.35098600000000002</c:v>
                </c:pt>
                <c:pt idx="8232">
                  <c:v>0.35100300000000001</c:v>
                </c:pt>
                <c:pt idx="8233">
                  <c:v>0.35102</c:v>
                </c:pt>
                <c:pt idx="8234">
                  <c:v>0.35103699999999999</c:v>
                </c:pt>
                <c:pt idx="8235">
                  <c:v>0.35105399999999998</c:v>
                </c:pt>
                <c:pt idx="8236">
                  <c:v>0.35107100000000002</c:v>
                </c:pt>
                <c:pt idx="8237">
                  <c:v>0.35108800000000001</c:v>
                </c:pt>
                <c:pt idx="8238">
                  <c:v>0.35110400000000003</c:v>
                </c:pt>
                <c:pt idx="8239">
                  <c:v>0.35112100000000002</c:v>
                </c:pt>
                <c:pt idx="8240">
                  <c:v>0.35113800000000001</c:v>
                </c:pt>
                <c:pt idx="8241">
                  <c:v>0.35115499999999999</c:v>
                </c:pt>
                <c:pt idx="8242">
                  <c:v>0.35117199999999998</c:v>
                </c:pt>
                <c:pt idx="8243">
                  <c:v>0.35118899999999997</c:v>
                </c:pt>
                <c:pt idx="8244">
                  <c:v>0.35120600000000002</c:v>
                </c:pt>
                <c:pt idx="8245">
                  <c:v>0.35122300000000001</c:v>
                </c:pt>
                <c:pt idx="8246">
                  <c:v>0.35124</c:v>
                </c:pt>
                <c:pt idx="8247">
                  <c:v>0.35125699999999999</c:v>
                </c:pt>
                <c:pt idx="8248">
                  <c:v>0.351273</c:v>
                </c:pt>
                <c:pt idx="8249">
                  <c:v>0.35128999999999999</c:v>
                </c:pt>
                <c:pt idx="8250">
                  <c:v>0.35130699999999998</c:v>
                </c:pt>
                <c:pt idx="8251">
                  <c:v>0.35132400000000003</c:v>
                </c:pt>
                <c:pt idx="8252">
                  <c:v>0.35134100000000001</c:v>
                </c:pt>
                <c:pt idx="8253">
                  <c:v>0.351358</c:v>
                </c:pt>
                <c:pt idx="8254">
                  <c:v>0.35137499999999999</c:v>
                </c:pt>
                <c:pt idx="8255">
                  <c:v>0.35139199999999998</c:v>
                </c:pt>
                <c:pt idx="8256">
                  <c:v>0.351408</c:v>
                </c:pt>
                <c:pt idx="8257">
                  <c:v>0.35142499999999999</c:v>
                </c:pt>
                <c:pt idx="8258">
                  <c:v>0.35144199999999998</c:v>
                </c:pt>
                <c:pt idx="8259">
                  <c:v>0.35145900000000002</c:v>
                </c:pt>
                <c:pt idx="8260">
                  <c:v>0.35147600000000001</c:v>
                </c:pt>
                <c:pt idx="8261">
                  <c:v>0.351493</c:v>
                </c:pt>
                <c:pt idx="8262">
                  <c:v>0.35150999999999999</c:v>
                </c:pt>
                <c:pt idx="8263">
                  <c:v>0.35152699999999998</c:v>
                </c:pt>
                <c:pt idx="8264">
                  <c:v>0.35154299999999999</c:v>
                </c:pt>
                <c:pt idx="8265">
                  <c:v>0.35155999999999998</c:v>
                </c:pt>
                <c:pt idx="8266">
                  <c:v>0.35157699999999997</c:v>
                </c:pt>
                <c:pt idx="8267">
                  <c:v>0.35159400000000002</c:v>
                </c:pt>
                <c:pt idx="8268">
                  <c:v>0.35161100000000001</c:v>
                </c:pt>
                <c:pt idx="8269">
                  <c:v>0.351628</c:v>
                </c:pt>
                <c:pt idx="8270">
                  <c:v>0.35164499999999999</c:v>
                </c:pt>
                <c:pt idx="8271">
                  <c:v>0.35166199999999997</c:v>
                </c:pt>
                <c:pt idx="8272">
                  <c:v>0.35167799999999999</c:v>
                </c:pt>
                <c:pt idx="8273">
                  <c:v>0.35169499999999998</c:v>
                </c:pt>
                <c:pt idx="8274">
                  <c:v>0.35171200000000002</c:v>
                </c:pt>
                <c:pt idx="8275">
                  <c:v>0.35172900000000001</c:v>
                </c:pt>
                <c:pt idx="8276">
                  <c:v>0.351746</c:v>
                </c:pt>
                <c:pt idx="8277">
                  <c:v>0.35176299999999999</c:v>
                </c:pt>
                <c:pt idx="8278">
                  <c:v>0.35177999999999998</c:v>
                </c:pt>
                <c:pt idx="8279">
                  <c:v>0.351796</c:v>
                </c:pt>
                <c:pt idx="8280">
                  <c:v>0.35181299999999999</c:v>
                </c:pt>
                <c:pt idx="8281">
                  <c:v>0.35182999999999998</c:v>
                </c:pt>
                <c:pt idx="8282">
                  <c:v>0.35184700000000002</c:v>
                </c:pt>
                <c:pt idx="8283">
                  <c:v>0.35186400000000001</c:v>
                </c:pt>
                <c:pt idx="8284">
                  <c:v>0.351881</c:v>
                </c:pt>
                <c:pt idx="8285">
                  <c:v>0.35189799999999999</c:v>
                </c:pt>
                <c:pt idx="8286">
                  <c:v>0.351914</c:v>
                </c:pt>
                <c:pt idx="8287">
                  <c:v>0.35193099999999999</c:v>
                </c:pt>
                <c:pt idx="8288">
                  <c:v>0.35194799999999998</c:v>
                </c:pt>
                <c:pt idx="8289">
                  <c:v>0.35196499999999997</c:v>
                </c:pt>
                <c:pt idx="8290">
                  <c:v>0.35198200000000002</c:v>
                </c:pt>
                <c:pt idx="8291">
                  <c:v>0.35199900000000001</c:v>
                </c:pt>
                <c:pt idx="8292">
                  <c:v>0.35201500000000002</c:v>
                </c:pt>
                <c:pt idx="8293">
                  <c:v>0.35203200000000001</c:v>
                </c:pt>
                <c:pt idx="8294">
                  <c:v>0.352049</c:v>
                </c:pt>
                <c:pt idx="8295">
                  <c:v>0.35206599999999999</c:v>
                </c:pt>
                <c:pt idx="8296">
                  <c:v>0.35208299999999998</c:v>
                </c:pt>
                <c:pt idx="8297">
                  <c:v>0.35210000000000002</c:v>
                </c:pt>
                <c:pt idx="8298">
                  <c:v>0.35211599999999998</c:v>
                </c:pt>
                <c:pt idx="8299">
                  <c:v>0.35213299999999997</c:v>
                </c:pt>
                <c:pt idx="8300">
                  <c:v>0.35215000000000002</c:v>
                </c:pt>
                <c:pt idx="8301">
                  <c:v>0.35216700000000001</c:v>
                </c:pt>
                <c:pt idx="8302">
                  <c:v>0.352184</c:v>
                </c:pt>
                <c:pt idx="8303">
                  <c:v>0.35220099999999999</c:v>
                </c:pt>
                <c:pt idx="8304">
                  <c:v>0.35221799999999998</c:v>
                </c:pt>
                <c:pt idx="8305">
                  <c:v>0.35223399999999999</c:v>
                </c:pt>
                <c:pt idx="8306">
                  <c:v>0.35225099999999998</c:v>
                </c:pt>
                <c:pt idx="8307">
                  <c:v>0.35226800000000003</c:v>
                </c:pt>
                <c:pt idx="8308">
                  <c:v>0.35228500000000001</c:v>
                </c:pt>
                <c:pt idx="8309">
                  <c:v>0.352302</c:v>
                </c:pt>
                <c:pt idx="8310">
                  <c:v>0.35231800000000002</c:v>
                </c:pt>
                <c:pt idx="8311">
                  <c:v>0.35233500000000001</c:v>
                </c:pt>
                <c:pt idx="8312">
                  <c:v>0.352352</c:v>
                </c:pt>
                <c:pt idx="8313">
                  <c:v>0.35236899999999999</c:v>
                </c:pt>
                <c:pt idx="8314">
                  <c:v>0.35238599999999998</c:v>
                </c:pt>
                <c:pt idx="8315">
                  <c:v>0.35240300000000002</c:v>
                </c:pt>
                <c:pt idx="8316">
                  <c:v>0.35241899999999998</c:v>
                </c:pt>
                <c:pt idx="8317">
                  <c:v>0.35243600000000003</c:v>
                </c:pt>
                <c:pt idx="8318">
                  <c:v>0.35245300000000002</c:v>
                </c:pt>
                <c:pt idx="8319">
                  <c:v>0.35247000000000001</c:v>
                </c:pt>
                <c:pt idx="8320">
                  <c:v>0.35248699999999999</c:v>
                </c:pt>
                <c:pt idx="8321">
                  <c:v>0.35250399999999998</c:v>
                </c:pt>
                <c:pt idx="8322">
                  <c:v>0.35252</c:v>
                </c:pt>
                <c:pt idx="8323">
                  <c:v>0.35253699999999999</c:v>
                </c:pt>
                <c:pt idx="8324">
                  <c:v>0.35255399999999998</c:v>
                </c:pt>
                <c:pt idx="8325">
                  <c:v>0.35257100000000002</c:v>
                </c:pt>
                <c:pt idx="8326">
                  <c:v>0.35258800000000001</c:v>
                </c:pt>
                <c:pt idx="8327">
                  <c:v>0.35260399999999997</c:v>
                </c:pt>
                <c:pt idx="8328">
                  <c:v>0.35262100000000002</c:v>
                </c:pt>
                <c:pt idx="8329">
                  <c:v>0.35263800000000001</c:v>
                </c:pt>
                <c:pt idx="8330">
                  <c:v>0.352655</c:v>
                </c:pt>
                <c:pt idx="8331">
                  <c:v>0.35267199999999999</c:v>
                </c:pt>
                <c:pt idx="8332">
                  <c:v>0.352688</c:v>
                </c:pt>
                <c:pt idx="8333">
                  <c:v>0.35270499999999999</c:v>
                </c:pt>
                <c:pt idx="8334">
                  <c:v>0.35272199999999998</c:v>
                </c:pt>
                <c:pt idx="8335">
                  <c:v>0.35273900000000002</c:v>
                </c:pt>
                <c:pt idx="8336">
                  <c:v>0.35275600000000001</c:v>
                </c:pt>
                <c:pt idx="8337">
                  <c:v>0.352773</c:v>
                </c:pt>
                <c:pt idx="8338">
                  <c:v>0.35278900000000002</c:v>
                </c:pt>
                <c:pt idx="8339">
                  <c:v>0.35280600000000001</c:v>
                </c:pt>
                <c:pt idx="8340">
                  <c:v>0.352823</c:v>
                </c:pt>
                <c:pt idx="8341">
                  <c:v>0.35283999999999999</c:v>
                </c:pt>
                <c:pt idx="8342">
                  <c:v>0.35285699999999998</c:v>
                </c:pt>
                <c:pt idx="8343">
                  <c:v>0.35287299999999999</c:v>
                </c:pt>
                <c:pt idx="8344">
                  <c:v>0.35288999999999998</c:v>
                </c:pt>
                <c:pt idx="8345">
                  <c:v>0.35290700000000003</c:v>
                </c:pt>
                <c:pt idx="8346">
                  <c:v>0.35292400000000002</c:v>
                </c:pt>
                <c:pt idx="8347">
                  <c:v>0.35293999999999998</c:v>
                </c:pt>
                <c:pt idx="8348">
                  <c:v>0.35295700000000002</c:v>
                </c:pt>
                <c:pt idx="8349">
                  <c:v>0.35297400000000001</c:v>
                </c:pt>
                <c:pt idx="8350">
                  <c:v>0.352991</c:v>
                </c:pt>
                <c:pt idx="8351">
                  <c:v>0.35300799999999999</c:v>
                </c:pt>
                <c:pt idx="8352">
                  <c:v>0.35302499999999998</c:v>
                </c:pt>
                <c:pt idx="8353">
                  <c:v>0.35304099999999999</c:v>
                </c:pt>
                <c:pt idx="8354">
                  <c:v>0.35305799999999998</c:v>
                </c:pt>
                <c:pt idx="8355">
                  <c:v>0.35307500000000003</c:v>
                </c:pt>
                <c:pt idx="8356">
                  <c:v>0.35309200000000002</c:v>
                </c:pt>
                <c:pt idx="8357">
                  <c:v>0.35310799999999998</c:v>
                </c:pt>
                <c:pt idx="8358">
                  <c:v>0.35312500000000002</c:v>
                </c:pt>
                <c:pt idx="8359">
                  <c:v>0.35314200000000001</c:v>
                </c:pt>
                <c:pt idx="8360">
                  <c:v>0.353159</c:v>
                </c:pt>
                <c:pt idx="8361">
                  <c:v>0.35317599999999999</c:v>
                </c:pt>
                <c:pt idx="8362">
                  <c:v>0.35319200000000001</c:v>
                </c:pt>
                <c:pt idx="8363">
                  <c:v>0.353209</c:v>
                </c:pt>
                <c:pt idx="8364">
                  <c:v>0.35322599999999998</c:v>
                </c:pt>
                <c:pt idx="8365">
                  <c:v>0.35324299999999997</c:v>
                </c:pt>
                <c:pt idx="8366">
                  <c:v>0.35326000000000002</c:v>
                </c:pt>
                <c:pt idx="8367">
                  <c:v>0.35327599999999998</c:v>
                </c:pt>
                <c:pt idx="8368">
                  <c:v>0.35329300000000002</c:v>
                </c:pt>
                <c:pt idx="8369">
                  <c:v>0.35331000000000001</c:v>
                </c:pt>
                <c:pt idx="8370">
                  <c:v>0.353327</c:v>
                </c:pt>
                <c:pt idx="8371">
                  <c:v>0.35334300000000002</c:v>
                </c:pt>
                <c:pt idx="8372">
                  <c:v>0.35336000000000001</c:v>
                </c:pt>
                <c:pt idx="8373">
                  <c:v>0.353377</c:v>
                </c:pt>
                <c:pt idx="8374">
                  <c:v>0.35339399999999999</c:v>
                </c:pt>
                <c:pt idx="8375">
                  <c:v>0.35341</c:v>
                </c:pt>
                <c:pt idx="8376">
                  <c:v>0.35342699999999999</c:v>
                </c:pt>
                <c:pt idx="8377">
                  <c:v>0.35344399999999998</c:v>
                </c:pt>
                <c:pt idx="8378">
                  <c:v>0.35346100000000003</c:v>
                </c:pt>
                <c:pt idx="8379">
                  <c:v>0.35347800000000001</c:v>
                </c:pt>
                <c:pt idx="8380">
                  <c:v>0.35349399999999997</c:v>
                </c:pt>
                <c:pt idx="8381">
                  <c:v>0.35351100000000002</c:v>
                </c:pt>
                <c:pt idx="8382">
                  <c:v>0.35352800000000001</c:v>
                </c:pt>
                <c:pt idx="8383">
                  <c:v>0.353545</c:v>
                </c:pt>
                <c:pt idx="8384">
                  <c:v>0.35356100000000001</c:v>
                </c:pt>
                <c:pt idx="8385">
                  <c:v>0.353578</c:v>
                </c:pt>
                <c:pt idx="8386">
                  <c:v>0.35359499999999999</c:v>
                </c:pt>
                <c:pt idx="8387">
                  <c:v>0.35361199999999998</c:v>
                </c:pt>
                <c:pt idx="8388">
                  <c:v>0.353628</c:v>
                </c:pt>
                <c:pt idx="8389">
                  <c:v>0.35364499999999999</c:v>
                </c:pt>
                <c:pt idx="8390">
                  <c:v>0.35366199999999998</c:v>
                </c:pt>
                <c:pt idx="8391">
                  <c:v>0.35367900000000002</c:v>
                </c:pt>
                <c:pt idx="8392">
                  <c:v>0.35369499999999998</c:v>
                </c:pt>
                <c:pt idx="8393">
                  <c:v>0.35371200000000003</c:v>
                </c:pt>
                <c:pt idx="8394">
                  <c:v>0.35372900000000002</c:v>
                </c:pt>
                <c:pt idx="8395">
                  <c:v>0.353746</c:v>
                </c:pt>
                <c:pt idx="8396">
                  <c:v>0.35376200000000002</c:v>
                </c:pt>
                <c:pt idx="8397">
                  <c:v>0.35377900000000001</c:v>
                </c:pt>
                <c:pt idx="8398">
                  <c:v>0.353796</c:v>
                </c:pt>
                <c:pt idx="8399">
                  <c:v>0.35381299999999999</c:v>
                </c:pt>
                <c:pt idx="8400">
                  <c:v>0.353829</c:v>
                </c:pt>
                <c:pt idx="8401">
                  <c:v>0.35384599999999999</c:v>
                </c:pt>
                <c:pt idx="8402">
                  <c:v>0.35386299999999998</c:v>
                </c:pt>
                <c:pt idx="8403">
                  <c:v>0.35387999999999997</c:v>
                </c:pt>
                <c:pt idx="8404">
                  <c:v>0.35389599999999999</c:v>
                </c:pt>
                <c:pt idx="8405">
                  <c:v>0.35391299999999998</c:v>
                </c:pt>
                <c:pt idx="8406">
                  <c:v>0.35393000000000002</c:v>
                </c:pt>
                <c:pt idx="8407">
                  <c:v>0.35394700000000001</c:v>
                </c:pt>
                <c:pt idx="8408">
                  <c:v>0.35396300000000003</c:v>
                </c:pt>
                <c:pt idx="8409">
                  <c:v>0.35398000000000002</c:v>
                </c:pt>
                <c:pt idx="8410">
                  <c:v>0.35399700000000001</c:v>
                </c:pt>
                <c:pt idx="8411">
                  <c:v>0.354014</c:v>
                </c:pt>
                <c:pt idx="8412">
                  <c:v>0.35403000000000001</c:v>
                </c:pt>
                <c:pt idx="8413">
                  <c:v>0.354047</c:v>
                </c:pt>
                <c:pt idx="8414">
                  <c:v>0.35406399999999999</c:v>
                </c:pt>
                <c:pt idx="8415">
                  <c:v>0.35408099999999998</c:v>
                </c:pt>
                <c:pt idx="8416">
                  <c:v>0.354097</c:v>
                </c:pt>
                <c:pt idx="8417">
                  <c:v>0.35411399999999998</c:v>
                </c:pt>
                <c:pt idx="8418">
                  <c:v>0.35413099999999997</c:v>
                </c:pt>
                <c:pt idx="8419">
                  <c:v>0.35414800000000002</c:v>
                </c:pt>
                <c:pt idx="8420">
                  <c:v>0.35416399999999998</c:v>
                </c:pt>
                <c:pt idx="8421">
                  <c:v>0.35418100000000002</c:v>
                </c:pt>
                <c:pt idx="8422">
                  <c:v>0.35419800000000001</c:v>
                </c:pt>
                <c:pt idx="8423">
                  <c:v>0.35421399999999997</c:v>
                </c:pt>
                <c:pt idx="8424">
                  <c:v>0.35423100000000002</c:v>
                </c:pt>
                <c:pt idx="8425">
                  <c:v>0.35424800000000001</c:v>
                </c:pt>
                <c:pt idx="8426">
                  <c:v>0.354265</c:v>
                </c:pt>
                <c:pt idx="8427">
                  <c:v>0.35428100000000001</c:v>
                </c:pt>
                <c:pt idx="8428">
                  <c:v>0.354298</c:v>
                </c:pt>
                <c:pt idx="8429">
                  <c:v>0.35431499999999999</c:v>
                </c:pt>
                <c:pt idx="8430">
                  <c:v>0.35433199999999998</c:v>
                </c:pt>
                <c:pt idx="8431">
                  <c:v>0.354348</c:v>
                </c:pt>
                <c:pt idx="8432">
                  <c:v>0.35436499999999999</c:v>
                </c:pt>
                <c:pt idx="8433">
                  <c:v>0.35438199999999997</c:v>
                </c:pt>
                <c:pt idx="8434">
                  <c:v>0.35439799999999999</c:v>
                </c:pt>
                <c:pt idx="8435">
                  <c:v>0.35441499999999998</c:v>
                </c:pt>
                <c:pt idx="8436">
                  <c:v>0.35443200000000002</c:v>
                </c:pt>
                <c:pt idx="8437">
                  <c:v>0.35444900000000001</c:v>
                </c:pt>
                <c:pt idx="8438">
                  <c:v>0.35446499999999997</c:v>
                </c:pt>
                <c:pt idx="8439">
                  <c:v>0.35448200000000002</c:v>
                </c:pt>
                <c:pt idx="8440">
                  <c:v>0.35449900000000001</c:v>
                </c:pt>
                <c:pt idx="8441">
                  <c:v>0.35451500000000002</c:v>
                </c:pt>
                <c:pt idx="8442">
                  <c:v>0.35453200000000001</c:v>
                </c:pt>
                <c:pt idx="8443">
                  <c:v>0.354549</c:v>
                </c:pt>
                <c:pt idx="8444">
                  <c:v>0.35456599999999999</c:v>
                </c:pt>
                <c:pt idx="8445">
                  <c:v>0.35458200000000001</c:v>
                </c:pt>
                <c:pt idx="8446">
                  <c:v>0.354599</c:v>
                </c:pt>
                <c:pt idx="8447">
                  <c:v>0.35461599999999999</c:v>
                </c:pt>
                <c:pt idx="8448">
                  <c:v>0.354632</c:v>
                </c:pt>
                <c:pt idx="8449">
                  <c:v>0.35464899999999999</c:v>
                </c:pt>
                <c:pt idx="8450">
                  <c:v>0.35466599999999998</c:v>
                </c:pt>
                <c:pt idx="8451">
                  <c:v>0.35468300000000003</c:v>
                </c:pt>
                <c:pt idx="8452">
                  <c:v>0.35469899999999999</c:v>
                </c:pt>
                <c:pt idx="8453">
                  <c:v>0.35471599999999998</c:v>
                </c:pt>
                <c:pt idx="8454">
                  <c:v>0.35473300000000002</c:v>
                </c:pt>
                <c:pt idx="8455">
                  <c:v>0.35474899999999998</c:v>
                </c:pt>
                <c:pt idx="8456">
                  <c:v>0.35476600000000003</c:v>
                </c:pt>
                <c:pt idx="8457">
                  <c:v>0.35478300000000002</c:v>
                </c:pt>
                <c:pt idx="8458">
                  <c:v>0.35479899999999998</c:v>
                </c:pt>
                <c:pt idx="8459">
                  <c:v>0.35481600000000002</c:v>
                </c:pt>
                <c:pt idx="8460">
                  <c:v>0.35483300000000001</c:v>
                </c:pt>
                <c:pt idx="8461">
                  <c:v>0.35485</c:v>
                </c:pt>
                <c:pt idx="8462">
                  <c:v>0.35486600000000001</c:v>
                </c:pt>
                <c:pt idx="8463">
                  <c:v>0.354883</c:v>
                </c:pt>
                <c:pt idx="8464">
                  <c:v>0.35489999999999999</c:v>
                </c:pt>
                <c:pt idx="8465">
                  <c:v>0.35491600000000001</c:v>
                </c:pt>
                <c:pt idx="8466">
                  <c:v>0.354933</c:v>
                </c:pt>
                <c:pt idx="8467">
                  <c:v>0.35494999999999999</c:v>
                </c:pt>
                <c:pt idx="8468">
                  <c:v>0.354966</c:v>
                </c:pt>
                <c:pt idx="8469">
                  <c:v>0.35498299999999999</c:v>
                </c:pt>
                <c:pt idx="8470">
                  <c:v>0.35499999999999998</c:v>
                </c:pt>
                <c:pt idx="8471">
                  <c:v>0.355016</c:v>
                </c:pt>
                <c:pt idx="8472">
                  <c:v>0.35503299999999999</c:v>
                </c:pt>
                <c:pt idx="8473">
                  <c:v>0.35504999999999998</c:v>
                </c:pt>
                <c:pt idx="8474">
                  <c:v>0.35506700000000002</c:v>
                </c:pt>
                <c:pt idx="8475">
                  <c:v>0.35508299999999998</c:v>
                </c:pt>
                <c:pt idx="8476">
                  <c:v>0.35510000000000003</c:v>
                </c:pt>
                <c:pt idx="8477">
                  <c:v>0.35511700000000002</c:v>
                </c:pt>
                <c:pt idx="8478">
                  <c:v>0.35513299999999998</c:v>
                </c:pt>
                <c:pt idx="8479">
                  <c:v>0.35515000000000002</c:v>
                </c:pt>
                <c:pt idx="8480">
                  <c:v>0.35516700000000001</c:v>
                </c:pt>
                <c:pt idx="8481">
                  <c:v>0.35518300000000003</c:v>
                </c:pt>
                <c:pt idx="8482">
                  <c:v>0.35520000000000002</c:v>
                </c:pt>
                <c:pt idx="8483">
                  <c:v>0.355217</c:v>
                </c:pt>
                <c:pt idx="8484">
                  <c:v>0.35523300000000002</c:v>
                </c:pt>
                <c:pt idx="8485">
                  <c:v>0.35525000000000001</c:v>
                </c:pt>
                <c:pt idx="8486">
                  <c:v>0.355267</c:v>
                </c:pt>
                <c:pt idx="8487">
                  <c:v>0.35528300000000002</c:v>
                </c:pt>
                <c:pt idx="8488">
                  <c:v>0.3553</c:v>
                </c:pt>
                <c:pt idx="8489">
                  <c:v>0.35531699999999999</c:v>
                </c:pt>
                <c:pt idx="8490">
                  <c:v>0.35533300000000001</c:v>
                </c:pt>
                <c:pt idx="8491">
                  <c:v>0.35535</c:v>
                </c:pt>
                <c:pt idx="8492">
                  <c:v>0.35536699999999999</c:v>
                </c:pt>
                <c:pt idx="8493">
                  <c:v>0.355383</c:v>
                </c:pt>
                <c:pt idx="8494">
                  <c:v>0.35539999999999999</c:v>
                </c:pt>
                <c:pt idx="8495">
                  <c:v>0.35541699999999998</c:v>
                </c:pt>
                <c:pt idx="8496">
                  <c:v>0.355433</c:v>
                </c:pt>
                <c:pt idx="8497">
                  <c:v>0.35544999999999999</c:v>
                </c:pt>
                <c:pt idx="8498">
                  <c:v>0.35546699999999998</c:v>
                </c:pt>
                <c:pt idx="8499">
                  <c:v>0.35548299999999999</c:v>
                </c:pt>
                <c:pt idx="8500">
                  <c:v>0.35549999999999998</c:v>
                </c:pt>
                <c:pt idx="8501">
                  <c:v>0.35551700000000003</c:v>
                </c:pt>
                <c:pt idx="8502">
                  <c:v>0.35553299999999999</c:v>
                </c:pt>
                <c:pt idx="8503">
                  <c:v>0.35554999999999998</c:v>
                </c:pt>
                <c:pt idx="8504">
                  <c:v>0.35556700000000002</c:v>
                </c:pt>
                <c:pt idx="8505">
                  <c:v>0.35558299999999998</c:v>
                </c:pt>
                <c:pt idx="8506">
                  <c:v>0.35560000000000003</c:v>
                </c:pt>
                <c:pt idx="8507">
                  <c:v>0.35561700000000002</c:v>
                </c:pt>
                <c:pt idx="8508">
                  <c:v>0.35563299999999998</c:v>
                </c:pt>
                <c:pt idx="8509">
                  <c:v>0.35565000000000002</c:v>
                </c:pt>
                <c:pt idx="8510">
                  <c:v>0.35566700000000001</c:v>
                </c:pt>
                <c:pt idx="8511">
                  <c:v>0.35568300000000003</c:v>
                </c:pt>
                <c:pt idx="8512">
                  <c:v>0.35570000000000002</c:v>
                </c:pt>
                <c:pt idx="8513">
                  <c:v>0.35571599999999998</c:v>
                </c:pt>
                <c:pt idx="8514">
                  <c:v>0.35573300000000002</c:v>
                </c:pt>
                <c:pt idx="8515">
                  <c:v>0.35575000000000001</c:v>
                </c:pt>
                <c:pt idx="8516">
                  <c:v>0.35576600000000003</c:v>
                </c:pt>
                <c:pt idx="8517">
                  <c:v>0.35578300000000002</c:v>
                </c:pt>
                <c:pt idx="8518">
                  <c:v>0.35580000000000001</c:v>
                </c:pt>
                <c:pt idx="8519">
                  <c:v>0.35581600000000002</c:v>
                </c:pt>
                <c:pt idx="8520">
                  <c:v>0.35583300000000001</c:v>
                </c:pt>
                <c:pt idx="8521">
                  <c:v>0.35585</c:v>
                </c:pt>
                <c:pt idx="8522">
                  <c:v>0.35586600000000002</c:v>
                </c:pt>
                <c:pt idx="8523">
                  <c:v>0.355883</c:v>
                </c:pt>
                <c:pt idx="8524">
                  <c:v>0.35589999999999999</c:v>
                </c:pt>
                <c:pt idx="8525">
                  <c:v>0.35591600000000001</c:v>
                </c:pt>
                <c:pt idx="8526">
                  <c:v>0.355933</c:v>
                </c:pt>
                <c:pt idx="8527">
                  <c:v>0.35594900000000002</c:v>
                </c:pt>
                <c:pt idx="8528">
                  <c:v>0.355966</c:v>
                </c:pt>
                <c:pt idx="8529">
                  <c:v>0.35598299999999999</c:v>
                </c:pt>
                <c:pt idx="8530">
                  <c:v>0.35599900000000001</c:v>
                </c:pt>
                <c:pt idx="8531">
                  <c:v>0.356016</c:v>
                </c:pt>
                <c:pt idx="8532">
                  <c:v>0.35603299999999999</c:v>
                </c:pt>
                <c:pt idx="8533">
                  <c:v>0.356049</c:v>
                </c:pt>
                <c:pt idx="8534">
                  <c:v>0.35606599999999999</c:v>
                </c:pt>
                <c:pt idx="8535">
                  <c:v>0.35608299999999998</c:v>
                </c:pt>
                <c:pt idx="8536">
                  <c:v>0.356099</c:v>
                </c:pt>
                <c:pt idx="8537">
                  <c:v>0.35611599999999999</c:v>
                </c:pt>
                <c:pt idx="8538">
                  <c:v>0.356132</c:v>
                </c:pt>
                <c:pt idx="8539">
                  <c:v>0.35614899999999999</c:v>
                </c:pt>
                <c:pt idx="8540">
                  <c:v>0.35616599999999998</c:v>
                </c:pt>
                <c:pt idx="8541">
                  <c:v>0.356182</c:v>
                </c:pt>
                <c:pt idx="8542">
                  <c:v>0.35619899999999999</c:v>
                </c:pt>
                <c:pt idx="8543">
                  <c:v>0.35621599999999998</c:v>
                </c:pt>
                <c:pt idx="8544">
                  <c:v>0.35623199999999999</c:v>
                </c:pt>
                <c:pt idx="8545">
                  <c:v>0.35624899999999998</c:v>
                </c:pt>
                <c:pt idx="8546">
                  <c:v>0.356265</c:v>
                </c:pt>
                <c:pt idx="8547">
                  <c:v>0.35628199999999999</c:v>
                </c:pt>
                <c:pt idx="8548">
                  <c:v>0.35629899999999998</c:v>
                </c:pt>
                <c:pt idx="8549">
                  <c:v>0.35631499999999999</c:v>
                </c:pt>
                <c:pt idx="8550">
                  <c:v>0.35633199999999998</c:v>
                </c:pt>
                <c:pt idx="8551">
                  <c:v>0.356348</c:v>
                </c:pt>
                <c:pt idx="8552">
                  <c:v>0.35636499999999999</c:v>
                </c:pt>
                <c:pt idx="8553">
                  <c:v>0.35638199999999998</c:v>
                </c:pt>
                <c:pt idx="8554">
                  <c:v>0.35639799999999999</c:v>
                </c:pt>
                <c:pt idx="8555">
                  <c:v>0.35641499999999998</c:v>
                </c:pt>
                <c:pt idx="8556">
                  <c:v>0.35643200000000003</c:v>
                </c:pt>
                <c:pt idx="8557">
                  <c:v>0.35644799999999999</c:v>
                </c:pt>
                <c:pt idx="8558">
                  <c:v>0.35646499999999998</c:v>
                </c:pt>
                <c:pt idx="8559">
                  <c:v>0.35648099999999999</c:v>
                </c:pt>
                <c:pt idx="8560">
                  <c:v>0.35649799999999998</c:v>
                </c:pt>
                <c:pt idx="8561">
                  <c:v>0.35651500000000003</c:v>
                </c:pt>
                <c:pt idx="8562">
                  <c:v>0.35653099999999999</c:v>
                </c:pt>
                <c:pt idx="8563">
                  <c:v>0.35654799999999998</c:v>
                </c:pt>
                <c:pt idx="8564">
                  <c:v>0.35656399999999999</c:v>
                </c:pt>
                <c:pt idx="8565">
                  <c:v>0.35658099999999998</c:v>
                </c:pt>
                <c:pt idx="8566">
                  <c:v>0.35659800000000003</c:v>
                </c:pt>
                <c:pt idx="8567">
                  <c:v>0.35661399999999999</c:v>
                </c:pt>
                <c:pt idx="8568">
                  <c:v>0.35663099999999998</c:v>
                </c:pt>
                <c:pt idx="8569">
                  <c:v>0.35664699999999999</c:v>
                </c:pt>
                <c:pt idx="8570">
                  <c:v>0.35666399999999998</c:v>
                </c:pt>
                <c:pt idx="8571">
                  <c:v>0.35668100000000003</c:v>
                </c:pt>
                <c:pt idx="8572">
                  <c:v>0.35669699999999999</c:v>
                </c:pt>
                <c:pt idx="8573">
                  <c:v>0.35671399999999998</c:v>
                </c:pt>
                <c:pt idx="8574">
                  <c:v>0.35672999999999999</c:v>
                </c:pt>
                <c:pt idx="8575">
                  <c:v>0.35674699999999998</c:v>
                </c:pt>
                <c:pt idx="8576">
                  <c:v>0.35676400000000003</c:v>
                </c:pt>
                <c:pt idx="8577">
                  <c:v>0.35677999999999999</c:v>
                </c:pt>
                <c:pt idx="8578">
                  <c:v>0.35679699999999998</c:v>
                </c:pt>
                <c:pt idx="8579">
                  <c:v>0.35681299999999999</c:v>
                </c:pt>
                <c:pt idx="8580">
                  <c:v>0.35682999999999998</c:v>
                </c:pt>
                <c:pt idx="8581">
                  <c:v>0.35684700000000003</c:v>
                </c:pt>
                <c:pt idx="8582">
                  <c:v>0.35686299999999999</c:v>
                </c:pt>
                <c:pt idx="8583">
                  <c:v>0.35687999999999998</c:v>
                </c:pt>
                <c:pt idx="8584">
                  <c:v>0.35689599999999999</c:v>
                </c:pt>
                <c:pt idx="8585">
                  <c:v>0.35691299999999998</c:v>
                </c:pt>
                <c:pt idx="8586">
                  <c:v>0.35693000000000003</c:v>
                </c:pt>
                <c:pt idx="8587">
                  <c:v>0.35694599999999999</c:v>
                </c:pt>
                <c:pt idx="8588">
                  <c:v>0.35696299999999997</c:v>
                </c:pt>
                <c:pt idx="8589">
                  <c:v>0.35697899999999999</c:v>
                </c:pt>
                <c:pt idx="8590">
                  <c:v>0.35699599999999998</c:v>
                </c:pt>
                <c:pt idx="8591">
                  <c:v>0.357012</c:v>
                </c:pt>
                <c:pt idx="8592">
                  <c:v>0.35702899999999999</c:v>
                </c:pt>
                <c:pt idx="8593">
                  <c:v>0.35704599999999997</c:v>
                </c:pt>
                <c:pt idx="8594">
                  <c:v>0.35706199999999999</c:v>
                </c:pt>
                <c:pt idx="8595">
                  <c:v>0.35707899999999998</c:v>
                </c:pt>
                <c:pt idx="8596">
                  <c:v>0.357095</c:v>
                </c:pt>
                <c:pt idx="8597">
                  <c:v>0.35711199999999999</c:v>
                </c:pt>
                <c:pt idx="8598">
                  <c:v>0.357128</c:v>
                </c:pt>
                <c:pt idx="8599">
                  <c:v>0.35714499999999999</c:v>
                </c:pt>
                <c:pt idx="8600">
                  <c:v>0.35716199999999998</c:v>
                </c:pt>
                <c:pt idx="8601">
                  <c:v>0.357178</c:v>
                </c:pt>
                <c:pt idx="8602">
                  <c:v>0.35719499999999998</c:v>
                </c:pt>
                <c:pt idx="8603">
                  <c:v>0.357211</c:v>
                </c:pt>
                <c:pt idx="8604">
                  <c:v>0.35722799999999999</c:v>
                </c:pt>
                <c:pt idx="8605">
                  <c:v>0.35724400000000001</c:v>
                </c:pt>
                <c:pt idx="8606">
                  <c:v>0.357261</c:v>
                </c:pt>
                <c:pt idx="8607">
                  <c:v>0.35727799999999998</c:v>
                </c:pt>
                <c:pt idx="8608">
                  <c:v>0.357294</c:v>
                </c:pt>
                <c:pt idx="8609">
                  <c:v>0.35731099999999999</c:v>
                </c:pt>
                <c:pt idx="8610">
                  <c:v>0.35732700000000001</c:v>
                </c:pt>
                <c:pt idx="8611">
                  <c:v>0.35734399999999999</c:v>
                </c:pt>
                <c:pt idx="8612">
                  <c:v>0.35736000000000001</c:v>
                </c:pt>
                <c:pt idx="8613">
                  <c:v>0.357377</c:v>
                </c:pt>
                <c:pt idx="8614">
                  <c:v>0.35739300000000002</c:v>
                </c:pt>
                <c:pt idx="8615">
                  <c:v>0.35741000000000001</c:v>
                </c:pt>
                <c:pt idx="8616">
                  <c:v>0.35742699999999999</c:v>
                </c:pt>
                <c:pt idx="8617">
                  <c:v>0.35744300000000001</c:v>
                </c:pt>
                <c:pt idx="8618">
                  <c:v>0.35746</c:v>
                </c:pt>
                <c:pt idx="8619">
                  <c:v>0.35747600000000002</c:v>
                </c:pt>
                <c:pt idx="8620">
                  <c:v>0.35749300000000001</c:v>
                </c:pt>
                <c:pt idx="8621">
                  <c:v>0.35750900000000002</c:v>
                </c:pt>
                <c:pt idx="8622">
                  <c:v>0.35752600000000001</c:v>
                </c:pt>
                <c:pt idx="8623">
                  <c:v>0.35754200000000003</c:v>
                </c:pt>
                <c:pt idx="8624">
                  <c:v>0.35755900000000002</c:v>
                </c:pt>
                <c:pt idx="8625">
                  <c:v>0.357576</c:v>
                </c:pt>
                <c:pt idx="8626">
                  <c:v>0.35759200000000002</c:v>
                </c:pt>
                <c:pt idx="8627">
                  <c:v>0.35760900000000001</c:v>
                </c:pt>
                <c:pt idx="8628">
                  <c:v>0.35762500000000003</c:v>
                </c:pt>
                <c:pt idx="8629">
                  <c:v>0.35764200000000002</c:v>
                </c:pt>
                <c:pt idx="8630">
                  <c:v>0.35765799999999998</c:v>
                </c:pt>
                <c:pt idx="8631">
                  <c:v>0.35767500000000002</c:v>
                </c:pt>
                <c:pt idx="8632">
                  <c:v>0.35769099999999998</c:v>
                </c:pt>
                <c:pt idx="8633">
                  <c:v>0.35770800000000003</c:v>
                </c:pt>
                <c:pt idx="8634">
                  <c:v>0.35772500000000002</c:v>
                </c:pt>
                <c:pt idx="8635">
                  <c:v>0.35774099999999998</c:v>
                </c:pt>
                <c:pt idx="8636">
                  <c:v>0.35775800000000002</c:v>
                </c:pt>
                <c:pt idx="8637">
                  <c:v>0.35777399999999998</c:v>
                </c:pt>
                <c:pt idx="8638">
                  <c:v>0.35779100000000003</c:v>
                </c:pt>
                <c:pt idx="8639">
                  <c:v>0.35780699999999999</c:v>
                </c:pt>
                <c:pt idx="8640">
                  <c:v>0.35782399999999998</c:v>
                </c:pt>
                <c:pt idx="8641">
                  <c:v>0.35783999999999999</c:v>
                </c:pt>
                <c:pt idx="8642">
                  <c:v>0.35785699999999998</c:v>
                </c:pt>
                <c:pt idx="8643">
                  <c:v>0.357873</c:v>
                </c:pt>
                <c:pt idx="8644">
                  <c:v>0.35788999999999999</c:v>
                </c:pt>
                <c:pt idx="8645">
                  <c:v>0.357906</c:v>
                </c:pt>
                <c:pt idx="8646">
                  <c:v>0.35792299999999999</c:v>
                </c:pt>
                <c:pt idx="8647">
                  <c:v>0.35793900000000001</c:v>
                </c:pt>
                <c:pt idx="8648">
                  <c:v>0.357956</c:v>
                </c:pt>
                <c:pt idx="8649">
                  <c:v>0.35797200000000001</c:v>
                </c:pt>
                <c:pt idx="8650">
                  <c:v>0.357989</c:v>
                </c:pt>
                <c:pt idx="8651">
                  <c:v>0.35800599999999999</c:v>
                </c:pt>
                <c:pt idx="8652">
                  <c:v>0.35802200000000001</c:v>
                </c:pt>
                <c:pt idx="8653">
                  <c:v>0.358039</c:v>
                </c:pt>
                <c:pt idx="8654">
                  <c:v>0.35805500000000001</c:v>
                </c:pt>
                <c:pt idx="8655">
                  <c:v>0.358072</c:v>
                </c:pt>
                <c:pt idx="8656">
                  <c:v>0.35808800000000002</c:v>
                </c:pt>
                <c:pt idx="8657">
                  <c:v>0.35810500000000001</c:v>
                </c:pt>
                <c:pt idx="8658">
                  <c:v>0.35812100000000002</c:v>
                </c:pt>
                <c:pt idx="8659">
                  <c:v>0.35813800000000001</c:v>
                </c:pt>
                <c:pt idx="8660">
                  <c:v>0.35815399999999997</c:v>
                </c:pt>
                <c:pt idx="8661">
                  <c:v>0.35817100000000002</c:v>
                </c:pt>
                <c:pt idx="8662">
                  <c:v>0.35818699999999998</c:v>
                </c:pt>
                <c:pt idx="8663">
                  <c:v>0.35820400000000002</c:v>
                </c:pt>
                <c:pt idx="8664">
                  <c:v>0.35821999999999998</c:v>
                </c:pt>
                <c:pt idx="8665">
                  <c:v>0.35823700000000003</c:v>
                </c:pt>
                <c:pt idx="8666">
                  <c:v>0.35825299999999999</c:v>
                </c:pt>
                <c:pt idx="8667">
                  <c:v>0.35826999999999998</c:v>
                </c:pt>
                <c:pt idx="8668">
                  <c:v>0.35828599999999999</c:v>
                </c:pt>
                <c:pt idx="8669">
                  <c:v>0.35830299999999998</c:v>
                </c:pt>
                <c:pt idx="8670">
                  <c:v>0.358319</c:v>
                </c:pt>
                <c:pt idx="8671">
                  <c:v>0.35833599999999999</c:v>
                </c:pt>
                <c:pt idx="8672">
                  <c:v>0.358352</c:v>
                </c:pt>
                <c:pt idx="8673">
                  <c:v>0.35836899999999999</c:v>
                </c:pt>
                <c:pt idx="8674">
                  <c:v>0.35838500000000001</c:v>
                </c:pt>
                <c:pt idx="8675">
                  <c:v>0.358402</c:v>
                </c:pt>
                <c:pt idx="8676">
                  <c:v>0.35841800000000001</c:v>
                </c:pt>
                <c:pt idx="8677">
                  <c:v>0.358435</c:v>
                </c:pt>
                <c:pt idx="8678">
                  <c:v>0.35845100000000002</c:v>
                </c:pt>
                <c:pt idx="8679">
                  <c:v>0.35846800000000001</c:v>
                </c:pt>
                <c:pt idx="8680">
                  <c:v>0.35848400000000002</c:v>
                </c:pt>
                <c:pt idx="8681">
                  <c:v>0.35850100000000001</c:v>
                </c:pt>
                <c:pt idx="8682">
                  <c:v>0.35851699999999997</c:v>
                </c:pt>
                <c:pt idx="8683">
                  <c:v>0.35853400000000002</c:v>
                </c:pt>
                <c:pt idx="8684">
                  <c:v>0.35854999999999998</c:v>
                </c:pt>
                <c:pt idx="8685">
                  <c:v>0.35856700000000002</c:v>
                </c:pt>
                <c:pt idx="8686">
                  <c:v>0.35858299999999999</c:v>
                </c:pt>
                <c:pt idx="8687">
                  <c:v>0.35859999999999997</c:v>
                </c:pt>
                <c:pt idx="8688">
                  <c:v>0.35861599999999999</c:v>
                </c:pt>
                <c:pt idx="8689">
                  <c:v>0.35863299999999998</c:v>
                </c:pt>
                <c:pt idx="8690">
                  <c:v>0.358649</c:v>
                </c:pt>
                <c:pt idx="8691">
                  <c:v>0.35866599999999998</c:v>
                </c:pt>
                <c:pt idx="8692">
                  <c:v>0.358682</c:v>
                </c:pt>
                <c:pt idx="8693">
                  <c:v>0.35869899999999999</c:v>
                </c:pt>
                <c:pt idx="8694">
                  <c:v>0.35871500000000001</c:v>
                </c:pt>
                <c:pt idx="8695">
                  <c:v>0.358732</c:v>
                </c:pt>
                <c:pt idx="8696">
                  <c:v>0.35874800000000001</c:v>
                </c:pt>
                <c:pt idx="8697">
                  <c:v>0.358765</c:v>
                </c:pt>
                <c:pt idx="8698">
                  <c:v>0.35878100000000002</c:v>
                </c:pt>
                <c:pt idx="8699">
                  <c:v>0.35879800000000001</c:v>
                </c:pt>
                <c:pt idx="8700">
                  <c:v>0.35881400000000002</c:v>
                </c:pt>
                <c:pt idx="8701">
                  <c:v>0.35883100000000001</c:v>
                </c:pt>
                <c:pt idx="8702">
                  <c:v>0.35884700000000003</c:v>
                </c:pt>
                <c:pt idx="8703">
                  <c:v>0.35886400000000002</c:v>
                </c:pt>
                <c:pt idx="8704">
                  <c:v>0.35887999999999998</c:v>
                </c:pt>
                <c:pt idx="8705">
                  <c:v>0.35889700000000002</c:v>
                </c:pt>
                <c:pt idx="8706">
                  <c:v>0.35891299999999998</c:v>
                </c:pt>
                <c:pt idx="8707">
                  <c:v>0.35893000000000003</c:v>
                </c:pt>
                <c:pt idx="8708">
                  <c:v>0.35894599999999999</c:v>
                </c:pt>
                <c:pt idx="8709">
                  <c:v>0.35896299999999998</c:v>
                </c:pt>
                <c:pt idx="8710">
                  <c:v>0.35897899999999999</c:v>
                </c:pt>
                <c:pt idx="8711">
                  <c:v>0.35899500000000001</c:v>
                </c:pt>
                <c:pt idx="8712">
                  <c:v>0.359012</c:v>
                </c:pt>
                <c:pt idx="8713">
                  <c:v>0.35902800000000001</c:v>
                </c:pt>
                <c:pt idx="8714">
                  <c:v>0.359045</c:v>
                </c:pt>
                <c:pt idx="8715">
                  <c:v>0.35906100000000002</c:v>
                </c:pt>
                <c:pt idx="8716">
                  <c:v>0.35907800000000001</c:v>
                </c:pt>
                <c:pt idx="8717">
                  <c:v>0.35909400000000002</c:v>
                </c:pt>
                <c:pt idx="8718">
                  <c:v>0.35911100000000001</c:v>
                </c:pt>
                <c:pt idx="8719">
                  <c:v>0.35912699999999997</c:v>
                </c:pt>
                <c:pt idx="8720">
                  <c:v>0.35914400000000002</c:v>
                </c:pt>
                <c:pt idx="8721">
                  <c:v>0.35915999999999998</c:v>
                </c:pt>
                <c:pt idx="8722">
                  <c:v>0.35917700000000002</c:v>
                </c:pt>
                <c:pt idx="8723">
                  <c:v>0.35919299999999998</c:v>
                </c:pt>
                <c:pt idx="8724">
                  <c:v>0.35920999999999997</c:v>
                </c:pt>
                <c:pt idx="8725">
                  <c:v>0.35922599999999999</c:v>
                </c:pt>
                <c:pt idx="8726">
                  <c:v>0.35924200000000001</c:v>
                </c:pt>
                <c:pt idx="8727">
                  <c:v>0.359259</c:v>
                </c:pt>
                <c:pt idx="8728">
                  <c:v>0.35927500000000001</c:v>
                </c:pt>
                <c:pt idx="8729">
                  <c:v>0.359292</c:v>
                </c:pt>
                <c:pt idx="8730">
                  <c:v>0.35930800000000002</c:v>
                </c:pt>
                <c:pt idx="8731">
                  <c:v>0.35932500000000001</c:v>
                </c:pt>
                <c:pt idx="8732">
                  <c:v>0.35934100000000002</c:v>
                </c:pt>
                <c:pt idx="8733">
                  <c:v>0.35935800000000001</c:v>
                </c:pt>
                <c:pt idx="8734">
                  <c:v>0.35937400000000003</c:v>
                </c:pt>
                <c:pt idx="8735">
                  <c:v>0.35939100000000002</c:v>
                </c:pt>
                <c:pt idx="8736">
                  <c:v>0.35940699999999998</c:v>
                </c:pt>
                <c:pt idx="8737">
                  <c:v>0.35942299999999999</c:v>
                </c:pt>
                <c:pt idx="8738">
                  <c:v>0.35943999999999998</c:v>
                </c:pt>
                <c:pt idx="8739">
                  <c:v>0.359456</c:v>
                </c:pt>
                <c:pt idx="8740">
                  <c:v>0.35947299999999999</c:v>
                </c:pt>
                <c:pt idx="8741">
                  <c:v>0.359489</c:v>
                </c:pt>
                <c:pt idx="8742">
                  <c:v>0.35950599999999999</c:v>
                </c:pt>
                <c:pt idx="8743">
                  <c:v>0.35952200000000001</c:v>
                </c:pt>
                <c:pt idx="8744">
                  <c:v>0.359539</c:v>
                </c:pt>
                <c:pt idx="8745">
                  <c:v>0.35955500000000001</c:v>
                </c:pt>
                <c:pt idx="8746">
                  <c:v>0.359572</c:v>
                </c:pt>
                <c:pt idx="8747">
                  <c:v>0.35958800000000002</c:v>
                </c:pt>
                <c:pt idx="8748">
                  <c:v>0.35960399999999998</c:v>
                </c:pt>
                <c:pt idx="8749">
                  <c:v>0.35962100000000002</c:v>
                </c:pt>
                <c:pt idx="8750">
                  <c:v>0.35963699999999998</c:v>
                </c:pt>
                <c:pt idx="8751">
                  <c:v>0.35965399999999997</c:v>
                </c:pt>
                <c:pt idx="8752">
                  <c:v>0.35966999999999999</c:v>
                </c:pt>
                <c:pt idx="8753">
                  <c:v>0.35968699999999998</c:v>
                </c:pt>
                <c:pt idx="8754">
                  <c:v>0.35970299999999999</c:v>
                </c:pt>
                <c:pt idx="8755">
                  <c:v>0.35971900000000001</c:v>
                </c:pt>
                <c:pt idx="8756">
                  <c:v>0.359736</c:v>
                </c:pt>
                <c:pt idx="8757">
                  <c:v>0.35975200000000002</c:v>
                </c:pt>
                <c:pt idx="8758">
                  <c:v>0.35976900000000001</c:v>
                </c:pt>
                <c:pt idx="8759">
                  <c:v>0.35978500000000002</c:v>
                </c:pt>
                <c:pt idx="8760">
                  <c:v>0.35980200000000001</c:v>
                </c:pt>
                <c:pt idx="8761">
                  <c:v>0.35981800000000003</c:v>
                </c:pt>
                <c:pt idx="8762">
                  <c:v>0.35983399999999999</c:v>
                </c:pt>
                <c:pt idx="8763">
                  <c:v>0.35985099999999998</c:v>
                </c:pt>
                <c:pt idx="8764">
                  <c:v>0.35986699999999999</c:v>
                </c:pt>
                <c:pt idx="8765">
                  <c:v>0.35988399999999998</c:v>
                </c:pt>
                <c:pt idx="8766">
                  <c:v>0.3599</c:v>
                </c:pt>
                <c:pt idx="8767">
                  <c:v>0.35991699999999999</c:v>
                </c:pt>
                <c:pt idx="8768">
                  <c:v>0.359933</c:v>
                </c:pt>
                <c:pt idx="8769">
                  <c:v>0.35994900000000002</c:v>
                </c:pt>
                <c:pt idx="8770">
                  <c:v>0.35996600000000001</c:v>
                </c:pt>
                <c:pt idx="8771">
                  <c:v>0.35998200000000002</c:v>
                </c:pt>
                <c:pt idx="8772">
                  <c:v>0.35999900000000001</c:v>
                </c:pt>
                <c:pt idx="8773">
                  <c:v>0.36001499999999997</c:v>
                </c:pt>
                <c:pt idx="8774">
                  <c:v>0.36003099999999999</c:v>
                </c:pt>
                <c:pt idx="8775">
                  <c:v>0.36004799999999998</c:v>
                </c:pt>
                <c:pt idx="8776">
                  <c:v>0.360064</c:v>
                </c:pt>
                <c:pt idx="8777">
                  <c:v>0.36008099999999998</c:v>
                </c:pt>
                <c:pt idx="8778">
                  <c:v>0.360097</c:v>
                </c:pt>
                <c:pt idx="8779">
                  <c:v>0.36011399999999999</c:v>
                </c:pt>
                <c:pt idx="8780">
                  <c:v>0.36013000000000001</c:v>
                </c:pt>
                <c:pt idx="8781">
                  <c:v>0.36014600000000002</c:v>
                </c:pt>
                <c:pt idx="8782">
                  <c:v>0.36016300000000001</c:v>
                </c:pt>
                <c:pt idx="8783">
                  <c:v>0.36017900000000003</c:v>
                </c:pt>
                <c:pt idx="8784">
                  <c:v>0.36019600000000002</c:v>
                </c:pt>
                <c:pt idx="8785">
                  <c:v>0.36021199999999998</c:v>
                </c:pt>
                <c:pt idx="8786">
                  <c:v>0.36022799999999999</c:v>
                </c:pt>
                <c:pt idx="8787">
                  <c:v>0.36024499999999998</c:v>
                </c:pt>
                <c:pt idx="8788">
                  <c:v>0.360261</c:v>
                </c:pt>
                <c:pt idx="8789">
                  <c:v>0.36027799999999999</c:v>
                </c:pt>
                <c:pt idx="8790">
                  <c:v>0.360294</c:v>
                </c:pt>
                <c:pt idx="8791">
                  <c:v>0.36031000000000002</c:v>
                </c:pt>
                <c:pt idx="8792">
                  <c:v>0.36032700000000001</c:v>
                </c:pt>
                <c:pt idx="8793">
                  <c:v>0.36034300000000002</c:v>
                </c:pt>
                <c:pt idx="8794">
                  <c:v>0.36036000000000001</c:v>
                </c:pt>
                <c:pt idx="8795">
                  <c:v>0.36037599999999997</c:v>
                </c:pt>
                <c:pt idx="8796">
                  <c:v>0.36039199999999999</c:v>
                </c:pt>
                <c:pt idx="8797">
                  <c:v>0.36040899999999998</c:v>
                </c:pt>
                <c:pt idx="8798">
                  <c:v>0.360425</c:v>
                </c:pt>
                <c:pt idx="8799">
                  <c:v>0.36044199999999998</c:v>
                </c:pt>
                <c:pt idx="8800">
                  <c:v>0.360458</c:v>
                </c:pt>
                <c:pt idx="8801">
                  <c:v>0.36047400000000002</c:v>
                </c:pt>
                <c:pt idx="8802">
                  <c:v>0.36049100000000001</c:v>
                </c:pt>
                <c:pt idx="8803">
                  <c:v>0.36050700000000002</c:v>
                </c:pt>
                <c:pt idx="8804">
                  <c:v>0.36052400000000001</c:v>
                </c:pt>
                <c:pt idx="8805">
                  <c:v>0.36054000000000003</c:v>
                </c:pt>
                <c:pt idx="8806">
                  <c:v>0.36055599999999999</c:v>
                </c:pt>
                <c:pt idx="8807">
                  <c:v>0.36057299999999998</c:v>
                </c:pt>
                <c:pt idx="8808">
                  <c:v>0.36058899999999999</c:v>
                </c:pt>
                <c:pt idx="8809">
                  <c:v>0.36060500000000001</c:v>
                </c:pt>
                <c:pt idx="8810">
                  <c:v>0.360622</c:v>
                </c:pt>
                <c:pt idx="8811">
                  <c:v>0.36063800000000001</c:v>
                </c:pt>
                <c:pt idx="8812">
                  <c:v>0.360655</c:v>
                </c:pt>
                <c:pt idx="8813">
                  <c:v>0.36067100000000002</c:v>
                </c:pt>
                <c:pt idx="8814">
                  <c:v>0.36068699999999998</c:v>
                </c:pt>
                <c:pt idx="8815">
                  <c:v>0.36070400000000002</c:v>
                </c:pt>
                <c:pt idx="8816">
                  <c:v>0.36071999999999999</c:v>
                </c:pt>
                <c:pt idx="8817">
                  <c:v>0.36073699999999997</c:v>
                </c:pt>
                <c:pt idx="8818">
                  <c:v>0.36075299999999999</c:v>
                </c:pt>
                <c:pt idx="8819">
                  <c:v>0.36076900000000001</c:v>
                </c:pt>
                <c:pt idx="8820">
                  <c:v>0.360786</c:v>
                </c:pt>
                <c:pt idx="8821">
                  <c:v>0.36080200000000001</c:v>
                </c:pt>
                <c:pt idx="8822">
                  <c:v>0.36081800000000003</c:v>
                </c:pt>
                <c:pt idx="8823">
                  <c:v>0.36083500000000002</c:v>
                </c:pt>
                <c:pt idx="8824">
                  <c:v>0.36085099999999998</c:v>
                </c:pt>
                <c:pt idx="8825">
                  <c:v>0.36086800000000002</c:v>
                </c:pt>
                <c:pt idx="8826">
                  <c:v>0.36088399999999998</c:v>
                </c:pt>
                <c:pt idx="8827">
                  <c:v>0.3609</c:v>
                </c:pt>
                <c:pt idx="8828">
                  <c:v>0.36091699999999999</c:v>
                </c:pt>
                <c:pt idx="8829">
                  <c:v>0.360933</c:v>
                </c:pt>
                <c:pt idx="8830">
                  <c:v>0.36094900000000002</c:v>
                </c:pt>
                <c:pt idx="8831">
                  <c:v>0.36096600000000001</c:v>
                </c:pt>
                <c:pt idx="8832">
                  <c:v>0.36098200000000003</c:v>
                </c:pt>
                <c:pt idx="8833">
                  <c:v>0.36099799999999999</c:v>
                </c:pt>
                <c:pt idx="8834">
                  <c:v>0.36101499999999997</c:v>
                </c:pt>
                <c:pt idx="8835">
                  <c:v>0.36103099999999999</c:v>
                </c:pt>
                <c:pt idx="8836">
                  <c:v>0.36104799999999998</c:v>
                </c:pt>
                <c:pt idx="8837">
                  <c:v>0.361064</c:v>
                </c:pt>
                <c:pt idx="8838">
                  <c:v>0.36108000000000001</c:v>
                </c:pt>
                <c:pt idx="8839">
                  <c:v>0.361097</c:v>
                </c:pt>
                <c:pt idx="8840">
                  <c:v>0.36111300000000002</c:v>
                </c:pt>
                <c:pt idx="8841">
                  <c:v>0.36112899999999998</c:v>
                </c:pt>
                <c:pt idx="8842">
                  <c:v>0.36114600000000002</c:v>
                </c:pt>
                <c:pt idx="8843">
                  <c:v>0.36116199999999998</c:v>
                </c:pt>
                <c:pt idx="8844">
                  <c:v>0.361178</c:v>
                </c:pt>
                <c:pt idx="8845">
                  <c:v>0.36119499999999999</c:v>
                </c:pt>
                <c:pt idx="8846">
                  <c:v>0.361211</c:v>
                </c:pt>
                <c:pt idx="8847">
                  <c:v>0.36122700000000002</c:v>
                </c:pt>
                <c:pt idx="8848">
                  <c:v>0.36124400000000001</c:v>
                </c:pt>
                <c:pt idx="8849">
                  <c:v>0.36126000000000003</c:v>
                </c:pt>
                <c:pt idx="8850">
                  <c:v>0.36127599999999999</c:v>
                </c:pt>
                <c:pt idx="8851">
                  <c:v>0.36129299999999998</c:v>
                </c:pt>
                <c:pt idx="8852">
                  <c:v>0.36130899999999999</c:v>
                </c:pt>
                <c:pt idx="8853">
                  <c:v>0.36132500000000001</c:v>
                </c:pt>
                <c:pt idx="8854">
                  <c:v>0.361342</c:v>
                </c:pt>
                <c:pt idx="8855">
                  <c:v>0.36135800000000001</c:v>
                </c:pt>
                <c:pt idx="8856">
                  <c:v>0.36137399999999997</c:v>
                </c:pt>
                <c:pt idx="8857">
                  <c:v>0.36139100000000002</c:v>
                </c:pt>
                <c:pt idx="8858">
                  <c:v>0.36140699999999998</c:v>
                </c:pt>
                <c:pt idx="8859">
                  <c:v>0.36142400000000002</c:v>
                </c:pt>
                <c:pt idx="8860">
                  <c:v>0.36143999999999998</c:v>
                </c:pt>
                <c:pt idx="8861">
                  <c:v>0.361456</c:v>
                </c:pt>
                <c:pt idx="8862">
                  <c:v>0.36147299999999999</c:v>
                </c:pt>
                <c:pt idx="8863">
                  <c:v>0.361489</c:v>
                </c:pt>
                <c:pt idx="8864">
                  <c:v>0.36150500000000002</c:v>
                </c:pt>
                <c:pt idx="8865">
                  <c:v>0.36152200000000001</c:v>
                </c:pt>
                <c:pt idx="8866">
                  <c:v>0.36153800000000003</c:v>
                </c:pt>
                <c:pt idx="8867">
                  <c:v>0.36155399999999999</c:v>
                </c:pt>
                <c:pt idx="8868">
                  <c:v>0.36157099999999998</c:v>
                </c:pt>
                <c:pt idx="8869">
                  <c:v>0.36158699999999999</c:v>
                </c:pt>
                <c:pt idx="8870">
                  <c:v>0.36160300000000001</c:v>
                </c:pt>
                <c:pt idx="8871">
                  <c:v>0.36162</c:v>
                </c:pt>
                <c:pt idx="8872">
                  <c:v>0.36163600000000001</c:v>
                </c:pt>
                <c:pt idx="8873">
                  <c:v>0.36165199999999997</c:v>
                </c:pt>
                <c:pt idx="8874">
                  <c:v>0.36166900000000002</c:v>
                </c:pt>
                <c:pt idx="8875">
                  <c:v>0.36168499999999998</c:v>
                </c:pt>
                <c:pt idx="8876">
                  <c:v>0.36170099999999999</c:v>
                </c:pt>
                <c:pt idx="8877">
                  <c:v>0.36171700000000001</c:v>
                </c:pt>
                <c:pt idx="8878">
                  <c:v>0.361734</c:v>
                </c:pt>
                <c:pt idx="8879">
                  <c:v>0.36175000000000002</c:v>
                </c:pt>
                <c:pt idx="8880">
                  <c:v>0.36176599999999998</c:v>
                </c:pt>
                <c:pt idx="8881">
                  <c:v>0.36178300000000002</c:v>
                </c:pt>
                <c:pt idx="8882">
                  <c:v>0.36179899999999998</c:v>
                </c:pt>
                <c:pt idx="8883">
                  <c:v>0.361815</c:v>
                </c:pt>
                <c:pt idx="8884">
                  <c:v>0.36183199999999999</c:v>
                </c:pt>
                <c:pt idx="8885">
                  <c:v>0.361848</c:v>
                </c:pt>
                <c:pt idx="8886">
                  <c:v>0.36186400000000002</c:v>
                </c:pt>
                <c:pt idx="8887">
                  <c:v>0.36188100000000001</c:v>
                </c:pt>
                <c:pt idx="8888">
                  <c:v>0.36189700000000002</c:v>
                </c:pt>
                <c:pt idx="8889">
                  <c:v>0.36191299999999998</c:v>
                </c:pt>
                <c:pt idx="8890">
                  <c:v>0.36192999999999997</c:v>
                </c:pt>
                <c:pt idx="8891">
                  <c:v>0.36194599999999999</c:v>
                </c:pt>
                <c:pt idx="8892">
                  <c:v>0.36196200000000001</c:v>
                </c:pt>
                <c:pt idx="8893">
                  <c:v>0.361979</c:v>
                </c:pt>
                <c:pt idx="8894">
                  <c:v>0.36199500000000001</c:v>
                </c:pt>
                <c:pt idx="8895">
                  <c:v>0.36201100000000003</c:v>
                </c:pt>
                <c:pt idx="8896">
                  <c:v>0.36202699999999999</c:v>
                </c:pt>
                <c:pt idx="8897">
                  <c:v>0.36204399999999998</c:v>
                </c:pt>
                <c:pt idx="8898">
                  <c:v>0.36205999999999999</c:v>
                </c:pt>
                <c:pt idx="8899">
                  <c:v>0.36207600000000001</c:v>
                </c:pt>
                <c:pt idx="8900">
                  <c:v>0.362093</c:v>
                </c:pt>
                <c:pt idx="8901">
                  <c:v>0.36210900000000001</c:v>
                </c:pt>
                <c:pt idx="8902">
                  <c:v>0.36212499999999997</c:v>
                </c:pt>
                <c:pt idx="8903">
                  <c:v>0.36214200000000002</c:v>
                </c:pt>
                <c:pt idx="8904">
                  <c:v>0.36215799999999998</c:v>
                </c:pt>
                <c:pt idx="8905">
                  <c:v>0.362174</c:v>
                </c:pt>
                <c:pt idx="8906">
                  <c:v>0.36219099999999999</c:v>
                </c:pt>
                <c:pt idx="8907">
                  <c:v>0.362207</c:v>
                </c:pt>
                <c:pt idx="8908">
                  <c:v>0.36222300000000002</c:v>
                </c:pt>
                <c:pt idx="8909">
                  <c:v>0.36223899999999998</c:v>
                </c:pt>
                <c:pt idx="8910">
                  <c:v>0.36225600000000002</c:v>
                </c:pt>
                <c:pt idx="8911">
                  <c:v>0.36227199999999998</c:v>
                </c:pt>
                <c:pt idx="8912">
                  <c:v>0.362288</c:v>
                </c:pt>
                <c:pt idx="8913">
                  <c:v>0.36230400000000001</c:v>
                </c:pt>
                <c:pt idx="8914">
                  <c:v>0.362321</c:v>
                </c:pt>
                <c:pt idx="8915">
                  <c:v>0.36233700000000002</c:v>
                </c:pt>
                <c:pt idx="8916">
                  <c:v>0.36235299999999998</c:v>
                </c:pt>
                <c:pt idx="8917">
                  <c:v>0.36237000000000003</c:v>
                </c:pt>
                <c:pt idx="8918">
                  <c:v>0.36238599999999999</c:v>
                </c:pt>
                <c:pt idx="8919">
                  <c:v>0.362402</c:v>
                </c:pt>
                <c:pt idx="8920">
                  <c:v>0.36241899999999999</c:v>
                </c:pt>
                <c:pt idx="8921">
                  <c:v>0.36243500000000001</c:v>
                </c:pt>
                <c:pt idx="8922">
                  <c:v>0.36245100000000002</c:v>
                </c:pt>
                <c:pt idx="8923">
                  <c:v>0.36246699999999998</c:v>
                </c:pt>
                <c:pt idx="8924">
                  <c:v>0.36248399999999997</c:v>
                </c:pt>
                <c:pt idx="8925">
                  <c:v>0.36249999999999999</c:v>
                </c:pt>
                <c:pt idx="8926">
                  <c:v>0.362516</c:v>
                </c:pt>
                <c:pt idx="8927">
                  <c:v>0.36253200000000002</c:v>
                </c:pt>
                <c:pt idx="8928">
                  <c:v>0.36254900000000001</c:v>
                </c:pt>
                <c:pt idx="8929">
                  <c:v>0.36256500000000003</c:v>
                </c:pt>
                <c:pt idx="8930">
                  <c:v>0.36258099999999999</c:v>
                </c:pt>
                <c:pt idx="8931">
                  <c:v>0.36259799999999998</c:v>
                </c:pt>
                <c:pt idx="8932">
                  <c:v>0.36261399999999999</c:v>
                </c:pt>
                <c:pt idx="8933">
                  <c:v>0.36263000000000001</c:v>
                </c:pt>
                <c:pt idx="8934">
                  <c:v>0.36264600000000002</c:v>
                </c:pt>
                <c:pt idx="8935">
                  <c:v>0.36266300000000001</c:v>
                </c:pt>
                <c:pt idx="8936">
                  <c:v>0.36267899999999997</c:v>
                </c:pt>
                <c:pt idx="8937">
                  <c:v>0.36269499999999999</c:v>
                </c:pt>
                <c:pt idx="8938">
                  <c:v>0.36271100000000001</c:v>
                </c:pt>
                <c:pt idx="8939">
                  <c:v>0.36272799999999999</c:v>
                </c:pt>
                <c:pt idx="8940">
                  <c:v>0.36274400000000001</c:v>
                </c:pt>
                <c:pt idx="8941">
                  <c:v>0.36276000000000003</c:v>
                </c:pt>
                <c:pt idx="8942">
                  <c:v>0.36277700000000002</c:v>
                </c:pt>
                <c:pt idx="8943">
                  <c:v>0.36279299999999998</c:v>
                </c:pt>
                <c:pt idx="8944">
                  <c:v>0.36280899999999999</c:v>
                </c:pt>
                <c:pt idx="8945">
                  <c:v>0.36282500000000001</c:v>
                </c:pt>
                <c:pt idx="8946">
                  <c:v>0.362842</c:v>
                </c:pt>
                <c:pt idx="8947">
                  <c:v>0.36285800000000001</c:v>
                </c:pt>
                <c:pt idx="8948">
                  <c:v>0.36287399999999997</c:v>
                </c:pt>
                <c:pt idx="8949">
                  <c:v>0.36288999999999999</c:v>
                </c:pt>
                <c:pt idx="8950">
                  <c:v>0.36290699999999998</c:v>
                </c:pt>
                <c:pt idx="8951">
                  <c:v>0.362923</c:v>
                </c:pt>
                <c:pt idx="8952">
                  <c:v>0.36293900000000001</c:v>
                </c:pt>
                <c:pt idx="8953">
                  <c:v>0.36295500000000003</c:v>
                </c:pt>
                <c:pt idx="8954">
                  <c:v>0.36297200000000002</c:v>
                </c:pt>
                <c:pt idx="8955">
                  <c:v>0.36298799999999998</c:v>
                </c:pt>
                <c:pt idx="8956">
                  <c:v>0.36300399999999999</c:v>
                </c:pt>
                <c:pt idx="8957">
                  <c:v>0.36302000000000001</c:v>
                </c:pt>
                <c:pt idx="8958">
                  <c:v>0.363037</c:v>
                </c:pt>
                <c:pt idx="8959">
                  <c:v>0.36305300000000001</c:v>
                </c:pt>
                <c:pt idx="8960">
                  <c:v>0.36306899999999998</c:v>
                </c:pt>
                <c:pt idx="8961">
                  <c:v>0.36308499999999999</c:v>
                </c:pt>
                <c:pt idx="8962">
                  <c:v>0.36310199999999998</c:v>
                </c:pt>
                <c:pt idx="8963">
                  <c:v>0.363118</c:v>
                </c:pt>
                <c:pt idx="8964">
                  <c:v>0.36313400000000001</c:v>
                </c:pt>
                <c:pt idx="8965">
                  <c:v>0.36314999999999997</c:v>
                </c:pt>
                <c:pt idx="8966">
                  <c:v>0.36316700000000002</c:v>
                </c:pt>
                <c:pt idx="8967">
                  <c:v>0.36318299999999998</c:v>
                </c:pt>
                <c:pt idx="8968">
                  <c:v>0.36319899999999999</c:v>
                </c:pt>
                <c:pt idx="8969">
                  <c:v>0.36321500000000001</c:v>
                </c:pt>
                <c:pt idx="8970">
                  <c:v>0.363232</c:v>
                </c:pt>
                <c:pt idx="8971">
                  <c:v>0.36324800000000002</c:v>
                </c:pt>
                <c:pt idx="8972">
                  <c:v>0.36326399999999998</c:v>
                </c:pt>
                <c:pt idx="8973">
                  <c:v>0.36327999999999999</c:v>
                </c:pt>
                <c:pt idx="8974">
                  <c:v>0.36329699999999998</c:v>
                </c:pt>
                <c:pt idx="8975">
                  <c:v>0.363313</c:v>
                </c:pt>
                <c:pt idx="8976">
                  <c:v>0.36332900000000001</c:v>
                </c:pt>
                <c:pt idx="8977">
                  <c:v>0.36334499999999997</c:v>
                </c:pt>
                <c:pt idx="8978">
                  <c:v>0.36336099999999999</c:v>
                </c:pt>
                <c:pt idx="8979">
                  <c:v>0.36337799999999998</c:v>
                </c:pt>
                <c:pt idx="8980">
                  <c:v>0.36339399999999999</c:v>
                </c:pt>
                <c:pt idx="8981">
                  <c:v>0.36341000000000001</c:v>
                </c:pt>
                <c:pt idx="8982">
                  <c:v>0.36342600000000003</c:v>
                </c:pt>
                <c:pt idx="8983">
                  <c:v>0.36344300000000002</c:v>
                </c:pt>
                <c:pt idx="8984">
                  <c:v>0.36345899999999998</c:v>
                </c:pt>
                <c:pt idx="8985">
                  <c:v>0.36347499999999999</c:v>
                </c:pt>
                <c:pt idx="8986">
                  <c:v>0.36349100000000001</c:v>
                </c:pt>
                <c:pt idx="8987">
                  <c:v>0.363508</c:v>
                </c:pt>
                <c:pt idx="8988">
                  <c:v>0.36352400000000001</c:v>
                </c:pt>
                <c:pt idx="8989">
                  <c:v>0.36353999999999997</c:v>
                </c:pt>
                <c:pt idx="8990">
                  <c:v>0.36355599999999999</c:v>
                </c:pt>
                <c:pt idx="8991">
                  <c:v>0.36357200000000001</c:v>
                </c:pt>
                <c:pt idx="8992">
                  <c:v>0.363589</c:v>
                </c:pt>
                <c:pt idx="8993">
                  <c:v>0.36360500000000001</c:v>
                </c:pt>
                <c:pt idx="8994">
                  <c:v>0.36362100000000003</c:v>
                </c:pt>
                <c:pt idx="8995">
                  <c:v>0.36363699999999999</c:v>
                </c:pt>
                <c:pt idx="8996">
                  <c:v>0.363653</c:v>
                </c:pt>
                <c:pt idx="8997">
                  <c:v>0.36366999999999999</c:v>
                </c:pt>
                <c:pt idx="8998">
                  <c:v>0.36368600000000001</c:v>
                </c:pt>
                <c:pt idx="8999">
                  <c:v>0.36370200000000003</c:v>
                </c:pt>
                <c:pt idx="9000">
                  <c:v>0.36371799999999999</c:v>
                </c:pt>
                <c:pt idx="9001">
                  <c:v>0.36373499999999998</c:v>
                </c:pt>
                <c:pt idx="9002">
                  <c:v>0.36375099999999999</c:v>
                </c:pt>
                <c:pt idx="9003">
                  <c:v>0.36376700000000001</c:v>
                </c:pt>
                <c:pt idx="9004">
                  <c:v>0.36378300000000002</c:v>
                </c:pt>
                <c:pt idx="9005">
                  <c:v>0.36379899999999998</c:v>
                </c:pt>
                <c:pt idx="9006">
                  <c:v>0.36381599999999997</c:v>
                </c:pt>
                <c:pt idx="9007">
                  <c:v>0.36383199999999999</c:v>
                </c:pt>
                <c:pt idx="9008">
                  <c:v>0.363848</c:v>
                </c:pt>
                <c:pt idx="9009">
                  <c:v>0.36386400000000002</c:v>
                </c:pt>
                <c:pt idx="9010">
                  <c:v>0.36387999999999998</c:v>
                </c:pt>
                <c:pt idx="9011">
                  <c:v>0.36389700000000003</c:v>
                </c:pt>
                <c:pt idx="9012">
                  <c:v>0.36391299999999999</c:v>
                </c:pt>
                <c:pt idx="9013">
                  <c:v>0.363929</c:v>
                </c:pt>
                <c:pt idx="9014">
                  <c:v>0.36394500000000002</c:v>
                </c:pt>
                <c:pt idx="9015">
                  <c:v>0.36396099999999998</c:v>
                </c:pt>
                <c:pt idx="9016">
                  <c:v>0.36397800000000002</c:v>
                </c:pt>
                <c:pt idx="9017">
                  <c:v>0.36399399999999998</c:v>
                </c:pt>
                <c:pt idx="9018">
                  <c:v>0.36401</c:v>
                </c:pt>
                <c:pt idx="9019">
                  <c:v>0.36402600000000002</c:v>
                </c:pt>
                <c:pt idx="9020">
                  <c:v>0.36404199999999998</c:v>
                </c:pt>
                <c:pt idx="9021">
                  <c:v>0.36405799999999999</c:v>
                </c:pt>
                <c:pt idx="9022">
                  <c:v>0.36407499999999998</c:v>
                </c:pt>
                <c:pt idx="9023">
                  <c:v>0.364091</c:v>
                </c:pt>
                <c:pt idx="9024">
                  <c:v>0.36410700000000001</c:v>
                </c:pt>
                <c:pt idx="9025">
                  <c:v>0.36412299999999997</c:v>
                </c:pt>
                <c:pt idx="9026">
                  <c:v>0.36414000000000002</c:v>
                </c:pt>
                <c:pt idx="9027">
                  <c:v>0.36415599999999998</c:v>
                </c:pt>
                <c:pt idx="9028">
                  <c:v>0.364172</c:v>
                </c:pt>
                <c:pt idx="9029">
                  <c:v>0.36418800000000001</c:v>
                </c:pt>
                <c:pt idx="9030">
                  <c:v>0.36420400000000003</c:v>
                </c:pt>
                <c:pt idx="9031">
                  <c:v>0.36421999999999999</c:v>
                </c:pt>
                <c:pt idx="9032">
                  <c:v>0.36423699999999998</c:v>
                </c:pt>
                <c:pt idx="9033">
                  <c:v>0.36425299999999999</c:v>
                </c:pt>
                <c:pt idx="9034">
                  <c:v>0.36426900000000001</c:v>
                </c:pt>
                <c:pt idx="9035">
                  <c:v>0.36428500000000003</c:v>
                </c:pt>
                <c:pt idx="9036">
                  <c:v>0.36430099999999999</c:v>
                </c:pt>
                <c:pt idx="9037">
                  <c:v>0.36431799999999998</c:v>
                </c:pt>
                <c:pt idx="9038">
                  <c:v>0.36433399999999999</c:v>
                </c:pt>
                <c:pt idx="9039">
                  <c:v>0.36435000000000001</c:v>
                </c:pt>
                <c:pt idx="9040">
                  <c:v>0.36436600000000002</c:v>
                </c:pt>
                <c:pt idx="9041">
                  <c:v>0.36438199999999998</c:v>
                </c:pt>
                <c:pt idx="9042">
                  <c:v>0.364398</c:v>
                </c:pt>
                <c:pt idx="9043">
                  <c:v>0.36441499999999999</c:v>
                </c:pt>
                <c:pt idx="9044">
                  <c:v>0.364431</c:v>
                </c:pt>
                <c:pt idx="9045">
                  <c:v>0.36444700000000002</c:v>
                </c:pt>
                <c:pt idx="9046">
                  <c:v>0.36446299999999998</c:v>
                </c:pt>
                <c:pt idx="9047">
                  <c:v>0.364479</c:v>
                </c:pt>
                <c:pt idx="9048">
                  <c:v>0.36449500000000001</c:v>
                </c:pt>
                <c:pt idx="9049">
                  <c:v>0.364512</c:v>
                </c:pt>
                <c:pt idx="9050">
                  <c:v>0.36452800000000002</c:v>
                </c:pt>
                <c:pt idx="9051">
                  <c:v>0.36454399999999998</c:v>
                </c:pt>
                <c:pt idx="9052">
                  <c:v>0.36456</c:v>
                </c:pt>
                <c:pt idx="9053">
                  <c:v>0.36457600000000001</c:v>
                </c:pt>
                <c:pt idx="9054">
                  <c:v>0.36459200000000003</c:v>
                </c:pt>
                <c:pt idx="9055">
                  <c:v>0.36460900000000002</c:v>
                </c:pt>
                <c:pt idx="9056">
                  <c:v>0.36462499999999998</c:v>
                </c:pt>
                <c:pt idx="9057">
                  <c:v>0.36464099999999999</c:v>
                </c:pt>
                <c:pt idx="9058">
                  <c:v>0.36465700000000001</c:v>
                </c:pt>
                <c:pt idx="9059">
                  <c:v>0.36467300000000002</c:v>
                </c:pt>
                <c:pt idx="9060">
                  <c:v>0.36468899999999999</c:v>
                </c:pt>
                <c:pt idx="9061">
                  <c:v>0.36470599999999997</c:v>
                </c:pt>
                <c:pt idx="9062">
                  <c:v>0.36472199999999999</c:v>
                </c:pt>
                <c:pt idx="9063">
                  <c:v>0.36473800000000001</c:v>
                </c:pt>
                <c:pt idx="9064">
                  <c:v>0.36475400000000002</c:v>
                </c:pt>
                <c:pt idx="9065">
                  <c:v>0.36476999999999998</c:v>
                </c:pt>
                <c:pt idx="9066">
                  <c:v>0.364786</c:v>
                </c:pt>
                <c:pt idx="9067">
                  <c:v>0.36480200000000002</c:v>
                </c:pt>
                <c:pt idx="9068">
                  <c:v>0.364819</c:v>
                </c:pt>
                <c:pt idx="9069">
                  <c:v>0.36483500000000002</c:v>
                </c:pt>
                <c:pt idx="9070">
                  <c:v>0.36485099999999998</c:v>
                </c:pt>
                <c:pt idx="9071">
                  <c:v>0.364867</c:v>
                </c:pt>
                <c:pt idx="9072">
                  <c:v>0.36488300000000001</c:v>
                </c:pt>
                <c:pt idx="9073">
                  <c:v>0.36489899999999997</c:v>
                </c:pt>
                <c:pt idx="9074">
                  <c:v>0.36491499999999999</c:v>
                </c:pt>
                <c:pt idx="9075">
                  <c:v>0.36493199999999998</c:v>
                </c:pt>
                <c:pt idx="9076">
                  <c:v>0.36494799999999999</c:v>
                </c:pt>
                <c:pt idx="9077">
                  <c:v>0.36496400000000001</c:v>
                </c:pt>
                <c:pt idx="9078">
                  <c:v>0.36498000000000003</c:v>
                </c:pt>
                <c:pt idx="9079">
                  <c:v>0.36499599999999999</c:v>
                </c:pt>
                <c:pt idx="9080">
                  <c:v>0.365012</c:v>
                </c:pt>
                <c:pt idx="9081">
                  <c:v>0.36502800000000002</c:v>
                </c:pt>
                <c:pt idx="9082">
                  <c:v>0.36504500000000001</c:v>
                </c:pt>
                <c:pt idx="9083">
                  <c:v>0.36506100000000002</c:v>
                </c:pt>
                <c:pt idx="9084">
                  <c:v>0.36507699999999998</c:v>
                </c:pt>
                <c:pt idx="9085">
                  <c:v>0.365093</c:v>
                </c:pt>
                <c:pt idx="9086">
                  <c:v>0.36510900000000002</c:v>
                </c:pt>
                <c:pt idx="9087">
                  <c:v>0.36512499999999998</c:v>
                </c:pt>
                <c:pt idx="9088">
                  <c:v>0.36514099999999999</c:v>
                </c:pt>
                <c:pt idx="9089">
                  <c:v>0.36515799999999998</c:v>
                </c:pt>
                <c:pt idx="9090">
                  <c:v>0.365174</c:v>
                </c:pt>
                <c:pt idx="9091">
                  <c:v>0.36519000000000001</c:v>
                </c:pt>
                <c:pt idx="9092">
                  <c:v>0.36520599999999998</c:v>
                </c:pt>
                <c:pt idx="9093">
                  <c:v>0.36522199999999999</c:v>
                </c:pt>
                <c:pt idx="9094">
                  <c:v>0.36523800000000001</c:v>
                </c:pt>
                <c:pt idx="9095">
                  <c:v>0.36525400000000002</c:v>
                </c:pt>
                <c:pt idx="9096">
                  <c:v>0.36526999999999998</c:v>
                </c:pt>
                <c:pt idx="9097">
                  <c:v>0.365286</c:v>
                </c:pt>
                <c:pt idx="9098">
                  <c:v>0.36530299999999999</c:v>
                </c:pt>
                <c:pt idx="9099">
                  <c:v>0.365319</c:v>
                </c:pt>
                <c:pt idx="9100">
                  <c:v>0.36533500000000002</c:v>
                </c:pt>
                <c:pt idx="9101">
                  <c:v>0.36535099999999998</c:v>
                </c:pt>
                <c:pt idx="9102">
                  <c:v>0.365367</c:v>
                </c:pt>
                <c:pt idx="9103">
                  <c:v>0.36538300000000001</c:v>
                </c:pt>
                <c:pt idx="9104">
                  <c:v>0.36539899999999997</c:v>
                </c:pt>
                <c:pt idx="9105">
                  <c:v>0.36541499999999999</c:v>
                </c:pt>
                <c:pt idx="9106">
                  <c:v>0.36543199999999998</c:v>
                </c:pt>
                <c:pt idx="9107">
                  <c:v>0.365448</c:v>
                </c:pt>
                <c:pt idx="9108">
                  <c:v>0.36546400000000001</c:v>
                </c:pt>
                <c:pt idx="9109">
                  <c:v>0.36548000000000003</c:v>
                </c:pt>
                <c:pt idx="9110">
                  <c:v>0.36549599999999999</c:v>
                </c:pt>
                <c:pt idx="9111">
                  <c:v>0.365512</c:v>
                </c:pt>
                <c:pt idx="9112">
                  <c:v>0.36552800000000002</c:v>
                </c:pt>
                <c:pt idx="9113">
                  <c:v>0.36554399999999998</c:v>
                </c:pt>
                <c:pt idx="9114">
                  <c:v>0.36556</c:v>
                </c:pt>
                <c:pt idx="9115">
                  <c:v>0.36557699999999999</c:v>
                </c:pt>
                <c:pt idx="9116">
                  <c:v>0.365593</c:v>
                </c:pt>
                <c:pt idx="9117">
                  <c:v>0.36560900000000002</c:v>
                </c:pt>
                <c:pt idx="9118">
                  <c:v>0.36562499999999998</c:v>
                </c:pt>
                <c:pt idx="9119">
                  <c:v>0.36564099999999999</c:v>
                </c:pt>
                <c:pt idx="9120">
                  <c:v>0.36565700000000001</c:v>
                </c:pt>
                <c:pt idx="9121">
                  <c:v>0.36567300000000003</c:v>
                </c:pt>
                <c:pt idx="9122">
                  <c:v>0.36568899999999999</c:v>
                </c:pt>
                <c:pt idx="9123">
                  <c:v>0.365705</c:v>
                </c:pt>
                <c:pt idx="9124">
                  <c:v>0.36572100000000002</c:v>
                </c:pt>
                <c:pt idx="9125">
                  <c:v>0.36573800000000001</c:v>
                </c:pt>
                <c:pt idx="9126">
                  <c:v>0.36575400000000002</c:v>
                </c:pt>
                <c:pt idx="9127">
                  <c:v>0.36576999999999998</c:v>
                </c:pt>
                <c:pt idx="9128">
                  <c:v>0.365786</c:v>
                </c:pt>
                <c:pt idx="9129">
                  <c:v>0.36580200000000002</c:v>
                </c:pt>
                <c:pt idx="9130">
                  <c:v>0.36581799999999998</c:v>
                </c:pt>
                <c:pt idx="9131">
                  <c:v>0.36583399999999999</c:v>
                </c:pt>
                <c:pt idx="9132">
                  <c:v>0.36585000000000001</c:v>
                </c:pt>
                <c:pt idx="9133">
                  <c:v>0.36586600000000002</c:v>
                </c:pt>
                <c:pt idx="9134">
                  <c:v>0.36588199999999999</c:v>
                </c:pt>
                <c:pt idx="9135">
                  <c:v>0.36589899999999997</c:v>
                </c:pt>
                <c:pt idx="9136">
                  <c:v>0.36591499999999999</c:v>
                </c:pt>
                <c:pt idx="9137">
                  <c:v>0.36593100000000001</c:v>
                </c:pt>
                <c:pt idx="9138">
                  <c:v>0.36594700000000002</c:v>
                </c:pt>
                <c:pt idx="9139">
                  <c:v>0.36596299999999998</c:v>
                </c:pt>
                <c:pt idx="9140">
                  <c:v>0.365979</c:v>
                </c:pt>
                <c:pt idx="9141">
                  <c:v>0.36599500000000001</c:v>
                </c:pt>
                <c:pt idx="9142">
                  <c:v>0.36601099999999998</c:v>
                </c:pt>
                <c:pt idx="9143">
                  <c:v>0.36602699999999999</c:v>
                </c:pt>
                <c:pt idx="9144">
                  <c:v>0.36604300000000001</c:v>
                </c:pt>
                <c:pt idx="9145">
                  <c:v>0.36605900000000002</c:v>
                </c:pt>
                <c:pt idx="9146">
                  <c:v>0.36607499999999998</c:v>
                </c:pt>
                <c:pt idx="9147">
                  <c:v>0.36609199999999997</c:v>
                </c:pt>
                <c:pt idx="9148">
                  <c:v>0.36610799999999999</c:v>
                </c:pt>
                <c:pt idx="9149">
                  <c:v>0.366124</c:v>
                </c:pt>
                <c:pt idx="9150">
                  <c:v>0.36614000000000002</c:v>
                </c:pt>
                <c:pt idx="9151">
                  <c:v>0.36615599999999998</c:v>
                </c:pt>
                <c:pt idx="9152">
                  <c:v>0.366172</c:v>
                </c:pt>
                <c:pt idx="9153">
                  <c:v>0.36618800000000001</c:v>
                </c:pt>
                <c:pt idx="9154">
                  <c:v>0.36620399999999997</c:v>
                </c:pt>
                <c:pt idx="9155">
                  <c:v>0.36621999999999999</c:v>
                </c:pt>
                <c:pt idx="9156">
                  <c:v>0.36623600000000001</c:v>
                </c:pt>
                <c:pt idx="9157">
                  <c:v>0.36625200000000002</c:v>
                </c:pt>
                <c:pt idx="9158">
                  <c:v>0.36626799999999998</c:v>
                </c:pt>
                <c:pt idx="9159">
                  <c:v>0.366284</c:v>
                </c:pt>
                <c:pt idx="9160">
                  <c:v>0.36630000000000001</c:v>
                </c:pt>
                <c:pt idx="9161">
                  <c:v>0.36631599999999997</c:v>
                </c:pt>
                <c:pt idx="9162">
                  <c:v>0.36633300000000002</c:v>
                </c:pt>
                <c:pt idx="9163">
                  <c:v>0.36634899999999998</c:v>
                </c:pt>
                <c:pt idx="9164">
                  <c:v>0.366365</c:v>
                </c:pt>
                <c:pt idx="9165">
                  <c:v>0.36638100000000001</c:v>
                </c:pt>
                <c:pt idx="9166">
                  <c:v>0.36639699999999997</c:v>
                </c:pt>
                <c:pt idx="9167">
                  <c:v>0.36641299999999999</c:v>
                </c:pt>
                <c:pt idx="9168">
                  <c:v>0.366429</c:v>
                </c:pt>
                <c:pt idx="9169">
                  <c:v>0.36644500000000002</c:v>
                </c:pt>
                <c:pt idx="9170">
                  <c:v>0.36646099999999998</c:v>
                </c:pt>
                <c:pt idx="9171">
                  <c:v>0.366477</c:v>
                </c:pt>
                <c:pt idx="9172">
                  <c:v>0.36649300000000001</c:v>
                </c:pt>
                <c:pt idx="9173">
                  <c:v>0.36650899999999997</c:v>
                </c:pt>
                <c:pt idx="9174">
                  <c:v>0.36652499999999999</c:v>
                </c:pt>
                <c:pt idx="9175">
                  <c:v>0.36654100000000001</c:v>
                </c:pt>
                <c:pt idx="9176">
                  <c:v>0.36655700000000002</c:v>
                </c:pt>
                <c:pt idx="9177">
                  <c:v>0.36657299999999998</c:v>
                </c:pt>
                <c:pt idx="9178">
                  <c:v>0.366589</c:v>
                </c:pt>
                <c:pt idx="9179">
                  <c:v>0.36660500000000001</c:v>
                </c:pt>
                <c:pt idx="9180">
                  <c:v>0.366622</c:v>
                </c:pt>
                <c:pt idx="9181">
                  <c:v>0.36663800000000002</c:v>
                </c:pt>
                <c:pt idx="9182">
                  <c:v>0.36665399999999998</c:v>
                </c:pt>
                <c:pt idx="9183">
                  <c:v>0.36667</c:v>
                </c:pt>
                <c:pt idx="9184">
                  <c:v>0.36668600000000001</c:v>
                </c:pt>
                <c:pt idx="9185">
                  <c:v>0.36670199999999997</c:v>
                </c:pt>
                <c:pt idx="9186">
                  <c:v>0.36671799999999999</c:v>
                </c:pt>
                <c:pt idx="9187">
                  <c:v>0.366734</c:v>
                </c:pt>
                <c:pt idx="9188">
                  <c:v>0.36675000000000002</c:v>
                </c:pt>
                <c:pt idx="9189">
                  <c:v>0.36676599999999998</c:v>
                </c:pt>
                <c:pt idx="9190">
                  <c:v>0.366782</c:v>
                </c:pt>
                <c:pt idx="9191">
                  <c:v>0.36679800000000001</c:v>
                </c:pt>
                <c:pt idx="9192">
                  <c:v>0.36681399999999997</c:v>
                </c:pt>
                <c:pt idx="9193">
                  <c:v>0.36682999999999999</c:v>
                </c:pt>
                <c:pt idx="9194">
                  <c:v>0.36684600000000001</c:v>
                </c:pt>
                <c:pt idx="9195">
                  <c:v>0.36686200000000002</c:v>
                </c:pt>
                <c:pt idx="9196">
                  <c:v>0.36687799999999998</c:v>
                </c:pt>
                <c:pt idx="9197">
                  <c:v>0.366894</c:v>
                </c:pt>
                <c:pt idx="9198">
                  <c:v>0.36691000000000001</c:v>
                </c:pt>
                <c:pt idx="9199">
                  <c:v>0.36692599999999997</c:v>
                </c:pt>
                <c:pt idx="9200">
                  <c:v>0.36694199999999999</c:v>
                </c:pt>
                <c:pt idx="9201">
                  <c:v>0.36695800000000001</c:v>
                </c:pt>
                <c:pt idx="9202">
                  <c:v>0.36697400000000002</c:v>
                </c:pt>
                <c:pt idx="9203">
                  <c:v>0.36698999999999998</c:v>
                </c:pt>
                <c:pt idx="9204">
                  <c:v>0.367006</c:v>
                </c:pt>
                <c:pt idx="9205">
                  <c:v>0.36702200000000001</c:v>
                </c:pt>
                <c:pt idx="9206">
                  <c:v>0.36703799999999998</c:v>
                </c:pt>
                <c:pt idx="9207">
                  <c:v>0.36705399999999999</c:v>
                </c:pt>
                <c:pt idx="9208">
                  <c:v>0.36707000000000001</c:v>
                </c:pt>
                <c:pt idx="9209">
                  <c:v>0.367087</c:v>
                </c:pt>
                <c:pt idx="9210">
                  <c:v>0.36710300000000001</c:v>
                </c:pt>
                <c:pt idx="9211">
                  <c:v>0.36711899999999997</c:v>
                </c:pt>
                <c:pt idx="9212">
                  <c:v>0.36713499999999999</c:v>
                </c:pt>
                <c:pt idx="9213">
                  <c:v>0.36715100000000001</c:v>
                </c:pt>
                <c:pt idx="9214">
                  <c:v>0.36716700000000002</c:v>
                </c:pt>
                <c:pt idx="9215">
                  <c:v>0.36718299999999998</c:v>
                </c:pt>
                <c:pt idx="9216">
                  <c:v>0.367199</c:v>
                </c:pt>
                <c:pt idx="9217">
                  <c:v>0.36721500000000001</c:v>
                </c:pt>
                <c:pt idx="9218">
                  <c:v>0.36723099999999997</c:v>
                </c:pt>
                <c:pt idx="9219">
                  <c:v>0.36724699999999999</c:v>
                </c:pt>
                <c:pt idx="9220">
                  <c:v>0.36726300000000001</c:v>
                </c:pt>
                <c:pt idx="9221">
                  <c:v>0.36727900000000002</c:v>
                </c:pt>
                <c:pt idx="9222">
                  <c:v>0.36729499999999998</c:v>
                </c:pt>
                <c:pt idx="9223">
                  <c:v>0.367311</c:v>
                </c:pt>
                <c:pt idx="9224">
                  <c:v>0.36732700000000001</c:v>
                </c:pt>
                <c:pt idx="9225">
                  <c:v>0.36734299999999998</c:v>
                </c:pt>
                <c:pt idx="9226">
                  <c:v>0.36735899999999999</c:v>
                </c:pt>
                <c:pt idx="9227">
                  <c:v>0.36737500000000001</c:v>
                </c:pt>
                <c:pt idx="9228">
                  <c:v>0.36739100000000002</c:v>
                </c:pt>
                <c:pt idx="9229">
                  <c:v>0.36740699999999998</c:v>
                </c:pt>
                <c:pt idx="9230">
                  <c:v>0.367423</c:v>
                </c:pt>
                <c:pt idx="9231">
                  <c:v>0.36743900000000002</c:v>
                </c:pt>
                <c:pt idx="9232">
                  <c:v>0.36745499999999998</c:v>
                </c:pt>
                <c:pt idx="9233">
                  <c:v>0.36747099999999999</c:v>
                </c:pt>
                <c:pt idx="9234">
                  <c:v>0.36748700000000001</c:v>
                </c:pt>
                <c:pt idx="9235">
                  <c:v>0.36750300000000002</c:v>
                </c:pt>
                <c:pt idx="9236">
                  <c:v>0.36751899999999998</c:v>
                </c:pt>
                <c:pt idx="9237">
                  <c:v>0.367535</c:v>
                </c:pt>
                <c:pt idx="9238">
                  <c:v>0.36755100000000002</c:v>
                </c:pt>
                <c:pt idx="9239">
                  <c:v>0.36756699999999998</c:v>
                </c:pt>
                <c:pt idx="9240">
                  <c:v>0.36758299999999999</c:v>
                </c:pt>
                <c:pt idx="9241">
                  <c:v>0.36759900000000001</c:v>
                </c:pt>
                <c:pt idx="9242">
                  <c:v>0.36761500000000003</c:v>
                </c:pt>
                <c:pt idx="9243">
                  <c:v>0.36763099999999999</c:v>
                </c:pt>
                <c:pt idx="9244">
                  <c:v>0.367647</c:v>
                </c:pt>
                <c:pt idx="9245">
                  <c:v>0.36766300000000002</c:v>
                </c:pt>
                <c:pt idx="9246">
                  <c:v>0.36767899999999998</c:v>
                </c:pt>
                <c:pt idx="9247">
                  <c:v>0.36769499999999999</c:v>
                </c:pt>
                <c:pt idx="9248">
                  <c:v>0.36771100000000001</c:v>
                </c:pt>
                <c:pt idx="9249">
                  <c:v>0.36772700000000003</c:v>
                </c:pt>
                <c:pt idx="9250">
                  <c:v>0.36774299999999999</c:v>
                </c:pt>
                <c:pt idx="9251">
                  <c:v>0.367759</c:v>
                </c:pt>
                <c:pt idx="9252">
                  <c:v>0.36777500000000002</c:v>
                </c:pt>
                <c:pt idx="9253">
                  <c:v>0.36779000000000001</c:v>
                </c:pt>
                <c:pt idx="9254">
                  <c:v>0.367807</c:v>
                </c:pt>
                <c:pt idx="9255">
                  <c:v>0.36782199999999998</c:v>
                </c:pt>
                <c:pt idx="9256">
                  <c:v>0.367838</c:v>
                </c:pt>
                <c:pt idx="9257">
                  <c:v>0.36785400000000001</c:v>
                </c:pt>
                <c:pt idx="9258">
                  <c:v>0.36786999999999997</c:v>
                </c:pt>
                <c:pt idx="9259">
                  <c:v>0.36788599999999999</c:v>
                </c:pt>
                <c:pt idx="9260">
                  <c:v>0.36790200000000001</c:v>
                </c:pt>
                <c:pt idx="9261">
                  <c:v>0.36791800000000002</c:v>
                </c:pt>
                <c:pt idx="9262">
                  <c:v>0.36793399999999998</c:v>
                </c:pt>
                <c:pt idx="9263">
                  <c:v>0.36795</c:v>
                </c:pt>
                <c:pt idx="9264">
                  <c:v>0.36796600000000002</c:v>
                </c:pt>
                <c:pt idx="9265">
                  <c:v>0.36798199999999998</c:v>
                </c:pt>
                <c:pt idx="9266">
                  <c:v>0.36799799999999999</c:v>
                </c:pt>
                <c:pt idx="9267">
                  <c:v>0.36801400000000001</c:v>
                </c:pt>
                <c:pt idx="9268">
                  <c:v>0.36803000000000002</c:v>
                </c:pt>
                <c:pt idx="9269">
                  <c:v>0.36804599999999998</c:v>
                </c:pt>
                <c:pt idx="9270">
                  <c:v>0.368062</c:v>
                </c:pt>
                <c:pt idx="9271">
                  <c:v>0.36807800000000002</c:v>
                </c:pt>
                <c:pt idx="9272">
                  <c:v>0.36809399999999998</c:v>
                </c:pt>
                <c:pt idx="9273">
                  <c:v>0.36810999999999999</c:v>
                </c:pt>
                <c:pt idx="9274">
                  <c:v>0.36812600000000001</c:v>
                </c:pt>
                <c:pt idx="9275">
                  <c:v>0.36814200000000002</c:v>
                </c:pt>
                <c:pt idx="9276">
                  <c:v>0.36815799999999999</c:v>
                </c:pt>
                <c:pt idx="9277">
                  <c:v>0.368174</c:v>
                </c:pt>
                <c:pt idx="9278">
                  <c:v>0.36819000000000002</c:v>
                </c:pt>
                <c:pt idx="9279">
                  <c:v>0.36820599999999998</c:v>
                </c:pt>
                <c:pt idx="9280">
                  <c:v>0.36822199999999999</c:v>
                </c:pt>
                <c:pt idx="9281">
                  <c:v>0.36823800000000001</c:v>
                </c:pt>
                <c:pt idx="9282">
                  <c:v>0.36825400000000003</c:v>
                </c:pt>
                <c:pt idx="9283">
                  <c:v>0.36826900000000001</c:v>
                </c:pt>
                <c:pt idx="9284">
                  <c:v>0.36828499999999997</c:v>
                </c:pt>
                <c:pt idx="9285">
                  <c:v>0.36830099999999999</c:v>
                </c:pt>
                <c:pt idx="9286">
                  <c:v>0.36831700000000001</c:v>
                </c:pt>
                <c:pt idx="9287">
                  <c:v>0.36833300000000002</c:v>
                </c:pt>
                <c:pt idx="9288">
                  <c:v>0.36834899999999998</c:v>
                </c:pt>
                <c:pt idx="9289">
                  <c:v>0.368365</c:v>
                </c:pt>
                <c:pt idx="9290">
                  <c:v>0.36838100000000001</c:v>
                </c:pt>
                <c:pt idx="9291">
                  <c:v>0.36839699999999997</c:v>
                </c:pt>
                <c:pt idx="9292">
                  <c:v>0.36841299999999999</c:v>
                </c:pt>
                <c:pt idx="9293">
                  <c:v>0.36842900000000001</c:v>
                </c:pt>
                <c:pt idx="9294">
                  <c:v>0.36844500000000002</c:v>
                </c:pt>
                <c:pt idx="9295">
                  <c:v>0.36846099999999998</c:v>
                </c:pt>
                <c:pt idx="9296">
                  <c:v>0.368477</c:v>
                </c:pt>
                <c:pt idx="9297">
                  <c:v>0.36849300000000001</c:v>
                </c:pt>
                <c:pt idx="9298">
                  <c:v>0.36850899999999998</c:v>
                </c:pt>
                <c:pt idx="9299">
                  <c:v>0.36852499999999999</c:v>
                </c:pt>
                <c:pt idx="9300">
                  <c:v>0.36854100000000001</c:v>
                </c:pt>
                <c:pt idx="9301">
                  <c:v>0.36855599999999999</c:v>
                </c:pt>
                <c:pt idx="9302">
                  <c:v>0.36857200000000001</c:v>
                </c:pt>
                <c:pt idx="9303">
                  <c:v>0.36858800000000003</c:v>
                </c:pt>
                <c:pt idx="9304">
                  <c:v>0.36860399999999999</c:v>
                </c:pt>
                <c:pt idx="9305">
                  <c:v>0.36862</c:v>
                </c:pt>
                <c:pt idx="9306">
                  <c:v>0.36863600000000002</c:v>
                </c:pt>
                <c:pt idx="9307">
                  <c:v>0.36865199999999998</c:v>
                </c:pt>
                <c:pt idx="9308">
                  <c:v>0.368668</c:v>
                </c:pt>
                <c:pt idx="9309">
                  <c:v>0.36868400000000001</c:v>
                </c:pt>
                <c:pt idx="9310">
                  <c:v>0.36870000000000003</c:v>
                </c:pt>
                <c:pt idx="9311">
                  <c:v>0.36871599999999999</c:v>
                </c:pt>
                <c:pt idx="9312">
                  <c:v>0.368732</c:v>
                </c:pt>
                <c:pt idx="9313">
                  <c:v>0.36874800000000002</c:v>
                </c:pt>
                <c:pt idx="9314">
                  <c:v>0.36876399999999998</c:v>
                </c:pt>
                <c:pt idx="9315">
                  <c:v>0.36877900000000002</c:v>
                </c:pt>
                <c:pt idx="9316">
                  <c:v>0.36879499999999998</c:v>
                </c:pt>
                <c:pt idx="9317">
                  <c:v>0.368811</c:v>
                </c:pt>
                <c:pt idx="9318">
                  <c:v>0.36882700000000002</c:v>
                </c:pt>
                <c:pt idx="9319">
                  <c:v>0.36884299999999998</c:v>
                </c:pt>
                <c:pt idx="9320">
                  <c:v>0.36885899999999999</c:v>
                </c:pt>
                <c:pt idx="9321">
                  <c:v>0.36887500000000001</c:v>
                </c:pt>
                <c:pt idx="9322">
                  <c:v>0.36889100000000002</c:v>
                </c:pt>
                <c:pt idx="9323">
                  <c:v>0.36890699999999998</c:v>
                </c:pt>
                <c:pt idx="9324">
                  <c:v>0.368923</c:v>
                </c:pt>
                <c:pt idx="9325">
                  <c:v>0.36893900000000002</c:v>
                </c:pt>
                <c:pt idx="9326">
                  <c:v>0.36895499999999998</c:v>
                </c:pt>
                <c:pt idx="9327">
                  <c:v>0.36897000000000002</c:v>
                </c:pt>
                <c:pt idx="9328">
                  <c:v>0.36898599999999998</c:v>
                </c:pt>
                <c:pt idx="9329">
                  <c:v>0.369002</c:v>
                </c:pt>
                <c:pt idx="9330">
                  <c:v>0.36901800000000001</c:v>
                </c:pt>
                <c:pt idx="9331">
                  <c:v>0.36903399999999997</c:v>
                </c:pt>
                <c:pt idx="9332">
                  <c:v>0.36904999999999999</c:v>
                </c:pt>
                <c:pt idx="9333">
                  <c:v>0.36906600000000001</c:v>
                </c:pt>
                <c:pt idx="9334">
                  <c:v>0.36908200000000002</c:v>
                </c:pt>
                <c:pt idx="9335">
                  <c:v>0.36909799999999998</c:v>
                </c:pt>
                <c:pt idx="9336">
                  <c:v>0.369114</c:v>
                </c:pt>
                <c:pt idx="9337">
                  <c:v>0.36913000000000001</c:v>
                </c:pt>
                <c:pt idx="9338">
                  <c:v>0.369145</c:v>
                </c:pt>
                <c:pt idx="9339">
                  <c:v>0.36916100000000002</c:v>
                </c:pt>
                <c:pt idx="9340">
                  <c:v>0.36917699999999998</c:v>
                </c:pt>
                <c:pt idx="9341">
                  <c:v>0.36919299999999999</c:v>
                </c:pt>
                <c:pt idx="9342">
                  <c:v>0.36920900000000001</c:v>
                </c:pt>
                <c:pt idx="9343">
                  <c:v>0.36922500000000003</c:v>
                </c:pt>
                <c:pt idx="9344">
                  <c:v>0.36924099999999999</c:v>
                </c:pt>
                <c:pt idx="9345">
                  <c:v>0.369257</c:v>
                </c:pt>
                <c:pt idx="9346">
                  <c:v>0.36927300000000002</c:v>
                </c:pt>
                <c:pt idx="9347">
                  <c:v>0.36928899999999998</c:v>
                </c:pt>
                <c:pt idx="9348">
                  <c:v>0.36930400000000002</c:v>
                </c:pt>
                <c:pt idx="9349">
                  <c:v>0.36931999999999998</c:v>
                </c:pt>
                <c:pt idx="9350">
                  <c:v>0.369336</c:v>
                </c:pt>
                <c:pt idx="9351">
                  <c:v>0.36935200000000001</c:v>
                </c:pt>
                <c:pt idx="9352">
                  <c:v>0.36936799999999997</c:v>
                </c:pt>
                <c:pt idx="9353">
                  <c:v>0.36938399999999999</c:v>
                </c:pt>
                <c:pt idx="9354">
                  <c:v>0.36940000000000001</c:v>
                </c:pt>
                <c:pt idx="9355">
                  <c:v>0.36941600000000002</c:v>
                </c:pt>
                <c:pt idx="9356">
                  <c:v>0.36943199999999998</c:v>
                </c:pt>
                <c:pt idx="9357">
                  <c:v>0.36944700000000003</c:v>
                </c:pt>
                <c:pt idx="9358">
                  <c:v>0.36946299999999999</c:v>
                </c:pt>
                <c:pt idx="9359">
                  <c:v>0.369479</c:v>
                </c:pt>
                <c:pt idx="9360">
                  <c:v>0.36949500000000002</c:v>
                </c:pt>
                <c:pt idx="9361">
                  <c:v>0.36951099999999998</c:v>
                </c:pt>
                <c:pt idx="9362">
                  <c:v>0.36952699999999999</c:v>
                </c:pt>
                <c:pt idx="9363">
                  <c:v>0.36954300000000001</c:v>
                </c:pt>
                <c:pt idx="9364">
                  <c:v>0.36955900000000003</c:v>
                </c:pt>
                <c:pt idx="9365">
                  <c:v>0.36957400000000001</c:v>
                </c:pt>
                <c:pt idx="9366">
                  <c:v>0.36958999999999997</c:v>
                </c:pt>
                <c:pt idx="9367">
                  <c:v>0.36960599999999999</c:v>
                </c:pt>
                <c:pt idx="9368">
                  <c:v>0.36962200000000001</c:v>
                </c:pt>
                <c:pt idx="9369">
                  <c:v>0.36963800000000002</c:v>
                </c:pt>
                <c:pt idx="9370">
                  <c:v>0.36965399999999998</c:v>
                </c:pt>
                <c:pt idx="9371">
                  <c:v>0.36967</c:v>
                </c:pt>
                <c:pt idx="9372">
                  <c:v>0.36968600000000001</c:v>
                </c:pt>
                <c:pt idx="9373">
                  <c:v>0.369701</c:v>
                </c:pt>
                <c:pt idx="9374">
                  <c:v>0.36971700000000002</c:v>
                </c:pt>
                <c:pt idx="9375">
                  <c:v>0.36973299999999998</c:v>
                </c:pt>
                <c:pt idx="9376">
                  <c:v>0.36974899999999999</c:v>
                </c:pt>
                <c:pt idx="9377">
                  <c:v>0.36976500000000001</c:v>
                </c:pt>
                <c:pt idx="9378">
                  <c:v>0.36978100000000003</c:v>
                </c:pt>
                <c:pt idx="9379">
                  <c:v>0.36979699999999999</c:v>
                </c:pt>
                <c:pt idx="9380">
                  <c:v>0.36981199999999997</c:v>
                </c:pt>
                <c:pt idx="9381">
                  <c:v>0.36982799999999999</c:v>
                </c:pt>
                <c:pt idx="9382">
                  <c:v>0.36984400000000001</c:v>
                </c:pt>
                <c:pt idx="9383">
                  <c:v>0.36986000000000002</c:v>
                </c:pt>
                <c:pt idx="9384">
                  <c:v>0.36987599999999998</c:v>
                </c:pt>
                <c:pt idx="9385">
                  <c:v>0.369892</c:v>
                </c:pt>
                <c:pt idx="9386">
                  <c:v>0.36990800000000001</c:v>
                </c:pt>
                <c:pt idx="9387">
                  <c:v>0.36992399999999998</c:v>
                </c:pt>
                <c:pt idx="9388">
                  <c:v>0.36993900000000002</c:v>
                </c:pt>
                <c:pt idx="9389">
                  <c:v>0.36995499999999998</c:v>
                </c:pt>
                <c:pt idx="9390">
                  <c:v>0.36997099999999999</c:v>
                </c:pt>
                <c:pt idx="9391">
                  <c:v>0.36998700000000001</c:v>
                </c:pt>
                <c:pt idx="9392">
                  <c:v>0.37000300000000003</c:v>
                </c:pt>
                <c:pt idx="9393">
                  <c:v>0.37001899999999999</c:v>
                </c:pt>
                <c:pt idx="9394">
                  <c:v>0.37003399999999997</c:v>
                </c:pt>
                <c:pt idx="9395">
                  <c:v>0.37004999999999999</c:v>
                </c:pt>
                <c:pt idx="9396">
                  <c:v>0.37006600000000001</c:v>
                </c:pt>
                <c:pt idx="9397">
                  <c:v>0.37008200000000002</c:v>
                </c:pt>
                <c:pt idx="9398">
                  <c:v>0.37009799999999998</c:v>
                </c:pt>
                <c:pt idx="9399">
                  <c:v>0.370114</c:v>
                </c:pt>
                <c:pt idx="9400">
                  <c:v>0.37013000000000001</c:v>
                </c:pt>
                <c:pt idx="9401">
                  <c:v>0.370145</c:v>
                </c:pt>
                <c:pt idx="9402">
                  <c:v>0.37016100000000002</c:v>
                </c:pt>
                <c:pt idx="9403">
                  <c:v>0.37017699999999998</c:v>
                </c:pt>
                <c:pt idx="9404">
                  <c:v>0.37019299999999999</c:v>
                </c:pt>
                <c:pt idx="9405">
                  <c:v>0.37020900000000001</c:v>
                </c:pt>
                <c:pt idx="9406">
                  <c:v>0.37022500000000003</c:v>
                </c:pt>
                <c:pt idx="9407">
                  <c:v>0.37024000000000001</c:v>
                </c:pt>
                <c:pt idx="9408">
                  <c:v>0.37025599999999997</c:v>
                </c:pt>
                <c:pt idx="9409">
                  <c:v>0.37027199999999999</c:v>
                </c:pt>
                <c:pt idx="9410">
                  <c:v>0.37028800000000001</c:v>
                </c:pt>
                <c:pt idx="9411">
                  <c:v>0.37030400000000002</c:v>
                </c:pt>
                <c:pt idx="9412">
                  <c:v>0.37031999999999998</c:v>
                </c:pt>
                <c:pt idx="9413">
                  <c:v>0.37033500000000003</c:v>
                </c:pt>
                <c:pt idx="9414">
                  <c:v>0.37035099999999999</c:v>
                </c:pt>
                <c:pt idx="9415">
                  <c:v>0.370367</c:v>
                </c:pt>
                <c:pt idx="9416">
                  <c:v>0.37038300000000002</c:v>
                </c:pt>
                <c:pt idx="9417">
                  <c:v>0.37039899999999998</c:v>
                </c:pt>
                <c:pt idx="9418">
                  <c:v>0.37041499999999999</c:v>
                </c:pt>
                <c:pt idx="9419">
                  <c:v>0.37042999999999998</c:v>
                </c:pt>
                <c:pt idx="9420">
                  <c:v>0.370446</c:v>
                </c:pt>
                <c:pt idx="9421">
                  <c:v>0.37046200000000001</c:v>
                </c:pt>
                <c:pt idx="9422">
                  <c:v>0.37047799999999997</c:v>
                </c:pt>
                <c:pt idx="9423">
                  <c:v>0.37049399999999999</c:v>
                </c:pt>
                <c:pt idx="9424">
                  <c:v>0.37051000000000001</c:v>
                </c:pt>
                <c:pt idx="9425">
                  <c:v>0.37052499999999999</c:v>
                </c:pt>
                <c:pt idx="9426">
                  <c:v>0.37054100000000001</c:v>
                </c:pt>
                <c:pt idx="9427">
                  <c:v>0.37055700000000003</c:v>
                </c:pt>
                <c:pt idx="9428">
                  <c:v>0.37057299999999999</c:v>
                </c:pt>
                <c:pt idx="9429">
                  <c:v>0.370589</c:v>
                </c:pt>
                <c:pt idx="9430">
                  <c:v>0.37060500000000002</c:v>
                </c:pt>
                <c:pt idx="9431">
                  <c:v>0.37062</c:v>
                </c:pt>
                <c:pt idx="9432">
                  <c:v>0.37063600000000002</c:v>
                </c:pt>
                <c:pt idx="9433">
                  <c:v>0.37065199999999998</c:v>
                </c:pt>
                <c:pt idx="9434">
                  <c:v>0.370668</c:v>
                </c:pt>
                <c:pt idx="9435">
                  <c:v>0.37068400000000001</c:v>
                </c:pt>
                <c:pt idx="9436">
                  <c:v>0.370699</c:v>
                </c:pt>
                <c:pt idx="9437">
                  <c:v>0.37071500000000002</c:v>
                </c:pt>
                <c:pt idx="9438">
                  <c:v>0.37073099999999998</c:v>
                </c:pt>
                <c:pt idx="9439">
                  <c:v>0.37074699999999999</c:v>
                </c:pt>
                <c:pt idx="9440">
                  <c:v>0.37076300000000001</c:v>
                </c:pt>
                <c:pt idx="9441">
                  <c:v>0.370778</c:v>
                </c:pt>
                <c:pt idx="9442">
                  <c:v>0.37079400000000001</c:v>
                </c:pt>
                <c:pt idx="9443">
                  <c:v>0.37080999999999997</c:v>
                </c:pt>
                <c:pt idx="9444">
                  <c:v>0.37082599999999999</c:v>
                </c:pt>
                <c:pt idx="9445">
                  <c:v>0.370842</c:v>
                </c:pt>
                <c:pt idx="9446">
                  <c:v>0.37085699999999999</c:v>
                </c:pt>
                <c:pt idx="9447">
                  <c:v>0.37087300000000001</c:v>
                </c:pt>
                <c:pt idx="9448">
                  <c:v>0.37088900000000002</c:v>
                </c:pt>
                <c:pt idx="9449">
                  <c:v>0.37090499999999998</c:v>
                </c:pt>
                <c:pt idx="9450">
                  <c:v>0.370921</c:v>
                </c:pt>
                <c:pt idx="9451">
                  <c:v>0.37093599999999999</c:v>
                </c:pt>
                <c:pt idx="9452">
                  <c:v>0.370952</c:v>
                </c:pt>
                <c:pt idx="9453">
                  <c:v>0.37096800000000002</c:v>
                </c:pt>
                <c:pt idx="9454">
                  <c:v>0.37098399999999998</c:v>
                </c:pt>
                <c:pt idx="9455">
                  <c:v>0.371</c:v>
                </c:pt>
                <c:pt idx="9456">
                  <c:v>0.37101499999999998</c:v>
                </c:pt>
                <c:pt idx="9457">
                  <c:v>0.371031</c:v>
                </c:pt>
                <c:pt idx="9458">
                  <c:v>0.37104700000000002</c:v>
                </c:pt>
                <c:pt idx="9459">
                  <c:v>0.37106299999999998</c:v>
                </c:pt>
                <c:pt idx="9460">
                  <c:v>0.37107899999999999</c:v>
                </c:pt>
                <c:pt idx="9461">
                  <c:v>0.37109399999999998</c:v>
                </c:pt>
                <c:pt idx="9462">
                  <c:v>0.37111</c:v>
                </c:pt>
                <c:pt idx="9463">
                  <c:v>0.37112600000000001</c:v>
                </c:pt>
                <c:pt idx="9464">
                  <c:v>0.37114200000000003</c:v>
                </c:pt>
                <c:pt idx="9465">
                  <c:v>0.37115700000000001</c:v>
                </c:pt>
                <c:pt idx="9466">
                  <c:v>0.37117299999999998</c:v>
                </c:pt>
                <c:pt idx="9467">
                  <c:v>0.37118899999999999</c:v>
                </c:pt>
                <c:pt idx="9468">
                  <c:v>0.37120500000000001</c:v>
                </c:pt>
                <c:pt idx="9469">
                  <c:v>0.37122100000000002</c:v>
                </c:pt>
                <c:pt idx="9470">
                  <c:v>0.37123600000000001</c:v>
                </c:pt>
                <c:pt idx="9471">
                  <c:v>0.37125200000000003</c:v>
                </c:pt>
                <c:pt idx="9472">
                  <c:v>0.37126799999999999</c:v>
                </c:pt>
                <c:pt idx="9473">
                  <c:v>0.371284</c:v>
                </c:pt>
                <c:pt idx="9474">
                  <c:v>0.37129899999999999</c:v>
                </c:pt>
                <c:pt idx="9475">
                  <c:v>0.37131500000000001</c:v>
                </c:pt>
                <c:pt idx="9476">
                  <c:v>0.37133100000000002</c:v>
                </c:pt>
                <c:pt idx="9477">
                  <c:v>0.37134699999999998</c:v>
                </c:pt>
                <c:pt idx="9478">
                  <c:v>0.371363</c:v>
                </c:pt>
                <c:pt idx="9479">
                  <c:v>0.37137799999999999</c:v>
                </c:pt>
                <c:pt idx="9480">
                  <c:v>0.371394</c:v>
                </c:pt>
                <c:pt idx="9481">
                  <c:v>0.37141000000000002</c:v>
                </c:pt>
                <c:pt idx="9482">
                  <c:v>0.37142599999999998</c:v>
                </c:pt>
                <c:pt idx="9483">
                  <c:v>0.37144199999999999</c:v>
                </c:pt>
                <c:pt idx="9484">
                  <c:v>0.37145699999999998</c:v>
                </c:pt>
                <c:pt idx="9485">
                  <c:v>0.371473</c:v>
                </c:pt>
                <c:pt idx="9486">
                  <c:v>0.37148900000000001</c:v>
                </c:pt>
                <c:pt idx="9487">
                  <c:v>0.371504</c:v>
                </c:pt>
                <c:pt idx="9488">
                  <c:v>0.37152000000000002</c:v>
                </c:pt>
                <c:pt idx="9489">
                  <c:v>0.37153599999999998</c:v>
                </c:pt>
                <c:pt idx="9490">
                  <c:v>0.37155199999999999</c:v>
                </c:pt>
                <c:pt idx="9491">
                  <c:v>0.37156800000000001</c:v>
                </c:pt>
                <c:pt idx="9492">
                  <c:v>0.371583</c:v>
                </c:pt>
                <c:pt idx="9493">
                  <c:v>0.37159900000000001</c:v>
                </c:pt>
                <c:pt idx="9494">
                  <c:v>0.37161499999999997</c:v>
                </c:pt>
                <c:pt idx="9495">
                  <c:v>0.37163099999999999</c:v>
                </c:pt>
                <c:pt idx="9496">
                  <c:v>0.37164599999999998</c:v>
                </c:pt>
                <c:pt idx="9497">
                  <c:v>0.37166199999999999</c:v>
                </c:pt>
                <c:pt idx="9498">
                  <c:v>0.37167800000000001</c:v>
                </c:pt>
                <c:pt idx="9499">
                  <c:v>0.37169400000000002</c:v>
                </c:pt>
                <c:pt idx="9500">
                  <c:v>0.37170900000000001</c:v>
                </c:pt>
                <c:pt idx="9501">
                  <c:v>0.37172500000000003</c:v>
                </c:pt>
                <c:pt idx="9502">
                  <c:v>0.37174099999999999</c:v>
                </c:pt>
                <c:pt idx="9503">
                  <c:v>0.371757</c:v>
                </c:pt>
                <c:pt idx="9504">
                  <c:v>0.37177199999999999</c:v>
                </c:pt>
                <c:pt idx="9505">
                  <c:v>0.37178800000000001</c:v>
                </c:pt>
                <c:pt idx="9506">
                  <c:v>0.37180400000000002</c:v>
                </c:pt>
                <c:pt idx="9507">
                  <c:v>0.37181999999999998</c:v>
                </c:pt>
                <c:pt idx="9508">
                  <c:v>0.37183500000000003</c:v>
                </c:pt>
                <c:pt idx="9509">
                  <c:v>0.37185099999999999</c:v>
                </c:pt>
                <c:pt idx="9510">
                  <c:v>0.371867</c:v>
                </c:pt>
                <c:pt idx="9511">
                  <c:v>0.37188300000000002</c:v>
                </c:pt>
                <c:pt idx="9512">
                  <c:v>0.37189800000000001</c:v>
                </c:pt>
                <c:pt idx="9513">
                  <c:v>0.37191400000000002</c:v>
                </c:pt>
                <c:pt idx="9514">
                  <c:v>0.37192999999999998</c:v>
                </c:pt>
                <c:pt idx="9515">
                  <c:v>0.371946</c:v>
                </c:pt>
                <c:pt idx="9516">
                  <c:v>0.37196099999999999</c:v>
                </c:pt>
                <c:pt idx="9517">
                  <c:v>0.371977</c:v>
                </c:pt>
                <c:pt idx="9518">
                  <c:v>0.37199300000000002</c:v>
                </c:pt>
                <c:pt idx="9519">
                  <c:v>0.37200800000000001</c:v>
                </c:pt>
                <c:pt idx="9520">
                  <c:v>0.37202400000000002</c:v>
                </c:pt>
                <c:pt idx="9521">
                  <c:v>0.37203999999999998</c:v>
                </c:pt>
                <c:pt idx="9522">
                  <c:v>0.372056</c:v>
                </c:pt>
                <c:pt idx="9523">
                  <c:v>0.37207099999999999</c:v>
                </c:pt>
                <c:pt idx="9524">
                  <c:v>0.372087</c:v>
                </c:pt>
                <c:pt idx="9525">
                  <c:v>0.37210300000000002</c:v>
                </c:pt>
                <c:pt idx="9526">
                  <c:v>0.37211899999999998</c:v>
                </c:pt>
                <c:pt idx="9527">
                  <c:v>0.37213400000000002</c:v>
                </c:pt>
                <c:pt idx="9528">
                  <c:v>0.37214999999999998</c:v>
                </c:pt>
                <c:pt idx="9529">
                  <c:v>0.372166</c:v>
                </c:pt>
                <c:pt idx="9530">
                  <c:v>0.37218099999999998</c:v>
                </c:pt>
                <c:pt idx="9531">
                  <c:v>0.372197</c:v>
                </c:pt>
                <c:pt idx="9532">
                  <c:v>0.37221300000000002</c:v>
                </c:pt>
                <c:pt idx="9533">
                  <c:v>0.37222899999999998</c:v>
                </c:pt>
                <c:pt idx="9534">
                  <c:v>0.37224400000000002</c:v>
                </c:pt>
                <c:pt idx="9535">
                  <c:v>0.37225999999999998</c:v>
                </c:pt>
                <c:pt idx="9536">
                  <c:v>0.372276</c:v>
                </c:pt>
                <c:pt idx="9537">
                  <c:v>0.37229200000000001</c:v>
                </c:pt>
                <c:pt idx="9538">
                  <c:v>0.372307</c:v>
                </c:pt>
                <c:pt idx="9539">
                  <c:v>0.37232300000000002</c:v>
                </c:pt>
                <c:pt idx="9540">
                  <c:v>0.37233899999999998</c:v>
                </c:pt>
                <c:pt idx="9541">
                  <c:v>0.37235400000000002</c:v>
                </c:pt>
                <c:pt idx="9542">
                  <c:v>0.37236999999999998</c:v>
                </c:pt>
                <c:pt idx="9543">
                  <c:v>0.37238599999999999</c:v>
                </c:pt>
                <c:pt idx="9544">
                  <c:v>0.37240200000000001</c:v>
                </c:pt>
                <c:pt idx="9545">
                  <c:v>0.372417</c:v>
                </c:pt>
                <c:pt idx="9546">
                  <c:v>0.37243300000000001</c:v>
                </c:pt>
                <c:pt idx="9547">
                  <c:v>0.37244899999999997</c:v>
                </c:pt>
                <c:pt idx="9548">
                  <c:v>0.37246400000000002</c:v>
                </c:pt>
                <c:pt idx="9549">
                  <c:v>0.37247999999999998</c:v>
                </c:pt>
                <c:pt idx="9550">
                  <c:v>0.37249599999999999</c:v>
                </c:pt>
                <c:pt idx="9551">
                  <c:v>0.37251099999999998</c:v>
                </c:pt>
                <c:pt idx="9552">
                  <c:v>0.372527</c:v>
                </c:pt>
                <c:pt idx="9553">
                  <c:v>0.37254300000000001</c:v>
                </c:pt>
                <c:pt idx="9554">
                  <c:v>0.37255899999999997</c:v>
                </c:pt>
                <c:pt idx="9555">
                  <c:v>0.37257400000000002</c:v>
                </c:pt>
                <c:pt idx="9556">
                  <c:v>0.37258999999999998</c:v>
                </c:pt>
                <c:pt idx="9557">
                  <c:v>0.37260599999999999</c:v>
                </c:pt>
                <c:pt idx="9558">
                  <c:v>0.37262099999999998</c:v>
                </c:pt>
                <c:pt idx="9559">
                  <c:v>0.372637</c:v>
                </c:pt>
                <c:pt idx="9560">
                  <c:v>0.37265300000000001</c:v>
                </c:pt>
                <c:pt idx="9561">
                  <c:v>0.372668</c:v>
                </c:pt>
                <c:pt idx="9562">
                  <c:v>0.37268400000000002</c:v>
                </c:pt>
                <c:pt idx="9563">
                  <c:v>0.37269999999999998</c:v>
                </c:pt>
                <c:pt idx="9564">
                  <c:v>0.37271599999999999</c:v>
                </c:pt>
                <c:pt idx="9565">
                  <c:v>0.37273099999999998</c:v>
                </c:pt>
                <c:pt idx="9566">
                  <c:v>0.372747</c:v>
                </c:pt>
                <c:pt idx="9567">
                  <c:v>0.37276300000000001</c:v>
                </c:pt>
                <c:pt idx="9568">
                  <c:v>0.372778</c:v>
                </c:pt>
                <c:pt idx="9569">
                  <c:v>0.37279400000000001</c:v>
                </c:pt>
                <c:pt idx="9570">
                  <c:v>0.37280999999999997</c:v>
                </c:pt>
                <c:pt idx="9571">
                  <c:v>0.37282500000000002</c:v>
                </c:pt>
                <c:pt idx="9572">
                  <c:v>0.37284099999999998</c:v>
                </c:pt>
                <c:pt idx="9573">
                  <c:v>0.37285699999999999</c:v>
                </c:pt>
                <c:pt idx="9574">
                  <c:v>0.37287199999999998</c:v>
                </c:pt>
                <c:pt idx="9575">
                  <c:v>0.372888</c:v>
                </c:pt>
                <c:pt idx="9576">
                  <c:v>0.37290400000000001</c:v>
                </c:pt>
                <c:pt idx="9577">
                  <c:v>0.372919</c:v>
                </c:pt>
                <c:pt idx="9578">
                  <c:v>0.37293500000000002</c:v>
                </c:pt>
                <c:pt idx="9579">
                  <c:v>0.37295099999999998</c:v>
                </c:pt>
                <c:pt idx="9580">
                  <c:v>0.37296600000000002</c:v>
                </c:pt>
                <c:pt idx="9581">
                  <c:v>0.37298199999999998</c:v>
                </c:pt>
                <c:pt idx="9582">
                  <c:v>0.372998</c:v>
                </c:pt>
                <c:pt idx="9583">
                  <c:v>0.37301299999999998</c:v>
                </c:pt>
                <c:pt idx="9584">
                  <c:v>0.373029</c:v>
                </c:pt>
                <c:pt idx="9585">
                  <c:v>0.37304500000000002</c:v>
                </c:pt>
                <c:pt idx="9586">
                  <c:v>0.37306099999999998</c:v>
                </c:pt>
                <c:pt idx="9587">
                  <c:v>0.37307600000000002</c:v>
                </c:pt>
                <c:pt idx="9588">
                  <c:v>0.37309199999999998</c:v>
                </c:pt>
                <c:pt idx="9589">
                  <c:v>0.37310700000000002</c:v>
                </c:pt>
                <c:pt idx="9590">
                  <c:v>0.37312299999999998</c:v>
                </c:pt>
                <c:pt idx="9591">
                  <c:v>0.373139</c:v>
                </c:pt>
                <c:pt idx="9592">
                  <c:v>0.37315500000000001</c:v>
                </c:pt>
                <c:pt idx="9593">
                  <c:v>0.37317</c:v>
                </c:pt>
                <c:pt idx="9594">
                  <c:v>0.37318600000000002</c:v>
                </c:pt>
                <c:pt idx="9595">
                  <c:v>0.37320199999999998</c:v>
                </c:pt>
                <c:pt idx="9596">
                  <c:v>0.37321700000000002</c:v>
                </c:pt>
                <c:pt idx="9597">
                  <c:v>0.37323299999999998</c:v>
                </c:pt>
                <c:pt idx="9598">
                  <c:v>0.37324800000000002</c:v>
                </c:pt>
                <c:pt idx="9599">
                  <c:v>0.37326399999999998</c:v>
                </c:pt>
                <c:pt idx="9600">
                  <c:v>0.37328</c:v>
                </c:pt>
                <c:pt idx="9601">
                  <c:v>0.37329499999999999</c:v>
                </c:pt>
                <c:pt idx="9602">
                  <c:v>0.373311</c:v>
                </c:pt>
                <c:pt idx="9603">
                  <c:v>0.37332700000000002</c:v>
                </c:pt>
                <c:pt idx="9604">
                  <c:v>0.37334200000000001</c:v>
                </c:pt>
                <c:pt idx="9605">
                  <c:v>0.37335800000000002</c:v>
                </c:pt>
                <c:pt idx="9606">
                  <c:v>0.37337399999999998</c:v>
                </c:pt>
                <c:pt idx="9607">
                  <c:v>0.37338900000000003</c:v>
                </c:pt>
                <c:pt idx="9608">
                  <c:v>0.37340499999999999</c:v>
                </c:pt>
                <c:pt idx="9609">
                  <c:v>0.373421</c:v>
                </c:pt>
                <c:pt idx="9610">
                  <c:v>0.37343599999999999</c:v>
                </c:pt>
                <c:pt idx="9611">
                  <c:v>0.37345200000000001</c:v>
                </c:pt>
                <c:pt idx="9612">
                  <c:v>0.37346800000000002</c:v>
                </c:pt>
                <c:pt idx="9613">
                  <c:v>0.37348300000000001</c:v>
                </c:pt>
                <c:pt idx="9614">
                  <c:v>0.37349900000000003</c:v>
                </c:pt>
                <c:pt idx="9615">
                  <c:v>0.37351499999999999</c:v>
                </c:pt>
                <c:pt idx="9616">
                  <c:v>0.37352999999999997</c:v>
                </c:pt>
                <c:pt idx="9617">
                  <c:v>0.37354599999999999</c:v>
                </c:pt>
                <c:pt idx="9618">
                  <c:v>0.37356099999999998</c:v>
                </c:pt>
                <c:pt idx="9619">
                  <c:v>0.37357699999999999</c:v>
                </c:pt>
                <c:pt idx="9620">
                  <c:v>0.37359300000000001</c:v>
                </c:pt>
                <c:pt idx="9621">
                  <c:v>0.373608</c:v>
                </c:pt>
                <c:pt idx="9622">
                  <c:v>0.37362400000000001</c:v>
                </c:pt>
                <c:pt idx="9623">
                  <c:v>0.37364000000000003</c:v>
                </c:pt>
                <c:pt idx="9624">
                  <c:v>0.37365500000000001</c:v>
                </c:pt>
                <c:pt idx="9625">
                  <c:v>0.37367099999999998</c:v>
                </c:pt>
                <c:pt idx="9626">
                  <c:v>0.37368699999999999</c:v>
                </c:pt>
                <c:pt idx="9627">
                  <c:v>0.37370199999999998</c:v>
                </c:pt>
                <c:pt idx="9628">
                  <c:v>0.37371799999999999</c:v>
                </c:pt>
                <c:pt idx="9629">
                  <c:v>0.37373400000000001</c:v>
                </c:pt>
                <c:pt idx="9630">
                  <c:v>0.373749</c:v>
                </c:pt>
                <c:pt idx="9631">
                  <c:v>0.37376500000000001</c:v>
                </c:pt>
                <c:pt idx="9632">
                  <c:v>0.37378</c:v>
                </c:pt>
                <c:pt idx="9633">
                  <c:v>0.37379600000000002</c:v>
                </c:pt>
                <c:pt idx="9634">
                  <c:v>0.37381199999999998</c:v>
                </c:pt>
                <c:pt idx="9635">
                  <c:v>0.37382700000000002</c:v>
                </c:pt>
                <c:pt idx="9636">
                  <c:v>0.37384299999999998</c:v>
                </c:pt>
                <c:pt idx="9637">
                  <c:v>0.373859</c:v>
                </c:pt>
                <c:pt idx="9638">
                  <c:v>0.37387399999999998</c:v>
                </c:pt>
                <c:pt idx="9639">
                  <c:v>0.37389</c:v>
                </c:pt>
                <c:pt idx="9640">
                  <c:v>0.37390499999999999</c:v>
                </c:pt>
                <c:pt idx="9641">
                  <c:v>0.373921</c:v>
                </c:pt>
                <c:pt idx="9642">
                  <c:v>0.37393700000000002</c:v>
                </c:pt>
                <c:pt idx="9643">
                  <c:v>0.37395200000000001</c:v>
                </c:pt>
                <c:pt idx="9644">
                  <c:v>0.37396800000000002</c:v>
                </c:pt>
                <c:pt idx="9645">
                  <c:v>0.37398399999999998</c:v>
                </c:pt>
                <c:pt idx="9646">
                  <c:v>0.37399900000000003</c:v>
                </c:pt>
                <c:pt idx="9647">
                  <c:v>0.37401499999999999</c:v>
                </c:pt>
                <c:pt idx="9648">
                  <c:v>0.37402999999999997</c:v>
                </c:pt>
                <c:pt idx="9649">
                  <c:v>0.37404599999999999</c:v>
                </c:pt>
                <c:pt idx="9650">
                  <c:v>0.37406200000000001</c:v>
                </c:pt>
                <c:pt idx="9651">
                  <c:v>0.37407699999999999</c:v>
                </c:pt>
                <c:pt idx="9652">
                  <c:v>0.37409300000000001</c:v>
                </c:pt>
                <c:pt idx="9653">
                  <c:v>0.374108</c:v>
                </c:pt>
                <c:pt idx="9654">
                  <c:v>0.37412400000000001</c:v>
                </c:pt>
                <c:pt idx="9655">
                  <c:v>0.37413999999999997</c:v>
                </c:pt>
                <c:pt idx="9656">
                  <c:v>0.37415500000000002</c:v>
                </c:pt>
                <c:pt idx="9657">
                  <c:v>0.37417099999999998</c:v>
                </c:pt>
                <c:pt idx="9658">
                  <c:v>0.37418600000000002</c:v>
                </c:pt>
                <c:pt idx="9659">
                  <c:v>0.37420199999999998</c:v>
                </c:pt>
                <c:pt idx="9660">
                  <c:v>0.374218</c:v>
                </c:pt>
                <c:pt idx="9661">
                  <c:v>0.37423299999999998</c:v>
                </c:pt>
                <c:pt idx="9662">
                  <c:v>0.374249</c:v>
                </c:pt>
                <c:pt idx="9663">
                  <c:v>0.37426399999999999</c:v>
                </c:pt>
                <c:pt idx="9664">
                  <c:v>0.37428</c:v>
                </c:pt>
                <c:pt idx="9665">
                  <c:v>0.37429600000000002</c:v>
                </c:pt>
                <c:pt idx="9666">
                  <c:v>0.374311</c:v>
                </c:pt>
                <c:pt idx="9667">
                  <c:v>0.37432700000000002</c:v>
                </c:pt>
                <c:pt idx="9668">
                  <c:v>0.37434200000000001</c:v>
                </c:pt>
                <c:pt idx="9669">
                  <c:v>0.37435800000000002</c:v>
                </c:pt>
                <c:pt idx="9670">
                  <c:v>0.37437399999999998</c:v>
                </c:pt>
                <c:pt idx="9671">
                  <c:v>0.37438900000000003</c:v>
                </c:pt>
                <c:pt idx="9672">
                  <c:v>0.37440499999999999</c:v>
                </c:pt>
                <c:pt idx="9673">
                  <c:v>0.37441999999999998</c:v>
                </c:pt>
                <c:pt idx="9674">
                  <c:v>0.37443599999999999</c:v>
                </c:pt>
                <c:pt idx="9675">
                  <c:v>0.37445200000000001</c:v>
                </c:pt>
                <c:pt idx="9676">
                  <c:v>0.37446699999999999</c:v>
                </c:pt>
                <c:pt idx="9677">
                  <c:v>0.37448300000000001</c:v>
                </c:pt>
                <c:pt idx="9678">
                  <c:v>0.374498</c:v>
                </c:pt>
                <c:pt idx="9679">
                  <c:v>0.37451400000000001</c:v>
                </c:pt>
                <c:pt idx="9680">
                  <c:v>0.37452999999999997</c:v>
                </c:pt>
                <c:pt idx="9681">
                  <c:v>0.37454500000000002</c:v>
                </c:pt>
                <c:pt idx="9682">
                  <c:v>0.37456099999999998</c:v>
                </c:pt>
                <c:pt idx="9683">
                  <c:v>0.37457600000000002</c:v>
                </c:pt>
                <c:pt idx="9684">
                  <c:v>0.37459199999999998</c:v>
                </c:pt>
                <c:pt idx="9685">
                  <c:v>0.37460700000000002</c:v>
                </c:pt>
                <c:pt idx="9686">
                  <c:v>0.37462299999999998</c:v>
                </c:pt>
                <c:pt idx="9687">
                  <c:v>0.374639</c:v>
                </c:pt>
                <c:pt idx="9688">
                  <c:v>0.37465399999999999</c:v>
                </c:pt>
                <c:pt idx="9689">
                  <c:v>0.37467</c:v>
                </c:pt>
                <c:pt idx="9690">
                  <c:v>0.37468499999999999</c:v>
                </c:pt>
                <c:pt idx="9691">
                  <c:v>0.37470100000000001</c:v>
                </c:pt>
                <c:pt idx="9692">
                  <c:v>0.37471599999999999</c:v>
                </c:pt>
                <c:pt idx="9693">
                  <c:v>0.37473200000000001</c:v>
                </c:pt>
                <c:pt idx="9694">
                  <c:v>0.37474800000000003</c:v>
                </c:pt>
                <c:pt idx="9695">
                  <c:v>0.37476300000000001</c:v>
                </c:pt>
                <c:pt idx="9696">
                  <c:v>0.37477899999999997</c:v>
                </c:pt>
                <c:pt idx="9697">
                  <c:v>0.37479400000000002</c:v>
                </c:pt>
                <c:pt idx="9698">
                  <c:v>0.37480999999999998</c:v>
                </c:pt>
                <c:pt idx="9699">
                  <c:v>0.37482500000000002</c:v>
                </c:pt>
                <c:pt idx="9700">
                  <c:v>0.37484099999999998</c:v>
                </c:pt>
                <c:pt idx="9701">
                  <c:v>0.374857</c:v>
                </c:pt>
                <c:pt idx="9702">
                  <c:v>0.37487199999999998</c:v>
                </c:pt>
                <c:pt idx="9703">
                  <c:v>0.374888</c:v>
                </c:pt>
                <c:pt idx="9704">
                  <c:v>0.37490299999999999</c:v>
                </c:pt>
                <c:pt idx="9705">
                  <c:v>0.374919</c:v>
                </c:pt>
                <c:pt idx="9706">
                  <c:v>0.37493399999999999</c:v>
                </c:pt>
                <c:pt idx="9707">
                  <c:v>0.37495000000000001</c:v>
                </c:pt>
                <c:pt idx="9708">
                  <c:v>0.37496499999999999</c:v>
                </c:pt>
                <c:pt idx="9709">
                  <c:v>0.37498100000000001</c:v>
                </c:pt>
                <c:pt idx="9710">
                  <c:v>0.37499700000000002</c:v>
                </c:pt>
                <c:pt idx="9711">
                  <c:v>0.37501200000000001</c:v>
                </c:pt>
                <c:pt idx="9712">
                  <c:v>0.37502799999999997</c:v>
                </c:pt>
                <c:pt idx="9713">
                  <c:v>0.37504300000000002</c:v>
                </c:pt>
                <c:pt idx="9714">
                  <c:v>0.37505899999999998</c:v>
                </c:pt>
                <c:pt idx="9715">
                  <c:v>0.37507400000000002</c:v>
                </c:pt>
                <c:pt idx="9716">
                  <c:v>0.37508999999999998</c:v>
                </c:pt>
                <c:pt idx="9717">
                  <c:v>0.37510500000000002</c:v>
                </c:pt>
                <c:pt idx="9718">
                  <c:v>0.37512099999999998</c:v>
                </c:pt>
                <c:pt idx="9719">
                  <c:v>0.375137</c:v>
                </c:pt>
                <c:pt idx="9720">
                  <c:v>0.37515199999999999</c:v>
                </c:pt>
                <c:pt idx="9721">
                  <c:v>0.375168</c:v>
                </c:pt>
                <c:pt idx="9722">
                  <c:v>0.37518299999999999</c:v>
                </c:pt>
                <c:pt idx="9723">
                  <c:v>0.375199</c:v>
                </c:pt>
                <c:pt idx="9724">
                  <c:v>0.37521399999999999</c:v>
                </c:pt>
                <c:pt idx="9725">
                  <c:v>0.37523000000000001</c:v>
                </c:pt>
                <c:pt idx="9726">
                  <c:v>0.375245</c:v>
                </c:pt>
                <c:pt idx="9727">
                  <c:v>0.37526100000000001</c:v>
                </c:pt>
                <c:pt idx="9728">
                  <c:v>0.375276</c:v>
                </c:pt>
                <c:pt idx="9729">
                  <c:v>0.37529200000000001</c:v>
                </c:pt>
                <c:pt idx="9730">
                  <c:v>0.37530799999999997</c:v>
                </c:pt>
                <c:pt idx="9731">
                  <c:v>0.37532300000000002</c:v>
                </c:pt>
                <c:pt idx="9732">
                  <c:v>0.37533899999999998</c:v>
                </c:pt>
                <c:pt idx="9733">
                  <c:v>0.37535400000000002</c:v>
                </c:pt>
                <c:pt idx="9734">
                  <c:v>0.37536999999999998</c:v>
                </c:pt>
                <c:pt idx="9735">
                  <c:v>0.37538500000000002</c:v>
                </c:pt>
                <c:pt idx="9736">
                  <c:v>0.37540099999999998</c:v>
                </c:pt>
                <c:pt idx="9737">
                  <c:v>0.37541600000000003</c:v>
                </c:pt>
                <c:pt idx="9738">
                  <c:v>0.37543199999999999</c:v>
                </c:pt>
                <c:pt idx="9739">
                  <c:v>0.37544699999999998</c:v>
                </c:pt>
                <c:pt idx="9740">
                  <c:v>0.37546299999999999</c:v>
                </c:pt>
                <c:pt idx="9741">
                  <c:v>0.37547799999999998</c:v>
                </c:pt>
                <c:pt idx="9742">
                  <c:v>0.37549399999999999</c:v>
                </c:pt>
                <c:pt idx="9743">
                  <c:v>0.37550899999999998</c:v>
                </c:pt>
                <c:pt idx="9744">
                  <c:v>0.375525</c:v>
                </c:pt>
                <c:pt idx="9745">
                  <c:v>0.37553999999999998</c:v>
                </c:pt>
                <c:pt idx="9746">
                  <c:v>0.375556</c:v>
                </c:pt>
                <c:pt idx="9747">
                  <c:v>0.37557099999999999</c:v>
                </c:pt>
                <c:pt idx="9748">
                  <c:v>0.375587</c:v>
                </c:pt>
                <c:pt idx="9749">
                  <c:v>0.37560300000000002</c:v>
                </c:pt>
                <c:pt idx="9750">
                  <c:v>0.37561800000000001</c:v>
                </c:pt>
                <c:pt idx="9751">
                  <c:v>0.37563400000000002</c:v>
                </c:pt>
                <c:pt idx="9752">
                  <c:v>0.37564900000000001</c:v>
                </c:pt>
                <c:pt idx="9753">
                  <c:v>0.37566500000000003</c:v>
                </c:pt>
                <c:pt idx="9754">
                  <c:v>0.37568000000000001</c:v>
                </c:pt>
                <c:pt idx="9755">
                  <c:v>0.37569599999999997</c:v>
                </c:pt>
                <c:pt idx="9756">
                  <c:v>0.37571100000000002</c:v>
                </c:pt>
                <c:pt idx="9757">
                  <c:v>0.37572699999999998</c:v>
                </c:pt>
                <c:pt idx="9758">
                  <c:v>0.37574200000000002</c:v>
                </c:pt>
                <c:pt idx="9759">
                  <c:v>0.37575799999999998</c:v>
                </c:pt>
                <c:pt idx="9760">
                  <c:v>0.37577300000000002</c:v>
                </c:pt>
                <c:pt idx="9761">
                  <c:v>0.37578899999999998</c:v>
                </c:pt>
                <c:pt idx="9762">
                  <c:v>0.37580400000000003</c:v>
                </c:pt>
                <c:pt idx="9763">
                  <c:v>0.37581999999999999</c:v>
                </c:pt>
                <c:pt idx="9764">
                  <c:v>0.37583499999999997</c:v>
                </c:pt>
                <c:pt idx="9765">
                  <c:v>0.37585099999999999</c:v>
                </c:pt>
                <c:pt idx="9766">
                  <c:v>0.37586599999999998</c:v>
                </c:pt>
                <c:pt idx="9767">
                  <c:v>0.37588199999999999</c:v>
                </c:pt>
                <c:pt idx="9768">
                  <c:v>0.37589699999999998</c:v>
                </c:pt>
                <c:pt idx="9769">
                  <c:v>0.375913</c:v>
                </c:pt>
                <c:pt idx="9770">
                  <c:v>0.37592799999999998</c:v>
                </c:pt>
                <c:pt idx="9771">
                  <c:v>0.375944</c:v>
                </c:pt>
                <c:pt idx="9772">
                  <c:v>0.37595899999999999</c:v>
                </c:pt>
                <c:pt idx="9773">
                  <c:v>0.375975</c:v>
                </c:pt>
                <c:pt idx="9774">
                  <c:v>0.37598999999999999</c:v>
                </c:pt>
                <c:pt idx="9775">
                  <c:v>0.37600600000000001</c:v>
                </c:pt>
                <c:pt idx="9776">
                  <c:v>0.37602099999999999</c:v>
                </c:pt>
                <c:pt idx="9777">
                  <c:v>0.37603700000000001</c:v>
                </c:pt>
                <c:pt idx="9778">
                  <c:v>0.376052</c:v>
                </c:pt>
                <c:pt idx="9779">
                  <c:v>0.37606800000000001</c:v>
                </c:pt>
                <c:pt idx="9780">
                  <c:v>0.376083</c:v>
                </c:pt>
                <c:pt idx="9781">
                  <c:v>0.37609900000000002</c:v>
                </c:pt>
                <c:pt idx="9782">
                  <c:v>0.376114</c:v>
                </c:pt>
                <c:pt idx="9783">
                  <c:v>0.37613000000000002</c:v>
                </c:pt>
                <c:pt idx="9784">
                  <c:v>0.37614500000000001</c:v>
                </c:pt>
                <c:pt idx="9785">
                  <c:v>0.37616100000000002</c:v>
                </c:pt>
                <c:pt idx="9786">
                  <c:v>0.37617600000000001</c:v>
                </c:pt>
                <c:pt idx="9787">
                  <c:v>0.37619200000000003</c:v>
                </c:pt>
                <c:pt idx="9788">
                  <c:v>0.37620700000000001</c:v>
                </c:pt>
                <c:pt idx="9789">
                  <c:v>0.37622299999999997</c:v>
                </c:pt>
                <c:pt idx="9790">
                  <c:v>0.37623800000000002</c:v>
                </c:pt>
                <c:pt idx="9791">
                  <c:v>0.376253</c:v>
                </c:pt>
                <c:pt idx="9792">
                  <c:v>0.37626900000000002</c:v>
                </c:pt>
                <c:pt idx="9793">
                  <c:v>0.37628400000000001</c:v>
                </c:pt>
                <c:pt idx="9794">
                  <c:v>0.37630000000000002</c:v>
                </c:pt>
                <c:pt idx="9795">
                  <c:v>0.37631500000000001</c:v>
                </c:pt>
                <c:pt idx="9796">
                  <c:v>0.37633100000000003</c:v>
                </c:pt>
                <c:pt idx="9797">
                  <c:v>0.37634600000000001</c:v>
                </c:pt>
                <c:pt idx="9798">
                  <c:v>0.37636199999999997</c:v>
                </c:pt>
                <c:pt idx="9799">
                  <c:v>0.37637700000000002</c:v>
                </c:pt>
                <c:pt idx="9800">
                  <c:v>0.37639299999999998</c:v>
                </c:pt>
                <c:pt idx="9801">
                  <c:v>0.37640800000000002</c:v>
                </c:pt>
                <c:pt idx="9802">
                  <c:v>0.37642399999999998</c:v>
                </c:pt>
                <c:pt idx="9803">
                  <c:v>0.37643900000000002</c:v>
                </c:pt>
                <c:pt idx="9804">
                  <c:v>0.37645499999999998</c:v>
                </c:pt>
                <c:pt idx="9805">
                  <c:v>0.37647000000000003</c:v>
                </c:pt>
                <c:pt idx="9806">
                  <c:v>0.37648599999999999</c:v>
                </c:pt>
                <c:pt idx="9807">
                  <c:v>0.37650099999999997</c:v>
                </c:pt>
                <c:pt idx="9808">
                  <c:v>0.37651600000000002</c:v>
                </c:pt>
                <c:pt idx="9809">
                  <c:v>0.37653199999999998</c:v>
                </c:pt>
                <c:pt idx="9810">
                  <c:v>0.37654700000000002</c:v>
                </c:pt>
                <c:pt idx="9811">
                  <c:v>0.37656299999999998</c:v>
                </c:pt>
                <c:pt idx="9812">
                  <c:v>0.37657800000000002</c:v>
                </c:pt>
                <c:pt idx="9813">
                  <c:v>0.37659399999999998</c:v>
                </c:pt>
                <c:pt idx="9814">
                  <c:v>0.37660900000000003</c:v>
                </c:pt>
                <c:pt idx="9815">
                  <c:v>0.37662499999999999</c:v>
                </c:pt>
                <c:pt idx="9816">
                  <c:v>0.37663999999999997</c:v>
                </c:pt>
                <c:pt idx="9817">
                  <c:v>0.37665599999999999</c:v>
                </c:pt>
                <c:pt idx="9818">
                  <c:v>0.37667099999999998</c:v>
                </c:pt>
                <c:pt idx="9819">
                  <c:v>0.37668699999999999</c:v>
                </c:pt>
                <c:pt idx="9820">
                  <c:v>0.37670199999999998</c:v>
                </c:pt>
                <c:pt idx="9821">
                  <c:v>0.37671700000000002</c:v>
                </c:pt>
                <c:pt idx="9822">
                  <c:v>0.37673299999999998</c:v>
                </c:pt>
                <c:pt idx="9823">
                  <c:v>0.37674800000000003</c:v>
                </c:pt>
                <c:pt idx="9824">
                  <c:v>0.37676399999999999</c:v>
                </c:pt>
                <c:pt idx="9825">
                  <c:v>0.37677899999999998</c:v>
                </c:pt>
                <c:pt idx="9826">
                  <c:v>0.37679499999999999</c:v>
                </c:pt>
                <c:pt idx="9827">
                  <c:v>0.37680999999999998</c:v>
                </c:pt>
                <c:pt idx="9828">
                  <c:v>0.37682599999999999</c:v>
                </c:pt>
                <c:pt idx="9829">
                  <c:v>0.37684099999999998</c:v>
                </c:pt>
                <c:pt idx="9830">
                  <c:v>0.376857</c:v>
                </c:pt>
                <c:pt idx="9831">
                  <c:v>0.37687199999999998</c:v>
                </c:pt>
                <c:pt idx="9832">
                  <c:v>0.37688700000000003</c:v>
                </c:pt>
                <c:pt idx="9833">
                  <c:v>0.37690299999999999</c:v>
                </c:pt>
                <c:pt idx="9834">
                  <c:v>0.37691799999999998</c:v>
                </c:pt>
                <c:pt idx="9835">
                  <c:v>0.37693399999999999</c:v>
                </c:pt>
                <c:pt idx="9836">
                  <c:v>0.37694899999999998</c:v>
                </c:pt>
                <c:pt idx="9837">
                  <c:v>0.37696499999999999</c:v>
                </c:pt>
                <c:pt idx="9838">
                  <c:v>0.37697999999999998</c:v>
                </c:pt>
                <c:pt idx="9839">
                  <c:v>0.37699500000000002</c:v>
                </c:pt>
                <c:pt idx="9840">
                  <c:v>0.37701099999999999</c:v>
                </c:pt>
                <c:pt idx="9841">
                  <c:v>0.37702599999999997</c:v>
                </c:pt>
                <c:pt idx="9842">
                  <c:v>0.37704199999999999</c:v>
                </c:pt>
                <c:pt idx="9843">
                  <c:v>0.37705699999999998</c:v>
                </c:pt>
                <c:pt idx="9844">
                  <c:v>0.37707299999999999</c:v>
                </c:pt>
                <c:pt idx="9845">
                  <c:v>0.37708799999999998</c:v>
                </c:pt>
                <c:pt idx="9846">
                  <c:v>0.37710300000000002</c:v>
                </c:pt>
                <c:pt idx="9847">
                  <c:v>0.37711899999999998</c:v>
                </c:pt>
                <c:pt idx="9848">
                  <c:v>0.37713400000000002</c:v>
                </c:pt>
                <c:pt idx="9849">
                  <c:v>0.37714999999999999</c:v>
                </c:pt>
                <c:pt idx="9850">
                  <c:v>0.37716499999999997</c:v>
                </c:pt>
                <c:pt idx="9851">
                  <c:v>0.37718099999999999</c:v>
                </c:pt>
                <c:pt idx="9852">
                  <c:v>0.37719599999999998</c:v>
                </c:pt>
                <c:pt idx="9853">
                  <c:v>0.37721100000000002</c:v>
                </c:pt>
                <c:pt idx="9854">
                  <c:v>0.37722699999999998</c:v>
                </c:pt>
                <c:pt idx="9855">
                  <c:v>0.37724200000000002</c:v>
                </c:pt>
                <c:pt idx="9856">
                  <c:v>0.37725799999999998</c:v>
                </c:pt>
                <c:pt idx="9857">
                  <c:v>0.37727300000000003</c:v>
                </c:pt>
                <c:pt idx="9858">
                  <c:v>0.37728800000000001</c:v>
                </c:pt>
                <c:pt idx="9859">
                  <c:v>0.37730399999999997</c:v>
                </c:pt>
                <c:pt idx="9860">
                  <c:v>0.37731900000000002</c:v>
                </c:pt>
                <c:pt idx="9861">
                  <c:v>0.37733499999999998</c:v>
                </c:pt>
                <c:pt idx="9862">
                  <c:v>0.37735000000000002</c:v>
                </c:pt>
                <c:pt idx="9863">
                  <c:v>0.37736599999999998</c:v>
                </c:pt>
                <c:pt idx="9864">
                  <c:v>0.37738100000000002</c:v>
                </c:pt>
                <c:pt idx="9865">
                  <c:v>0.37739600000000001</c:v>
                </c:pt>
                <c:pt idx="9866">
                  <c:v>0.37741200000000003</c:v>
                </c:pt>
                <c:pt idx="9867">
                  <c:v>0.37742700000000001</c:v>
                </c:pt>
                <c:pt idx="9868">
                  <c:v>0.37744299999999997</c:v>
                </c:pt>
                <c:pt idx="9869">
                  <c:v>0.37745800000000002</c:v>
                </c:pt>
                <c:pt idx="9870">
                  <c:v>0.377473</c:v>
                </c:pt>
                <c:pt idx="9871">
                  <c:v>0.37748900000000002</c:v>
                </c:pt>
                <c:pt idx="9872">
                  <c:v>0.37750400000000001</c:v>
                </c:pt>
                <c:pt idx="9873">
                  <c:v>0.37752000000000002</c:v>
                </c:pt>
                <c:pt idx="9874">
                  <c:v>0.37753500000000001</c:v>
                </c:pt>
                <c:pt idx="9875">
                  <c:v>0.37755</c:v>
                </c:pt>
                <c:pt idx="9876">
                  <c:v>0.37756600000000001</c:v>
                </c:pt>
                <c:pt idx="9877">
                  <c:v>0.377581</c:v>
                </c:pt>
                <c:pt idx="9878">
                  <c:v>0.37759700000000002</c:v>
                </c:pt>
                <c:pt idx="9879">
                  <c:v>0.377612</c:v>
                </c:pt>
                <c:pt idx="9880">
                  <c:v>0.37762699999999999</c:v>
                </c:pt>
                <c:pt idx="9881">
                  <c:v>0.37764300000000001</c:v>
                </c:pt>
                <c:pt idx="9882">
                  <c:v>0.37765799999999999</c:v>
                </c:pt>
                <c:pt idx="9883">
                  <c:v>0.37767400000000001</c:v>
                </c:pt>
                <c:pt idx="9884">
                  <c:v>0.377689</c:v>
                </c:pt>
                <c:pt idx="9885">
                  <c:v>0.37770399999999998</c:v>
                </c:pt>
                <c:pt idx="9886">
                  <c:v>0.37772</c:v>
                </c:pt>
                <c:pt idx="9887">
                  <c:v>0.37773499999999999</c:v>
                </c:pt>
                <c:pt idx="9888">
                  <c:v>0.377751</c:v>
                </c:pt>
                <c:pt idx="9889">
                  <c:v>0.37776599999999999</c:v>
                </c:pt>
                <c:pt idx="9890">
                  <c:v>0.37778099999999998</c:v>
                </c:pt>
                <c:pt idx="9891">
                  <c:v>0.37779699999999999</c:v>
                </c:pt>
                <c:pt idx="9892">
                  <c:v>0.37781199999999998</c:v>
                </c:pt>
                <c:pt idx="9893">
                  <c:v>0.37782700000000002</c:v>
                </c:pt>
                <c:pt idx="9894">
                  <c:v>0.37784299999999998</c:v>
                </c:pt>
                <c:pt idx="9895">
                  <c:v>0.37785800000000003</c:v>
                </c:pt>
                <c:pt idx="9896">
                  <c:v>0.37787399999999999</c:v>
                </c:pt>
                <c:pt idx="9897">
                  <c:v>0.37788899999999997</c:v>
                </c:pt>
                <c:pt idx="9898">
                  <c:v>0.37790400000000002</c:v>
                </c:pt>
                <c:pt idx="9899">
                  <c:v>0.37791999999999998</c:v>
                </c:pt>
                <c:pt idx="9900">
                  <c:v>0.37793500000000002</c:v>
                </c:pt>
                <c:pt idx="9901">
                  <c:v>0.37795000000000001</c:v>
                </c:pt>
                <c:pt idx="9902">
                  <c:v>0.37796600000000002</c:v>
                </c:pt>
                <c:pt idx="9903">
                  <c:v>0.37798100000000001</c:v>
                </c:pt>
                <c:pt idx="9904">
                  <c:v>0.37799700000000003</c:v>
                </c:pt>
                <c:pt idx="9905">
                  <c:v>0.37801200000000001</c:v>
                </c:pt>
                <c:pt idx="9906">
                  <c:v>0.378027</c:v>
                </c:pt>
                <c:pt idx="9907">
                  <c:v>0.37804300000000002</c:v>
                </c:pt>
                <c:pt idx="9908">
                  <c:v>0.37805800000000001</c:v>
                </c:pt>
                <c:pt idx="9909">
                  <c:v>0.37807400000000002</c:v>
                </c:pt>
                <c:pt idx="9910">
                  <c:v>0.37808900000000001</c:v>
                </c:pt>
                <c:pt idx="9911">
                  <c:v>0.378104</c:v>
                </c:pt>
                <c:pt idx="9912">
                  <c:v>0.37812000000000001</c:v>
                </c:pt>
                <c:pt idx="9913">
                  <c:v>0.378135</c:v>
                </c:pt>
                <c:pt idx="9914">
                  <c:v>0.37814999999999999</c:v>
                </c:pt>
                <c:pt idx="9915">
                  <c:v>0.378166</c:v>
                </c:pt>
                <c:pt idx="9916">
                  <c:v>0.37818099999999999</c:v>
                </c:pt>
                <c:pt idx="9917">
                  <c:v>0.37819599999999998</c:v>
                </c:pt>
                <c:pt idx="9918">
                  <c:v>0.37821199999999999</c:v>
                </c:pt>
                <c:pt idx="9919">
                  <c:v>0.37822699999999998</c:v>
                </c:pt>
                <c:pt idx="9920">
                  <c:v>0.37824200000000002</c:v>
                </c:pt>
                <c:pt idx="9921">
                  <c:v>0.37825799999999998</c:v>
                </c:pt>
                <c:pt idx="9922">
                  <c:v>0.37827300000000003</c:v>
                </c:pt>
                <c:pt idx="9923">
                  <c:v>0.37828899999999999</c:v>
                </c:pt>
                <c:pt idx="9924">
                  <c:v>0.37830399999999997</c:v>
                </c:pt>
                <c:pt idx="9925">
                  <c:v>0.37831900000000002</c:v>
                </c:pt>
                <c:pt idx="9926">
                  <c:v>0.37833499999999998</c:v>
                </c:pt>
                <c:pt idx="9927">
                  <c:v>0.37835000000000002</c:v>
                </c:pt>
                <c:pt idx="9928">
                  <c:v>0.37836500000000001</c:v>
                </c:pt>
                <c:pt idx="9929">
                  <c:v>0.37838100000000002</c:v>
                </c:pt>
                <c:pt idx="9930">
                  <c:v>0.37839600000000001</c:v>
                </c:pt>
                <c:pt idx="9931">
                  <c:v>0.378411</c:v>
                </c:pt>
                <c:pt idx="9932">
                  <c:v>0.37842700000000001</c:v>
                </c:pt>
                <c:pt idx="9933">
                  <c:v>0.378442</c:v>
                </c:pt>
                <c:pt idx="9934">
                  <c:v>0.37845699999999999</c:v>
                </c:pt>
                <c:pt idx="9935">
                  <c:v>0.378473</c:v>
                </c:pt>
                <c:pt idx="9936">
                  <c:v>0.37848799999999999</c:v>
                </c:pt>
                <c:pt idx="9937">
                  <c:v>0.37850299999999998</c:v>
                </c:pt>
                <c:pt idx="9938">
                  <c:v>0.37851899999999999</c:v>
                </c:pt>
                <c:pt idx="9939">
                  <c:v>0.37853399999999998</c:v>
                </c:pt>
                <c:pt idx="9940">
                  <c:v>0.37854900000000002</c:v>
                </c:pt>
                <c:pt idx="9941">
                  <c:v>0.37856499999999998</c:v>
                </c:pt>
                <c:pt idx="9942">
                  <c:v>0.37858000000000003</c:v>
                </c:pt>
                <c:pt idx="9943">
                  <c:v>0.37859500000000001</c:v>
                </c:pt>
                <c:pt idx="9944">
                  <c:v>0.37861099999999998</c:v>
                </c:pt>
                <c:pt idx="9945">
                  <c:v>0.37862600000000002</c:v>
                </c:pt>
                <c:pt idx="9946">
                  <c:v>0.37864100000000001</c:v>
                </c:pt>
                <c:pt idx="9947">
                  <c:v>0.37865700000000002</c:v>
                </c:pt>
                <c:pt idx="9948">
                  <c:v>0.37867200000000001</c:v>
                </c:pt>
                <c:pt idx="9949">
                  <c:v>0.378687</c:v>
                </c:pt>
                <c:pt idx="9950">
                  <c:v>0.37870300000000001</c:v>
                </c:pt>
                <c:pt idx="9951">
                  <c:v>0.378718</c:v>
                </c:pt>
                <c:pt idx="9952">
                  <c:v>0.37873299999999999</c:v>
                </c:pt>
                <c:pt idx="9953">
                  <c:v>0.378749</c:v>
                </c:pt>
                <c:pt idx="9954">
                  <c:v>0.37876399999999999</c:v>
                </c:pt>
                <c:pt idx="9955">
                  <c:v>0.37877899999999998</c:v>
                </c:pt>
                <c:pt idx="9956">
                  <c:v>0.37879499999999999</c:v>
                </c:pt>
                <c:pt idx="9957">
                  <c:v>0.37880999999999998</c:v>
                </c:pt>
                <c:pt idx="9958">
                  <c:v>0.37882500000000002</c:v>
                </c:pt>
                <c:pt idx="9959">
                  <c:v>0.37884099999999998</c:v>
                </c:pt>
                <c:pt idx="9960">
                  <c:v>0.37885600000000003</c:v>
                </c:pt>
                <c:pt idx="9961">
                  <c:v>0.37887100000000001</c:v>
                </c:pt>
                <c:pt idx="9962">
                  <c:v>0.37888699999999997</c:v>
                </c:pt>
                <c:pt idx="9963">
                  <c:v>0.37890200000000002</c:v>
                </c:pt>
                <c:pt idx="9964">
                  <c:v>0.378917</c:v>
                </c:pt>
                <c:pt idx="9965">
                  <c:v>0.37893300000000002</c:v>
                </c:pt>
                <c:pt idx="9966">
                  <c:v>0.37894800000000001</c:v>
                </c:pt>
                <c:pt idx="9967">
                  <c:v>0.37896299999999999</c:v>
                </c:pt>
                <c:pt idx="9968">
                  <c:v>0.37897900000000001</c:v>
                </c:pt>
                <c:pt idx="9969">
                  <c:v>0.378994</c:v>
                </c:pt>
                <c:pt idx="9970">
                  <c:v>0.37900899999999998</c:v>
                </c:pt>
                <c:pt idx="9971">
                  <c:v>0.379025</c:v>
                </c:pt>
                <c:pt idx="9972">
                  <c:v>0.37903999999999999</c:v>
                </c:pt>
                <c:pt idx="9973">
                  <c:v>0.37905499999999998</c:v>
                </c:pt>
                <c:pt idx="9974">
                  <c:v>0.37907000000000002</c:v>
                </c:pt>
                <c:pt idx="9975">
                  <c:v>0.37908599999999998</c:v>
                </c:pt>
                <c:pt idx="9976">
                  <c:v>0.37910100000000002</c:v>
                </c:pt>
                <c:pt idx="9977">
                  <c:v>0.37911600000000001</c:v>
                </c:pt>
                <c:pt idx="9978">
                  <c:v>0.37913200000000002</c:v>
                </c:pt>
                <c:pt idx="9979">
                  <c:v>0.37914700000000001</c:v>
                </c:pt>
                <c:pt idx="9980">
                  <c:v>0.379162</c:v>
                </c:pt>
                <c:pt idx="9981">
                  <c:v>0.37917800000000002</c:v>
                </c:pt>
                <c:pt idx="9982">
                  <c:v>0.379193</c:v>
                </c:pt>
                <c:pt idx="9983">
                  <c:v>0.37920799999999999</c:v>
                </c:pt>
                <c:pt idx="9984">
                  <c:v>0.37922299999999998</c:v>
                </c:pt>
                <c:pt idx="9985">
                  <c:v>0.37923899999999999</c:v>
                </c:pt>
                <c:pt idx="9986">
                  <c:v>0.37925399999999998</c:v>
                </c:pt>
                <c:pt idx="9987">
                  <c:v>0.37926900000000002</c:v>
                </c:pt>
                <c:pt idx="9988">
                  <c:v>0.37928499999999998</c:v>
                </c:pt>
                <c:pt idx="9989">
                  <c:v>0.37930000000000003</c:v>
                </c:pt>
                <c:pt idx="9990">
                  <c:v>0.37931500000000001</c:v>
                </c:pt>
                <c:pt idx="9991">
                  <c:v>0.37933</c:v>
                </c:pt>
                <c:pt idx="9992">
                  <c:v>0.37934600000000002</c:v>
                </c:pt>
                <c:pt idx="9993">
                  <c:v>0.379361</c:v>
                </c:pt>
                <c:pt idx="9994">
                  <c:v>0.37937599999999999</c:v>
                </c:pt>
                <c:pt idx="9995">
                  <c:v>0.37939200000000001</c:v>
                </c:pt>
                <c:pt idx="9996">
                  <c:v>0.37940699999999999</c:v>
                </c:pt>
                <c:pt idx="9997">
                  <c:v>0.37942199999999998</c:v>
                </c:pt>
                <c:pt idx="9998">
                  <c:v>0.37943700000000002</c:v>
                </c:pt>
                <c:pt idx="9999">
                  <c:v>0.37945299999999998</c:v>
                </c:pt>
                <c:pt idx="10000">
                  <c:v>0.37946800000000003</c:v>
                </c:pt>
                <c:pt idx="10001">
                  <c:v>0.37948300000000001</c:v>
                </c:pt>
                <c:pt idx="10002">
                  <c:v>0.37949899999999998</c:v>
                </c:pt>
                <c:pt idx="10003">
                  <c:v>0.37951400000000002</c:v>
                </c:pt>
                <c:pt idx="10004">
                  <c:v>0.37952900000000001</c:v>
                </c:pt>
                <c:pt idx="10005">
                  <c:v>0.37954399999999999</c:v>
                </c:pt>
                <c:pt idx="10006">
                  <c:v>0.37956000000000001</c:v>
                </c:pt>
                <c:pt idx="10007">
                  <c:v>0.379575</c:v>
                </c:pt>
                <c:pt idx="10008">
                  <c:v>0.37958999999999998</c:v>
                </c:pt>
                <c:pt idx="10009">
                  <c:v>0.379606</c:v>
                </c:pt>
                <c:pt idx="10010">
                  <c:v>0.37962099999999999</c:v>
                </c:pt>
                <c:pt idx="10011">
                  <c:v>0.37963599999999997</c:v>
                </c:pt>
                <c:pt idx="10012">
                  <c:v>0.37965100000000002</c:v>
                </c:pt>
                <c:pt idx="10013">
                  <c:v>0.37966699999999998</c:v>
                </c:pt>
                <c:pt idx="10014">
                  <c:v>0.37968200000000002</c:v>
                </c:pt>
                <c:pt idx="10015">
                  <c:v>0.37969700000000001</c:v>
                </c:pt>
                <c:pt idx="10016">
                  <c:v>0.37971199999999999</c:v>
                </c:pt>
                <c:pt idx="10017">
                  <c:v>0.37972800000000001</c:v>
                </c:pt>
                <c:pt idx="10018">
                  <c:v>0.379743</c:v>
                </c:pt>
                <c:pt idx="10019">
                  <c:v>0.37975799999999998</c:v>
                </c:pt>
                <c:pt idx="10020">
                  <c:v>0.379774</c:v>
                </c:pt>
                <c:pt idx="10021">
                  <c:v>0.37978899999999999</c:v>
                </c:pt>
                <c:pt idx="10022">
                  <c:v>0.37980399999999997</c:v>
                </c:pt>
                <c:pt idx="10023">
                  <c:v>0.37981900000000002</c:v>
                </c:pt>
                <c:pt idx="10024">
                  <c:v>0.37983499999999998</c:v>
                </c:pt>
                <c:pt idx="10025">
                  <c:v>0.37985000000000002</c:v>
                </c:pt>
                <c:pt idx="10026">
                  <c:v>0.37986500000000001</c:v>
                </c:pt>
                <c:pt idx="10027">
                  <c:v>0.37988</c:v>
                </c:pt>
                <c:pt idx="10028">
                  <c:v>0.37989600000000001</c:v>
                </c:pt>
                <c:pt idx="10029">
                  <c:v>0.379911</c:v>
                </c:pt>
                <c:pt idx="10030">
                  <c:v>0.37992599999999999</c:v>
                </c:pt>
                <c:pt idx="10031">
                  <c:v>0.37994099999999997</c:v>
                </c:pt>
                <c:pt idx="10032">
                  <c:v>0.37995699999999999</c:v>
                </c:pt>
                <c:pt idx="10033">
                  <c:v>0.37997199999999998</c:v>
                </c:pt>
                <c:pt idx="10034">
                  <c:v>0.37998700000000002</c:v>
                </c:pt>
                <c:pt idx="10035">
                  <c:v>0.38000200000000001</c:v>
                </c:pt>
                <c:pt idx="10036">
                  <c:v>0.38001800000000002</c:v>
                </c:pt>
                <c:pt idx="10037">
                  <c:v>0.38003300000000001</c:v>
                </c:pt>
                <c:pt idx="10038">
                  <c:v>0.380048</c:v>
                </c:pt>
                <c:pt idx="10039">
                  <c:v>0.38006299999999998</c:v>
                </c:pt>
                <c:pt idx="10040">
                  <c:v>0.380079</c:v>
                </c:pt>
                <c:pt idx="10041">
                  <c:v>0.38009399999999999</c:v>
                </c:pt>
                <c:pt idx="10042">
                  <c:v>0.38010899999999997</c:v>
                </c:pt>
                <c:pt idx="10043">
                  <c:v>0.38012400000000002</c:v>
                </c:pt>
                <c:pt idx="10044">
                  <c:v>0.38013999999999998</c:v>
                </c:pt>
                <c:pt idx="10045">
                  <c:v>0.38015500000000002</c:v>
                </c:pt>
                <c:pt idx="10046">
                  <c:v>0.38017000000000001</c:v>
                </c:pt>
                <c:pt idx="10047">
                  <c:v>0.380185</c:v>
                </c:pt>
                <c:pt idx="10048">
                  <c:v>0.38020100000000001</c:v>
                </c:pt>
                <c:pt idx="10049">
                  <c:v>0.380216</c:v>
                </c:pt>
                <c:pt idx="10050">
                  <c:v>0.38023099999999999</c:v>
                </c:pt>
                <c:pt idx="10051">
                  <c:v>0.38024599999999997</c:v>
                </c:pt>
                <c:pt idx="10052">
                  <c:v>0.38026100000000002</c:v>
                </c:pt>
                <c:pt idx="10053">
                  <c:v>0.38027699999999998</c:v>
                </c:pt>
                <c:pt idx="10054">
                  <c:v>0.38029200000000002</c:v>
                </c:pt>
                <c:pt idx="10055">
                  <c:v>0.38030700000000001</c:v>
                </c:pt>
                <c:pt idx="10056">
                  <c:v>0.38032199999999999</c:v>
                </c:pt>
                <c:pt idx="10057">
                  <c:v>0.38033800000000001</c:v>
                </c:pt>
                <c:pt idx="10058">
                  <c:v>0.380353</c:v>
                </c:pt>
                <c:pt idx="10059">
                  <c:v>0.38036799999999998</c:v>
                </c:pt>
                <c:pt idx="10060">
                  <c:v>0.38038300000000003</c:v>
                </c:pt>
                <c:pt idx="10061">
                  <c:v>0.38039800000000001</c:v>
                </c:pt>
                <c:pt idx="10062">
                  <c:v>0.38041399999999997</c:v>
                </c:pt>
                <c:pt idx="10063">
                  <c:v>0.38042900000000002</c:v>
                </c:pt>
                <c:pt idx="10064">
                  <c:v>0.380444</c:v>
                </c:pt>
                <c:pt idx="10065">
                  <c:v>0.38045899999999999</c:v>
                </c:pt>
                <c:pt idx="10066">
                  <c:v>0.38047500000000001</c:v>
                </c:pt>
                <c:pt idx="10067">
                  <c:v>0.38048999999999999</c:v>
                </c:pt>
                <c:pt idx="10068">
                  <c:v>0.38050499999999998</c:v>
                </c:pt>
                <c:pt idx="10069">
                  <c:v>0.38052000000000002</c:v>
                </c:pt>
                <c:pt idx="10070">
                  <c:v>0.38053500000000001</c:v>
                </c:pt>
                <c:pt idx="10071">
                  <c:v>0.38055099999999997</c:v>
                </c:pt>
                <c:pt idx="10072">
                  <c:v>0.38056600000000002</c:v>
                </c:pt>
                <c:pt idx="10073">
                  <c:v>0.380581</c:v>
                </c:pt>
                <c:pt idx="10074">
                  <c:v>0.38059599999999999</c:v>
                </c:pt>
                <c:pt idx="10075">
                  <c:v>0.38061200000000001</c:v>
                </c:pt>
                <c:pt idx="10076">
                  <c:v>0.38062699999999999</c:v>
                </c:pt>
                <c:pt idx="10077">
                  <c:v>0.38064199999999998</c:v>
                </c:pt>
                <c:pt idx="10078">
                  <c:v>0.38065700000000002</c:v>
                </c:pt>
                <c:pt idx="10079">
                  <c:v>0.38067200000000001</c:v>
                </c:pt>
                <c:pt idx="10080">
                  <c:v>0.38068800000000003</c:v>
                </c:pt>
                <c:pt idx="10081">
                  <c:v>0.38070300000000001</c:v>
                </c:pt>
                <c:pt idx="10082">
                  <c:v>0.380718</c:v>
                </c:pt>
                <c:pt idx="10083">
                  <c:v>0.38073299999999999</c:v>
                </c:pt>
                <c:pt idx="10084">
                  <c:v>0.38074799999999998</c:v>
                </c:pt>
                <c:pt idx="10085">
                  <c:v>0.38076399999999999</c:v>
                </c:pt>
                <c:pt idx="10086">
                  <c:v>0.38077899999999998</c:v>
                </c:pt>
                <c:pt idx="10087">
                  <c:v>0.38079400000000002</c:v>
                </c:pt>
                <c:pt idx="10088">
                  <c:v>0.38080900000000001</c:v>
                </c:pt>
                <c:pt idx="10089">
                  <c:v>0.380824</c:v>
                </c:pt>
                <c:pt idx="10090">
                  <c:v>0.38084000000000001</c:v>
                </c:pt>
                <c:pt idx="10091">
                  <c:v>0.380855</c:v>
                </c:pt>
                <c:pt idx="10092">
                  <c:v>0.38086999999999999</c:v>
                </c:pt>
                <c:pt idx="10093">
                  <c:v>0.38088499999999997</c:v>
                </c:pt>
                <c:pt idx="10094">
                  <c:v>0.38090000000000002</c:v>
                </c:pt>
                <c:pt idx="10095">
                  <c:v>0.38091599999999998</c:v>
                </c:pt>
                <c:pt idx="10096">
                  <c:v>0.38093100000000002</c:v>
                </c:pt>
                <c:pt idx="10097">
                  <c:v>0.38094600000000001</c:v>
                </c:pt>
                <c:pt idx="10098">
                  <c:v>0.38096099999999999</c:v>
                </c:pt>
                <c:pt idx="10099">
                  <c:v>0.38097599999999998</c:v>
                </c:pt>
                <c:pt idx="10100">
                  <c:v>0.380992</c:v>
                </c:pt>
                <c:pt idx="10101">
                  <c:v>0.38100699999999998</c:v>
                </c:pt>
                <c:pt idx="10102">
                  <c:v>0.38102200000000003</c:v>
                </c:pt>
                <c:pt idx="10103">
                  <c:v>0.38103700000000001</c:v>
                </c:pt>
                <c:pt idx="10104">
                  <c:v>0.381052</c:v>
                </c:pt>
                <c:pt idx="10105">
                  <c:v>0.38106699999999999</c:v>
                </c:pt>
                <c:pt idx="10106">
                  <c:v>0.38108300000000001</c:v>
                </c:pt>
                <c:pt idx="10107">
                  <c:v>0.38109799999999999</c:v>
                </c:pt>
                <c:pt idx="10108">
                  <c:v>0.38111299999999998</c:v>
                </c:pt>
                <c:pt idx="10109">
                  <c:v>0.38112800000000002</c:v>
                </c:pt>
                <c:pt idx="10110">
                  <c:v>0.38114300000000001</c:v>
                </c:pt>
                <c:pt idx="10111">
                  <c:v>0.38115900000000003</c:v>
                </c:pt>
                <c:pt idx="10112">
                  <c:v>0.38117400000000001</c:v>
                </c:pt>
                <c:pt idx="10113">
                  <c:v>0.381189</c:v>
                </c:pt>
                <c:pt idx="10114">
                  <c:v>0.38120399999999999</c:v>
                </c:pt>
                <c:pt idx="10115">
                  <c:v>0.38121899999999997</c:v>
                </c:pt>
                <c:pt idx="10116">
                  <c:v>0.38123400000000002</c:v>
                </c:pt>
                <c:pt idx="10117">
                  <c:v>0.38124999999999998</c:v>
                </c:pt>
                <c:pt idx="10118">
                  <c:v>0.38126500000000002</c:v>
                </c:pt>
                <c:pt idx="10119">
                  <c:v>0.38128000000000001</c:v>
                </c:pt>
                <c:pt idx="10120">
                  <c:v>0.381295</c:v>
                </c:pt>
                <c:pt idx="10121">
                  <c:v>0.38130999999999998</c:v>
                </c:pt>
                <c:pt idx="10122">
                  <c:v>0.38132500000000003</c:v>
                </c:pt>
                <c:pt idx="10123">
                  <c:v>0.38134099999999999</c:v>
                </c:pt>
                <c:pt idx="10124">
                  <c:v>0.38135599999999997</c:v>
                </c:pt>
                <c:pt idx="10125">
                  <c:v>0.38137100000000002</c:v>
                </c:pt>
                <c:pt idx="10126">
                  <c:v>0.381386</c:v>
                </c:pt>
                <c:pt idx="10127">
                  <c:v>0.38140099999999999</c:v>
                </c:pt>
                <c:pt idx="10128">
                  <c:v>0.38141599999999998</c:v>
                </c:pt>
                <c:pt idx="10129">
                  <c:v>0.38143199999999999</c:v>
                </c:pt>
                <c:pt idx="10130">
                  <c:v>0.38144699999999998</c:v>
                </c:pt>
                <c:pt idx="10131">
                  <c:v>0.38146200000000002</c:v>
                </c:pt>
                <c:pt idx="10132">
                  <c:v>0.38147700000000001</c:v>
                </c:pt>
                <c:pt idx="10133">
                  <c:v>0.381492</c:v>
                </c:pt>
                <c:pt idx="10134">
                  <c:v>0.38150699999999999</c:v>
                </c:pt>
                <c:pt idx="10135">
                  <c:v>0.38152200000000003</c:v>
                </c:pt>
                <c:pt idx="10136">
                  <c:v>0.38153799999999999</c:v>
                </c:pt>
                <c:pt idx="10137">
                  <c:v>0.38155299999999998</c:v>
                </c:pt>
                <c:pt idx="10138">
                  <c:v>0.38156800000000002</c:v>
                </c:pt>
                <c:pt idx="10139">
                  <c:v>0.38158300000000001</c:v>
                </c:pt>
                <c:pt idx="10140">
                  <c:v>0.38159799999999999</c:v>
                </c:pt>
                <c:pt idx="10141">
                  <c:v>0.38161299999999998</c:v>
                </c:pt>
                <c:pt idx="10142">
                  <c:v>0.381629</c:v>
                </c:pt>
                <c:pt idx="10143">
                  <c:v>0.38164399999999998</c:v>
                </c:pt>
                <c:pt idx="10144">
                  <c:v>0.38165900000000003</c:v>
                </c:pt>
                <c:pt idx="10145">
                  <c:v>0.38167400000000001</c:v>
                </c:pt>
                <c:pt idx="10146">
                  <c:v>0.381689</c:v>
                </c:pt>
                <c:pt idx="10147">
                  <c:v>0.38170399999999999</c:v>
                </c:pt>
                <c:pt idx="10148">
                  <c:v>0.38171899999999997</c:v>
                </c:pt>
                <c:pt idx="10149">
                  <c:v>0.38173400000000002</c:v>
                </c:pt>
                <c:pt idx="10150">
                  <c:v>0.38174999999999998</c:v>
                </c:pt>
                <c:pt idx="10151">
                  <c:v>0.38176500000000002</c:v>
                </c:pt>
                <c:pt idx="10152">
                  <c:v>0.38178000000000001</c:v>
                </c:pt>
                <c:pt idx="10153">
                  <c:v>0.381795</c:v>
                </c:pt>
                <c:pt idx="10154">
                  <c:v>0.38180999999999998</c:v>
                </c:pt>
                <c:pt idx="10155">
                  <c:v>0.38182500000000003</c:v>
                </c:pt>
                <c:pt idx="10156">
                  <c:v>0.38184000000000001</c:v>
                </c:pt>
                <c:pt idx="10157">
                  <c:v>0.38185599999999997</c:v>
                </c:pt>
                <c:pt idx="10158">
                  <c:v>0.38187100000000002</c:v>
                </c:pt>
                <c:pt idx="10159">
                  <c:v>0.381886</c:v>
                </c:pt>
                <c:pt idx="10160">
                  <c:v>0.38190099999999999</c:v>
                </c:pt>
                <c:pt idx="10161">
                  <c:v>0.38191599999999998</c:v>
                </c:pt>
                <c:pt idx="10162">
                  <c:v>0.38193100000000002</c:v>
                </c:pt>
                <c:pt idx="10163">
                  <c:v>0.38194600000000001</c:v>
                </c:pt>
                <c:pt idx="10164">
                  <c:v>0.38196200000000002</c:v>
                </c:pt>
                <c:pt idx="10165">
                  <c:v>0.38197700000000001</c:v>
                </c:pt>
                <c:pt idx="10166">
                  <c:v>0.381992</c:v>
                </c:pt>
                <c:pt idx="10167">
                  <c:v>0.38200699999999999</c:v>
                </c:pt>
                <c:pt idx="10168">
                  <c:v>0.38202199999999997</c:v>
                </c:pt>
                <c:pt idx="10169">
                  <c:v>0.38203700000000002</c:v>
                </c:pt>
                <c:pt idx="10170">
                  <c:v>0.382052</c:v>
                </c:pt>
                <c:pt idx="10171">
                  <c:v>0.38206699999999999</c:v>
                </c:pt>
                <c:pt idx="10172">
                  <c:v>0.38208300000000001</c:v>
                </c:pt>
                <c:pt idx="10173">
                  <c:v>0.38209799999999999</c:v>
                </c:pt>
                <c:pt idx="10174">
                  <c:v>0.38211299999999998</c:v>
                </c:pt>
                <c:pt idx="10175">
                  <c:v>0.38212800000000002</c:v>
                </c:pt>
                <c:pt idx="10176">
                  <c:v>0.38214300000000001</c:v>
                </c:pt>
                <c:pt idx="10177">
                  <c:v>0.382158</c:v>
                </c:pt>
                <c:pt idx="10178">
                  <c:v>0.38217299999999998</c:v>
                </c:pt>
                <c:pt idx="10179">
                  <c:v>0.38218800000000003</c:v>
                </c:pt>
                <c:pt idx="10180">
                  <c:v>0.38220300000000001</c:v>
                </c:pt>
                <c:pt idx="10181">
                  <c:v>0.38221899999999998</c:v>
                </c:pt>
                <c:pt idx="10182">
                  <c:v>0.38223400000000002</c:v>
                </c:pt>
                <c:pt idx="10183">
                  <c:v>0.38224900000000001</c:v>
                </c:pt>
                <c:pt idx="10184">
                  <c:v>0.38226399999999999</c:v>
                </c:pt>
                <c:pt idx="10185">
                  <c:v>0.38227899999999998</c:v>
                </c:pt>
                <c:pt idx="10186">
                  <c:v>0.38229400000000002</c:v>
                </c:pt>
                <c:pt idx="10187">
                  <c:v>0.38230900000000001</c:v>
                </c:pt>
                <c:pt idx="10188">
                  <c:v>0.382324</c:v>
                </c:pt>
                <c:pt idx="10189">
                  <c:v>0.38233899999999998</c:v>
                </c:pt>
                <c:pt idx="10190">
                  <c:v>0.38235400000000003</c:v>
                </c:pt>
                <c:pt idx="10191">
                  <c:v>0.38236999999999999</c:v>
                </c:pt>
                <c:pt idx="10192">
                  <c:v>0.38238499999999997</c:v>
                </c:pt>
                <c:pt idx="10193">
                  <c:v>0.38240000000000002</c:v>
                </c:pt>
                <c:pt idx="10194">
                  <c:v>0.382415</c:v>
                </c:pt>
                <c:pt idx="10195">
                  <c:v>0.38242999999999999</c:v>
                </c:pt>
                <c:pt idx="10196">
                  <c:v>0.38244499999999998</c:v>
                </c:pt>
                <c:pt idx="10197">
                  <c:v>0.38246000000000002</c:v>
                </c:pt>
                <c:pt idx="10198">
                  <c:v>0.38247500000000001</c:v>
                </c:pt>
                <c:pt idx="10199">
                  <c:v>0.38249</c:v>
                </c:pt>
                <c:pt idx="10200">
                  <c:v>0.38250499999999998</c:v>
                </c:pt>
                <c:pt idx="10201">
                  <c:v>0.38252000000000003</c:v>
                </c:pt>
                <c:pt idx="10202">
                  <c:v>0.38253599999999999</c:v>
                </c:pt>
                <c:pt idx="10203">
                  <c:v>0.38255099999999997</c:v>
                </c:pt>
                <c:pt idx="10204">
                  <c:v>0.38256600000000002</c:v>
                </c:pt>
                <c:pt idx="10205">
                  <c:v>0.382581</c:v>
                </c:pt>
                <c:pt idx="10206">
                  <c:v>0.38259599999999999</c:v>
                </c:pt>
                <c:pt idx="10207">
                  <c:v>0.38261099999999998</c:v>
                </c:pt>
                <c:pt idx="10208">
                  <c:v>0.38262600000000002</c:v>
                </c:pt>
                <c:pt idx="10209">
                  <c:v>0.38264100000000001</c:v>
                </c:pt>
                <c:pt idx="10210">
                  <c:v>0.382656</c:v>
                </c:pt>
                <c:pt idx="10211">
                  <c:v>0.38267099999999998</c:v>
                </c:pt>
                <c:pt idx="10212">
                  <c:v>0.38268600000000003</c:v>
                </c:pt>
                <c:pt idx="10213">
                  <c:v>0.38270199999999999</c:v>
                </c:pt>
                <c:pt idx="10214">
                  <c:v>0.38271699999999997</c:v>
                </c:pt>
                <c:pt idx="10215">
                  <c:v>0.38273200000000002</c:v>
                </c:pt>
                <c:pt idx="10216">
                  <c:v>0.382747</c:v>
                </c:pt>
                <c:pt idx="10217">
                  <c:v>0.38276199999999999</c:v>
                </c:pt>
                <c:pt idx="10218">
                  <c:v>0.38277699999999998</c:v>
                </c:pt>
                <c:pt idx="10219">
                  <c:v>0.38279200000000002</c:v>
                </c:pt>
                <c:pt idx="10220">
                  <c:v>0.38280700000000001</c:v>
                </c:pt>
                <c:pt idx="10221">
                  <c:v>0.382822</c:v>
                </c:pt>
                <c:pt idx="10222">
                  <c:v>0.38283699999999998</c:v>
                </c:pt>
                <c:pt idx="10223">
                  <c:v>0.38285200000000003</c:v>
                </c:pt>
                <c:pt idx="10224">
                  <c:v>0.38286700000000001</c:v>
                </c:pt>
                <c:pt idx="10225">
                  <c:v>0.382882</c:v>
                </c:pt>
                <c:pt idx="10226">
                  <c:v>0.38289699999999999</c:v>
                </c:pt>
                <c:pt idx="10227">
                  <c:v>0.382913</c:v>
                </c:pt>
                <c:pt idx="10228">
                  <c:v>0.38292799999999999</c:v>
                </c:pt>
                <c:pt idx="10229">
                  <c:v>0.38294299999999998</c:v>
                </c:pt>
                <c:pt idx="10230">
                  <c:v>0.38295800000000002</c:v>
                </c:pt>
                <c:pt idx="10231">
                  <c:v>0.38297300000000001</c:v>
                </c:pt>
                <c:pt idx="10232">
                  <c:v>0.382988</c:v>
                </c:pt>
                <c:pt idx="10233">
                  <c:v>0.38300299999999998</c:v>
                </c:pt>
                <c:pt idx="10234">
                  <c:v>0.38301800000000003</c:v>
                </c:pt>
                <c:pt idx="10235">
                  <c:v>0.38303300000000001</c:v>
                </c:pt>
                <c:pt idx="10236">
                  <c:v>0.383048</c:v>
                </c:pt>
                <c:pt idx="10237">
                  <c:v>0.38306299999999999</c:v>
                </c:pt>
                <c:pt idx="10238">
                  <c:v>0.38307799999999997</c:v>
                </c:pt>
                <c:pt idx="10239">
                  <c:v>0.38309300000000002</c:v>
                </c:pt>
                <c:pt idx="10240">
                  <c:v>0.383108</c:v>
                </c:pt>
                <c:pt idx="10241">
                  <c:v>0.38312299999999999</c:v>
                </c:pt>
                <c:pt idx="10242">
                  <c:v>0.38313799999999998</c:v>
                </c:pt>
                <c:pt idx="10243">
                  <c:v>0.38315300000000002</c:v>
                </c:pt>
                <c:pt idx="10244">
                  <c:v>0.38316899999999998</c:v>
                </c:pt>
                <c:pt idx="10245">
                  <c:v>0.38318400000000002</c:v>
                </c:pt>
                <c:pt idx="10246">
                  <c:v>0.38319900000000001</c:v>
                </c:pt>
                <c:pt idx="10247">
                  <c:v>0.383214</c:v>
                </c:pt>
                <c:pt idx="10248">
                  <c:v>0.38322899999999999</c:v>
                </c:pt>
                <c:pt idx="10249">
                  <c:v>0.38324399999999997</c:v>
                </c:pt>
                <c:pt idx="10250">
                  <c:v>0.38325900000000002</c:v>
                </c:pt>
                <c:pt idx="10251">
                  <c:v>0.383274</c:v>
                </c:pt>
                <c:pt idx="10252">
                  <c:v>0.38328899999999999</c:v>
                </c:pt>
                <c:pt idx="10253">
                  <c:v>0.38330399999999998</c:v>
                </c:pt>
                <c:pt idx="10254">
                  <c:v>0.38331900000000002</c:v>
                </c:pt>
                <c:pt idx="10255">
                  <c:v>0.38333400000000001</c:v>
                </c:pt>
                <c:pt idx="10256">
                  <c:v>0.383349</c:v>
                </c:pt>
                <c:pt idx="10257">
                  <c:v>0.38336399999999998</c:v>
                </c:pt>
                <c:pt idx="10258">
                  <c:v>0.38337900000000003</c:v>
                </c:pt>
                <c:pt idx="10259">
                  <c:v>0.38339400000000001</c:v>
                </c:pt>
                <c:pt idx="10260">
                  <c:v>0.383409</c:v>
                </c:pt>
                <c:pt idx="10261">
                  <c:v>0.38342399999999999</c:v>
                </c:pt>
                <c:pt idx="10262">
                  <c:v>0.38343899999999997</c:v>
                </c:pt>
                <c:pt idx="10263">
                  <c:v>0.38345400000000002</c:v>
                </c:pt>
                <c:pt idx="10264">
                  <c:v>0.383469</c:v>
                </c:pt>
                <c:pt idx="10265">
                  <c:v>0.38348399999999999</c:v>
                </c:pt>
                <c:pt idx="10266">
                  <c:v>0.38349899999999998</c:v>
                </c:pt>
                <c:pt idx="10267">
                  <c:v>0.38351400000000002</c:v>
                </c:pt>
                <c:pt idx="10268">
                  <c:v>0.38352900000000001</c:v>
                </c:pt>
                <c:pt idx="10269">
                  <c:v>0.383544</c:v>
                </c:pt>
                <c:pt idx="10270">
                  <c:v>0.38355899999999998</c:v>
                </c:pt>
                <c:pt idx="10271">
                  <c:v>0.38357400000000003</c:v>
                </c:pt>
                <c:pt idx="10272">
                  <c:v>0.38358900000000001</c:v>
                </c:pt>
                <c:pt idx="10273">
                  <c:v>0.38360499999999997</c:v>
                </c:pt>
                <c:pt idx="10274">
                  <c:v>0.38362000000000002</c:v>
                </c:pt>
                <c:pt idx="10275">
                  <c:v>0.383635</c:v>
                </c:pt>
                <c:pt idx="10276">
                  <c:v>0.38364999999999999</c:v>
                </c:pt>
                <c:pt idx="10277">
                  <c:v>0.38366499999999998</c:v>
                </c:pt>
                <c:pt idx="10278">
                  <c:v>0.38368000000000002</c:v>
                </c:pt>
                <c:pt idx="10279">
                  <c:v>0.38369500000000001</c:v>
                </c:pt>
                <c:pt idx="10280">
                  <c:v>0.38371</c:v>
                </c:pt>
                <c:pt idx="10281">
                  <c:v>0.38372499999999998</c:v>
                </c:pt>
                <c:pt idx="10282">
                  <c:v>0.38374000000000003</c:v>
                </c:pt>
                <c:pt idx="10283">
                  <c:v>0.38375500000000001</c:v>
                </c:pt>
                <c:pt idx="10284">
                  <c:v>0.38377</c:v>
                </c:pt>
                <c:pt idx="10285">
                  <c:v>0.38378499999999999</c:v>
                </c:pt>
                <c:pt idx="10286">
                  <c:v>0.38379999999999997</c:v>
                </c:pt>
                <c:pt idx="10287">
                  <c:v>0.38381500000000002</c:v>
                </c:pt>
                <c:pt idx="10288">
                  <c:v>0.38383</c:v>
                </c:pt>
                <c:pt idx="10289">
                  <c:v>0.38384499999999999</c:v>
                </c:pt>
                <c:pt idx="10290">
                  <c:v>0.38385999999999998</c:v>
                </c:pt>
                <c:pt idx="10291">
                  <c:v>0.38387500000000002</c:v>
                </c:pt>
                <c:pt idx="10292">
                  <c:v>0.38389000000000001</c:v>
                </c:pt>
                <c:pt idx="10293">
                  <c:v>0.383905</c:v>
                </c:pt>
                <c:pt idx="10294">
                  <c:v>0.38391999999999998</c:v>
                </c:pt>
                <c:pt idx="10295">
                  <c:v>0.38393500000000003</c:v>
                </c:pt>
                <c:pt idx="10296">
                  <c:v>0.38395000000000001</c:v>
                </c:pt>
                <c:pt idx="10297">
                  <c:v>0.383965</c:v>
                </c:pt>
                <c:pt idx="10298">
                  <c:v>0.38397999999999999</c:v>
                </c:pt>
                <c:pt idx="10299">
                  <c:v>0.38399499999999998</c:v>
                </c:pt>
                <c:pt idx="10300">
                  <c:v>0.38401000000000002</c:v>
                </c:pt>
                <c:pt idx="10301">
                  <c:v>0.38402500000000001</c:v>
                </c:pt>
                <c:pt idx="10302">
                  <c:v>0.38403999999999999</c:v>
                </c:pt>
                <c:pt idx="10303">
                  <c:v>0.38405499999999998</c:v>
                </c:pt>
                <c:pt idx="10304">
                  <c:v>0.38407000000000002</c:v>
                </c:pt>
                <c:pt idx="10305">
                  <c:v>0.38408500000000001</c:v>
                </c:pt>
                <c:pt idx="10306">
                  <c:v>0.3841</c:v>
                </c:pt>
                <c:pt idx="10307">
                  <c:v>0.38411499999999998</c:v>
                </c:pt>
                <c:pt idx="10308">
                  <c:v>0.38413000000000003</c:v>
                </c:pt>
                <c:pt idx="10309">
                  <c:v>0.38414500000000001</c:v>
                </c:pt>
                <c:pt idx="10310">
                  <c:v>0.38416</c:v>
                </c:pt>
                <c:pt idx="10311">
                  <c:v>0.38417499999999999</c:v>
                </c:pt>
                <c:pt idx="10312">
                  <c:v>0.38418999999999998</c:v>
                </c:pt>
                <c:pt idx="10313">
                  <c:v>0.38420500000000002</c:v>
                </c:pt>
                <c:pt idx="10314">
                  <c:v>0.38422000000000001</c:v>
                </c:pt>
                <c:pt idx="10315">
                  <c:v>0.38423499999999999</c:v>
                </c:pt>
                <c:pt idx="10316">
                  <c:v>0.38424999999999998</c:v>
                </c:pt>
                <c:pt idx="10317">
                  <c:v>0.38426500000000002</c:v>
                </c:pt>
                <c:pt idx="10318">
                  <c:v>0.38428000000000001</c:v>
                </c:pt>
                <c:pt idx="10319">
                  <c:v>0.384295</c:v>
                </c:pt>
                <c:pt idx="10320">
                  <c:v>0.38430900000000001</c:v>
                </c:pt>
                <c:pt idx="10321">
                  <c:v>0.384324</c:v>
                </c:pt>
                <c:pt idx="10322">
                  <c:v>0.38433899999999999</c:v>
                </c:pt>
                <c:pt idx="10323">
                  <c:v>0.38435399999999997</c:v>
                </c:pt>
                <c:pt idx="10324">
                  <c:v>0.38436900000000002</c:v>
                </c:pt>
                <c:pt idx="10325">
                  <c:v>0.384384</c:v>
                </c:pt>
                <c:pt idx="10326">
                  <c:v>0.38439899999999999</c:v>
                </c:pt>
                <c:pt idx="10327">
                  <c:v>0.38441399999999998</c:v>
                </c:pt>
                <c:pt idx="10328">
                  <c:v>0.38442900000000002</c:v>
                </c:pt>
                <c:pt idx="10329">
                  <c:v>0.38444400000000001</c:v>
                </c:pt>
                <c:pt idx="10330">
                  <c:v>0.384459</c:v>
                </c:pt>
                <c:pt idx="10331">
                  <c:v>0.38447399999999998</c:v>
                </c:pt>
                <c:pt idx="10332">
                  <c:v>0.38448900000000003</c:v>
                </c:pt>
                <c:pt idx="10333">
                  <c:v>0.38450400000000001</c:v>
                </c:pt>
                <c:pt idx="10334">
                  <c:v>0.384519</c:v>
                </c:pt>
                <c:pt idx="10335">
                  <c:v>0.38453399999999999</c:v>
                </c:pt>
                <c:pt idx="10336">
                  <c:v>0.38454899999999997</c:v>
                </c:pt>
                <c:pt idx="10337">
                  <c:v>0.38456400000000002</c:v>
                </c:pt>
                <c:pt idx="10338">
                  <c:v>0.384579</c:v>
                </c:pt>
                <c:pt idx="10339">
                  <c:v>0.38459399999999999</c:v>
                </c:pt>
                <c:pt idx="10340">
                  <c:v>0.38460899999999998</c:v>
                </c:pt>
                <c:pt idx="10341">
                  <c:v>0.38462400000000002</c:v>
                </c:pt>
                <c:pt idx="10342">
                  <c:v>0.38463900000000001</c:v>
                </c:pt>
                <c:pt idx="10343">
                  <c:v>0.384654</c:v>
                </c:pt>
                <c:pt idx="10344">
                  <c:v>0.38466899999999998</c:v>
                </c:pt>
                <c:pt idx="10345">
                  <c:v>0.38468400000000003</c:v>
                </c:pt>
                <c:pt idx="10346">
                  <c:v>0.38469900000000001</c:v>
                </c:pt>
                <c:pt idx="10347">
                  <c:v>0.384714</c:v>
                </c:pt>
                <c:pt idx="10348">
                  <c:v>0.38472800000000001</c:v>
                </c:pt>
                <c:pt idx="10349">
                  <c:v>0.384743</c:v>
                </c:pt>
                <c:pt idx="10350">
                  <c:v>0.38475799999999999</c:v>
                </c:pt>
                <c:pt idx="10351">
                  <c:v>0.38477299999999998</c:v>
                </c:pt>
                <c:pt idx="10352">
                  <c:v>0.38478800000000002</c:v>
                </c:pt>
                <c:pt idx="10353">
                  <c:v>0.38480300000000001</c:v>
                </c:pt>
                <c:pt idx="10354">
                  <c:v>0.38481799999999999</c:v>
                </c:pt>
                <c:pt idx="10355">
                  <c:v>0.38483299999999998</c:v>
                </c:pt>
                <c:pt idx="10356">
                  <c:v>0.38484800000000002</c:v>
                </c:pt>
                <c:pt idx="10357">
                  <c:v>0.38486300000000001</c:v>
                </c:pt>
                <c:pt idx="10358">
                  <c:v>0.384878</c:v>
                </c:pt>
                <c:pt idx="10359">
                  <c:v>0.38489299999999999</c:v>
                </c:pt>
                <c:pt idx="10360">
                  <c:v>0.38490799999999997</c:v>
                </c:pt>
                <c:pt idx="10361">
                  <c:v>0.38492300000000002</c:v>
                </c:pt>
                <c:pt idx="10362">
                  <c:v>0.384938</c:v>
                </c:pt>
                <c:pt idx="10363">
                  <c:v>0.38495299999999999</c:v>
                </c:pt>
                <c:pt idx="10364">
                  <c:v>0.38496799999999998</c:v>
                </c:pt>
                <c:pt idx="10365">
                  <c:v>0.38498199999999999</c:v>
                </c:pt>
                <c:pt idx="10366">
                  <c:v>0.38499699999999998</c:v>
                </c:pt>
                <c:pt idx="10367">
                  <c:v>0.38501200000000002</c:v>
                </c:pt>
                <c:pt idx="10368">
                  <c:v>0.38502700000000001</c:v>
                </c:pt>
                <c:pt idx="10369">
                  <c:v>0.385042</c:v>
                </c:pt>
                <c:pt idx="10370">
                  <c:v>0.38505699999999998</c:v>
                </c:pt>
                <c:pt idx="10371">
                  <c:v>0.38507200000000003</c:v>
                </c:pt>
                <c:pt idx="10372">
                  <c:v>0.38508700000000001</c:v>
                </c:pt>
                <c:pt idx="10373">
                  <c:v>0.385102</c:v>
                </c:pt>
                <c:pt idx="10374">
                  <c:v>0.38511699999999999</c:v>
                </c:pt>
                <c:pt idx="10375">
                  <c:v>0.38513199999999997</c:v>
                </c:pt>
                <c:pt idx="10376">
                  <c:v>0.38514700000000002</c:v>
                </c:pt>
                <c:pt idx="10377">
                  <c:v>0.385162</c:v>
                </c:pt>
                <c:pt idx="10378">
                  <c:v>0.38517699999999999</c:v>
                </c:pt>
                <c:pt idx="10379">
                  <c:v>0.38519100000000001</c:v>
                </c:pt>
                <c:pt idx="10380">
                  <c:v>0.38520599999999999</c:v>
                </c:pt>
                <c:pt idx="10381">
                  <c:v>0.38522099999999998</c:v>
                </c:pt>
                <c:pt idx="10382">
                  <c:v>0.38523600000000002</c:v>
                </c:pt>
                <c:pt idx="10383">
                  <c:v>0.38525100000000001</c:v>
                </c:pt>
                <c:pt idx="10384">
                  <c:v>0.385266</c:v>
                </c:pt>
                <c:pt idx="10385">
                  <c:v>0.38528099999999998</c:v>
                </c:pt>
                <c:pt idx="10386">
                  <c:v>0.38529600000000003</c:v>
                </c:pt>
                <c:pt idx="10387">
                  <c:v>0.38531100000000001</c:v>
                </c:pt>
                <c:pt idx="10388">
                  <c:v>0.385326</c:v>
                </c:pt>
                <c:pt idx="10389">
                  <c:v>0.38534099999999999</c:v>
                </c:pt>
                <c:pt idx="10390">
                  <c:v>0.385355</c:v>
                </c:pt>
                <c:pt idx="10391">
                  <c:v>0.38536999999999999</c:v>
                </c:pt>
                <c:pt idx="10392">
                  <c:v>0.38538499999999998</c:v>
                </c:pt>
                <c:pt idx="10393">
                  <c:v>0.38540000000000002</c:v>
                </c:pt>
                <c:pt idx="10394">
                  <c:v>0.38541500000000001</c:v>
                </c:pt>
                <c:pt idx="10395">
                  <c:v>0.38542999999999999</c:v>
                </c:pt>
                <c:pt idx="10396">
                  <c:v>0.38544499999999998</c:v>
                </c:pt>
                <c:pt idx="10397">
                  <c:v>0.38546000000000002</c:v>
                </c:pt>
                <c:pt idx="10398">
                  <c:v>0.38547500000000001</c:v>
                </c:pt>
                <c:pt idx="10399">
                  <c:v>0.38549</c:v>
                </c:pt>
                <c:pt idx="10400">
                  <c:v>0.38550499999999999</c:v>
                </c:pt>
                <c:pt idx="10401">
                  <c:v>0.385519</c:v>
                </c:pt>
                <c:pt idx="10402">
                  <c:v>0.38553399999999999</c:v>
                </c:pt>
                <c:pt idx="10403">
                  <c:v>0.38554899999999998</c:v>
                </c:pt>
                <c:pt idx="10404">
                  <c:v>0.38556400000000002</c:v>
                </c:pt>
                <c:pt idx="10405">
                  <c:v>0.38557900000000001</c:v>
                </c:pt>
                <c:pt idx="10406">
                  <c:v>0.38559399999999999</c:v>
                </c:pt>
                <c:pt idx="10407">
                  <c:v>0.38560899999999998</c:v>
                </c:pt>
                <c:pt idx="10408">
                  <c:v>0.38562400000000002</c:v>
                </c:pt>
                <c:pt idx="10409">
                  <c:v>0.38563900000000001</c:v>
                </c:pt>
                <c:pt idx="10410">
                  <c:v>0.38565300000000002</c:v>
                </c:pt>
                <c:pt idx="10411">
                  <c:v>0.38566800000000001</c:v>
                </c:pt>
                <c:pt idx="10412">
                  <c:v>0.385683</c:v>
                </c:pt>
                <c:pt idx="10413">
                  <c:v>0.38569799999999999</c:v>
                </c:pt>
                <c:pt idx="10414">
                  <c:v>0.38571299999999997</c:v>
                </c:pt>
                <c:pt idx="10415">
                  <c:v>0.38572800000000002</c:v>
                </c:pt>
                <c:pt idx="10416">
                  <c:v>0.385743</c:v>
                </c:pt>
                <c:pt idx="10417">
                  <c:v>0.38575799999999999</c:v>
                </c:pt>
                <c:pt idx="10418">
                  <c:v>0.38577299999999998</c:v>
                </c:pt>
                <c:pt idx="10419">
                  <c:v>0.38578699999999999</c:v>
                </c:pt>
                <c:pt idx="10420">
                  <c:v>0.38580199999999998</c:v>
                </c:pt>
                <c:pt idx="10421">
                  <c:v>0.38581700000000002</c:v>
                </c:pt>
                <c:pt idx="10422">
                  <c:v>0.38583200000000001</c:v>
                </c:pt>
                <c:pt idx="10423">
                  <c:v>0.385847</c:v>
                </c:pt>
                <c:pt idx="10424">
                  <c:v>0.38586199999999998</c:v>
                </c:pt>
                <c:pt idx="10425">
                  <c:v>0.38587700000000003</c:v>
                </c:pt>
                <c:pt idx="10426">
                  <c:v>0.38589200000000001</c:v>
                </c:pt>
                <c:pt idx="10427">
                  <c:v>0.38590600000000003</c:v>
                </c:pt>
                <c:pt idx="10428">
                  <c:v>0.38592100000000001</c:v>
                </c:pt>
                <c:pt idx="10429">
                  <c:v>0.385936</c:v>
                </c:pt>
                <c:pt idx="10430">
                  <c:v>0.38595099999999999</c:v>
                </c:pt>
                <c:pt idx="10431">
                  <c:v>0.38596599999999998</c:v>
                </c:pt>
                <c:pt idx="10432">
                  <c:v>0.38598100000000002</c:v>
                </c:pt>
                <c:pt idx="10433">
                  <c:v>0.38599600000000001</c:v>
                </c:pt>
                <c:pt idx="10434">
                  <c:v>0.38601099999999999</c:v>
                </c:pt>
                <c:pt idx="10435">
                  <c:v>0.38602500000000001</c:v>
                </c:pt>
                <c:pt idx="10436">
                  <c:v>0.38603999999999999</c:v>
                </c:pt>
                <c:pt idx="10437">
                  <c:v>0.38605499999999998</c:v>
                </c:pt>
                <c:pt idx="10438">
                  <c:v>0.38607000000000002</c:v>
                </c:pt>
                <c:pt idx="10439">
                  <c:v>0.38608500000000001</c:v>
                </c:pt>
                <c:pt idx="10440">
                  <c:v>0.3861</c:v>
                </c:pt>
                <c:pt idx="10441">
                  <c:v>0.38611499999999999</c:v>
                </c:pt>
                <c:pt idx="10442">
                  <c:v>0.386129</c:v>
                </c:pt>
                <c:pt idx="10443">
                  <c:v>0.38614399999999999</c:v>
                </c:pt>
                <c:pt idx="10444">
                  <c:v>0.38615899999999997</c:v>
                </c:pt>
                <c:pt idx="10445">
                  <c:v>0.38617400000000002</c:v>
                </c:pt>
                <c:pt idx="10446">
                  <c:v>0.386189</c:v>
                </c:pt>
                <c:pt idx="10447">
                  <c:v>0.38620399999999999</c:v>
                </c:pt>
                <c:pt idx="10448">
                  <c:v>0.38621899999999998</c:v>
                </c:pt>
                <c:pt idx="10449">
                  <c:v>0.38623299999999999</c:v>
                </c:pt>
                <c:pt idx="10450">
                  <c:v>0.38624799999999998</c:v>
                </c:pt>
                <c:pt idx="10451">
                  <c:v>0.38626300000000002</c:v>
                </c:pt>
                <c:pt idx="10452">
                  <c:v>0.38627800000000001</c:v>
                </c:pt>
                <c:pt idx="10453">
                  <c:v>0.386293</c:v>
                </c:pt>
                <c:pt idx="10454">
                  <c:v>0.38630799999999998</c:v>
                </c:pt>
                <c:pt idx="10455">
                  <c:v>0.38632300000000003</c:v>
                </c:pt>
                <c:pt idx="10456">
                  <c:v>0.38633699999999999</c:v>
                </c:pt>
                <c:pt idx="10457">
                  <c:v>0.38635199999999997</c:v>
                </c:pt>
                <c:pt idx="10458">
                  <c:v>0.38636700000000002</c:v>
                </c:pt>
                <c:pt idx="10459">
                  <c:v>0.386382</c:v>
                </c:pt>
                <c:pt idx="10460">
                  <c:v>0.38639699999999999</c:v>
                </c:pt>
                <c:pt idx="10461">
                  <c:v>0.38641199999999998</c:v>
                </c:pt>
                <c:pt idx="10462">
                  <c:v>0.38642599999999999</c:v>
                </c:pt>
                <c:pt idx="10463">
                  <c:v>0.38644099999999998</c:v>
                </c:pt>
                <c:pt idx="10464">
                  <c:v>0.38645600000000002</c:v>
                </c:pt>
                <c:pt idx="10465">
                  <c:v>0.38647100000000001</c:v>
                </c:pt>
                <c:pt idx="10466">
                  <c:v>0.386486</c:v>
                </c:pt>
                <c:pt idx="10467">
                  <c:v>0.38650099999999998</c:v>
                </c:pt>
                <c:pt idx="10468">
                  <c:v>0.386515</c:v>
                </c:pt>
                <c:pt idx="10469">
                  <c:v>0.38652999999999998</c:v>
                </c:pt>
                <c:pt idx="10470">
                  <c:v>0.38654500000000003</c:v>
                </c:pt>
                <c:pt idx="10471">
                  <c:v>0.38656000000000001</c:v>
                </c:pt>
                <c:pt idx="10472">
                  <c:v>0.386575</c:v>
                </c:pt>
                <c:pt idx="10473">
                  <c:v>0.38658999999999999</c:v>
                </c:pt>
                <c:pt idx="10474">
                  <c:v>0.386604</c:v>
                </c:pt>
                <c:pt idx="10475">
                  <c:v>0.38661899999999999</c:v>
                </c:pt>
                <c:pt idx="10476">
                  <c:v>0.38663399999999998</c:v>
                </c:pt>
                <c:pt idx="10477">
                  <c:v>0.38664900000000002</c:v>
                </c:pt>
                <c:pt idx="10478">
                  <c:v>0.38666400000000001</c:v>
                </c:pt>
                <c:pt idx="10479">
                  <c:v>0.38667899999999999</c:v>
                </c:pt>
                <c:pt idx="10480">
                  <c:v>0.38669300000000001</c:v>
                </c:pt>
                <c:pt idx="10481">
                  <c:v>0.386708</c:v>
                </c:pt>
                <c:pt idx="10482">
                  <c:v>0.38672299999999998</c:v>
                </c:pt>
                <c:pt idx="10483">
                  <c:v>0.38673800000000003</c:v>
                </c:pt>
                <c:pt idx="10484">
                  <c:v>0.38675300000000001</c:v>
                </c:pt>
                <c:pt idx="10485">
                  <c:v>0.38676700000000003</c:v>
                </c:pt>
                <c:pt idx="10486">
                  <c:v>0.38678200000000001</c:v>
                </c:pt>
                <c:pt idx="10487">
                  <c:v>0.386797</c:v>
                </c:pt>
                <c:pt idx="10488">
                  <c:v>0.38681199999999999</c:v>
                </c:pt>
                <c:pt idx="10489">
                  <c:v>0.38682699999999998</c:v>
                </c:pt>
                <c:pt idx="10490">
                  <c:v>0.38684200000000002</c:v>
                </c:pt>
                <c:pt idx="10491">
                  <c:v>0.38685599999999998</c:v>
                </c:pt>
                <c:pt idx="10492">
                  <c:v>0.38687100000000002</c:v>
                </c:pt>
                <c:pt idx="10493">
                  <c:v>0.38688600000000001</c:v>
                </c:pt>
                <c:pt idx="10494">
                  <c:v>0.38690099999999999</c:v>
                </c:pt>
                <c:pt idx="10495">
                  <c:v>0.38691599999999998</c:v>
                </c:pt>
                <c:pt idx="10496">
                  <c:v>0.38693</c:v>
                </c:pt>
                <c:pt idx="10497">
                  <c:v>0.38694499999999998</c:v>
                </c:pt>
                <c:pt idx="10498">
                  <c:v>0.38696000000000003</c:v>
                </c:pt>
                <c:pt idx="10499">
                  <c:v>0.38697500000000001</c:v>
                </c:pt>
                <c:pt idx="10500">
                  <c:v>0.38699</c:v>
                </c:pt>
                <c:pt idx="10501">
                  <c:v>0.38700400000000001</c:v>
                </c:pt>
                <c:pt idx="10502">
                  <c:v>0.387019</c:v>
                </c:pt>
                <c:pt idx="10503">
                  <c:v>0.38703399999999999</c:v>
                </c:pt>
                <c:pt idx="10504">
                  <c:v>0.38704899999999998</c:v>
                </c:pt>
                <c:pt idx="10505">
                  <c:v>0.38706400000000002</c:v>
                </c:pt>
                <c:pt idx="10506">
                  <c:v>0.38707799999999998</c:v>
                </c:pt>
                <c:pt idx="10507">
                  <c:v>0.38709300000000002</c:v>
                </c:pt>
                <c:pt idx="10508">
                  <c:v>0.38710800000000001</c:v>
                </c:pt>
                <c:pt idx="10509">
                  <c:v>0.38712299999999999</c:v>
                </c:pt>
                <c:pt idx="10510">
                  <c:v>0.38713799999999998</c:v>
                </c:pt>
                <c:pt idx="10511">
                  <c:v>0.387152</c:v>
                </c:pt>
                <c:pt idx="10512">
                  <c:v>0.38716699999999998</c:v>
                </c:pt>
                <c:pt idx="10513">
                  <c:v>0.38718200000000003</c:v>
                </c:pt>
                <c:pt idx="10514">
                  <c:v>0.38719700000000001</c:v>
                </c:pt>
                <c:pt idx="10515">
                  <c:v>0.387212</c:v>
                </c:pt>
                <c:pt idx="10516">
                  <c:v>0.38722600000000001</c:v>
                </c:pt>
                <c:pt idx="10517">
                  <c:v>0.387241</c:v>
                </c:pt>
                <c:pt idx="10518">
                  <c:v>0.38725599999999999</c:v>
                </c:pt>
                <c:pt idx="10519">
                  <c:v>0.38727099999999998</c:v>
                </c:pt>
                <c:pt idx="10520">
                  <c:v>0.38728499999999999</c:v>
                </c:pt>
                <c:pt idx="10521">
                  <c:v>0.38729999999999998</c:v>
                </c:pt>
                <c:pt idx="10522">
                  <c:v>0.38731500000000002</c:v>
                </c:pt>
                <c:pt idx="10523">
                  <c:v>0.38733000000000001</c:v>
                </c:pt>
                <c:pt idx="10524">
                  <c:v>0.38734499999999999</c:v>
                </c:pt>
                <c:pt idx="10525">
                  <c:v>0.38735900000000001</c:v>
                </c:pt>
                <c:pt idx="10526">
                  <c:v>0.387374</c:v>
                </c:pt>
                <c:pt idx="10527">
                  <c:v>0.38738899999999998</c:v>
                </c:pt>
                <c:pt idx="10528">
                  <c:v>0.38740400000000003</c:v>
                </c:pt>
                <c:pt idx="10529">
                  <c:v>0.38741900000000001</c:v>
                </c:pt>
                <c:pt idx="10530">
                  <c:v>0.38743300000000003</c:v>
                </c:pt>
                <c:pt idx="10531">
                  <c:v>0.38744800000000001</c:v>
                </c:pt>
                <c:pt idx="10532">
                  <c:v>0.387463</c:v>
                </c:pt>
                <c:pt idx="10533">
                  <c:v>0.38747799999999999</c:v>
                </c:pt>
                <c:pt idx="10534">
                  <c:v>0.387492</c:v>
                </c:pt>
                <c:pt idx="10535">
                  <c:v>0.38750699999999999</c:v>
                </c:pt>
                <c:pt idx="10536">
                  <c:v>0.38752199999999998</c:v>
                </c:pt>
                <c:pt idx="10537">
                  <c:v>0.38753700000000002</c:v>
                </c:pt>
                <c:pt idx="10538">
                  <c:v>0.38755099999999998</c:v>
                </c:pt>
                <c:pt idx="10539">
                  <c:v>0.38756600000000002</c:v>
                </c:pt>
                <c:pt idx="10540">
                  <c:v>0.38758100000000001</c:v>
                </c:pt>
                <c:pt idx="10541">
                  <c:v>0.387596</c:v>
                </c:pt>
                <c:pt idx="10542">
                  <c:v>0.38761000000000001</c:v>
                </c:pt>
                <c:pt idx="10543">
                  <c:v>0.387625</c:v>
                </c:pt>
                <c:pt idx="10544">
                  <c:v>0.38763999999999998</c:v>
                </c:pt>
                <c:pt idx="10545">
                  <c:v>0.38765500000000003</c:v>
                </c:pt>
                <c:pt idx="10546">
                  <c:v>0.38767000000000001</c:v>
                </c:pt>
                <c:pt idx="10547">
                  <c:v>0.38768399999999997</c:v>
                </c:pt>
                <c:pt idx="10548">
                  <c:v>0.38769900000000002</c:v>
                </c:pt>
                <c:pt idx="10549">
                  <c:v>0.387714</c:v>
                </c:pt>
                <c:pt idx="10550">
                  <c:v>0.38772899999999999</c:v>
                </c:pt>
                <c:pt idx="10551">
                  <c:v>0.387743</c:v>
                </c:pt>
                <c:pt idx="10552">
                  <c:v>0.38775799999999999</c:v>
                </c:pt>
                <c:pt idx="10553">
                  <c:v>0.38777299999999998</c:v>
                </c:pt>
                <c:pt idx="10554">
                  <c:v>0.38778800000000002</c:v>
                </c:pt>
                <c:pt idx="10555">
                  <c:v>0.38780199999999998</c:v>
                </c:pt>
                <c:pt idx="10556">
                  <c:v>0.38781700000000002</c:v>
                </c:pt>
                <c:pt idx="10557">
                  <c:v>0.38783200000000001</c:v>
                </c:pt>
                <c:pt idx="10558">
                  <c:v>0.387847</c:v>
                </c:pt>
                <c:pt idx="10559">
                  <c:v>0.38786100000000001</c:v>
                </c:pt>
                <c:pt idx="10560">
                  <c:v>0.387876</c:v>
                </c:pt>
                <c:pt idx="10561">
                  <c:v>0.38789099999999999</c:v>
                </c:pt>
                <c:pt idx="10562">
                  <c:v>0.38790599999999997</c:v>
                </c:pt>
                <c:pt idx="10563">
                  <c:v>0.38791999999999999</c:v>
                </c:pt>
                <c:pt idx="10564">
                  <c:v>0.38793499999999997</c:v>
                </c:pt>
                <c:pt idx="10565">
                  <c:v>0.38795000000000002</c:v>
                </c:pt>
                <c:pt idx="10566">
                  <c:v>0.38796399999999998</c:v>
                </c:pt>
                <c:pt idx="10567">
                  <c:v>0.38797900000000002</c:v>
                </c:pt>
                <c:pt idx="10568">
                  <c:v>0.38799400000000001</c:v>
                </c:pt>
                <c:pt idx="10569">
                  <c:v>0.38800899999999999</c:v>
                </c:pt>
                <c:pt idx="10570">
                  <c:v>0.38802300000000001</c:v>
                </c:pt>
                <c:pt idx="10571">
                  <c:v>0.38803799999999999</c:v>
                </c:pt>
                <c:pt idx="10572">
                  <c:v>0.38805299999999998</c:v>
                </c:pt>
                <c:pt idx="10573">
                  <c:v>0.38806800000000002</c:v>
                </c:pt>
                <c:pt idx="10574">
                  <c:v>0.38808199999999998</c:v>
                </c:pt>
                <c:pt idx="10575">
                  <c:v>0.38809700000000003</c:v>
                </c:pt>
                <c:pt idx="10576">
                  <c:v>0.38811200000000001</c:v>
                </c:pt>
                <c:pt idx="10577">
                  <c:v>0.388127</c:v>
                </c:pt>
                <c:pt idx="10578">
                  <c:v>0.38814100000000001</c:v>
                </c:pt>
                <c:pt idx="10579">
                  <c:v>0.388156</c:v>
                </c:pt>
                <c:pt idx="10580">
                  <c:v>0.38817099999999999</c:v>
                </c:pt>
                <c:pt idx="10581">
                  <c:v>0.388185</c:v>
                </c:pt>
                <c:pt idx="10582">
                  <c:v>0.38819999999999999</c:v>
                </c:pt>
                <c:pt idx="10583">
                  <c:v>0.38821499999999998</c:v>
                </c:pt>
                <c:pt idx="10584">
                  <c:v>0.38823000000000002</c:v>
                </c:pt>
                <c:pt idx="10585">
                  <c:v>0.38824399999999998</c:v>
                </c:pt>
                <c:pt idx="10586">
                  <c:v>0.38825900000000002</c:v>
                </c:pt>
                <c:pt idx="10587">
                  <c:v>0.38827400000000001</c:v>
                </c:pt>
                <c:pt idx="10588">
                  <c:v>0.38828800000000002</c:v>
                </c:pt>
                <c:pt idx="10589">
                  <c:v>0.38830300000000001</c:v>
                </c:pt>
                <c:pt idx="10590">
                  <c:v>0.388318</c:v>
                </c:pt>
                <c:pt idx="10591">
                  <c:v>0.38833299999999998</c:v>
                </c:pt>
                <c:pt idx="10592">
                  <c:v>0.388347</c:v>
                </c:pt>
                <c:pt idx="10593">
                  <c:v>0.38836199999999999</c:v>
                </c:pt>
                <c:pt idx="10594">
                  <c:v>0.38837699999999997</c:v>
                </c:pt>
                <c:pt idx="10595">
                  <c:v>0.38839200000000002</c:v>
                </c:pt>
                <c:pt idx="10596">
                  <c:v>0.38840599999999997</c:v>
                </c:pt>
                <c:pt idx="10597">
                  <c:v>0.38842100000000002</c:v>
                </c:pt>
                <c:pt idx="10598">
                  <c:v>0.388436</c:v>
                </c:pt>
                <c:pt idx="10599">
                  <c:v>0.38845000000000002</c:v>
                </c:pt>
                <c:pt idx="10600">
                  <c:v>0.388465</c:v>
                </c:pt>
                <c:pt idx="10601">
                  <c:v>0.38847999999999999</c:v>
                </c:pt>
                <c:pt idx="10602">
                  <c:v>0.38849400000000001</c:v>
                </c:pt>
                <c:pt idx="10603">
                  <c:v>0.38850899999999999</c:v>
                </c:pt>
                <c:pt idx="10604">
                  <c:v>0.38852399999999998</c:v>
                </c:pt>
                <c:pt idx="10605">
                  <c:v>0.38853900000000002</c:v>
                </c:pt>
                <c:pt idx="10606">
                  <c:v>0.38855299999999998</c:v>
                </c:pt>
                <c:pt idx="10607">
                  <c:v>0.38856800000000002</c:v>
                </c:pt>
                <c:pt idx="10608">
                  <c:v>0.38858300000000001</c:v>
                </c:pt>
                <c:pt idx="10609">
                  <c:v>0.38859700000000003</c:v>
                </c:pt>
                <c:pt idx="10610">
                  <c:v>0.38861200000000001</c:v>
                </c:pt>
                <c:pt idx="10611">
                  <c:v>0.388627</c:v>
                </c:pt>
                <c:pt idx="10612">
                  <c:v>0.38864100000000001</c:v>
                </c:pt>
                <c:pt idx="10613">
                  <c:v>0.388656</c:v>
                </c:pt>
                <c:pt idx="10614">
                  <c:v>0.38867099999999999</c:v>
                </c:pt>
                <c:pt idx="10615">
                  <c:v>0.388685</c:v>
                </c:pt>
                <c:pt idx="10616">
                  <c:v>0.38869999999999999</c:v>
                </c:pt>
                <c:pt idx="10617">
                  <c:v>0.38871499999999998</c:v>
                </c:pt>
                <c:pt idx="10618">
                  <c:v>0.38873000000000002</c:v>
                </c:pt>
                <c:pt idx="10619">
                  <c:v>0.38874399999999998</c:v>
                </c:pt>
                <c:pt idx="10620">
                  <c:v>0.38875900000000002</c:v>
                </c:pt>
                <c:pt idx="10621">
                  <c:v>0.38877400000000001</c:v>
                </c:pt>
                <c:pt idx="10622">
                  <c:v>0.38878800000000002</c:v>
                </c:pt>
                <c:pt idx="10623">
                  <c:v>0.38880300000000001</c:v>
                </c:pt>
                <c:pt idx="10624">
                  <c:v>0.388818</c:v>
                </c:pt>
                <c:pt idx="10625">
                  <c:v>0.38883200000000001</c:v>
                </c:pt>
                <c:pt idx="10626">
                  <c:v>0.388847</c:v>
                </c:pt>
                <c:pt idx="10627">
                  <c:v>0.38886199999999999</c:v>
                </c:pt>
                <c:pt idx="10628">
                  <c:v>0.388876</c:v>
                </c:pt>
                <c:pt idx="10629">
                  <c:v>0.38889099999999999</c:v>
                </c:pt>
                <c:pt idx="10630">
                  <c:v>0.38890599999999997</c:v>
                </c:pt>
                <c:pt idx="10631">
                  <c:v>0.38892100000000002</c:v>
                </c:pt>
                <c:pt idx="10632">
                  <c:v>0.38893499999999998</c:v>
                </c:pt>
                <c:pt idx="10633">
                  <c:v>0.38895000000000002</c:v>
                </c:pt>
                <c:pt idx="10634">
                  <c:v>0.38896500000000001</c:v>
                </c:pt>
                <c:pt idx="10635">
                  <c:v>0.38897900000000002</c:v>
                </c:pt>
                <c:pt idx="10636">
                  <c:v>0.38899400000000001</c:v>
                </c:pt>
                <c:pt idx="10637">
                  <c:v>0.38900899999999999</c:v>
                </c:pt>
                <c:pt idx="10638">
                  <c:v>0.38902300000000001</c:v>
                </c:pt>
                <c:pt idx="10639">
                  <c:v>0.38903799999999999</c:v>
                </c:pt>
                <c:pt idx="10640">
                  <c:v>0.38905299999999998</c:v>
                </c:pt>
                <c:pt idx="10641">
                  <c:v>0.389067</c:v>
                </c:pt>
                <c:pt idx="10642">
                  <c:v>0.38908199999999998</c:v>
                </c:pt>
                <c:pt idx="10643">
                  <c:v>0.38909700000000003</c:v>
                </c:pt>
                <c:pt idx="10644">
                  <c:v>0.38911099999999998</c:v>
                </c:pt>
                <c:pt idx="10645">
                  <c:v>0.38912600000000003</c:v>
                </c:pt>
                <c:pt idx="10646">
                  <c:v>0.38913999999999999</c:v>
                </c:pt>
                <c:pt idx="10647">
                  <c:v>0.38915499999999997</c:v>
                </c:pt>
                <c:pt idx="10648">
                  <c:v>0.38917000000000002</c:v>
                </c:pt>
                <c:pt idx="10649">
                  <c:v>0.389185</c:v>
                </c:pt>
                <c:pt idx="10650">
                  <c:v>0.38919900000000002</c:v>
                </c:pt>
                <c:pt idx="10651">
                  <c:v>0.389214</c:v>
                </c:pt>
                <c:pt idx="10652">
                  <c:v>0.38922800000000002</c:v>
                </c:pt>
                <c:pt idx="10653">
                  <c:v>0.38924300000000001</c:v>
                </c:pt>
                <c:pt idx="10654">
                  <c:v>0.38925799999999999</c:v>
                </c:pt>
                <c:pt idx="10655">
                  <c:v>0.38927200000000001</c:v>
                </c:pt>
                <c:pt idx="10656">
                  <c:v>0.38928699999999999</c:v>
                </c:pt>
                <c:pt idx="10657">
                  <c:v>0.38930199999999998</c:v>
                </c:pt>
                <c:pt idx="10658">
                  <c:v>0.389316</c:v>
                </c:pt>
                <c:pt idx="10659">
                  <c:v>0.38933099999999998</c:v>
                </c:pt>
                <c:pt idx="10660">
                  <c:v>0.38934600000000003</c:v>
                </c:pt>
                <c:pt idx="10661">
                  <c:v>0.38935999999999998</c:v>
                </c:pt>
                <c:pt idx="10662">
                  <c:v>0.38937500000000003</c:v>
                </c:pt>
                <c:pt idx="10663">
                  <c:v>0.38939000000000001</c:v>
                </c:pt>
                <c:pt idx="10664">
                  <c:v>0.38940399999999997</c:v>
                </c:pt>
                <c:pt idx="10665">
                  <c:v>0.38941900000000002</c:v>
                </c:pt>
                <c:pt idx="10666">
                  <c:v>0.389434</c:v>
                </c:pt>
                <c:pt idx="10667">
                  <c:v>0.38944800000000002</c:v>
                </c:pt>
                <c:pt idx="10668">
                  <c:v>0.389463</c:v>
                </c:pt>
                <c:pt idx="10669">
                  <c:v>0.38947700000000002</c:v>
                </c:pt>
                <c:pt idx="10670">
                  <c:v>0.389492</c:v>
                </c:pt>
                <c:pt idx="10671">
                  <c:v>0.38950699999999999</c:v>
                </c:pt>
                <c:pt idx="10672">
                  <c:v>0.38952100000000001</c:v>
                </c:pt>
                <c:pt idx="10673">
                  <c:v>0.38953599999999999</c:v>
                </c:pt>
                <c:pt idx="10674">
                  <c:v>0.38955099999999998</c:v>
                </c:pt>
                <c:pt idx="10675">
                  <c:v>0.38956499999999999</c:v>
                </c:pt>
                <c:pt idx="10676">
                  <c:v>0.38957999999999998</c:v>
                </c:pt>
                <c:pt idx="10677">
                  <c:v>0.38959500000000002</c:v>
                </c:pt>
                <c:pt idx="10678">
                  <c:v>0.38960899999999998</c:v>
                </c:pt>
                <c:pt idx="10679">
                  <c:v>0.38962400000000003</c:v>
                </c:pt>
                <c:pt idx="10680">
                  <c:v>0.38963799999999998</c:v>
                </c:pt>
                <c:pt idx="10681">
                  <c:v>0.38965300000000003</c:v>
                </c:pt>
                <c:pt idx="10682">
                  <c:v>0.38966800000000001</c:v>
                </c:pt>
                <c:pt idx="10683">
                  <c:v>0.38968199999999997</c:v>
                </c:pt>
                <c:pt idx="10684">
                  <c:v>0.38969700000000002</c:v>
                </c:pt>
                <c:pt idx="10685">
                  <c:v>0.389712</c:v>
                </c:pt>
                <c:pt idx="10686">
                  <c:v>0.38972600000000002</c:v>
                </c:pt>
                <c:pt idx="10687">
                  <c:v>0.389741</c:v>
                </c:pt>
                <c:pt idx="10688">
                  <c:v>0.38975500000000002</c:v>
                </c:pt>
                <c:pt idx="10689">
                  <c:v>0.38977000000000001</c:v>
                </c:pt>
                <c:pt idx="10690">
                  <c:v>0.38978499999999999</c:v>
                </c:pt>
                <c:pt idx="10691">
                  <c:v>0.38979900000000001</c:v>
                </c:pt>
                <c:pt idx="10692">
                  <c:v>0.38981399999999999</c:v>
                </c:pt>
                <c:pt idx="10693">
                  <c:v>0.38982800000000001</c:v>
                </c:pt>
                <c:pt idx="10694">
                  <c:v>0.389843</c:v>
                </c:pt>
                <c:pt idx="10695">
                  <c:v>0.38985799999999998</c:v>
                </c:pt>
                <c:pt idx="10696">
                  <c:v>0.389872</c:v>
                </c:pt>
                <c:pt idx="10697">
                  <c:v>0.38988699999999998</c:v>
                </c:pt>
                <c:pt idx="10698">
                  <c:v>0.38990200000000003</c:v>
                </c:pt>
                <c:pt idx="10699">
                  <c:v>0.38991599999999998</c:v>
                </c:pt>
                <c:pt idx="10700">
                  <c:v>0.38993100000000003</c:v>
                </c:pt>
                <c:pt idx="10701">
                  <c:v>0.38994499999999999</c:v>
                </c:pt>
                <c:pt idx="10702">
                  <c:v>0.38995999999999997</c:v>
                </c:pt>
                <c:pt idx="10703">
                  <c:v>0.38997500000000002</c:v>
                </c:pt>
                <c:pt idx="10704">
                  <c:v>0.38998899999999997</c:v>
                </c:pt>
                <c:pt idx="10705">
                  <c:v>0.39000400000000002</c:v>
                </c:pt>
                <c:pt idx="10706">
                  <c:v>0.39001799999999998</c:v>
                </c:pt>
                <c:pt idx="10707">
                  <c:v>0.39003300000000002</c:v>
                </c:pt>
                <c:pt idx="10708">
                  <c:v>0.39004800000000001</c:v>
                </c:pt>
                <c:pt idx="10709">
                  <c:v>0.39006200000000002</c:v>
                </c:pt>
                <c:pt idx="10710">
                  <c:v>0.39007700000000001</c:v>
                </c:pt>
                <c:pt idx="10711">
                  <c:v>0.39009100000000002</c:v>
                </c:pt>
                <c:pt idx="10712">
                  <c:v>0.39010600000000001</c:v>
                </c:pt>
                <c:pt idx="10713">
                  <c:v>0.390121</c:v>
                </c:pt>
                <c:pt idx="10714">
                  <c:v>0.39013500000000001</c:v>
                </c:pt>
                <c:pt idx="10715">
                  <c:v>0.39015</c:v>
                </c:pt>
                <c:pt idx="10716">
                  <c:v>0.39016400000000001</c:v>
                </c:pt>
                <c:pt idx="10717">
                  <c:v>0.390179</c:v>
                </c:pt>
                <c:pt idx="10718">
                  <c:v>0.39019399999999999</c:v>
                </c:pt>
                <c:pt idx="10719">
                  <c:v>0.390208</c:v>
                </c:pt>
                <c:pt idx="10720">
                  <c:v>0.39022299999999999</c:v>
                </c:pt>
                <c:pt idx="10721">
                  <c:v>0.390237</c:v>
                </c:pt>
                <c:pt idx="10722">
                  <c:v>0.39025199999999999</c:v>
                </c:pt>
                <c:pt idx="10723">
                  <c:v>0.39026699999999998</c:v>
                </c:pt>
                <c:pt idx="10724">
                  <c:v>0.39028099999999999</c:v>
                </c:pt>
                <c:pt idx="10725">
                  <c:v>0.39029599999999998</c:v>
                </c:pt>
                <c:pt idx="10726">
                  <c:v>0.39030999999999999</c:v>
                </c:pt>
                <c:pt idx="10727">
                  <c:v>0.39032499999999998</c:v>
                </c:pt>
                <c:pt idx="10728">
                  <c:v>0.39033899999999999</c:v>
                </c:pt>
                <c:pt idx="10729">
                  <c:v>0.39035399999999998</c:v>
                </c:pt>
                <c:pt idx="10730">
                  <c:v>0.39036900000000002</c:v>
                </c:pt>
                <c:pt idx="10731">
                  <c:v>0.39038299999999998</c:v>
                </c:pt>
                <c:pt idx="10732">
                  <c:v>0.39039800000000002</c:v>
                </c:pt>
                <c:pt idx="10733">
                  <c:v>0.39041199999999998</c:v>
                </c:pt>
                <c:pt idx="10734">
                  <c:v>0.39042700000000002</c:v>
                </c:pt>
                <c:pt idx="10735">
                  <c:v>0.39044099999999998</c:v>
                </c:pt>
                <c:pt idx="10736">
                  <c:v>0.39045600000000003</c:v>
                </c:pt>
                <c:pt idx="10737">
                  <c:v>0.39047100000000001</c:v>
                </c:pt>
                <c:pt idx="10738">
                  <c:v>0.39048500000000003</c:v>
                </c:pt>
                <c:pt idx="10739">
                  <c:v>0.39050000000000001</c:v>
                </c:pt>
                <c:pt idx="10740">
                  <c:v>0.39051400000000003</c:v>
                </c:pt>
                <c:pt idx="10741">
                  <c:v>0.39052900000000002</c:v>
                </c:pt>
                <c:pt idx="10742">
                  <c:v>0.39054299999999997</c:v>
                </c:pt>
                <c:pt idx="10743">
                  <c:v>0.39055800000000002</c:v>
                </c:pt>
                <c:pt idx="10744">
                  <c:v>0.390573</c:v>
                </c:pt>
                <c:pt idx="10745">
                  <c:v>0.39058700000000002</c:v>
                </c:pt>
                <c:pt idx="10746">
                  <c:v>0.390602</c:v>
                </c:pt>
                <c:pt idx="10747">
                  <c:v>0.39061600000000002</c:v>
                </c:pt>
                <c:pt idx="10748">
                  <c:v>0.39063100000000001</c:v>
                </c:pt>
                <c:pt idx="10749">
                  <c:v>0.39064500000000002</c:v>
                </c:pt>
                <c:pt idx="10750">
                  <c:v>0.39066000000000001</c:v>
                </c:pt>
                <c:pt idx="10751">
                  <c:v>0.39067499999999999</c:v>
                </c:pt>
                <c:pt idx="10752">
                  <c:v>0.39068900000000001</c:v>
                </c:pt>
                <c:pt idx="10753">
                  <c:v>0.390704</c:v>
                </c:pt>
                <c:pt idx="10754">
                  <c:v>0.39071800000000001</c:v>
                </c:pt>
                <c:pt idx="10755">
                  <c:v>0.390733</c:v>
                </c:pt>
                <c:pt idx="10756">
                  <c:v>0.39074700000000001</c:v>
                </c:pt>
                <c:pt idx="10757">
                  <c:v>0.390762</c:v>
                </c:pt>
                <c:pt idx="10758">
                  <c:v>0.39077600000000001</c:v>
                </c:pt>
                <c:pt idx="10759">
                  <c:v>0.390791</c:v>
                </c:pt>
                <c:pt idx="10760">
                  <c:v>0.39080599999999999</c:v>
                </c:pt>
                <c:pt idx="10761">
                  <c:v>0.39082</c:v>
                </c:pt>
                <c:pt idx="10762">
                  <c:v>0.39083499999999999</c:v>
                </c:pt>
                <c:pt idx="10763">
                  <c:v>0.390849</c:v>
                </c:pt>
                <c:pt idx="10764">
                  <c:v>0.39086399999999999</c:v>
                </c:pt>
                <c:pt idx="10765">
                  <c:v>0.390878</c:v>
                </c:pt>
                <c:pt idx="10766">
                  <c:v>0.39089299999999999</c:v>
                </c:pt>
                <c:pt idx="10767">
                  <c:v>0.390907</c:v>
                </c:pt>
                <c:pt idx="10768">
                  <c:v>0.39092199999999999</c:v>
                </c:pt>
                <c:pt idx="10769">
                  <c:v>0.39093600000000001</c:v>
                </c:pt>
                <c:pt idx="10770">
                  <c:v>0.39095099999999999</c:v>
                </c:pt>
                <c:pt idx="10771">
                  <c:v>0.39096599999999998</c:v>
                </c:pt>
                <c:pt idx="10772">
                  <c:v>0.39097999999999999</c:v>
                </c:pt>
                <c:pt idx="10773">
                  <c:v>0.39099499999999998</c:v>
                </c:pt>
                <c:pt idx="10774">
                  <c:v>0.391009</c:v>
                </c:pt>
                <c:pt idx="10775">
                  <c:v>0.39102399999999998</c:v>
                </c:pt>
                <c:pt idx="10776">
                  <c:v>0.391038</c:v>
                </c:pt>
                <c:pt idx="10777">
                  <c:v>0.39105299999999998</c:v>
                </c:pt>
                <c:pt idx="10778">
                  <c:v>0.391067</c:v>
                </c:pt>
                <c:pt idx="10779">
                  <c:v>0.39108199999999999</c:v>
                </c:pt>
                <c:pt idx="10780">
                  <c:v>0.391096</c:v>
                </c:pt>
                <c:pt idx="10781">
                  <c:v>0.39111099999999999</c:v>
                </c:pt>
                <c:pt idx="10782">
                  <c:v>0.391125</c:v>
                </c:pt>
                <c:pt idx="10783">
                  <c:v>0.39113999999999999</c:v>
                </c:pt>
                <c:pt idx="10784">
                  <c:v>0.391154</c:v>
                </c:pt>
                <c:pt idx="10785">
                  <c:v>0.39116899999999999</c:v>
                </c:pt>
                <c:pt idx="10786">
                  <c:v>0.39118399999999998</c:v>
                </c:pt>
                <c:pt idx="10787">
                  <c:v>0.39119799999999999</c:v>
                </c:pt>
                <c:pt idx="10788">
                  <c:v>0.39121299999999998</c:v>
                </c:pt>
                <c:pt idx="10789">
                  <c:v>0.39122699999999999</c:v>
                </c:pt>
                <c:pt idx="10790">
                  <c:v>0.39124199999999998</c:v>
                </c:pt>
                <c:pt idx="10791">
                  <c:v>0.39125599999999999</c:v>
                </c:pt>
                <c:pt idx="10792">
                  <c:v>0.39127099999999998</c:v>
                </c:pt>
                <c:pt idx="10793">
                  <c:v>0.39128499999999999</c:v>
                </c:pt>
                <c:pt idx="10794">
                  <c:v>0.39129999999999998</c:v>
                </c:pt>
                <c:pt idx="10795">
                  <c:v>0.391314</c:v>
                </c:pt>
                <c:pt idx="10796">
                  <c:v>0.39132899999999998</c:v>
                </c:pt>
                <c:pt idx="10797">
                  <c:v>0.391343</c:v>
                </c:pt>
                <c:pt idx="10798">
                  <c:v>0.39135799999999998</c:v>
                </c:pt>
                <c:pt idx="10799">
                  <c:v>0.391372</c:v>
                </c:pt>
                <c:pt idx="10800">
                  <c:v>0.39138699999999998</c:v>
                </c:pt>
                <c:pt idx="10801">
                  <c:v>0.391401</c:v>
                </c:pt>
                <c:pt idx="10802">
                  <c:v>0.39141599999999999</c:v>
                </c:pt>
                <c:pt idx="10803">
                  <c:v>0.39143</c:v>
                </c:pt>
                <c:pt idx="10804">
                  <c:v>0.39144499999999999</c:v>
                </c:pt>
                <c:pt idx="10805">
                  <c:v>0.391459</c:v>
                </c:pt>
                <c:pt idx="10806">
                  <c:v>0.39147399999999999</c:v>
                </c:pt>
                <c:pt idx="10807">
                  <c:v>0.391488</c:v>
                </c:pt>
                <c:pt idx="10808">
                  <c:v>0.39150299999999999</c:v>
                </c:pt>
                <c:pt idx="10809">
                  <c:v>0.391517</c:v>
                </c:pt>
                <c:pt idx="10810">
                  <c:v>0.39153199999999999</c:v>
                </c:pt>
                <c:pt idx="10811">
                  <c:v>0.39154600000000001</c:v>
                </c:pt>
                <c:pt idx="10812">
                  <c:v>0.39156099999999999</c:v>
                </c:pt>
                <c:pt idx="10813">
                  <c:v>0.39157500000000001</c:v>
                </c:pt>
                <c:pt idx="10814">
                  <c:v>0.39158999999999999</c:v>
                </c:pt>
                <c:pt idx="10815">
                  <c:v>0.39160400000000001</c:v>
                </c:pt>
                <c:pt idx="10816">
                  <c:v>0.39161899999999999</c:v>
                </c:pt>
                <c:pt idx="10817">
                  <c:v>0.39163300000000001</c:v>
                </c:pt>
                <c:pt idx="10818">
                  <c:v>0.391648</c:v>
                </c:pt>
                <c:pt idx="10819">
                  <c:v>0.39166200000000001</c:v>
                </c:pt>
                <c:pt idx="10820">
                  <c:v>0.391677</c:v>
                </c:pt>
                <c:pt idx="10821">
                  <c:v>0.39169100000000001</c:v>
                </c:pt>
                <c:pt idx="10822">
                  <c:v>0.391706</c:v>
                </c:pt>
                <c:pt idx="10823">
                  <c:v>0.39172000000000001</c:v>
                </c:pt>
                <c:pt idx="10824">
                  <c:v>0.391735</c:v>
                </c:pt>
                <c:pt idx="10825">
                  <c:v>0.39174900000000001</c:v>
                </c:pt>
                <c:pt idx="10826">
                  <c:v>0.391764</c:v>
                </c:pt>
                <c:pt idx="10827">
                  <c:v>0.39177800000000002</c:v>
                </c:pt>
                <c:pt idx="10828">
                  <c:v>0.391793</c:v>
                </c:pt>
                <c:pt idx="10829">
                  <c:v>0.39180700000000002</c:v>
                </c:pt>
                <c:pt idx="10830">
                  <c:v>0.391822</c:v>
                </c:pt>
                <c:pt idx="10831">
                  <c:v>0.39183600000000002</c:v>
                </c:pt>
                <c:pt idx="10832">
                  <c:v>0.391851</c:v>
                </c:pt>
                <c:pt idx="10833">
                  <c:v>0.39186500000000002</c:v>
                </c:pt>
                <c:pt idx="10834">
                  <c:v>0.39188000000000001</c:v>
                </c:pt>
                <c:pt idx="10835">
                  <c:v>0.39189400000000002</c:v>
                </c:pt>
                <c:pt idx="10836">
                  <c:v>0.39190799999999998</c:v>
                </c:pt>
                <c:pt idx="10837">
                  <c:v>0.39192300000000002</c:v>
                </c:pt>
                <c:pt idx="10838">
                  <c:v>0.39193699999999998</c:v>
                </c:pt>
                <c:pt idx="10839">
                  <c:v>0.39195200000000002</c:v>
                </c:pt>
                <c:pt idx="10840">
                  <c:v>0.39196599999999998</c:v>
                </c:pt>
                <c:pt idx="10841">
                  <c:v>0.39198100000000002</c:v>
                </c:pt>
                <c:pt idx="10842">
                  <c:v>0.39199499999999998</c:v>
                </c:pt>
                <c:pt idx="10843">
                  <c:v>0.39201000000000003</c:v>
                </c:pt>
                <c:pt idx="10844">
                  <c:v>0.39202399999999998</c:v>
                </c:pt>
                <c:pt idx="10845">
                  <c:v>0.39203900000000003</c:v>
                </c:pt>
                <c:pt idx="10846">
                  <c:v>0.39205299999999998</c:v>
                </c:pt>
                <c:pt idx="10847">
                  <c:v>0.39206800000000003</c:v>
                </c:pt>
                <c:pt idx="10848">
                  <c:v>0.39208199999999999</c:v>
                </c:pt>
                <c:pt idx="10849">
                  <c:v>0.39209699999999997</c:v>
                </c:pt>
                <c:pt idx="10850">
                  <c:v>0.39211099999999999</c:v>
                </c:pt>
                <c:pt idx="10851">
                  <c:v>0.39212599999999997</c:v>
                </c:pt>
                <c:pt idx="10852">
                  <c:v>0.39213999999999999</c:v>
                </c:pt>
                <c:pt idx="10853">
                  <c:v>0.392154</c:v>
                </c:pt>
                <c:pt idx="10854">
                  <c:v>0.39216899999999999</c:v>
                </c:pt>
                <c:pt idx="10855">
                  <c:v>0.392183</c:v>
                </c:pt>
                <c:pt idx="10856">
                  <c:v>0.39219799999999999</c:v>
                </c:pt>
                <c:pt idx="10857">
                  <c:v>0.39221200000000001</c:v>
                </c:pt>
                <c:pt idx="10858">
                  <c:v>0.39222699999999999</c:v>
                </c:pt>
                <c:pt idx="10859">
                  <c:v>0.39224100000000001</c:v>
                </c:pt>
                <c:pt idx="10860">
                  <c:v>0.39225599999999999</c:v>
                </c:pt>
                <c:pt idx="10861">
                  <c:v>0.39227000000000001</c:v>
                </c:pt>
                <c:pt idx="10862">
                  <c:v>0.39228499999999999</c:v>
                </c:pt>
                <c:pt idx="10863">
                  <c:v>0.39229900000000001</c:v>
                </c:pt>
                <c:pt idx="10864">
                  <c:v>0.39231300000000002</c:v>
                </c:pt>
                <c:pt idx="10865">
                  <c:v>0.39232800000000001</c:v>
                </c:pt>
                <c:pt idx="10866">
                  <c:v>0.39234200000000002</c:v>
                </c:pt>
                <c:pt idx="10867">
                  <c:v>0.39235700000000001</c:v>
                </c:pt>
                <c:pt idx="10868">
                  <c:v>0.39237100000000003</c:v>
                </c:pt>
                <c:pt idx="10869">
                  <c:v>0.39238600000000001</c:v>
                </c:pt>
                <c:pt idx="10870">
                  <c:v>0.39240000000000003</c:v>
                </c:pt>
                <c:pt idx="10871">
                  <c:v>0.39241500000000001</c:v>
                </c:pt>
                <c:pt idx="10872">
                  <c:v>0.39242899999999997</c:v>
                </c:pt>
                <c:pt idx="10873">
                  <c:v>0.39244299999999999</c:v>
                </c:pt>
                <c:pt idx="10874">
                  <c:v>0.39245799999999997</c:v>
                </c:pt>
                <c:pt idx="10875">
                  <c:v>0.39247199999999999</c:v>
                </c:pt>
                <c:pt idx="10876">
                  <c:v>0.39248699999999997</c:v>
                </c:pt>
                <c:pt idx="10877">
                  <c:v>0.39250099999999999</c:v>
                </c:pt>
                <c:pt idx="10878">
                  <c:v>0.39251599999999998</c:v>
                </c:pt>
                <c:pt idx="10879">
                  <c:v>0.39252999999999999</c:v>
                </c:pt>
                <c:pt idx="10880">
                  <c:v>0.39254499999999998</c:v>
                </c:pt>
                <c:pt idx="10881">
                  <c:v>0.39255899999999999</c:v>
                </c:pt>
                <c:pt idx="10882">
                  <c:v>0.39257300000000001</c:v>
                </c:pt>
                <c:pt idx="10883">
                  <c:v>0.39258799999999999</c:v>
                </c:pt>
                <c:pt idx="10884">
                  <c:v>0.39260200000000001</c:v>
                </c:pt>
                <c:pt idx="10885">
                  <c:v>0.39261699999999999</c:v>
                </c:pt>
                <c:pt idx="10886">
                  <c:v>0.39263100000000001</c:v>
                </c:pt>
                <c:pt idx="10887">
                  <c:v>0.392646</c:v>
                </c:pt>
                <c:pt idx="10888">
                  <c:v>0.39266000000000001</c:v>
                </c:pt>
                <c:pt idx="10889">
                  <c:v>0.39267400000000002</c:v>
                </c:pt>
                <c:pt idx="10890">
                  <c:v>0.39268900000000001</c:v>
                </c:pt>
                <c:pt idx="10891">
                  <c:v>0.39270300000000002</c:v>
                </c:pt>
                <c:pt idx="10892">
                  <c:v>0.39271800000000001</c:v>
                </c:pt>
                <c:pt idx="10893">
                  <c:v>0.39273200000000003</c:v>
                </c:pt>
                <c:pt idx="10894">
                  <c:v>0.39274599999999998</c:v>
                </c:pt>
                <c:pt idx="10895">
                  <c:v>0.39276100000000003</c:v>
                </c:pt>
                <c:pt idx="10896">
                  <c:v>0.39277499999999999</c:v>
                </c:pt>
                <c:pt idx="10897">
                  <c:v>0.39278999999999997</c:v>
                </c:pt>
                <c:pt idx="10898">
                  <c:v>0.39280399999999999</c:v>
                </c:pt>
                <c:pt idx="10899">
                  <c:v>0.39281899999999997</c:v>
                </c:pt>
                <c:pt idx="10900">
                  <c:v>0.39283299999999999</c:v>
                </c:pt>
                <c:pt idx="10901">
                  <c:v>0.392847</c:v>
                </c:pt>
                <c:pt idx="10902">
                  <c:v>0.39286199999999999</c:v>
                </c:pt>
                <c:pt idx="10903">
                  <c:v>0.392876</c:v>
                </c:pt>
                <c:pt idx="10904">
                  <c:v>0.39289099999999999</c:v>
                </c:pt>
                <c:pt idx="10905">
                  <c:v>0.392905</c:v>
                </c:pt>
                <c:pt idx="10906">
                  <c:v>0.39291900000000002</c:v>
                </c:pt>
                <c:pt idx="10907">
                  <c:v>0.39293400000000001</c:v>
                </c:pt>
                <c:pt idx="10908">
                  <c:v>0.39294800000000002</c:v>
                </c:pt>
                <c:pt idx="10909">
                  <c:v>0.39296300000000001</c:v>
                </c:pt>
                <c:pt idx="10910">
                  <c:v>0.39297700000000002</c:v>
                </c:pt>
                <c:pt idx="10911">
                  <c:v>0.39299099999999998</c:v>
                </c:pt>
                <c:pt idx="10912">
                  <c:v>0.39300600000000002</c:v>
                </c:pt>
                <c:pt idx="10913">
                  <c:v>0.39301999999999998</c:v>
                </c:pt>
                <c:pt idx="10914">
                  <c:v>0.39303500000000002</c:v>
                </c:pt>
                <c:pt idx="10915">
                  <c:v>0.39304899999999998</c:v>
                </c:pt>
                <c:pt idx="10916">
                  <c:v>0.393063</c:v>
                </c:pt>
                <c:pt idx="10917">
                  <c:v>0.39307799999999998</c:v>
                </c:pt>
                <c:pt idx="10918">
                  <c:v>0.393092</c:v>
                </c:pt>
                <c:pt idx="10919">
                  <c:v>0.39310699999999998</c:v>
                </c:pt>
                <c:pt idx="10920">
                  <c:v>0.393121</c:v>
                </c:pt>
                <c:pt idx="10921">
                  <c:v>0.39313500000000001</c:v>
                </c:pt>
                <c:pt idx="10922">
                  <c:v>0.39315</c:v>
                </c:pt>
                <c:pt idx="10923">
                  <c:v>0.39316400000000001</c:v>
                </c:pt>
                <c:pt idx="10924">
                  <c:v>0.393179</c:v>
                </c:pt>
                <c:pt idx="10925">
                  <c:v>0.39319300000000001</c:v>
                </c:pt>
                <c:pt idx="10926">
                  <c:v>0.39320699999999997</c:v>
                </c:pt>
                <c:pt idx="10927">
                  <c:v>0.39322200000000002</c:v>
                </c:pt>
                <c:pt idx="10928">
                  <c:v>0.39323599999999997</c:v>
                </c:pt>
                <c:pt idx="10929">
                  <c:v>0.39325100000000002</c:v>
                </c:pt>
                <c:pt idx="10930">
                  <c:v>0.39326499999999998</c:v>
                </c:pt>
                <c:pt idx="10931">
                  <c:v>0.39327899999999999</c:v>
                </c:pt>
                <c:pt idx="10932">
                  <c:v>0.39329399999999998</c:v>
                </c:pt>
                <c:pt idx="10933">
                  <c:v>0.39330799999999999</c:v>
                </c:pt>
                <c:pt idx="10934">
                  <c:v>0.393322</c:v>
                </c:pt>
                <c:pt idx="10935">
                  <c:v>0.39333699999999999</c:v>
                </c:pt>
                <c:pt idx="10936">
                  <c:v>0.39335100000000001</c:v>
                </c:pt>
                <c:pt idx="10937">
                  <c:v>0.39336599999999999</c:v>
                </c:pt>
                <c:pt idx="10938">
                  <c:v>0.39338000000000001</c:v>
                </c:pt>
                <c:pt idx="10939">
                  <c:v>0.39339400000000002</c:v>
                </c:pt>
                <c:pt idx="10940">
                  <c:v>0.39340900000000001</c:v>
                </c:pt>
                <c:pt idx="10941">
                  <c:v>0.39342300000000002</c:v>
                </c:pt>
                <c:pt idx="10942">
                  <c:v>0.39343699999999998</c:v>
                </c:pt>
                <c:pt idx="10943">
                  <c:v>0.39345200000000002</c:v>
                </c:pt>
                <c:pt idx="10944">
                  <c:v>0.39346599999999998</c:v>
                </c:pt>
                <c:pt idx="10945">
                  <c:v>0.39348100000000003</c:v>
                </c:pt>
                <c:pt idx="10946">
                  <c:v>0.39349499999999998</c:v>
                </c:pt>
                <c:pt idx="10947">
                  <c:v>0.393509</c:v>
                </c:pt>
                <c:pt idx="10948">
                  <c:v>0.39352399999999998</c:v>
                </c:pt>
                <c:pt idx="10949">
                  <c:v>0.393538</c:v>
                </c:pt>
                <c:pt idx="10950">
                  <c:v>0.39355200000000001</c:v>
                </c:pt>
                <c:pt idx="10951">
                  <c:v>0.393567</c:v>
                </c:pt>
                <c:pt idx="10952">
                  <c:v>0.39358100000000001</c:v>
                </c:pt>
                <c:pt idx="10953">
                  <c:v>0.39359499999999997</c:v>
                </c:pt>
                <c:pt idx="10954">
                  <c:v>0.39361000000000002</c:v>
                </c:pt>
                <c:pt idx="10955">
                  <c:v>0.39362399999999997</c:v>
                </c:pt>
                <c:pt idx="10956">
                  <c:v>0.39363900000000002</c:v>
                </c:pt>
                <c:pt idx="10957">
                  <c:v>0.39365299999999998</c:v>
                </c:pt>
                <c:pt idx="10958">
                  <c:v>0.39366699999999999</c:v>
                </c:pt>
                <c:pt idx="10959">
                  <c:v>0.39368199999999998</c:v>
                </c:pt>
                <c:pt idx="10960">
                  <c:v>0.39369599999999999</c:v>
                </c:pt>
                <c:pt idx="10961">
                  <c:v>0.39371</c:v>
                </c:pt>
                <c:pt idx="10962">
                  <c:v>0.39372499999999999</c:v>
                </c:pt>
                <c:pt idx="10963">
                  <c:v>0.39373900000000001</c:v>
                </c:pt>
                <c:pt idx="10964">
                  <c:v>0.39375300000000002</c:v>
                </c:pt>
                <c:pt idx="10965">
                  <c:v>0.39376800000000001</c:v>
                </c:pt>
                <c:pt idx="10966">
                  <c:v>0.39378200000000002</c:v>
                </c:pt>
                <c:pt idx="10967">
                  <c:v>0.39379599999999998</c:v>
                </c:pt>
                <c:pt idx="10968">
                  <c:v>0.39381100000000002</c:v>
                </c:pt>
                <c:pt idx="10969">
                  <c:v>0.39382499999999998</c:v>
                </c:pt>
                <c:pt idx="10970">
                  <c:v>0.39383899999999999</c:v>
                </c:pt>
                <c:pt idx="10971">
                  <c:v>0.39385399999999998</c:v>
                </c:pt>
                <c:pt idx="10972">
                  <c:v>0.393868</c:v>
                </c:pt>
                <c:pt idx="10973">
                  <c:v>0.39388200000000001</c:v>
                </c:pt>
                <c:pt idx="10974">
                  <c:v>0.393897</c:v>
                </c:pt>
                <c:pt idx="10975">
                  <c:v>0.39391100000000001</c:v>
                </c:pt>
                <c:pt idx="10976">
                  <c:v>0.39392500000000003</c:v>
                </c:pt>
                <c:pt idx="10977">
                  <c:v>0.39394000000000001</c:v>
                </c:pt>
                <c:pt idx="10978">
                  <c:v>0.39395400000000003</c:v>
                </c:pt>
                <c:pt idx="10979">
                  <c:v>0.39396900000000001</c:v>
                </c:pt>
                <c:pt idx="10980">
                  <c:v>0.39398300000000003</c:v>
                </c:pt>
                <c:pt idx="10981">
                  <c:v>0.39399699999999999</c:v>
                </c:pt>
                <c:pt idx="10982">
                  <c:v>0.39401199999999997</c:v>
                </c:pt>
                <c:pt idx="10983">
                  <c:v>0.39402599999999999</c:v>
                </c:pt>
                <c:pt idx="10984">
                  <c:v>0.39404</c:v>
                </c:pt>
                <c:pt idx="10985">
                  <c:v>0.39405499999999999</c:v>
                </c:pt>
                <c:pt idx="10986">
                  <c:v>0.394069</c:v>
                </c:pt>
                <c:pt idx="10987">
                  <c:v>0.39408300000000002</c:v>
                </c:pt>
                <c:pt idx="10988">
                  <c:v>0.394098</c:v>
                </c:pt>
                <c:pt idx="10989">
                  <c:v>0.39411200000000002</c:v>
                </c:pt>
                <c:pt idx="10990">
                  <c:v>0.39412599999999998</c:v>
                </c:pt>
                <c:pt idx="10991">
                  <c:v>0.39413999999999999</c:v>
                </c:pt>
                <c:pt idx="10992">
                  <c:v>0.39415499999999998</c:v>
                </c:pt>
                <c:pt idx="10993">
                  <c:v>0.39416899999999999</c:v>
                </c:pt>
                <c:pt idx="10994">
                  <c:v>0.39418300000000001</c:v>
                </c:pt>
                <c:pt idx="10995">
                  <c:v>0.39419799999999999</c:v>
                </c:pt>
                <c:pt idx="10996">
                  <c:v>0.39421200000000001</c:v>
                </c:pt>
                <c:pt idx="10997">
                  <c:v>0.39422600000000002</c:v>
                </c:pt>
                <c:pt idx="10998">
                  <c:v>0.39424100000000001</c:v>
                </c:pt>
                <c:pt idx="10999">
                  <c:v>0.39425500000000002</c:v>
                </c:pt>
                <c:pt idx="11000">
                  <c:v>0.39426899999999998</c:v>
                </c:pt>
                <c:pt idx="11001">
                  <c:v>0.39428400000000002</c:v>
                </c:pt>
                <c:pt idx="11002">
                  <c:v>0.39429799999999998</c:v>
                </c:pt>
                <c:pt idx="11003">
                  <c:v>0.394312</c:v>
                </c:pt>
                <c:pt idx="11004">
                  <c:v>0.39432699999999998</c:v>
                </c:pt>
                <c:pt idx="11005">
                  <c:v>0.394341</c:v>
                </c:pt>
                <c:pt idx="11006">
                  <c:v>0.39435500000000001</c:v>
                </c:pt>
                <c:pt idx="11007">
                  <c:v>0.39437</c:v>
                </c:pt>
                <c:pt idx="11008">
                  <c:v>0.39438400000000001</c:v>
                </c:pt>
                <c:pt idx="11009">
                  <c:v>0.39439800000000003</c:v>
                </c:pt>
                <c:pt idx="11010">
                  <c:v>0.39441199999999998</c:v>
                </c:pt>
                <c:pt idx="11011">
                  <c:v>0.39442700000000003</c:v>
                </c:pt>
                <c:pt idx="11012">
                  <c:v>0.39444099999999999</c:v>
                </c:pt>
                <c:pt idx="11013">
                  <c:v>0.394455</c:v>
                </c:pt>
                <c:pt idx="11014">
                  <c:v>0.39446999999999999</c:v>
                </c:pt>
                <c:pt idx="11015">
                  <c:v>0.394484</c:v>
                </c:pt>
                <c:pt idx="11016">
                  <c:v>0.39449800000000002</c:v>
                </c:pt>
                <c:pt idx="11017">
                  <c:v>0.394513</c:v>
                </c:pt>
                <c:pt idx="11018">
                  <c:v>0.39452700000000002</c:v>
                </c:pt>
                <c:pt idx="11019">
                  <c:v>0.39454099999999998</c:v>
                </c:pt>
                <c:pt idx="11020">
                  <c:v>0.39455499999999999</c:v>
                </c:pt>
                <c:pt idx="11021">
                  <c:v>0.39456999999999998</c:v>
                </c:pt>
                <c:pt idx="11022">
                  <c:v>0.39458399999999999</c:v>
                </c:pt>
                <c:pt idx="11023">
                  <c:v>0.394598</c:v>
                </c:pt>
                <c:pt idx="11024">
                  <c:v>0.39461299999999999</c:v>
                </c:pt>
                <c:pt idx="11025">
                  <c:v>0.39462700000000001</c:v>
                </c:pt>
                <c:pt idx="11026">
                  <c:v>0.39464100000000002</c:v>
                </c:pt>
                <c:pt idx="11027">
                  <c:v>0.39465499999999998</c:v>
                </c:pt>
                <c:pt idx="11028">
                  <c:v>0.39467000000000002</c:v>
                </c:pt>
                <c:pt idx="11029">
                  <c:v>0.39468399999999998</c:v>
                </c:pt>
                <c:pt idx="11030">
                  <c:v>0.39469799999999999</c:v>
                </c:pt>
                <c:pt idx="11031">
                  <c:v>0.39471299999999998</c:v>
                </c:pt>
                <c:pt idx="11032">
                  <c:v>0.39472699999999999</c:v>
                </c:pt>
                <c:pt idx="11033">
                  <c:v>0.39474100000000001</c:v>
                </c:pt>
                <c:pt idx="11034">
                  <c:v>0.39475500000000002</c:v>
                </c:pt>
                <c:pt idx="11035">
                  <c:v>0.39477000000000001</c:v>
                </c:pt>
                <c:pt idx="11036">
                  <c:v>0.39478400000000002</c:v>
                </c:pt>
                <c:pt idx="11037">
                  <c:v>0.39479799999999998</c:v>
                </c:pt>
                <c:pt idx="11038">
                  <c:v>0.39481300000000003</c:v>
                </c:pt>
                <c:pt idx="11039">
                  <c:v>0.39482699999999998</c:v>
                </c:pt>
                <c:pt idx="11040">
                  <c:v>0.394841</c:v>
                </c:pt>
                <c:pt idx="11041">
                  <c:v>0.39485500000000001</c:v>
                </c:pt>
                <c:pt idx="11042">
                  <c:v>0.39487</c:v>
                </c:pt>
                <c:pt idx="11043">
                  <c:v>0.39488400000000001</c:v>
                </c:pt>
                <c:pt idx="11044">
                  <c:v>0.39489800000000003</c:v>
                </c:pt>
                <c:pt idx="11045">
                  <c:v>0.39491199999999999</c:v>
                </c:pt>
                <c:pt idx="11046">
                  <c:v>0.39492699999999997</c:v>
                </c:pt>
                <c:pt idx="11047">
                  <c:v>0.39494099999999999</c:v>
                </c:pt>
                <c:pt idx="11048">
                  <c:v>0.394955</c:v>
                </c:pt>
                <c:pt idx="11049">
                  <c:v>0.39496999999999999</c:v>
                </c:pt>
                <c:pt idx="11050">
                  <c:v>0.394984</c:v>
                </c:pt>
                <c:pt idx="11051">
                  <c:v>0.39499800000000002</c:v>
                </c:pt>
                <c:pt idx="11052">
                  <c:v>0.39501199999999997</c:v>
                </c:pt>
                <c:pt idx="11053">
                  <c:v>0.39502700000000002</c:v>
                </c:pt>
                <c:pt idx="11054">
                  <c:v>0.39504099999999998</c:v>
                </c:pt>
                <c:pt idx="11055">
                  <c:v>0.39505499999999999</c:v>
                </c:pt>
                <c:pt idx="11056">
                  <c:v>0.395069</c:v>
                </c:pt>
                <c:pt idx="11057">
                  <c:v>0.39508399999999999</c:v>
                </c:pt>
                <c:pt idx="11058">
                  <c:v>0.395098</c:v>
                </c:pt>
                <c:pt idx="11059">
                  <c:v>0.39511200000000002</c:v>
                </c:pt>
                <c:pt idx="11060">
                  <c:v>0.39512599999999998</c:v>
                </c:pt>
                <c:pt idx="11061">
                  <c:v>0.39514100000000002</c:v>
                </c:pt>
                <c:pt idx="11062">
                  <c:v>0.39515499999999998</c:v>
                </c:pt>
                <c:pt idx="11063">
                  <c:v>0.39516899999999999</c:v>
                </c:pt>
                <c:pt idx="11064">
                  <c:v>0.39518300000000001</c:v>
                </c:pt>
                <c:pt idx="11065">
                  <c:v>0.39519799999999999</c:v>
                </c:pt>
                <c:pt idx="11066">
                  <c:v>0.39521200000000001</c:v>
                </c:pt>
                <c:pt idx="11067">
                  <c:v>0.39522600000000002</c:v>
                </c:pt>
                <c:pt idx="11068">
                  <c:v>0.39523999999999998</c:v>
                </c:pt>
                <c:pt idx="11069">
                  <c:v>0.39525500000000002</c:v>
                </c:pt>
                <c:pt idx="11070">
                  <c:v>0.39526899999999998</c:v>
                </c:pt>
                <c:pt idx="11071">
                  <c:v>0.395283</c:v>
                </c:pt>
                <c:pt idx="11072">
                  <c:v>0.39529700000000001</c:v>
                </c:pt>
                <c:pt idx="11073">
                  <c:v>0.395312</c:v>
                </c:pt>
                <c:pt idx="11074">
                  <c:v>0.39532600000000001</c:v>
                </c:pt>
                <c:pt idx="11075">
                  <c:v>0.39534000000000002</c:v>
                </c:pt>
                <c:pt idx="11076">
                  <c:v>0.39535399999999998</c:v>
                </c:pt>
                <c:pt idx="11077">
                  <c:v>0.39536900000000003</c:v>
                </c:pt>
                <c:pt idx="11078">
                  <c:v>0.39538299999999998</c:v>
                </c:pt>
                <c:pt idx="11079">
                  <c:v>0.395397</c:v>
                </c:pt>
                <c:pt idx="11080">
                  <c:v>0.39541100000000001</c:v>
                </c:pt>
                <c:pt idx="11081">
                  <c:v>0.395426</c:v>
                </c:pt>
                <c:pt idx="11082">
                  <c:v>0.39544000000000001</c:v>
                </c:pt>
                <c:pt idx="11083">
                  <c:v>0.39545400000000003</c:v>
                </c:pt>
                <c:pt idx="11084">
                  <c:v>0.39546799999999999</c:v>
                </c:pt>
                <c:pt idx="11085">
                  <c:v>0.39548299999999997</c:v>
                </c:pt>
                <c:pt idx="11086">
                  <c:v>0.39549699999999999</c:v>
                </c:pt>
                <c:pt idx="11087">
                  <c:v>0.395511</c:v>
                </c:pt>
                <c:pt idx="11088">
                  <c:v>0.39552500000000002</c:v>
                </c:pt>
                <c:pt idx="11089">
                  <c:v>0.39553899999999997</c:v>
                </c:pt>
                <c:pt idx="11090">
                  <c:v>0.39555400000000002</c:v>
                </c:pt>
                <c:pt idx="11091">
                  <c:v>0.39556799999999998</c:v>
                </c:pt>
                <c:pt idx="11092">
                  <c:v>0.39558199999999999</c:v>
                </c:pt>
                <c:pt idx="11093">
                  <c:v>0.395596</c:v>
                </c:pt>
                <c:pt idx="11094">
                  <c:v>0.39561099999999999</c:v>
                </c:pt>
                <c:pt idx="11095">
                  <c:v>0.395625</c:v>
                </c:pt>
                <c:pt idx="11096">
                  <c:v>0.39563900000000002</c:v>
                </c:pt>
                <c:pt idx="11097">
                  <c:v>0.39565299999999998</c:v>
                </c:pt>
                <c:pt idx="11098">
                  <c:v>0.39566699999999999</c:v>
                </c:pt>
                <c:pt idx="11099">
                  <c:v>0.39568199999999998</c:v>
                </c:pt>
                <c:pt idx="11100">
                  <c:v>0.39569599999999999</c:v>
                </c:pt>
                <c:pt idx="11101">
                  <c:v>0.39571000000000001</c:v>
                </c:pt>
                <c:pt idx="11102">
                  <c:v>0.39572400000000002</c:v>
                </c:pt>
                <c:pt idx="11103">
                  <c:v>0.39573799999999998</c:v>
                </c:pt>
                <c:pt idx="11104">
                  <c:v>0.39575300000000002</c:v>
                </c:pt>
                <c:pt idx="11105">
                  <c:v>0.39576699999999998</c:v>
                </c:pt>
                <c:pt idx="11106">
                  <c:v>0.39578099999999999</c:v>
                </c:pt>
                <c:pt idx="11107">
                  <c:v>0.39579500000000001</c:v>
                </c:pt>
                <c:pt idx="11108">
                  <c:v>0.39581</c:v>
                </c:pt>
                <c:pt idx="11109">
                  <c:v>0.39582400000000001</c:v>
                </c:pt>
                <c:pt idx="11110">
                  <c:v>0.39583800000000002</c:v>
                </c:pt>
                <c:pt idx="11111">
                  <c:v>0.39585199999999998</c:v>
                </c:pt>
                <c:pt idx="11112">
                  <c:v>0.395866</c:v>
                </c:pt>
                <c:pt idx="11113">
                  <c:v>0.39588099999999998</c:v>
                </c:pt>
                <c:pt idx="11114">
                  <c:v>0.395895</c:v>
                </c:pt>
                <c:pt idx="11115">
                  <c:v>0.39590900000000001</c:v>
                </c:pt>
                <c:pt idx="11116">
                  <c:v>0.39592300000000002</c:v>
                </c:pt>
                <c:pt idx="11117">
                  <c:v>0.39593699999999998</c:v>
                </c:pt>
                <c:pt idx="11118">
                  <c:v>0.39595200000000003</c:v>
                </c:pt>
                <c:pt idx="11119">
                  <c:v>0.39596599999999998</c:v>
                </c:pt>
                <c:pt idx="11120">
                  <c:v>0.39598</c:v>
                </c:pt>
                <c:pt idx="11121">
                  <c:v>0.39599400000000001</c:v>
                </c:pt>
                <c:pt idx="11122">
                  <c:v>0.39600800000000003</c:v>
                </c:pt>
                <c:pt idx="11123">
                  <c:v>0.39602300000000001</c:v>
                </c:pt>
                <c:pt idx="11124">
                  <c:v>0.39603699999999997</c:v>
                </c:pt>
                <c:pt idx="11125">
                  <c:v>0.39605099999999999</c:v>
                </c:pt>
                <c:pt idx="11126">
                  <c:v>0.396065</c:v>
                </c:pt>
                <c:pt idx="11127">
                  <c:v>0.39607900000000001</c:v>
                </c:pt>
                <c:pt idx="11128">
                  <c:v>0.39609299999999997</c:v>
                </c:pt>
                <c:pt idx="11129">
                  <c:v>0.39610800000000002</c:v>
                </c:pt>
                <c:pt idx="11130">
                  <c:v>0.39612199999999997</c:v>
                </c:pt>
                <c:pt idx="11131">
                  <c:v>0.39613599999999999</c:v>
                </c:pt>
                <c:pt idx="11132">
                  <c:v>0.39615</c:v>
                </c:pt>
                <c:pt idx="11133">
                  <c:v>0.39616400000000002</c:v>
                </c:pt>
                <c:pt idx="11134">
                  <c:v>0.396179</c:v>
                </c:pt>
                <c:pt idx="11135">
                  <c:v>0.39619300000000002</c:v>
                </c:pt>
                <c:pt idx="11136">
                  <c:v>0.39620699999999998</c:v>
                </c:pt>
                <c:pt idx="11137">
                  <c:v>0.39622099999999999</c:v>
                </c:pt>
                <c:pt idx="11138">
                  <c:v>0.396235</c:v>
                </c:pt>
                <c:pt idx="11139">
                  <c:v>0.39624999999999999</c:v>
                </c:pt>
                <c:pt idx="11140">
                  <c:v>0.39626400000000001</c:v>
                </c:pt>
                <c:pt idx="11141">
                  <c:v>0.39627800000000002</c:v>
                </c:pt>
                <c:pt idx="11142">
                  <c:v>0.39629199999999998</c:v>
                </c:pt>
                <c:pt idx="11143">
                  <c:v>0.39630599999999999</c:v>
                </c:pt>
                <c:pt idx="11144">
                  <c:v>0.39632000000000001</c:v>
                </c:pt>
                <c:pt idx="11145">
                  <c:v>0.39633400000000002</c:v>
                </c:pt>
                <c:pt idx="11146">
                  <c:v>0.39634900000000001</c:v>
                </c:pt>
                <c:pt idx="11147">
                  <c:v>0.39636300000000002</c:v>
                </c:pt>
                <c:pt idx="11148">
                  <c:v>0.39637699999999998</c:v>
                </c:pt>
                <c:pt idx="11149">
                  <c:v>0.39639099999999999</c:v>
                </c:pt>
                <c:pt idx="11150">
                  <c:v>0.39640500000000001</c:v>
                </c:pt>
                <c:pt idx="11151">
                  <c:v>0.39641999999999999</c:v>
                </c:pt>
                <c:pt idx="11152">
                  <c:v>0.39643400000000001</c:v>
                </c:pt>
                <c:pt idx="11153">
                  <c:v>0.39644800000000002</c:v>
                </c:pt>
                <c:pt idx="11154">
                  <c:v>0.39646199999999998</c:v>
                </c:pt>
                <c:pt idx="11155">
                  <c:v>0.396476</c:v>
                </c:pt>
                <c:pt idx="11156">
                  <c:v>0.39649000000000001</c:v>
                </c:pt>
                <c:pt idx="11157">
                  <c:v>0.396505</c:v>
                </c:pt>
                <c:pt idx="11158">
                  <c:v>0.39651900000000001</c:v>
                </c:pt>
                <c:pt idx="11159">
                  <c:v>0.39653300000000002</c:v>
                </c:pt>
                <c:pt idx="11160">
                  <c:v>0.39654699999999998</c:v>
                </c:pt>
                <c:pt idx="11161">
                  <c:v>0.396561</c:v>
                </c:pt>
                <c:pt idx="11162">
                  <c:v>0.39657500000000001</c:v>
                </c:pt>
                <c:pt idx="11163">
                  <c:v>0.39658900000000002</c:v>
                </c:pt>
                <c:pt idx="11164">
                  <c:v>0.39660400000000001</c:v>
                </c:pt>
                <c:pt idx="11165">
                  <c:v>0.39661800000000003</c:v>
                </c:pt>
                <c:pt idx="11166">
                  <c:v>0.39663199999999998</c:v>
                </c:pt>
                <c:pt idx="11167">
                  <c:v>0.396646</c:v>
                </c:pt>
                <c:pt idx="11168">
                  <c:v>0.39666000000000001</c:v>
                </c:pt>
                <c:pt idx="11169">
                  <c:v>0.39667400000000003</c:v>
                </c:pt>
                <c:pt idx="11170">
                  <c:v>0.39668799999999999</c:v>
                </c:pt>
                <c:pt idx="11171">
                  <c:v>0.39670299999999997</c:v>
                </c:pt>
                <c:pt idx="11172">
                  <c:v>0.39671699999999999</c:v>
                </c:pt>
                <c:pt idx="11173">
                  <c:v>0.396731</c:v>
                </c:pt>
                <c:pt idx="11174">
                  <c:v>0.39674500000000001</c:v>
                </c:pt>
                <c:pt idx="11175">
                  <c:v>0.39675899999999997</c:v>
                </c:pt>
                <c:pt idx="11176">
                  <c:v>0.39677299999999999</c:v>
                </c:pt>
                <c:pt idx="11177">
                  <c:v>0.396787</c:v>
                </c:pt>
                <c:pt idx="11178">
                  <c:v>0.39680199999999999</c:v>
                </c:pt>
                <c:pt idx="11179">
                  <c:v>0.396816</c:v>
                </c:pt>
                <c:pt idx="11180">
                  <c:v>0.39683000000000002</c:v>
                </c:pt>
                <c:pt idx="11181">
                  <c:v>0.39684399999999997</c:v>
                </c:pt>
                <c:pt idx="11182">
                  <c:v>0.39685799999999999</c:v>
                </c:pt>
                <c:pt idx="11183">
                  <c:v>0.396872</c:v>
                </c:pt>
                <c:pt idx="11184">
                  <c:v>0.39688600000000002</c:v>
                </c:pt>
                <c:pt idx="11185">
                  <c:v>0.396901</c:v>
                </c:pt>
                <c:pt idx="11186">
                  <c:v>0.39691500000000002</c:v>
                </c:pt>
                <c:pt idx="11187">
                  <c:v>0.39692899999999998</c:v>
                </c:pt>
                <c:pt idx="11188">
                  <c:v>0.39694299999999999</c:v>
                </c:pt>
                <c:pt idx="11189">
                  <c:v>0.396957</c:v>
                </c:pt>
                <c:pt idx="11190">
                  <c:v>0.39697100000000002</c:v>
                </c:pt>
                <c:pt idx="11191">
                  <c:v>0.39698499999999998</c:v>
                </c:pt>
                <c:pt idx="11192">
                  <c:v>0.39700000000000002</c:v>
                </c:pt>
                <c:pt idx="11193">
                  <c:v>0.39701399999999998</c:v>
                </c:pt>
                <c:pt idx="11194">
                  <c:v>0.39702799999999999</c:v>
                </c:pt>
                <c:pt idx="11195">
                  <c:v>0.39704200000000001</c:v>
                </c:pt>
                <c:pt idx="11196">
                  <c:v>0.39705600000000002</c:v>
                </c:pt>
                <c:pt idx="11197">
                  <c:v>0.39706999999999998</c:v>
                </c:pt>
                <c:pt idx="11198">
                  <c:v>0.39708399999999999</c:v>
                </c:pt>
                <c:pt idx="11199">
                  <c:v>0.39709800000000001</c:v>
                </c:pt>
                <c:pt idx="11200">
                  <c:v>0.39711200000000002</c:v>
                </c:pt>
                <c:pt idx="11201">
                  <c:v>0.39712700000000001</c:v>
                </c:pt>
                <c:pt idx="11202">
                  <c:v>0.39714100000000002</c:v>
                </c:pt>
                <c:pt idx="11203">
                  <c:v>0.39715499999999998</c:v>
                </c:pt>
                <c:pt idx="11204">
                  <c:v>0.39716899999999999</c:v>
                </c:pt>
                <c:pt idx="11205">
                  <c:v>0.39718300000000001</c:v>
                </c:pt>
                <c:pt idx="11206">
                  <c:v>0.39719700000000002</c:v>
                </c:pt>
                <c:pt idx="11207">
                  <c:v>0.39721099999999998</c:v>
                </c:pt>
                <c:pt idx="11208">
                  <c:v>0.39722499999999999</c:v>
                </c:pt>
                <c:pt idx="11209">
                  <c:v>0.39723900000000001</c:v>
                </c:pt>
                <c:pt idx="11210">
                  <c:v>0.397254</c:v>
                </c:pt>
                <c:pt idx="11211">
                  <c:v>0.39726800000000001</c:v>
                </c:pt>
                <c:pt idx="11212">
                  <c:v>0.39728200000000002</c:v>
                </c:pt>
                <c:pt idx="11213">
                  <c:v>0.39729599999999998</c:v>
                </c:pt>
                <c:pt idx="11214">
                  <c:v>0.39731</c:v>
                </c:pt>
                <c:pt idx="11215">
                  <c:v>0.39732400000000001</c:v>
                </c:pt>
                <c:pt idx="11216">
                  <c:v>0.39733800000000002</c:v>
                </c:pt>
                <c:pt idx="11217">
                  <c:v>0.39735199999999998</c:v>
                </c:pt>
                <c:pt idx="11218">
                  <c:v>0.397366</c:v>
                </c:pt>
                <c:pt idx="11219">
                  <c:v>0.39738000000000001</c:v>
                </c:pt>
                <c:pt idx="11220">
                  <c:v>0.397395</c:v>
                </c:pt>
                <c:pt idx="11221">
                  <c:v>0.39740900000000001</c:v>
                </c:pt>
                <c:pt idx="11222">
                  <c:v>0.39742300000000003</c:v>
                </c:pt>
                <c:pt idx="11223">
                  <c:v>0.39743699999999998</c:v>
                </c:pt>
                <c:pt idx="11224">
                  <c:v>0.397451</c:v>
                </c:pt>
                <c:pt idx="11225">
                  <c:v>0.39746500000000001</c:v>
                </c:pt>
                <c:pt idx="11226">
                  <c:v>0.39747900000000003</c:v>
                </c:pt>
                <c:pt idx="11227">
                  <c:v>0.39749299999999999</c:v>
                </c:pt>
                <c:pt idx="11228">
                  <c:v>0.397507</c:v>
                </c:pt>
                <c:pt idx="11229">
                  <c:v>0.39752100000000001</c:v>
                </c:pt>
                <c:pt idx="11230">
                  <c:v>0.39753500000000003</c:v>
                </c:pt>
                <c:pt idx="11231">
                  <c:v>0.39755000000000001</c:v>
                </c:pt>
                <c:pt idx="11232">
                  <c:v>0.39756399999999997</c:v>
                </c:pt>
                <c:pt idx="11233">
                  <c:v>0.39757799999999999</c:v>
                </c:pt>
                <c:pt idx="11234">
                  <c:v>0.397592</c:v>
                </c:pt>
                <c:pt idx="11235">
                  <c:v>0.39760600000000001</c:v>
                </c:pt>
                <c:pt idx="11236">
                  <c:v>0.39761999999999997</c:v>
                </c:pt>
                <c:pt idx="11237">
                  <c:v>0.39763399999999999</c:v>
                </c:pt>
                <c:pt idx="11238">
                  <c:v>0.397648</c:v>
                </c:pt>
                <c:pt idx="11239">
                  <c:v>0.39766200000000002</c:v>
                </c:pt>
                <c:pt idx="11240">
                  <c:v>0.39767599999999997</c:v>
                </c:pt>
                <c:pt idx="11241">
                  <c:v>0.39768999999999999</c:v>
                </c:pt>
                <c:pt idx="11242">
                  <c:v>0.39770499999999998</c:v>
                </c:pt>
                <c:pt idx="11243">
                  <c:v>0.39771899999999999</c:v>
                </c:pt>
                <c:pt idx="11244">
                  <c:v>0.397733</c:v>
                </c:pt>
                <c:pt idx="11245">
                  <c:v>0.39774700000000002</c:v>
                </c:pt>
                <c:pt idx="11246">
                  <c:v>0.39776099999999998</c:v>
                </c:pt>
                <c:pt idx="11247">
                  <c:v>0.39777499999999999</c:v>
                </c:pt>
                <c:pt idx="11248">
                  <c:v>0.397789</c:v>
                </c:pt>
                <c:pt idx="11249">
                  <c:v>0.39780300000000002</c:v>
                </c:pt>
                <c:pt idx="11250">
                  <c:v>0.39781699999999998</c:v>
                </c:pt>
                <c:pt idx="11251">
                  <c:v>0.39783099999999999</c:v>
                </c:pt>
                <c:pt idx="11252">
                  <c:v>0.397845</c:v>
                </c:pt>
                <c:pt idx="11253">
                  <c:v>0.39785900000000002</c:v>
                </c:pt>
                <c:pt idx="11254">
                  <c:v>0.39787299999999998</c:v>
                </c:pt>
                <c:pt idx="11255">
                  <c:v>0.39788699999999999</c:v>
                </c:pt>
                <c:pt idx="11256">
                  <c:v>0.39790199999999998</c:v>
                </c:pt>
                <c:pt idx="11257">
                  <c:v>0.39791599999999999</c:v>
                </c:pt>
                <c:pt idx="11258">
                  <c:v>0.39793000000000001</c:v>
                </c:pt>
                <c:pt idx="11259">
                  <c:v>0.39794400000000002</c:v>
                </c:pt>
                <c:pt idx="11260">
                  <c:v>0.39795799999999998</c:v>
                </c:pt>
                <c:pt idx="11261">
                  <c:v>0.39797199999999999</c:v>
                </c:pt>
                <c:pt idx="11262">
                  <c:v>0.39798600000000001</c:v>
                </c:pt>
                <c:pt idx="11263">
                  <c:v>0.39800000000000002</c:v>
                </c:pt>
                <c:pt idx="11264">
                  <c:v>0.39801399999999998</c:v>
                </c:pt>
                <c:pt idx="11265">
                  <c:v>0.39802799999999999</c:v>
                </c:pt>
                <c:pt idx="11266">
                  <c:v>0.39804200000000001</c:v>
                </c:pt>
                <c:pt idx="11267">
                  <c:v>0.39805600000000002</c:v>
                </c:pt>
                <c:pt idx="11268">
                  <c:v>0.39806999999999998</c:v>
                </c:pt>
                <c:pt idx="11269">
                  <c:v>0.39808399999999999</c:v>
                </c:pt>
                <c:pt idx="11270">
                  <c:v>0.39809800000000001</c:v>
                </c:pt>
                <c:pt idx="11271">
                  <c:v>0.39811200000000002</c:v>
                </c:pt>
                <c:pt idx="11272">
                  <c:v>0.39812599999999998</c:v>
                </c:pt>
                <c:pt idx="11273">
                  <c:v>0.39813999999999999</c:v>
                </c:pt>
                <c:pt idx="11274">
                  <c:v>0.39815400000000001</c:v>
                </c:pt>
                <c:pt idx="11275">
                  <c:v>0.39816800000000002</c:v>
                </c:pt>
                <c:pt idx="11276">
                  <c:v>0.39818199999999998</c:v>
                </c:pt>
                <c:pt idx="11277">
                  <c:v>0.39819700000000002</c:v>
                </c:pt>
                <c:pt idx="11278">
                  <c:v>0.39821099999999998</c:v>
                </c:pt>
                <c:pt idx="11279">
                  <c:v>0.398225</c:v>
                </c:pt>
                <c:pt idx="11280">
                  <c:v>0.39823900000000001</c:v>
                </c:pt>
                <c:pt idx="11281">
                  <c:v>0.39825300000000002</c:v>
                </c:pt>
                <c:pt idx="11282">
                  <c:v>0.39826699999999998</c:v>
                </c:pt>
                <c:pt idx="11283">
                  <c:v>0.398281</c:v>
                </c:pt>
                <c:pt idx="11284">
                  <c:v>0.39829500000000001</c:v>
                </c:pt>
                <c:pt idx="11285">
                  <c:v>0.39830900000000002</c:v>
                </c:pt>
                <c:pt idx="11286">
                  <c:v>0.39832299999999998</c:v>
                </c:pt>
                <c:pt idx="11287">
                  <c:v>0.398337</c:v>
                </c:pt>
                <c:pt idx="11288">
                  <c:v>0.39835100000000001</c:v>
                </c:pt>
                <c:pt idx="11289">
                  <c:v>0.39836500000000002</c:v>
                </c:pt>
                <c:pt idx="11290">
                  <c:v>0.39837899999999998</c:v>
                </c:pt>
                <c:pt idx="11291">
                  <c:v>0.398393</c:v>
                </c:pt>
                <c:pt idx="11292">
                  <c:v>0.39840700000000001</c:v>
                </c:pt>
                <c:pt idx="11293">
                  <c:v>0.39842100000000003</c:v>
                </c:pt>
                <c:pt idx="11294">
                  <c:v>0.39843499999999998</c:v>
                </c:pt>
                <c:pt idx="11295">
                  <c:v>0.398449</c:v>
                </c:pt>
                <c:pt idx="11296">
                  <c:v>0.39846300000000001</c:v>
                </c:pt>
                <c:pt idx="11297">
                  <c:v>0.39847700000000003</c:v>
                </c:pt>
                <c:pt idx="11298">
                  <c:v>0.39849099999999998</c:v>
                </c:pt>
                <c:pt idx="11299">
                  <c:v>0.398505</c:v>
                </c:pt>
                <c:pt idx="11300">
                  <c:v>0.39851900000000001</c:v>
                </c:pt>
                <c:pt idx="11301">
                  <c:v>0.39853300000000003</c:v>
                </c:pt>
                <c:pt idx="11302">
                  <c:v>0.39854699999999998</c:v>
                </c:pt>
                <c:pt idx="11303">
                  <c:v>0.398561</c:v>
                </c:pt>
                <c:pt idx="11304">
                  <c:v>0.39857500000000001</c:v>
                </c:pt>
                <c:pt idx="11305">
                  <c:v>0.39858900000000003</c:v>
                </c:pt>
                <c:pt idx="11306">
                  <c:v>0.39860299999999999</c:v>
                </c:pt>
                <c:pt idx="11307">
                  <c:v>0.398617</c:v>
                </c:pt>
                <c:pt idx="11308">
                  <c:v>0.39863100000000001</c:v>
                </c:pt>
                <c:pt idx="11309">
                  <c:v>0.39864500000000003</c:v>
                </c:pt>
                <c:pt idx="11310">
                  <c:v>0.39865899999999999</c:v>
                </c:pt>
                <c:pt idx="11311">
                  <c:v>0.398673</c:v>
                </c:pt>
                <c:pt idx="11312">
                  <c:v>0.39868700000000001</c:v>
                </c:pt>
                <c:pt idx="11313">
                  <c:v>0.39870100000000003</c:v>
                </c:pt>
                <c:pt idx="11314">
                  <c:v>0.39871499999999999</c:v>
                </c:pt>
                <c:pt idx="11315">
                  <c:v>0.398729</c:v>
                </c:pt>
                <c:pt idx="11316">
                  <c:v>0.39874300000000001</c:v>
                </c:pt>
                <c:pt idx="11317">
                  <c:v>0.39875699999999997</c:v>
                </c:pt>
                <c:pt idx="11318">
                  <c:v>0.39877099999999999</c:v>
                </c:pt>
                <c:pt idx="11319">
                  <c:v>0.398785</c:v>
                </c:pt>
                <c:pt idx="11320">
                  <c:v>0.39879900000000001</c:v>
                </c:pt>
                <c:pt idx="11321">
                  <c:v>0.39881299999999997</c:v>
                </c:pt>
                <c:pt idx="11322">
                  <c:v>0.39882699999999999</c:v>
                </c:pt>
                <c:pt idx="11323">
                  <c:v>0.398841</c:v>
                </c:pt>
                <c:pt idx="11324">
                  <c:v>0.39885500000000002</c:v>
                </c:pt>
                <c:pt idx="11325">
                  <c:v>0.39886899999999997</c:v>
                </c:pt>
                <c:pt idx="11326">
                  <c:v>0.39888299999999999</c:v>
                </c:pt>
                <c:pt idx="11327">
                  <c:v>0.398897</c:v>
                </c:pt>
                <c:pt idx="11328">
                  <c:v>0.39891100000000002</c:v>
                </c:pt>
                <c:pt idx="11329">
                  <c:v>0.39892499999999997</c:v>
                </c:pt>
                <c:pt idx="11330">
                  <c:v>0.39893899999999999</c:v>
                </c:pt>
                <c:pt idx="11331">
                  <c:v>0.398953</c:v>
                </c:pt>
                <c:pt idx="11332">
                  <c:v>0.39896700000000002</c:v>
                </c:pt>
                <c:pt idx="11333">
                  <c:v>0.39898099999999997</c:v>
                </c:pt>
                <c:pt idx="11334">
                  <c:v>0.39899499999999999</c:v>
                </c:pt>
                <c:pt idx="11335">
                  <c:v>0.399009</c:v>
                </c:pt>
                <c:pt idx="11336">
                  <c:v>0.39902300000000002</c:v>
                </c:pt>
                <c:pt idx="11337">
                  <c:v>0.39903699999999998</c:v>
                </c:pt>
                <c:pt idx="11338">
                  <c:v>0.39905099999999999</c:v>
                </c:pt>
                <c:pt idx="11339">
                  <c:v>0.399065</c:v>
                </c:pt>
                <c:pt idx="11340">
                  <c:v>0.39907900000000002</c:v>
                </c:pt>
                <c:pt idx="11341">
                  <c:v>0.39909299999999998</c:v>
                </c:pt>
                <c:pt idx="11342">
                  <c:v>0.39910699999999999</c:v>
                </c:pt>
                <c:pt idx="11343">
                  <c:v>0.399121</c:v>
                </c:pt>
                <c:pt idx="11344">
                  <c:v>0.39913500000000002</c:v>
                </c:pt>
                <c:pt idx="11345">
                  <c:v>0.39914899999999998</c:v>
                </c:pt>
                <c:pt idx="11346">
                  <c:v>0.39916299999999999</c:v>
                </c:pt>
                <c:pt idx="11347">
                  <c:v>0.399177</c:v>
                </c:pt>
                <c:pt idx="11348">
                  <c:v>0.39919100000000002</c:v>
                </c:pt>
                <c:pt idx="11349">
                  <c:v>0.39920499999999998</c:v>
                </c:pt>
                <c:pt idx="11350">
                  <c:v>0.39921899999999999</c:v>
                </c:pt>
                <c:pt idx="11351">
                  <c:v>0.399233</c:v>
                </c:pt>
                <c:pt idx="11352">
                  <c:v>0.39924700000000002</c:v>
                </c:pt>
                <c:pt idx="11353">
                  <c:v>0.39926099999999998</c:v>
                </c:pt>
                <c:pt idx="11354">
                  <c:v>0.39927499999999999</c:v>
                </c:pt>
                <c:pt idx="11355">
                  <c:v>0.39928900000000001</c:v>
                </c:pt>
                <c:pt idx="11356">
                  <c:v>0.39930300000000002</c:v>
                </c:pt>
                <c:pt idx="11357">
                  <c:v>0.39931699999999998</c:v>
                </c:pt>
                <c:pt idx="11358">
                  <c:v>0.39933099999999999</c:v>
                </c:pt>
                <c:pt idx="11359">
                  <c:v>0.39934399999999998</c:v>
                </c:pt>
                <c:pt idx="11360">
                  <c:v>0.39935799999999999</c:v>
                </c:pt>
                <c:pt idx="11361">
                  <c:v>0.399372</c:v>
                </c:pt>
                <c:pt idx="11362">
                  <c:v>0.39938600000000002</c:v>
                </c:pt>
                <c:pt idx="11363">
                  <c:v>0.39939999999999998</c:v>
                </c:pt>
                <c:pt idx="11364">
                  <c:v>0.39941399999999999</c:v>
                </c:pt>
                <c:pt idx="11365">
                  <c:v>0.39942800000000001</c:v>
                </c:pt>
                <c:pt idx="11366">
                  <c:v>0.39944200000000002</c:v>
                </c:pt>
                <c:pt idx="11367">
                  <c:v>0.39945599999999998</c:v>
                </c:pt>
                <c:pt idx="11368">
                  <c:v>0.39946999999999999</c:v>
                </c:pt>
                <c:pt idx="11369">
                  <c:v>0.39948400000000001</c:v>
                </c:pt>
                <c:pt idx="11370">
                  <c:v>0.39949800000000002</c:v>
                </c:pt>
                <c:pt idx="11371">
                  <c:v>0.39951199999999998</c:v>
                </c:pt>
                <c:pt idx="11372">
                  <c:v>0.39952599999999999</c:v>
                </c:pt>
                <c:pt idx="11373">
                  <c:v>0.39954000000000001</c:v>
                </c:pt>
                <c:pt idx="11374">
                  <c:v>0.39955400000000002</c:v>
                </c:pt>
                <c:pt idx="11375">
                  <c:v>0.39956799999999998</c:v>
                </c:pt>
                <c:pt idx="11376">
                  <c:v>0.39958199999999999</c:v>
                </c:pt>
                <c:pt idx="11377">
                  <c:v>0.39959499999999998</c:v>
                </c:pt>
                <c:pt idx="11378">
                  <c:v>0.39960899999999999</c:v>
                </c:pt>
                <c:pt idx="11379">
                  <c:v>0.39962300000000001</c:v>
                </c:pt>
                <c:pt idx="11380">
                  <c:v>0.39963700000000002</c:v>
                </c:pt>
                <c:pt idx="11381">
                  <c:v>0.39965099999999998</c:v>
                </c:pt>
                <c:pt idx="11382">
                  <c:v>0.39966499999999999</c:v>
                </c:pt>
                <c:pt idx="11383">
                  <c:v>0.39967900000000001</c:v>
                </c:pt>
                <c:pt idx="11384">
                  <c:v>0.39969300000000002</c:v>
                </c:pt>
                <c:pt idx="11385">
                  <c:v>0.39970699999999998</c:v>
                </c:pt>
                <c:pt idx="11386">
                  <c:v>0.39972099999999999</c:v>
                </c:pt>
                <c:pt idx="11387">
                  <c:v>0.39973500000000001</c:v>
                </c:pt>
                <c:pt idx="11388">
                  <c:v>0.39974900000000002</c:v>
                </c:pt>
                <c:pt idx="11389">
                  <c:v>0.39976299999999998</c:v>
                </c:pt>
                <c:pt idx="11390">
                  <c:v>0.39977699999999999</c:v>
                </c:pt>
                <c:pt idx="11391">
                  <c:v>0.39979100000000001</c:v>
                </c:pt>
                <c:pt idx="11392">
                  <c:v>0.39980500000000002</c:v>
                </c:pt>
                <c:pt idx="11393">
                  <c:v>0.39981899999999998</c:v>
                </c:pt>
                <c:pt idx="11394">
                  <c:v>0.39983200000000002</c:v>
                </c:pt>
                <c:pt idx="11395">
                  <c:v>0.39984599999999998</c:v>
                </c:pt>
                <c:pt idx="11396">
                  <c:v>0.39985999999999999</c:v>
                </c:pt>
                <c:pt idx="11397">
                  <c:v>0.39987400000000001</c:v>
                </c:pt>
                <c:pt idx="11398">
                  <c:v>0.39988800000000002</c:v>
                </c:pt>
                <c:pt idx="11399">
                  <c:v>0.39990199999999998</c:v>
                </c:pt>
                <c:pt idx="11400">
                  <c:v>0.39991599999999999</c:v>
                </c:pt>
                <c:pt idx="11401">
                  <c:v>0.39993000000000001</c:v>
                </c:pt>
                <c:pt idx="11402">
                  <c:v>0.39994400000000002</c:v>
                </c:pt>
                <c:pt idx="11403">
                  <c:v>0.39995799999999998</c:v>
                </c:pt>
                <c:pt idx="11404">
                  <c:v>0.39997199999999999</c:v>
                </c:pt>
                <c:pt idx="11405">
                  <c:v>0.39998499999999998</c:v>
                </c:pt>
                <c:pt idx="11406">
                  <c:v>0.39999899999999999</c:v>
                </c:pt>
                <c:pt idx="11407">
                  <c:v>0.40001300000000001</c:v>
                </c:pt>
                <c:pt idx="11408">
                  <c:v>0.40002700000000002</c:v>
                </c:pt>
                <c:pt idx="11409">
                  <c:v>0.40004099999999998</c:v>
                </c:pt>
                <c:pt idx="11410">
                  <c:v>0.40005499999999999</c:v>
                </c:pt>
                <c:pt idx="11411">
                  <c:v>0.40006900000000001</c:v>
                </c:pt>
                <c:pt idx="11412">
                  <c:v>0.40008300000000002</c:v>
                </c:pt>
                <c:pt idx="11413">
                  <c:v>0.40009699999999998</c:v>
                </c:pt>
                <c:pt idx="11414">
                  <c:v>0.40011099999999999</c:v>
                </c:pt>
                <c:pt idx="11415">
                  <c:v>0.40012500000000001</c:v>
                </c:pt>
                <c:pt idx="11416">
                  <c:v>0.40013799999999999</c:v>
                </c:pt>
                <c:pt idx="11417">
                  <c:v>0.40015200000000001</c:v>
                </c:pt>
                <c:pt idx="11418">
                  <c:v>0.40016600000000002</c:v>
                </c:pt>
                <c:pt idx="11419">
                  <c:v>0.40017999999999998</c:v>
                </c:pt>
                <c:pt idx="11420">
                  <c:v>0.40019399999999999</c:v>
                </c:pt>
                <c:pt idx="11421">
                  <c:v>0.40020800000000001</c:v>
                </c:pt>
                <c:pt idx="11422">
                  <c:v>0.40022200000000002</c:v>
                </c:pt>
                <c:pt idx="11423">
                  <c:v>0.40023599999999998</c:v>
                </c:pt>
                <c:pt idx="11424">
                  <c:v>0.40024999999999999</c:v>
                </c:pt>
                <c:pt idx="11425">
                  <c:v>0.40026400000000001</c:v>
                </c:pt>
                <c:pt idx="11426">
                  <c:v>0.40027699999999999</c:v>
                </c:pt>
                <c:pt idx="11427">
                  <c:v>0.40029100000000001</c:v>
                </c:pt>
                <c:pt idx="11428">
                  <c:v>0.40030500000000002</c:v>
                </c:pt>
                <c:pt idx="11429">
                  <c:v>0.40031899999999998</c:v>
                </c:pt>
                <c:pt idx="11430">
                  <c:v>0.40033299999999999</c:v>
                </c:pt>
                <c:pt idx="11431">
                  <c:v>0.40034700000000001</c:v>
                </c:pt>
                <c:pt idx="11432">
                  <c:v>0.40036100000000002</c:v>
                </c:pt>
                <c:pt idx="11433">
                  <c:v>0.40037499999999998</c:v>
                </c:pt>
                <c:pt idx="11434">
                  <c:v>0.40038800000000002</c:v>
                </c:pt>
                <c:pt idx="11435">
                  <c:v>0.40040199999999998</c:v>
                </c:pt>
                <c:pt idx="11436">
                  <c:v>0.40041599999999999</c:v>
                </c:pt>
                <c:pt idx="11437">
                  <c:v>0.40043000000000001</c:v>
                </c:pt>
                <c:pt idx="11438">
                  <c:v>0.40044400000000002</c:v>
                </c:pt>
                <c:pt idx="11439">
                  <c:v>0.40045799999999998</c:v>
                </c:pt>
                <c:pt idx="11440">
                  <c:v>0.40047199999999999</c:v>
                </c:pt>
                <c:pt idx="11441">
                  <c:v>0.40048600000000001</c:v>
                </c:pt>
                <c:pt idx="11442">
                  <c:v>0.40050000000000002</c:v>
                </c:pt>
                <c:pt idx="11443">
                  <c:v>0.40051300000000001</c:v>
                </c:pt>
                <c:pt idx="11444">
                  <c:v>0.40052700000000002</c:v>
                </c:pt>
                <c:pt idx="11445">
                  <c:v>0.40054099999999998</c:v>
                </c:pt>
                <c:pt idx="11446">
                  <c:v>0.40055499999999999</c:v>
                </c:pt>
                <c:pt idx="11447">
                  <c:v>0.40056900000000001</c:v>
                </c:pt>
                <c:pt idx="11448">
                  <c:v>0.40058300000000002</c:v>
                </c:pt>
                <c:pt idx="11449">
                  <c:v>0.40059699999999998</c:v>
                </c:pt>
                <c:pt idx="11450">
                  <c:v>0.40061099999999999</c:v>
                </c:pt>
                <c:pt idx="11451">
                  <c:v>0.40062399999999998</c:v>
                </c:pt>
                <c:pt idx="11452">
                  <c:v>0.40063799999999999</c:v>
                </c:pt>
                <c:pt idx="11453">
                  <c:v>0.40065200000000001</c:v>
                </c:pt>
                <c:pt idx="11454">
                  <c:v>0.40066600000000002</c:v>
                </c:pt>
                <c:pt idx="11455">
                  <c:v>0.40067999999999998</c:v>
                </c:pt>
                <c:pt idx="11456">
                  <c:v>0.40069399999999999</c:v>
                </c:pt>
                <c:pt idx="11457">
                  <c:v>0.40070800000000001</c:v>
                </c:pt>
                <c:pt idx="11458">
                  <c:v>0.40072099999999999</c:v>
                </c:pt>
                <c:pt idx="11459">
                  <c:v>0.40073500000000001</c:v>
                </c:pt>
                <c:pt idx="11460">
                  <c:v>0.40074900000000002</c:v>
                </c:pt>
                <c:pt idx="11461">
                  <c:v>0.40076299999999998</c:v>
                </c:pt>
                <c:pt idx="11462">
                  <c:v>0.40077699999999999</c:v>
                </c:pt>
                <c:pt idx="11463">
                  <c:v>0.40079100000000001</c:v>
                </c:pt>
                <c:pt idx="11464">
                  <c:v>0.40080500000000002</c:v>
                </c:pt>
                <c:pt idx="11465">
                  <c:v>0.40081800000000001</c:v>
                </c:pt>
                <c:pt idx="11466">
                  <c:v>0.40083200000000002</c:v>
                </c:pt>
                <c:pt idx="11467">
                  <c:v>0.40084599999999998</c:v>
                </c:pt>
                <c:pt idx="11468">
                  <c:v>0.40085999999999999</c:v>
                </c:pt>
                <c:pt idx="11469">
                  <c:v>0.40087400000000001</c:v>
                </c:pt>
                <c:pt idx="11470">
                  <c:v>0.40088800000000002</c:v>
                </c:pt>
                <c:pt idx="11471">
                  <c:v>0.40090100000000001</c:v>
                </c:pt>
                <c:pt idx="11472">
                  <c:v>0.40091500000000002</c:v>
                </c:pt>
                <c:pt idx="11473">
                  <c:v>0.40092899999999998</c:v>
                </c:pt>
                <c:pt idx="11474">
                  <c:v>0.40094299999999999</c:v>
                </c:pt>
                <c:pt idx="11475">
                  <c:v>0.40095700000000001</c:v>
                </c:pt>
                <c:pt idx="11476">
                  <c:v>0.40097100000000002</c:v>
                </c:pt>
                <c:pt idx="11477">
                  <c:v>0.40098499999999998</c:v>
                </c:pt>
                <c:pt idx="11478">
                  <c:v>0.40099800000000002</c:v>
                </c:pt>
                <c:pt idx="11479">
                  <c:v>0.40101199999999998</c:v>
                </c:pt>
                <c:pt idx="11480">
                  <c:v>0.40102599999999999</c:v>
                </c:pt>
                <c:pt idx="11481">
                  <c:v>0.40104000000000001</c:v>
                </c:pt>
                <c:pt idx="11482">
                  <c:v>0.40105400000000002</c:v>
                </c:pt>
                <c:pt idx="11483">
                  <c:v>0.40106799999999998</c:v>
                </c:pt>
                <c:pt idx="11484">
                  <c:v>0.40108100000000002</c:v>
                </c:pt>
                <c:pt idx="11485">
                  <c:v>0.40109499999999998</c:v>
                </c:pt>
                <c:pt idx="11486">
                  <c:v>0.40110899999999999</c:v>
                </c:pt>
                <c:pt idx="11487">
                  <c:v>0.40112300000000001</c:v>
                </c:pt>
                <c:pt idx="11488">
                  <c:v>0.40113700000000002</c:v>
                </c:pt>
                <c:pt idx="11489">
                  <c:v>0.40115099999999998</c:v>
                </c:pt>
                <c:pt idx="11490">
                  <c:v>0.40116400000000002</c:v>
                </c:pt>
                <c:pt idx="11491">
                  <c:v>0.40117799999999998</c:v>
                </c:pt>
                <c:pt idx="11492">
                  <c:v>0.40119199999999999</c:v>
                </c:pt>
                <c:pt idx="11493">
                  <c:v>0.40120600000000001</c:v>
                </c:pt>
                <c:pt idx="11494">
                  <c:v>0.40122000000000002</c:v>
                </c:pt>
                <c:pt idx="11495">
                  <c:v>0.40123399999999998</c:v>
                </c:pt>
                <c:pt idx="11496">
                  <c:v>0.40124700000000002</c:v>
                </c:pt>
                <c:pt idx="11497">
                  <c:v>0.40126099999999998</c:v>
                </c:pt>
                <c:pt idx="11498">
                  <c:v>0.40127499999999999</c:v>
                </c:pt>
                <c:pt idx="11499">
                  <c:v>0.40128900000000001</c:v>
                </c:pt>
                <c:pt idx="11500">
                  <c:v>0.40130300000000002</c:v>
                </c:pt>
                <c:pt idx="11501">
                  <c:v>0.40131600000000001</c:v>
                </c:pt>
                <c:pt idx="11502">
                  <c:v>0.40133000000000002</c:v>
                </c:pt>
                <c:pt idx="11503">
                  <c:v>0.40134399999999998</c:v>
                </c:pt>
                <c:pt idx="11504">
                  <c:v>0.40135799999999999</c:v>
                </c:pt>
                <c:pt idx="11505">
                  <c:v>0.40137200000000001</c:v>
                </c:pt>
                <c:pt idx="11506">
                  <c:v>0.40138600000000002</c:v>
                </c:pt>
                <c:pt idx="11507">
                  <c:v>0.40139900000000001</c:v>
                </c:pt>
                <c:pt idx="11508">
                  <c:v>0.40141300000000002</c:v>
                </c:pt>
                <c:pt idx="11509">
                  <c:v>0.40142699999999998</c:v>
                </c:pt>
                <c:pt idx="11510">
                  <c:v>0.40144099999999999</c:v>
                </c:pt>
                <c:pt idx="11511">
                  <c:v>0.40145500000000001</c:v>
                </c:pt>
                <c:pt idx="11512">
                  <c:v>0.40146799999999999</c:v>
                </c:pt>
                <c:pt idx="11513">
                  <c:v>0.40148200000000001</c:v>
                </c:pt>
                <c:pt idx="11514">
                  <c:v>0.40149600000000002</c:v>
                </c:pt>
                <c:pt idx="11515">
                  <c:v>0.40150999999999998</c:v>
                </c:pt>
                <c:pt idx="11516">
                  <c:v>0.40152399999999999</c:v>
                </c:pt>
                <c:pt idx="11517">
                  <c:v>0.40153699999999998</c:v>
                </c:pt>
                <c:pt idx="11518">
                  <c:v>0.40155099999999999</c:v>
                </c:pt>
                <c:pt idx="11519">
                  <c:v>0.40156500000000001</c:v>
                </c:pt>
                <c:pt idx="11520">
                  <c:v>0.40157900000000002</c:v>
                </c:pt>
                <c:pt idx="11521">
                  <c:v>0.40159299999999998</c:v>
                </c:pt>
                <c:pt idx="11522">
                  <c:v>0.40160600000000002</c:v>
                </c:pt>
                <c:pt idx="11523">
                  <c:v>0.40161999999999998</c:v>
                </c:pt>
                <c:pt idx="11524">
                  <c:v>0.40163399999999999</c:v>
                </c:pt>
                <c:pt idx="11525">
                  <c:v>0.40164800000000001</c:v>
                </c:pt>
                <c:pt idx="11526">
                  <c:v>0.40166200000000002</c:v>
                </c:pt>
                <c:pt idx="11527">
                  <c:v>0.401675</c:v>
                </c:pt>
                <c:pt idx="11528">
                  <c:v>0.40168900000000002</c:v>
                </c:pt>
                <c:pt idx="11529">
                  <c:v>0.40170299999999998</c:v>
                </c:pt>
                <c:pt idx="11530">
                  <c:v>0.40171699999999999</c:v>
                </c:pt>
                <c:pt idx="11531">
                  <c:v>0.401731</c:v>
                </c:pt>
                <c:pt idx="11532">
                  <c:v>0.40174399999999999</c:v>
                </c:pt>
                <c:pt idx="11533">
                  <c:v>0.401758</c:v>
                </c:pt>
                <c:pt idx="11534">
                  <c:v>0.40177200000000002</c:v>
                </c:pt>
                <c:pt idx="11535">
                  <c:v>0.40178599999999998</c:v>
                </c:pt>
                <c:pt idx="11536">
                  <c:v>0.40179900000000002</c:v>
                </c:pt>
                <c:pt idx="11537">
                  <c:v>0.40181299999999998</c:v>
                </c:pt>
                <c:pt idx="11538">
                  <c:v>0.40182699999999999</c:v>
                </c:pt>
                <c:pt idx="11539">
                  <c:v>0.401841</c:v>
                </c:pt>
                <c:pt idx="11540">
                  <c:v>0.40185500000000002</c:v>
                </c:pt>
                <c:pt idx="11541">
                  <c:v>0.401868</c:v>
                </c:pt>
                <c:pt idx="11542">
                  <c:v>0.40188200000000002</c:v>
                </c:pt>
                <c:pt idx="11543">
                  <c:v>0.40189599999999998</c:v>
                </c:pt>
                <c:pt idx="11544">
                  <c:v>0.40190999999999999</c:v>
                </c:pt>
                <c:pt idx="11545">
                  <c:v>0.40192299999999997</c:v>
                </c:pt>
                <c:pt idx="11546">
                  <c:v>0.40193699999999999</c:v>
                </c:pt>
                <c:pt idx="11547">
                  <c:v>0.401951</c:v>
                </c:pt>
                <c:pt idx="11548">
                  <c:v>0.40196500000000002</c:v>
                </c:pt>
                <c:pt idx="11549">
                  <c:v>0.401978</c:v>
                </c:pt>
                <c:pt idx="11550">
                  <c:v>0.40199200000000002</c:v>
                </c:pt>
                <c:pt idx="11551">
                  <c:v>0.40200599999999997</c:v>
                </c:pt>
                <c:pt idx="11552">
                  <c:v>0.40201999999999999</c:v>
                </c:pt>
                <c:pt idx="11553">
                  <c:v>0.402034</c:v>
                </c:pt>
                <c:pt idx="11554">
                  <c:v>0.40204699999999999</c:v>
                </c:pt>
                <c:pt idx="11555">
                  <c:v>0.402061</c:v>
                </c:pt>
                <c:pt idx="11556">
                  <c:v>0.40207500000000002</c:v>
                </c:pt>
                <c:pt idx="11557">
                  <c:v>0.40208899999999997</c:v>
                </c:pt>
                <c:pt idx="11558">
                  <c:v>0.40210200000000001</c:v>
                </c:pt>
                <c:pt idx="11559">
                  <c:v>0.40211599999999997</c:v>
                </c:pt>
                <c:pt idx="11560">
                  <c:v>0.40212999999999999</c:v>
                </c:pt>
                <c:pt idx="11561">
                  <c:v>0.402144</c:v>
                </c:pt>
                <c:pt idx="11562">
                  <c:v>0.40215699999999999</c:v>
                </c:pt>
                <c:pt idx="11563">
                  <c:v>0.402171</c:v>
                </c:pt>
                <c:pt idx="11564">
                  <c:v>0.40218500000000001</c:v>
                </c:pt>
                <c:pt idx="11565">
                  <c:v>0.40219899999999997</c:v>
                </c:pt>
                <c:pt idx="11566">
                  <c:v>0.40221200000000001</c:v>
                </c:pt>
                <c:pt idx="11567">
                  <c:v>0.40222599999999997</c:v>
                </c:pt>
                <c:pt idx="11568">
                  <c:v>0.40223999999999999</c:v>
                </c:pt>
                <c:pt idx="11569">
                  <c:v>0.402254</c:v>
                </c:pt>
                <c:pt idx="11570">
                  <c:v>0.40226699999999999</c:v>
                </c:pt>
                <c:pt idx="11571">
                  <c:v>0.402281</c:v>
                </c:pt>
                <c:pt idx="11572">
                  <c:v>0.40229500000000001</c:v>
                </c:pt>
                <c:pt idx="11573">
                  <c:v>0.40230900000000003</c:v>
                </c:pt>
                <c:pt idx="11574">
                  <c:v>0.40232200000000001</c:v>
                </c:pt>
                <c:pt idx="11575">
                  <c:v>0.40233600000000003</c:v>
                </c:pt>
                <c:pt idx="11576">
                  <c:v>0.40234999999999999</c:v>
                </c:pt>
                <c:pt idx="11577">
                  <c:v>0.402364</c:v>
                </c:pt>
                <c:pt idx="11578">
                  <c:v>0.40237699999999998</c:v>
                </c:pt>
                <c:pt idx="11579">
                  <c:v>0.402391</c:v>
                </c:pt>
                <c:pt idx="11580">
                  <c:v>0.40240500000000001</c:v>
                </c:pt>
                <c:pt idx="11581">
                  <c:v>0.40241900000000003</c:v>
                </c:pt>
                <c:pt idx="11582">
                  <c:v>0.40243200000000001</c:v>
                </c:pt>
                <c:pt idx="11583">
                  <c:v>0.40244600000000003</c:v>
                </c:pt>
                <c:pt idx="11584">
                  <c:v>0.40245999999999998</c:v>
                </c:pt>
                <c:pt idx="11585">
                  <c:v>0.40247300000000003</c:v>
                </c:pt>
                <c:pt idx="11586">
                  <c:v>0.40248699999999998</c:v>
                </c:pt>
                <c:pt idx="11587">
                  <c:v>0.402501</c:v>
                </c:pt>
                <c:pt idx="11588">
                  <c:v>0.40251500000000001</c:v>
                </c:pt>
                <c:pt idx="11589">
                  <c:v>0.402528</c:v>
                </c:pt>
                <c:pt idx="11590">
                  <c:v>0.40254200000000001</c:v>
                </c:pt>
                <c:pt idx="11591">
                  <c:v>0.40255600000000002</c:v>
                </c:pt>
                <c:pt idx="11592">
                  <c:v>0.40256999999999998</c:v>
                </c:pt>
                <c:pt idx="11593">
                  <c:v>0.40258300000000002</c:v>
                </c:pt>
                <c:pt idx="11594">
                  <c:v>0.40259699999999998</c:v>
                </c:pt>
                <c:pt idx="11595">
                  <c:v>0.402611</c:v>
                </c:pt>
                <c:pt idx="11596">
                  <c:v>0.40262399999999998</c:v>
                </c:pt>
                <c:pt idx="11597">
                  <c:v>0.402638</c:v>
                </c:pt>
                <c:pt idx="11598">
                  <c:v>0.40265200000000001</c:v>
                </c:pt>
                <c:pt idx="11599">
                  <c:v>0.40266600000000002</c:v>
                </c:pt>
                <c:pt idx="11600">
                  <c:v>0.40267900000000001</c:v>
                </c:pt>
                <c:pt idx="11601">
                  <c:v>0.40269300000000002</c:v>
                </c:pt>
                <c:pt idx="11602">
                  <c:v>0.40270699999999998</c:v>
                </c:pt>
                <c:pt idx="11603">
                  <c:v>0.40272000000000002</c:v>
                </c:pt>
                <c:pt idx="11604">
                  <c:v>0.40273399999999998</c:v>
                </c:pt>
                <c:pt idx="11605">
                  <c:v>0.40274799999999999</c:v>
                </c:pt>
                <c:pt idx="11606">
                  <c:v>0.40276200000000001</c:v>
                </c:pt>
                <c:pt idx="11607">
                  <c:v>0.40277499999999999</c:v>
                </c:pt>
                <c:pt idx="11608">
                  <c:v>0.40278900000000001</c:v>
                </c:pt>
                <c:pt idx="11609">
                  <c:v>0.40280300000000002</c:v>
                </c:pt>
                <c:pt idx="11610">
                  <c:v>0.40281600000000001</c:v>
                </c:pt>
                <c:pt idx="11611">
                  <c:v>0.40283000000000002</c:v>
                </c:pt>
                <c:pt idx="11612">
                  <c:v>0.40284399999999998</c:v>
                </c:pt>
                <c:pt idx="11613">
                  <c:v>0.40285799999999999</c:v>
                </c:pt>
                <c:pt idx="11614">
                  <c:v>0.40287099999999998</c:v>
                </c:pt>
                <c:pt idx="11615">
                  <c:v>0.40288499999999999</c:v>
                </c:pt>
                <c:pt idx="11616">
                  <c:v>0.40289900000000001</c:v>
                </c:pt>
                <c:pt idx="11617">
                  <c:v>0.40291199999999999</c:v>
                </c:pt>
                <c:pt idx="11618">
                  <c:v>0.40292600000000001</c:v>
                </c:pt>
                <c:pt idx="11619">
                  <c:v>0.40294000000000002</c:v>
                </c:pt>
                <c:pt idx="11620">
                  <c:v>0.40295300000000001</c:v>
                </c:pt>
                <c:pt idx="11621">
                  <c:v>0.40296700000000002</c:v>
                </c:pt>
                <c:pt idx="11622">
                  <c:v>0.40298099999999998</c:v>
                </c:pt>
                <c:pt idx="11623">
                  <c:v>0.40299499999999999</c:v>
                </c:pt>
                <c:pt idx="11624">
                  <c:v>0.40300799999999998</c:v>
                </c:pt>
                <c:pt idx="11625">
                  <c:v>0.40302199999999999</c:v>
                </c:pt>
                <c:pt idx="11626">
                  <c:v>0.40303600000000001</c:v>
                </c:pt>
                <c:pt idx="11627">
                  <c:v>0.40304899999999999</c:v>
                </c:pt>
                <c:pt idx="11628">
                  <c:v>0.403063</c:v>
                </c:pt>
                <c:pt idx="11629">
                  <c:v>0.40307700000000002</c:v>
                </c:pt>
                <c:pt idx="11630">
                  <c:v>0.40309</c:v>
                </c:pt>
                <c:pt idx="11631">
                  <c:v>0.40310400000000002</c:v>
                </c:pt>
                <c:pt idx="11632">
                  <c:v>0.40311799999999998</c:v>
                </c:pt>
                <c:pt idx="11633">
                  <c:v>0.40313100000000002</c:v>
                </c:pt>
                <c:pt idx="11634">
                  <c:v>0.40314499999999998</c:v>
                </c:pt>
                <c:pt idx="11635">
                  <c:v>0.40315899999999999</c:v>
                </c:pt>
                <c:pt idx="11636">
                  <c:v>0.40317199999999997</c:v>
                </c:pt>
                <c:pt idx="11637">
                  <c:v>0.40318599999999999</c:v>
                </c:pt>
                <c:pt idx="11638">
                  <c:v>0.4032</c:v>
                </c:pt>
                <c:pt idx="11639">
                  <c:v>0.40321400000000002</c:v>
                </c:pt>
                <c:pt idx="11640">
                  <c:v>0.403227</c:v>
                </c:pt>
                <c:pt idx="11641">
                  <c:v>0.40324100000000002</c:v>
                </c:pt>
                <c:pt idx="11642">
                  <c:v>0.40325499999999997</c:v>
                </c:pt>
                <c:pt idx="11643">
                  <c:v>0.40326800000000002</c:v>
                </c:pt>
                <c:pt idx="11644">
                  <c:v>0.40328199999999997</c:v>
                </c:pt>
                <c:pt idx="11645">
                  <c:v>0.40329599999999999</c:v>
                </c:pt>
                <c:pt idx="11646">
                  <c:v>0.40330899999999997</c:v>
                </c:pt>
                <c:pt idx="11647">
                  <c:v>0.40332299999999999</c:v>
                </c:pt>
                <c:pt idx="11648">
                  <c:v>0.403337</c:v>
                </c:pt>
                <c:pt idx="11649">
                  <c:v>0.40334999999999999</c:v>
                </c:pt>
                <c:pt idx="11650">
                  <c:v>0.403364</c:v>
                </c:pt>
                <c:pt idx="11651">
                  <c:v>0.40337800000000001</c:v>
                </c:pt>
                <c:pt idx="11652">
                  <c:v>0.403391</c:v>
                </c:pt>
                <c:pt idx="11653">
                  <c:v>0.40340500000000001</c:v>
                </c:pt>
                <c:pt idx="11654">
                  <c:v>0.40341900000000003</c:v>
                </c:pt>
                <c:pt idx="11655">
                  <c:v>0.40343200000000001</c:v>
                </c:pt>
                <c:pt idx="11656">
                  <c:v>0.40344600000000003</c:v>
                </c:pt>
                <c:pt idx="11657">
                  <c:v>0.40345999999999999</c:v>
                </c:pt>
                <c:pt idx="11658">
                  <c:v>0.40347300000000003</c:v>
                </c:pt>
                <c:pt idx="11659">
                  <c:v>0.40348699999999998</c:v>
                </c:pt>
                <c:pt idx="11660">
                  <c:v>0.403501</c:v>
                </c:pt>
                <c:pt idx="11661">
                  <c:v>0.40351399999999998</c:v>
                </c:pt>
                <c:pt idx="11662">
                  <c:v>0.403528</c:v>
                </c:pt>
                <c:pt idx="11663">
                  <c:v>0.40354200000000001</c:v>
                </c:pt>
                <c:pt idx="11664">
                  <c:v>0.403555</c:v>
                </c:pt>
                <c:pt idx="11665">
                  <c:v>0.40356900000000001</c:v>
                </c:pt>
                <c:pt idx="11666">
                  <c:v>0.403582</c:v>
                </c:pt>
                <c:pt idx="11667">
                  <c:v>0.40359600000000001</c:v>
                </c:pt>
                <c:pt idx="11668">
                  <c:v>0.40361000000000002</c:v>
                </c:pt>
                <c:pt idx="11669">
                  <c:v>0.40362300000000001</c:v>
                </c:pt>
                <c:pt idx="11670">
                  <c:v>0.40363700000000002</c:v>
                </c:pt>
                <c:pt idx="11671">
                  <c:v>0.40365099999999998</c:v>
                </c:pt>
                <c:pt idx="11672">
                  <c:v>0.40366400000000002</c:v>
                </c:pt>
                <c:pt idx="11673">
                  <c:v>0.40367799999999998</c:v>
                </c:pt>
                <c:pt idx="11674">
                  <c:v>0.403692</c:v>
                </c:pt>
                <c:pt idx="11675">
                  <c:v>0.40370499999999998</c:v>
                </c:pt>
                <c:pt idx="11676">
                  <c:v>0.40371899999999999</c:v>
                </c:pt>
                <c:pt idx="11677">
                  <c:v>0.40373300000000001</c:v>
                </c:pt>
                <c:pt idx="11678">
                  <c:v>0.40374599999999999</c:v>
                </c:pt>
                <c:pt idx="11679">
                  <c:v>0.40376000000000001</c:v>
                </c:pt>
                <c:pt idx="11680">
                  <c:v>0.40377299999999999</c:v>
                </c:pt>
                <c:pt idx="11681">
                  <c:v>0.40378700000000001</c:v>
                </c:pt>
                <c:pt idx="11682">
                  <c:v>0.40380100000000002</c:v>
                </c:pt>
                <c:pt idx="11683">
                  <c:v>0.40381400000000001</c:v>
                </c:pt>
                <c:pt idx="11684">
                  <c:v>0.40382800000000002</c:v>
                </c:pt>
                <c:pt idx="11685">
                  <c:v>0.40384199999999998</c:v>
                </c:pt>
                <c:pt idx="11686">
                  <c:v>0.40385500000000002</c:v>
                </c:pt>
                <c:pt idx="11687">
                  <c:v>0.40386899999999998</c:v>
                </c:pt>
                <c:pt idx="11688">
                  <c:v>0.40388299999999999</c:v>
                </c:pt>
                <c:pt idx="11689">
                  <c:v>0.40389599999999998</c:v>
                </c:pt>
                <c:pt idx="11690">
                  <c:v>0.40390999999999999</c:v>
                </c:pt>
                <c:pt idx="11691">
                  <c:v>0.40392299999999998</c:v>
                </c:pt>
                <c:pt idx="11692">
                  <c:v>0.40393699999999999</c:v>
                </c:pt>
                <c:pt idx="11693">
                  <c:v>0.403951</c:v>
                </c:pt>
                <c:pt idx="11694">
                  <c:v>0.40396399999999999</c:v>
                </c:pt>
                <c:pt idx="11695">
                  <c:v>0.403978</c:v>
                </c:pt>
                <c:pt idx="11696">
                  <c:v>0.40399099999999999</c:v>
                </c:pt>
                <c:pt idx="11697">
                  <c:v>0.404005</c:v>
                </c:pt>
                <c:pt idx="11698">
                  <c:v>0.40401900000000002</c:v>
                </c:pt>
                <c:pt idx="11699">
                  <c:v>0.404032</c:v>
                </c:pt>
                <c:pt idx="11700">
                  <c:v>0.40404600000000002</c:v>
                </c:pt>
                <c:pt idx="11701">
                  <c:v>0.40405999999999997</c:v>
                </c:pt>
                <c:pt idx="11702">
                  <c:v>0.40407300000000002</c:v>
                </c:pt>
                <c:pt idx="11703">
                  <c:v>0.40408699999999997</c:v>
                </c:pt>
                <c:pt idx="11704">
                  <c:v>0.40410000000000001</c:v>
                </c:pt>
                <c:pt idx="11705">
                  <c:v>0.40411399999999997</c:v>
                </c:pt>
                <c:pt idx="11706">
                  <c:v>0.40412799999999999</c:v>
                </c:pt>
                <c:pt idx="11707">
                  <c:v>0.40414099999999997</c:v>
                </c:pt>
                <c:pt idx="11708">
                  <c:v>0.40415499999999999</c:v>
                </c:pt>
                <c:pt idx="11709">
                  <c:v>0.404169</c:v>
                </c:pt>
                <c:pt idx="11710">
                  <c:v>0.40418199999999999</c:v>
                </c:pt>
                <c:pt idx="11711">
                  <c:v>0.404196</c:v>
                </c:pt>
                <c:pt idx="11712">
                  <c:v>0.40420899999999998</c:v>
                </c:pt>
                <c:pt idx="11713">
                  <c:v>0.404223</c:v>
                </c:pt>
                <c:pt idx="11714">
                  <c:v>0.40423599999999998</c:v>
                </c:pt>
                <c:pt idx="11715">
                  <c:v>0.40425</c:v>
                </c:pt>
                <c:pt idx="11716">
                  <c:v>0.40426400000000001</c:v>
                </c:pt>
                <c:pt idx="11717">
                  <c:v>0.404277</c:v>
                </c:pt>
                <c:pt idx="11718">
                  <c:v>0.40429100000000001</c:v>
                </c:pt>
                <c:pt idx="11719">
                  <c:v>0.40430500000000003</c:v>
                </c:pt>
                <c:pt idx="11720">
                  <c:v>0.40431800000000001</c:v>
                </c:pt>
                <c:pt idx="11721">
                  <c:v>0.40433200000000002</c:v>
                </c:pt>
                <c:pt idx="11722">
                  <c:v>0.40434500000000001</c:v>
                </c:pt>
                <c:pt idx="11723">
                  <c:v>0.40435900000000002</c:v>
                </c:pt>
                <c:pt idx="11724">
                  <c:v>0.40437200000000001</c:v>
                </c:pt>
                <c:pt idx="11725">
                  <c:v>0.40438600000000002</c:v>
                </c:pt>
                <c:pt idx="11726">
                  <c:v>0.40439999999999998</c:v>
                </c:pt>
                <c:pt idx="11727">
                  <c:v>0.40441300000000002</c:v>
                </c:pt>
                <c:pt idx="11728">
                  <c:v>0.40442699999999998</c:v>
                </c:pt>
                <c:pt idx="11729">
                  <c:v>0.40444000000000002</c:v>
                </c:pt>
                <c:pt idx="11730">
                  <c:v>0.40445399999999998</c:v>
                </c:pt>
                <c:pt idx="11731">
                  <c:v>0.40446799999999999</c:v>
                </c:pt>
                <c:pt idx="11732">
                  <c:v>0.40448099999999998</c:v>
                </c:pt>
                <c:pt idx="11733">
                  <c:v>0.40449499999999999</c:v>
                </c:pt>
                <c:pt idx="11734">
                  <c:v>0.40450799999999998</c:v>
                </c:pt>
                <c:pt idx="11735">
                  <c:v>0.40452199999999999</c:v>
                </c:pt>
                <c:pt idx="11736">
                  <c:v>0.40453600000000001</c:v>
                </c:pt>
                <c:pt idx="11737">
                  <c:v>0.40454899999999999</c:v>
                </c:pt>
                <c:pt idx="11738">
                  <c:v>0.40456300000000001</c:v>
                </c:pt>
                <c:pt idx="11739">
                  <c:v>0.40457599999999999</c:v>
                </c:pt>
                <c:pt idx="11740">
                  <c:v>0.40459000000000001</c:v>
                </c:pt>
                <c:pt idx="11741">
                  <c:v>0.40460299999999999</c:v>
                </c:pt>
                <c:pt idx="11742">
                  <c:v>0.404617</c:v>
                </c:pt>
                <c:pt idx="11743">
                  <c:v>0.40462999999999999</c:v>
                </c:pt>
                <c:pt idx="11744">
                  <c:v>0.404644</c:v>
                </c:pt>
                <c:pt idx="11745">
                  <c:v>0.40465800000000002</c:v>
                </c:pt>
                <c:pt idx="11746">
                  <c:v>0.404671</c:v>
                </c:pt>
                <c:pt idx="11747">
                  <c:v>0.40468500000000002</c:v>
                </c:pt>
                <c:pt idx="11748">
                  <c:v>0.404698</c:v>
                </c:pt>
                <c:pt idx="11749">
                  <c:v>0.40471200000000002</c:v>
                </c:pt>
                <c:pt idx="11750">
                  <c:v>0.404725</c:v>
                </c:pt>
                <c:pt idx="11751">
                  <c:v>0.40473900000000002</c:v>
                </c:pt>
                <c:pt idx="11752">
                  <c:v>0.40475299999999997</c:v>
                </c:pt>
                <c:pt idx="11753">
                  <c:v>0.40476600000000001</c:v>
                </c:pt>
                <c:pt idx="11754">
                  <c:v>0.40477999999999997</c:v>
                </c:pt>
                <c:pt idx="11755">
                  <c:v>0.40479300000000001</c:v>
                </c:pt>
                <c:pt idx="11756">
                  <c:v>0.40480699999999997</c:v>
                </c:pt>
                <c:pt idx="11757">
                  <c:v>0.40482000000000001</c:v>
                </c:pt>
                <c:pt idx="11758">
                  <c:v>0.40483400000000003</c:v>
                </c:pt>
                <c:pt idx="11759">
                  <c:v>0.40484799999999999</c:v>
                </c:pt>
                <c:pt idx="11760">
                  <c:v>0.40486100000000003</c:v>
                </c:pt>
                <c:pt idx="11761">
                  <c:v>0.40487499999999998</c:v>
                </c:pt>
                <c:pt idx="11762">
                  <c:v>0.40488800000000003</c:v>
                </c:pt>
                <c:pt idx="11763">
                  <c:v>0.40490199999999998</c:v>
                </c:pt>
                <c:pt idx="11764">
                  <c:v>0.40491500000000002</c:v>
                </c:pt>
                <c:pt idx="11765">
                  <c:v>0.40492899999999998</c:v>
                </c:pt>
                <c:pt idx="11766">
                  <c:v>0.40494200000000002</c:v>
                </c:pt>
                <c:pt idx="11767">
                  <c:v>0.40495599999999998</c:v>
                </c:pt>
                <c:pt idx="11768">
                  <c:v>0.40496900000000002</c:v>
                </c:pt>
                <c:pt idx="11769">
                  <c:v>0.40498299999999998</c:v>
                </c:pt>
                <c:pt idx="11770">
                  <c:v>0.404997</c:v>
                </c:pt>
                <c:pt idx="11771">
                  <c:v>0.40500999999999998</c:v>
                </c:pt>
                <c:pt idx="11772">
                  <c:v>0.405024</c:v>
                </c:pt>
                <c:pt idx="11773">
                  <c:v>0.40503699999999998</c:v>
                </c:pt>
                <c:pt idx="11774">
                  <c:v>0.40505099999999999</c:v>
                </c:pt>
                <c:pt idx="11775">
                  <c:v>0.40506399999999998</c:v>
                </c:pt>
                <c:pt idx="11776">
                  <c:v>0.40507799999999999</c:v>
                </c:pt>
                <c:pt idx="11777">
                  <c:v>0.40509099999999998</c:v>
                </c:pt>
                <c:pt idx="11778">
                  <c:v>0.40510499999999999</c:v>
                </c:pt>
                <c:pt idx="11779">
                  <c:v>0.40511900000000001</c:v>
                </c:pt>
                <c:pt idx="11780">
                  <c:v>0.40513199999999999</c:v>
                </c:pt>
                <c:pt idx="11781">
                  <c:v>0.40514499999999998</c:v>
                </c:pt>
                <c:pt idx="11782">
                  <c:v>0.40515899999999999</c:v>
                </c:pt>
                <c:pt idx="11783">
                  <c:v>0.40517300000000001</c:v>
                </c:pt>
                <c:pt idx="11784">
                  <c:v>0.40518599999999999</c:v>
                </c:pt>
                <c:pt idx="11785">
                  <c:v>0.4052</c:v>
                </c:pt>
                <c:pt idx="11786">
                  <c:v>0.40521299999999999</c:v>
                </c:pt>
                <c:pt idx="11787">
                  <c:v>0.405227</c:v>
                </c:pt>
                <c:pt idx="11788">
                  <c:v>0.40523999999999999</c:v>
                </c:pt>
                <c:pt idx="11789">
                  <c:v>0.405254</c:v>
                </c:pt>
                <c:pt idx="11790">
                  <c:v>0.40526699999999999</c:v>
                </c:pt>
                <c:pt idx="11791">
                  <c:v>0.405281</c:v>
                </c:pt>
                <c:pt idx="11792">
                  <c:v>0.40529399999999999</c:v>
                </c:pt>
                <c:pt idx="11793">
                  <c:v>0.405308</c:v>
                </c:pt>
                <c:pt idx="11794">
                  <c:v>0.40532099999999999</c:v>
                </c:pt>
                <c:pt idx="11795">
                  <c:v>0.405335</c:v>
                </c:pt>
                <c:pt idx="11796">
                  <c:v>0.40534799999999999</c:v>
                </c:pt>
                <c:pt idx="11797">
                  <c:v>0.405362</c:v>
                </c:pt>
                <c:pt idx="11798">
                  <c:v>0.40537600000000001</c:v>
                </c:pt>
                <c:pt idx="11799">
                  <c:v>0.405389</c:v>
                </c:pt>
                <c:pt idx="11800">
                  <c:v>0.40540300000000001</c:v>
                </c:pt>
                <c:pt idx="11801">
                  <c:v>0.405416</c:v>
                </c:pt>
                <c:pt idx="11802">
                  <c:v>0.40543000000000001</c:v>
                </c:pt>
                <c:pt idx="11803">
                  <c:v>0.405443</c:v>
                </c:pt>
                <c:pt idx="11804">
                  <c:v>0.40545700000000001</c:v>
                </c:pt>
                <c:pt idx="11805">
                  <c:v>0.40547</c:v>
                </c:pt>
                <c:pt idx="11806">
                  <c:v>0.40548400000000001</c:v>
                </c:pt>
                <c:pt idx="11807">
                  <c:v>0.405497</c:v>
                </c:pt>
                <c:pt idx="11808">
                  <c:v>0.40551100000000001</c:v>
                </c:pt>
                <c:pt idx="11809">
                  <c:v>0.405524</c:v>
                </c:pt>
                <c:pt idx="11810">
                  <c:v>0.40553800000000001</c:v>
                </c:pt>
                <c:pt idx="11811">
                  <c:v>0.40555099999999999</c:v>
                </c:pt>
                <c:pt idx="11812">
                  <c:v>0.40556500000000001</c:v>
                </c:pt>
                <c:pt idx="11813">
                  <c:v>0.40557799999999999</c:v>
                </c:pt>
                <c:pt idx="11814">
                  <c:v>0.40559200000000001</c:v>
                </c:pt>
                <c:pt idx="11815">
                  <c:v>0.40560499999999999</c:v>
                </c:pt>
                <c:pt idx="11816">
                  <c:v>0.40561900000000001</c:v>
                </c:pt>
                <c:pt idx="11817">
                  <c:v>0.40563199999999999</c:v>
                </c:pt>
                <c:pt idx="11818">
                  <c:v>0.40564600000000001</c:v>
                </c:pt>
                <c:pt idx="11819">
                  <c:v>0.40565899999999999</c:v>
                </c:pt>
                <c:pt idx="11820">
                  <c:v>0.40567300000000001</c:v>
                </c:pt>
                <c:pt idx="11821">
                  <c:v>0.40568599999999999</c:v>
                </c:pt>
                <c:pt idx="11822">
                  <c:v>0.40570000000000001</c:v>
                </c:pt>
                <c:pt idx="11823">
                  <c:v>0.40571299999999999</c:v>
                </c:pt>
                <c:pt idx="11824">
                  <c:v>0.405727</c:v>
                </c:pt>
                <c:pt idx="11825">
                  <c:v>0.40573999999999999</c:v>
                </c:pt>
                <c:pt idx="11826">
                  <c:v>0.405754</c:v>
                </c:pt>
                <c:pt idx="11827">
                  <c:v>0.40576699999999999</c:v>
                </c:pt>
                <c:pt idx="11828">
                  <c:v>0.405781</c:v>
                </c:pt>
                <c:pt idx="11829">
                  <c:v>0.40579399999999999</c:v>
                </c:pt>
                <c:pt idx="11830">
                  <c:v>0.40580699999999997</c:v>
                </c:pt>
                <c:pt idx="11831">
                  <c:v>0.40582099999999999</c:v>
                </c:pt>
                <c:pt idx="11832">
                  <c:v>0.40583399999999997</c:v>
                </c:pt>
                <c:pt idx="11833">
                  <c:v>0.40584799999999999</c:v>
                </c:pt>
                <c:pt idx="11834">
                  <c:v>0.40586100000000003</c:v>
                </c:pt>
                <c:pt idx="11835">
                  <c:v>0.40587499999999999</c:v>
                </c:pt>
                <c:pt idx="11836">
                  <c:v>0.40588800000000003</c:v>
                </c:pt>
                <c:pt idx="11837">
                  <c:v>0.40590199999999999</c:v>
                </c:pt>
                <c:pt idx="11838">
                  <c:v>0.40591500000000003</c:v>
                </c:pt>
                <c:pt idx="11839">
                  <c:v>0.40592899999999998</c:v>
                </c:pt>
                <c:pt idx="11840">
                  <c:v>0.40594200000000003</c:v>
                </c:pt>
                <c:pt idx="11841">
                  <c:v>0.40595599999999998</c:v>
                </c:pt>
                <c:pt idx="11842">
                  <c:v>0.40596900000000002</c:v>
                </c:pt>
                <c:pt idx="11843">
                  <c:v>0.40598299999999998</c:v>
                </c:pt>
                <c:pt idx="11844">
                  <c:v>0.40599600000000002</c:v>
                </c:pt>
                <c:pt idx="11845">
                  <c:v>0.40600999999999998</c:v>
                </c:pt>
                <c:pt idx="11846">
                  <c:v>0.40602300000000002</c:v>
                </c:pt>
                <c:pt idx="11847">
                  <c:v>0.40603699999999998</c:v>
                </c:pt>
                <c:pt idx="11848">
                  <c:v>0.40605000000000002</c:v>
                </c:pt>
                <c:pt idx="11849">
                  <c:v>0.40606399999999998</c:v>
                </c:pt>
                <c:pt idx="11850">
                  <c:v>0.40607700000000002</c:v>
                </c:pt>
                <c:pt idx="11851">
                  <c:v>0.40609000000000001</c:v>
                </c:pt>
                <c:pt idx="11852">
                  <c:v>0.40610400000000002</c:v>
                </c:pt>
                <c:pt idx="11853">
                  <c:v>0.40611700000000001</c:v>
                </c:pt>
                <c:pt idx="11854">
                  <c:v>0.40613100000000002</c:v>
                </c:pt>
                <c:pt idx="11855">
                  <c:v>0.40614400000000001</c:v>
                </c:pt>
                <c:pt idx="11856">
                  <c:v>0.40615800000000002</c:v>
                </c:pt>
                <c:pt idx="11857">
                  <c:v>0.406171</c:v>
                </c:pt>
                <c:pt idx="11858">
                  <c:v>0.40618500000000002</c:v>
                </c:pt>
                <c:pt idx="11859">
                  <c:v>0.406198</c:v>
                </c:pt>
                <c:pt idx="11860">
                  <c:v>0.40621200000000002</c:v>
                </c:pt>
                <c:pt idx="11861">
                  <c:v>0.406225</c:v>
                </c:pt>
                <c:pt idx="11862">
                  <c:v>0.40623799999999999</c:v>
                </c:pt>
                <c:pt idx="11863">
                  <c:v>0.406252</c:v>
                </c:pt>
                <c:pt idx="11864">
                  <c:v>0.40626499999999999</c:v>
                </c:pt>
                <c:pt idx="11865">
                  <c:v>0.406279</c:v>
                </c:pt>
                <c:pt idx="11866">
                  <c:v>0.40629199999999999</c:v>
                </c:pt>
                <c:pt idx="11867">
                  <c:v>0.406306</c:v>
                </c:pt>
                <c:pt idx="11868">
                  <c:v>0.40631899999999999</c:v>
                </c:pt>
                <c:pt idx="11869">
                  <c:v>0.406333</c:v>
                </c:pt>
                <c:pt idx="11870">
                  <c:v>0.40634599999999998</c:v>
                </c:pt>
                <c:pt idx="11871">
                  <c:v>0.40635900000000003</c:v>
                </c:pt>
                <c:pt idx="11872">
                  <c:v>0.40637299999999998</c:v>
                </c:pt>
                <c:pt idx="11873">
                  <c:v>0.40638600000000002</c:v>
                </c:pt>
                <c:pt idx="11874">
                  <c:v>0.40639999999999998</c:v>
                </c:pt>
                <c:pt idx="11875">
                  <c:v>0.40641300000000002</c:v>
                </c:pt>
                <c:pt idx="11876">
                  <c:v>0.40642699999999998</c:v>
                </c:pt>
                <c:pt idx="11877">
                  <c:v>0.40644000000000002</c:v>
                </c:pt>
                <c:pt idx="11878">
                  <c:v>0.40645399999999998</c:v>
                </c:pt>
                <c:pt idx="11879">
                  <c:v>0.40646700000000002</c:v>
                </c:pt>
                <c:pt idx="11880">
                  <c:v>0.40648000000000001</c:v>
                </c:pt>
                <c:pt idx="11881">
                  <c:v>0.40649400000000002</c:v>
                </c:pt>
                <c:pt idx="11882">
                  <c:v>0.40650700000000001</c:v>
                </c:pt>
                <c:pt idx="11883">
                  <c:v>0.40652100000000002</c:v>
                </c:pt>
                <c:pt idx="11884">
                  <c:v>0.40653400000000001</c:v>
                </c:pt>
                <c:pt idx="11885">
                  <c:v>0.40654800000000002</c:v>
                </c:pt>
                <c:pt idx="11886">
                  <c:v>0.40656100000000001</c:v>
                </c:pt>
                <c:pt idx="11887">
                  <c:v>0.40657399999999999</c:v>
                </c:pt>
                <c:pt idx="11888">
                  <c:v>0.406588</c:v>
                </c:pt>
                <c:pt idx="11889">
                  <c:v>0.40660099999999999</c:v>
                </c:pt>
                <c:pt idx="11890">
                  <c:v>0.406615</c:v>
                </c:pt>
                <c:pt idx="11891">
                  <c:v>0.40662799999999999</c:v>
                </c:pt>
                <c:pt idx="11892">
                  <c:v>0.406642</c:v>
                </c:pt>
                <c:pt idx="11893">
                  <c:v>0.40665499999999999</c:v>
                </c:pt>
                <c:pt idx="11894">
                  <c:v>0.40666799999999997</c:v>
                </c:pt>
                <c:pt idx="11895">
                  <c:v>0.40668199999999999</c:v>
                </c:pt>
                <c:pt idx="11896">
                  <c:v>0.40669499999999997</c:v>
                </c:pt>
                <c:pt idx="11897">
                  <c:v>0.40670899999999999</c:v>
                </c:pt>
                <c:pt idx="11898">
                  <c:v>0.40672199999999997</c:v>
                </c:pt>
                <c:pt idx="11899">
                  <c:v>0.40673599999999999</c:v>
                </c:pt>
                <c:pt idx="11900">
                  <c:v>0.40674900000000003</c:v>
                </c:pt>
                <c:pt idx="11901">
                  <c:v>0.40676200000000001</c:v>
                </c:pt>
                <c:pt idx="11902">
                  <c:v>0.40677600000000003</c:v>
                </c:pt>
                <c:pt idx="11903">
                  <c:v>0.40678900000000001</c:v>
                </c:pt>
                <c:pt idx="11904">
                  <c:v>0.40680300000000003</c:v>
                </c:pt>
                <c:pt idx="11905">
                  <c:v>0.40681600000000001</c:v>
                </c:pt>
                <c:pt idx="11906">
                  <c:v>0.406829</c:v>
                </c:pt>
                <c:pt idx="11907">
                  <c:v>0.40684300000000001</c:v>
                </c:pt>
                <c:pt idx="11908">
                  <c:v>0.406856</c:v>
                </c:pt>
                <c:pt idx="11909">
                  <c:v>0.40687000000000001</c:v>
                </c:pt>
                <c:pt idx="11910">
                  <c:v>0.40688299999999999</c:v>
                </c:pt>
                <c:pt idx="11911">
                  <c:v>0.40689599999999998</c:v>
                </c:pt>
                <c:pt idx="11912">
                  <c:v>0.40690999999999999</c:v>
                </c:pt>
                <c:pt idx="11913">
                  <c:v>0.40692299999999998</c:v>
                </c:pt>
                <c:pt idx="11914">
                  <c:v>0.40693699999999999</c:v>
                </c:pt>
                <c:pt idx="11915">
                  <c:v>0.40694999999999998</c:v>
                </c:pt>
                <c:pt idx="11916">
                  <c:v>0.40696300000000002</c:v>
                </c:pt>
                <c:pt idx="11917">
                  <c:v>0.40697699999999998</c:v>
                </c:pt>
                <c:pt idx="11918">
                  <c:v>0.40699000000000002</c:v>
                </c:pt>
                <c:pt idx="11919">
                  <c:v>0.40700399999999998</c:v>
                </c:pt>
                <c:pt idx="11920">
                  <c:v>0.40701700000000002</c:v>
                </c:pt>
                <c:pt idx="11921">
                  <c:v>0.40703</c:v>
                </c:pt>
                <c:pt idx="11922">
                  <c:v>0.40704400000000002</c:v>
                </c:pt>
                <c:pt idx="11923">
                  <c:v>0.407057</c:v>
                </c:pt>
                <c:pt idx="11924">
                  <c:v>0.40707100000000002</c:v>
                </c:pt>
                <c:pt idx="11925">
                  <c:v>0.407084</c:v>
                </c:pt>
                <c:pt idx="11926">
                  <c:v>0.40709699999999999</c:v>
                </c:pt>
                <c:pt idx="11927">
                  <c:v>0.407111</c:v>
                </c:pt>
                <c:pt idx="11928">
                  <c:v>0.40712399999999999</c:v>
                </c:pt>
                <c:pt idx="11929">
                  <c:v>0.40713700000000003</c:v>
                </c:pt>
                <c:pt idx="11930">
                  <c:v>0.40715099999999999</c:v>
                </c:pt>
                <c:pt idx="11931">
                  <c:v>0.40716400000000003</c:v>
                </c:pt>
                <c:pt idx="11932">
                  <c:v>0.40717799999999998</c:v>
                </c:pt>
                <c:pt idx="11933">
                  <c:v>0.40719100000000003</c:v>
                </c:pt>
                <c:pt idx="11934">
                  <c:v>0.40720400000000001</c:v>
                </c:pt>
                <c:pt idx="11935">
                  <c:v>0.40721800000000002</c:v>
                </c:pt>
                <c:pt idx="11936">
                  <c:v>0.40723100000000001</c:v>
                </c:pt>
                <c:pt idx="11937">
                  <c:v>0.40724500000000002</c:v>
                </c:pt>
                <c:pt idx="11938">
                  <c:v>0.40725800000000001</c:v>
                </c:pt>
                <c:pt idx="11939">
                  <c:v>0.40727099999999999</c:v>
                </c:pt>
                <c:pt idx="11940">
                  <c:v>0.40728500000000001</c:v>
                </c:pt>
                <c:pt idx="11941">
                  <c:v>0.40729799999999999</c:v>
                </c:pt>
                <c:pt idx="11942">
                  <c:v>0.40731099999999998</c:v>
                </c:pt>
                <c:pt idx="11943">
                  <c:v>0.40732499999999999</c:v>
                </c:pt>
                <c:pt idx="11944">
                  <c:v>0.40733799999999998</c:v>
                </c:pt>
                <c:pt idx="11945">
                  <c:v>0.40735100000000002</c:v>
                </c:pt>
                <c:pt idx="11946">
                  <c:v>0.40736499999999998</c:v>
                </c:pt>
                <c:pt idx="11947">
                  <c:v>0.40737800000000002</c:v>
                </c:pt>
                <c:pt idx="11948">
                  <c:v>0.40739199999999998</c:v>
                </c:pt>
                <c:pt idx="11949">
                  <c:v>0.40740500000000002</c:v>
                </c:pt>
                <c:pt idx="11950">
                  <c:v>0.407418</c:v>
                </c:pt>
                <c:pt idx="11951">
                  <c:v>0.40743200000000002</c:v>
                </c:pt>
                <c:pt idx="11952">
                  <c:v>0.407445</c:v>
                </c:pt>
                <c:pt idx="11953">
                  <c:v>0.40745799999999999</c:v>
                </c:pt>
                <c:pt idx="11954">
                  <c:v>0.407472</c:v>
                </c:pt>
                <c:pt idx="11955">
                  <c:v>0.40748499999999999</c:v>
                </c:pt>
                <c:pt idx="11956">
                  <c:v>0.40749800000000003</c:v>
                </c:pt>
                <c:pt idx="11957">
                  <c:v>0.40751199999999999</c:v>
                </c:pt>
                <c:pt idx="11958">
                  <c:v>0.40752500000000003</c:v>
                </c:pt>
                <c:pt idx="11959">
                  <c:v>0.40753899999999998</c:v>
                </c:pt>
                <c:pt idx="11960">
                  <c:v>0.40755200000000003</c:v>
                </c:pt>
                <c:pt idx="11961">
                  <c:v>0.40756500000000001</c:v>
                </c:pt>
                <c:pt idx="11962">
                  <c:v>0.40757900000000002</c:v>
                </c:pt>
                <c:pt idx="11963">
                  <c:v>0.40759200000000001</c:v>
                </c:pt>
                <c:pt idx="11964">
                  <c:v>0.407605</c:v>
                </c:pt>
                <c:pt idx="11965">
                  <c:v>0.40761900000000001</c:v>
                </c:pt>
                <c:pt idx="11966">
                  <c:v>0.40763199999999999</c:v>
                </c:pt>
                <c:pt idx="11967">
                  <c:v>0.40764499999999998</c:v>
                </c:pt>
                <c:pt idx="11968">
                  <c:v>0.40765899999999999</c:v>
                </c:pt>
                <c:pt idx="11969">
                  <c:v>0.40767199999999998</c:v>
                </c:pt>
                <c:pt idx="11970">
                  <c:v>0.40768500000000002</c:v>
                </c:pt>
                <c:pt idx="11971">
                  <c:v>0.40769899999999998</c:v>
                </c:pt>
                <c:pt idx="11972">
                  <c:v>0.40771200000000002</c:v>
                </c:pt>
                <c:pt idx="11973">
                  <c:v>0.407725</c:v>
                </c:pt>
                <c:pt idx="11974">
                  <c:v>0.40773900000000002</c:v>
                </c:pt>
                <c:pt idx="11975">
                  <c:v>0.407752</c:v>
                </c:pt>
                <c:pt idx="11976">
                  <c:v>0.40776499999999999</c:v>
                </c:pt>
                <c:pt idx="11977">
                  <c:v>0.407779</c:v>
                </c:pt>
                <c:pt idx="11978">
                  <c:v>0.40779199999999999</c:v>
                </c:pt>
                <c:pt idx="11979">
                  <c:v>0.40780499999999997</c:v>
                </c:pt>
                <c:pt idx="11980">
                  <c:v>0.40781899999999999</c:v>
                </c:pt>
                <c:pt idx="11981">
                  <c:v>0.40783199999999997</c:v>
                </c:pt>
                <c:pt idx="11982">
                  <c:v>0.40784500000000001</c:v>
                </c:pt>
                <c:pt idx="11983">
                  <c:v>0.40785900000000003</c:v>
                </c:pt>
                <c:pt idx="11984">
                  <c:v>0.40787200000000001</c:v>
                </c:pt>
                <c:pt idx="11985">
                  <c:v>0.407885</c:v>
                </c:pt>
                <c:pt idx="11986">
                  <c:v>0.40789900000000001</c:v>
                </c:pt>
                <c:pt idx="11987">
                  <c:v>0.407912</c:v>
                </c:pt>
                <c:pt idx="11988">
                  <c:v>0.40792499999999998</c:v>
                </c:pt>
                <c:pt idx="11989">
                  <c:v>0.407939</c:v>
                </c:pt>
                <c:pt idx="11990">
                  <c:v>0.40795199999999998</c:v>
                </c:pt>
                <c:pt idx="11991">
                  <c:v>0.40796500000000002</c:v>
                </c:pt>
                <c:pt idx="11992">
                  <c:v>0.40797899999999998</c:v>
                </c:pt>
                <c:pt idx="11993">
                  <c:v>0.40799200000000002</c:v>
                </c:pt>
                <c:pt idx="11994">
                  <c:v>0.40800500000000001</c:v>
                </c:pt>
                <c:pt idx="11995">
                  <c:v>0.40801900000000002</c:v>
                </c:pt>
                <c:pt idx="11996">
                  <c:v>0.40803200000000001</c:v>
                </c:pt>
                <c:pt idx="11997">
                  <c:v>0.40804499999999999</c:v>
                </c:pt>
                <c:pt idx="11998">
                  <c:v>0.40805799999999998</c:v>
                </c:pt>
                <c:pt idx="11999">
                  <c:v>0.40807199999999999</c:v>
                </c:pt>
                <c:pt idx="12000">
                  <c:v>0.40808499999999998</c:v>
                </c:pt>
                <c:pt idx="12001">
                  <c:v>0.40809800000000002</c:v>
                </c:pt>
                <c:pt idx="12002">
                  <c:v>0.40811199999999997</c:v>
                </c:pt>
                <c:pt idx="12003">
                  <c:v>0.40812500000000002</c:v>
                </c:pt>
                <c:pt idx="12004">
                  <c:v>0.408138</c:v>
                </c:pt>
                <c:pt idx="12005">
                  <c:v>0.40815200000000001</c:v>
                </c:pt>
                <c:pt idx="12006">
                  <c:v>0.408165</c:v>
                </c:pt>
                <c:pt idx="12007">
                  <c:v>0.40817799999999999</c:v>
                </c:pt>
                <c:pt idx="12008">
                  <c:v>0.408192</c:v>
                </c:pt>
                <c:pt idx="12009">
                  <c:v>0.40820499999999998</c:v>
                </c:pt>
                <c:pt idx="12010">
                  <c:v>0.40821800000000003</c:v>
                </c:pt>
                <c:pt idx="12011">
                  <c:v>0.40823199999999998</c:v>
                </c:pt>
                <c:pt idx="12012">
                  <c:v>0.40824500000000002</c:v>
                </c:pt>
                <c:pt idx="12013">
                  <c:v>0.40825800000000001</c:v>
                </c:pt>
                <c:pt idx="12014">
                  <c:v>0.408271</c:v>
                </c:pt>
                <c:pt idx="12015">
                  <c:v>0.40828500000000001</c:v>
                </c:pt>
                <c:pt idx="12016">
                  <c:v>0.40829799999999999</c:v>
                </c:pt>
                <c:pt idx="12017">
                  <c:v>0.40831099999999998</c:v>
                </c:pt>
                <c:pt idx="12018">
                  <c:v>0.40832499999999999</c:v>
                </c:pt>
                <c:pt idx="12019">
                  <c:v>0.40833799999999998</c:v>
                </c:pt>
                <c:pt idx="12020">
                  <c:v>0.40835100000000002</c:v>
                </c:pt>
                <c:pt idx="12021">
                  <c:v>0.408364</c:v>
                </c:pt>
                <c:pt idx="12022">
                  <c:v>0.40837800000000002</c:v>
                </c:pt>
                <c:pt idx="12023">
                  <c:v>0.408391</c:v>
                </c:pt>
                <c:pt idx="12024">
                  <c:v>0.40840399999999999</c:v>
                </c:pt>
                <c:pt idx="12025">
                  <c:v>0.408418</c:v>
                </c:pt>
                <c:pt idx="12026">
                  <c:v>0.40843099999999999</c:v>
                </c:pt>
                <c:pt idx="12027">
                  <c:v>0.40844399999999997</c:v>
                </c:pt>
                <c:pt idx="12028">
                  <c:v>0.40845700000000001</c:v>
                </c:pt>
                <c:pt idx="12029">
                  <c:v>0.40847099999999997</c:v>
                </c:pt>
                <c:pt idx="12030">
                  <c:v>0.40848400000000001</c:v>
                </c:pt>
                <c:pt idx="12031">
                  <c:v>0.408497</c:v>
                </c:pt>
                <c:pt idx="12032">
                  <c:v>0.40851100000000001</c:v>
                </c:pt>
                <c:pt idx="12033">
                  <c:v>0.408524</c:v>
                </c:pt>
                <c:pt idx="12034">
                  <c:v>0.40853699999999998</c:v>
                </c:pt>
                <c:pt idx="12035">
                  <c:v>0.40855000000000002</c:v>
                </c:pt>
                <c:pt idx="12036">
                  <c:v>0.40856399999999998</c:v>
                </c:pt>
                <c:pt idx="12037">
                  <c:v>0.40857700000000002</c:v>
                </c:pt>
                <c:pt idx="12038">
                  <c:v>0.40859000000000001</c:v>
                </c:pt>
                <c:pt idx="12039">
                  <c:v>0.40860400000000002</c:v>
                </c:pt>
                <c:pt idx="12040">
                  <c:v>0.40861700000000001</c:v>
                </c:pt>
                <c:pt idx="12041">
                  <c:v>0.40862999999999999</c:v>
                </c:pt>
                <c:pt idx="12042">
                  <c:v>0.40864299999999998</c:v>
                </c:pt>
                <c:pt idx="12043">
                  <c:v>0.40865699999999999</c:v>
                </c:pt>
                <c:pt idx="12044">
                  <c:v>0.40866999999999998</c:v>
                </c:pt>
                <c:pt idx="12045">
                  <c:v>0.40868300000000002</c:v>
                </c:pt>
                <c:pt idx="12046">
                  <c:v>0.408696</c:v>
                </c:pt>
                <c:pt idx="12047">
                  <c:v>0.40871000000000002</c:v>
                </c:pt>
                <c:pt idx="12048">
                  <c:v>0.408723</c:v>
                </c:pt>
                <c:pt idx="12049">
                  <c:v>0.40873599999999999</c:v>
                </c:pt>
                <c:pt idx="12050">
                  <c:v>0.40874899999999997</c:v>
                </c:pt>
                <c:pt idx="12051">
                  <c:v>0.40876299999999999</c:v>
                </c:pt>
                <c:pt idx="12052">
                  <c:v>0.40877599999999997</c:v>
                </c:pt>
                <c:pt idx="12053">
                  <c:v>0.40878900000000001</c:v>
                </c:pt>
                <c:pt idx="12054">
                  <c:v>0.408802</c:v>
                </c:pt>
                <c:pt idx="12055">
                  <c:v>0.40881600000000001</c:v>
                </c:pt>
                <c:pt idx="12056">
                  <c:v>0.408829</c:v>
                </c:pt>
                <c:pt idx="12057">
                  <c:v>0.40884199999999998</c:v>
                </c:pt>
                <c:pt idx="12058">
                  <c:v>0.40885500000000002</c:v>
                </c:pt>
                <c:pt idx="12059">
                  <c:v>0.40886899999999998</c:v>
                </c:pt>
                <c:pt idx="12060">
                  <c:v>0.40888200000000002</c:v>
                </c:pt>
                <c:pt idx="12061">
                  <c:v>0.40889500000000001</c:v>
                </c:pt>
                <c:pt idx="12062">
                  <c:v>0.40890799999999999</c:v>
                </c:pt>
                <c:pt idx="12063">
                  <c:v>0.40892200000000001</c:v>
                </c:pt>
                <c:pt idx="12064">
                  <c:v>0.40893499999999999</c:v>
                </c:pt>
                <c:pt idx="12065">
                  <c:v>0.40894799999999998</c:v>
                </c:pt>
                <c:pt idx="12066">
                  <c:v>0.40896100000000002</c:v>
                </c:pt>
                <c:pt idx="12067">
                  <c:v>0.40897499999999998</c:v>
                </c:pt>
                <c:pt idx="12068">
                  <c:v>0.40898800000000002</c:v>
                </c:pt>
                <c:pt idx="12069">
                  <c:v>0.409001</c:v>
                </c:pt>
                <c:pt idx="12070">
                  <c:v>0.40901399999999999</c:v>
                </c:pt>
                <c:pt idx="12071">
                  <c:v>0.409028</c:v>
                </c:pt>
                <c:pt idx="12072">
                  <c:v>0.40904099999999999</c:v>
                </c:pt>
                <c:pt idx="12073">
                  <c:v>0.40905399999999997</c:v>
                </c:pt>
                <c:pt idx="12074">
                  <c:v>0.40906700000000001</c:v>
                </c:pt>
                <c:pt idx="12075">
                  <c:v>0.40908099999999997</c:v>
                </c:pt>
                <c:pt idx="12076">
                  <c:v>0.40909400000000001</c:v>
                </c:pt>
                <c:pt idx="12077">
                  <c:v>0.409107</c:v>
                </c:pt>
                <c:pt idx="12078">
                  <c:v>0.40911999999999998</c:v>
                </c:pt>
                <c:pt idx="12079">
                  <c:v>0.409134</c:v>
                </c:pt>
                <c:pt idx="12080">
                  <c:v>0.40914699999999998</c:v>
                </c:pt>
                <c:pt idx="12081">
                  <c:v>0.40916000000000002</c:v>
                </c:pt>
                <c:pt idx="12082">
                  <c:v>0.40917300000000001</c:v>
                </c:pt>
                <c:pt idx="12083">
                  <c:v>0.40918599999999999</c:v>
                </c:pt>
                <c:pt idx="12084">
                  <c:v>0.40920000000000001</c:v>
                </c:pt>
                <c:pt idx="12085">
                  <c:v>0.40921299999999999</c:v>
                </c:pt>
                <c:pt idx="12086">
                  <c:v>0.40922599999999998</c:v>
                </c:pt>
                <c:pt idx="12087">
                  <c:v>0.40923900000000002</c:v>
                </c:pt>
                <c:pt idx="12088">
                  <c:v>0.40925299999999998</c:v>
                </c:pt>
                <c:pt idx="12089">
                  <c:v>0.40926600000000002</c:v>
                </c:pt>
                <c:pt idx="12090">
                  <c:v>0.409279</c:v>
                </c:pt>
                <c:pt idx="12091">
                  <c:v>0.40929199999999999</c:v>
                </c:pt>
                <c:pt idx="12092">
                  <c:v>0.409306</c:v>
                </c:pt>
                <c:pt idx="12093">
                  <c:v>0.40931899999999999</c:v>
                </c:pt>
                <c:pt idx="12094">
                  <c:v>0.40933199999999997</c:v>
                </c:pt>
                <c:pt idx="12095">
                  <c:v>0.40934500000000001</c:v>
                </c:pt>
                <c:pt idx="12096">
                  <c:v>0.409358</c:v>
                </c:pt>
                <c:pt idx="12097">
                  <c:v>0.40937099999999998</c:v>
                </c:pt>
                <c:pt idx="12098">
                  <c:v>0.409385</c:v>
                </c:pt>
                <c:pt idx="12099">
                  <c:v>0.40939799999999998</c:v>
                </c:pt>
                <c:pt idx="12100">
                  <c:v>0.40941100000000002</c:v>
                </c:pt>
                <c:pt idx="12101">
                  <c:v>0.40942400000000001</c:v>
                </c:pt>
                <c:pt idx="12102">
                  <c:v>0.40943800000000002</c:v>
                </c:pt>
                <c:pt idx="12103">
                  <c:v>0.40945100000000001</c:v>
                </c:pt>
                <c:pt idx="12104">
                  <c:v>0.40946399999999999</c:v>
                </c:pt>
                <c:pt idx="12105">
                  <c:v>0.40947699999999998</c:v>
                </c:pt>
                <c:pt idx="12106">
                  <c:v>0.40949000000000002</c:v>
                </c:pt>
                <c:pt idx="12107">
                  <c:v>0.40950399999999998</c:v>
                </c:pt>
                <c:pt idx="12108">
                  <c:v>0.40951700000000002</c:v>
                </c:pt>
                <c:pt idx="12109">
                  <c:v>0.40953000000000001</c:v>
                </c:pt>
                <c:pt idx="12110">
                  <c:v>0.40954299999999999</c:v>
                </c:pt>
                <c:pt idx="12111">
                  <c:v>0.40955599999999998</c:v>
                </c:pt>
                <c:pt idx="12112">
                  <c:v>0.40956999999999999</c:v>
                </c:pt>
                <c:pt idx="12113">
                  <c:v>0.40958299999999997</c:v>
                </c:pt>
                <c:pt idx="12114">
                  <c:v>0.40959600000000002</c:v>
                </c:pt>
                <c:pt idx="12115">
                  <c:v>0.409609</c:v>
                </c:pt>
                <c:pt idx="12116">
                  <c:v>0.40962199999999999</c:v>
                </c:pt>
                <c:pt idx="12117">
                  <c:v>0.409636</c:v>
                </c:pt>
                <c:pt idx="12118">
                  <c:v>0.40964899999999999</c:v>
                </c:pt>
                <c:pt idx="12119">
                  <c:v>0.40966200000000003</c:v>
                </c:pt>
                <c:pt idx="12120">
                  <c:v>0.40967500000000001</c:v>
                </c:pt>
                <c:pt idx="12121">
                  <c:v>0.409688</c:v>
                </c:pt>
                <c:pt idx="12122">
                  <c:v>0.40970200000000001</c:v>
                </c:pt>
                <c:pt idx="12123">
                  <c:v>0.409715</c:v>
                </c:pt>
                <c:pt idx="12124">
                  <c:v>0.40972799999999998</c:v>
                </c:pt>
                <c:pt idx="12125">
                  <c:v>0.40974100000000002</c:v>
                </c:pt>
                <c:pt idx="12126">
                  <c:v>0.40975400000000001</c:v>
                </c:pt>
                <c:pt idx="12127">
                  <c:v>0.40976800000000002</c:v>
                </c:pt>
                <c:pt idx="12128">
                  <c:v>0.40978100000000001</c:v>
                </c:pt>
                <c:pt idx="12129">
                  <c:v>0.40979399999999999</c:v>
                </c:pt>
                <c:pt idx="12130">
                  <c:v>0.40980699999999998</c:v>
                </c:pt>
                <c:pt idx="12131">
                  <c:v>0.40982000000000002</c:v>
                </c:pt>
                <c:pt idx="12132">
                  <c:v>0.409833</c:v>
                </c:pt>
                <c:pt idx="12133">
                  <c:v>0.40984700000000002</c:v>
                </c:pt>
                <c:pt idx="12134">
                  <c:v>0.40986</c:v>
                </c:pt>
                <c:pt idx="12135">
                  <c:v>0.40987299999999999</c:v>
                </c:pt>
                <c:pt idx="12136">
                  <c:v>0.40988599999999997</c:v>
                </c:pt>
                <c:pt idx="12137">
                  <c:v>0.40989900000000001</c:v>
                </c:pt>
                <c:pt idx="12138">
                  <c:v>0.409912</c:v>
                </c:pt>
                <c:pt idx="12139">
                  <c:v>0.40992499999999998</c:v>
                </c:pt>
                <c:pt idx="12140">
                  <c:v>0.409939</c:v>
                </c:pt>
                <c:pt idx="12141">
                  <c:v>0.40995199999999998</c:v>
                </c:pt>
                <c:pt idx="12142">
                  <c:v>0.40996500000000002</c:v>
                </c:pt>
                <c:pt idx="12143">
                  <c:v>0.40997800000000001</c:v>
                </c:pt>
                <c:pt idx="12144">
                  <c:v>0.40999099999999999</c:v>
                </c:pt>
                <c:pt idx="12145">
                  <c:v>0.41000500000000001</c:v>
                </c:pt>
                <c:pt idx="12146">
                  <c:v>0.41001799999999999</c:v>
                </c:pt>
                <c:pt idx="12147">
                  <c:v>0.41003099999999998</c:v>
                </c:pt>
                <c:pt idx="12148">
                  <c:v>0.41004400000000002</c:v>
                </c:pt>
                <c:pt idx="12149">
                  <c:v>0.410057</c:v>
                </c:pt>
                <c:pt idx="12150">
                  <c:v>0.41006999999999999</c:v>
                </c:pt>
                <c:pt idx="12151">
                  <c:v>0.410084</c:v>
                </c:pt>
                <c:pt idx="12152">
                  <c:v>0.41009699999999999</c:v>
                </c:pt>
                <c:pt idx="12153">
                  <c:v>0.41010999999999997</c:v>
                </c:pt>
                <c:pt idx="12154">
                  <c:v>0.41012300000000002</c:v>
                </c:pt>
                <c:pt idx="12155">
                  <c:v>0.410136</c:v>
                </c:pt>
                <c:pt idx="12156">
                  <c:v>0.41014899999999999</c:v>
                </c:pt>
                <c:pt idx="12157">
                  <c:v>0.41016200000000003</c:v>
                </c:pt>
                <c:pt idx="12158">
                  <c:v>0.41017599999999999</c:v>
                </c:pt>
                <c:pt idx="12159">
                  <c:v>0.41018900000000003</c:v>
                </c:pt>
                <c:pt idx="12160">
                  <c:v>0.41020200000000001</c:v>
                </c:pt>
                <c:pt idx="12161">
                  <c:v>0.410215</c:v>
                </c:pt>
                <c:pt idx="12162">
                  <c:v>0.41022799999999998</c:v>
                </c:pt>
                <c:pt idx="12163">
                  <c:v>0.41024100000000002</c:v>
                </c:pt>
                <c:pt idx="12164">
                  <c:v>0.41025400000000001</c:v>
                </c:pt>
                <c:pt idx="12165">
                  <c:v>0.41026800000000002</c:v>
                </c:pt>
                <c:pt idx="12166">
                  <c:v>0.41028100000000001</c:v>
                </c:pt>
                <c:pt idx="12167">
                  <c:v>0.41029399999999999</c:v>
                </c:pt>
                <c:pt idx="12168">
                  <c:v>0.41030699999999998</c:v>
                </c:pt>
                <c:pt idx="12169">
                  <c:v>0.41032000000000002</c:v>
                </c:pt>
                <c:pt idx="12170">
                  <c:v>0.410333</c:v>
                </c:pt>
                <c:pt idx="12171">
                  <c:v>0.41034599999999999</c:v>
                </c:pt>
                <c:pt idx="12172">
                  <c:v>0.41036</c:v>
                </c:pt>
                <c:pt idx="12173">
                  <c:v>0.41037299999999999</c:v>
                </c:pt>
                <c:pt idx="12174">
                  <c:v>0.41038599999999997</c:v>
                </c:pt>
                <c:pt idx="12175">
                  <c:v>0.41039900000000001</c:v>
                </c:pt>
                <c:pt idx="12176">
                  <c:v>0.410412</c:v>
                </c:pt>
                <c:pt idx="12177">
                  <c:v>0.41042499999999998</c:v>
                </c:pt>
                <c:pt idx="12178">
                  <c:v>0.41043800000000003</c:v>
                </c:pt>
                <c:pt idx="12179">
                  <c:v>0.41045199999999998</c:v>
                </c:pt>
                <c:pt idx="12180">
                  <c:v>0.41046500000000002</c:v>
                </c:pt>
                <c:pt idx="12181">
                  <c:v>0.41047800000000001</c:v>
                </c:pt>
                <c:pt idx="12182">
                  <c:v>0.41049099999999999</c:v>
                </c:pt>
                <c:pt idx="12183">
                  <c:v>0.41050399999999998</c:v>
                </c:pt>
                <c:pt idx="12184">
                  <c:v>0.41051700000000002</c:v>
                </c:pt>
                <c:pt idx="12185">
                  <c:v>0.41053000000000001</c:v>
                </c:pt>
                <c:pt idx="12186">
                  <c:v>0.41054299999999999</c:v>
                </c:pt>
                <c:pt idx="12187">
                  <c:v>0.41055599999999998</c:v>
                </c:pt>
                <c:pt idx="12188">
                  <c:v>0.41056999999999999</c:v>
                </c:pt>
                <c:pt idx="12189">
                  <c:v>0.41058299999999998</c:v>
                </c:pt>
                <c:pt idx="12190">
                  <c:v>0.41059600000000002</c:v>
                </c:pt>
                <c:pt idx="12191">
                  <c:v>0.410609</c:v>
                </c:pt>
                <c:pt idx="12192">
                  <c:v>0.41062199999999999</c:v>
                </c:pt>
                <c:pt idx="12193">
                  <c:v>0.41063499999999997</c:v>
                </c:pt>
                <c:pt idx="12194">
                  <c:v>0.41064800000000001</c:v>
                </c:pt>
                <c:pt idx="12195">
                  <c:v>0.410661</c:v>
                </c:pt>
                <c:pt idx="12196">
                  <c:v>0.41067500000000001</c:v>
                </c:pt>
                <c:pt idx="12197">
                  <c:v>0.410688</c:v>
                </c:pt>
                <c:pt idx="12198">
                  <c:v>0.41070099999999998</c:v>
                </c:pt>
                <c:pt idx="12199">
                  <c:v>0.41071400000000002</c:v>
                </c:pt>
                <c:pt idx="12200">
                  <c:v>0.41072700000000001</c:v>
                </c:pt>
                <c:pt idx="12201">
                  <c:v>0.41073999999999999</c:v>
                </c:pt>
                <c:pt idx="12202">
                  <c:v>0.41075299999999998</c:v>
                </c:pt>
                <c:pt idx="12203">
                  <c:v>0.41076600000000002</c:v>
                </c:pt>
                <c:pt idx="12204">
                  <c:v>0.41077900000000001</c:v>
                </c:pt>
                <c:pt idx="12205">
                  <c:v>0.41079199999999999</c:v>
                </c:pt>
                <c:pt idx="12206">
                  <c:v>0.410806</c:v>
                </c:pt>
                <c:pt idx="12207">
                  <c:v>0.41081899999999999</c:v>
                </c:pt>
                <c:pt idx="12208">
                  <c:v>0.41083199999999997</c:v>
                </c:pt>
                <c:pt idx="12209">
                  <c:v>0.41084500000000002</c:v>
                </c:pt>
                <c:pt idx="12210">
                  <c:v>0.410858</c:v>
                </c:pt>
                <c:pt idx="12211">
                  <c:v>0.41087099999999999</c:v>
                </c:pt>
                <c:pt idx="12212">
                  <c:v>0.41088400000000003</c:v>
                </c:pt>
                <c:pt idx="12213">
                  <c:v>0.41089700000000001</c:v>
                </c:pt>
                <c:pt idx="12214">
                  <c:v>0.41091</c:v>
                </c:pt>
                <c:pt idx="12215">
                  <c:v>0.41092299999999998</c:v>
                </c:pt>
                <c:pt idx="12216">
                  <c:v>0.410937</c:v>
                </c:pt>
                <c:pt idx="12217">
                  <c:v>0.41094999999999998</c:v>
                </c:pt>
                <c:pt idx="12218">
                  <c:v>0.41096300000000002</c:v>
                </c:pt>
                <c:pt idx="12219">
                  <c:v>0.41097600000000001</c:v>
                </c:pt>
                <c:pt idx="12220">
                  <c:v>0.41098899999999999</c:v>
                </c:pt>
                <c:pt idx="12221">
                  <c:v>0.41100199999999998</c:v>
                </c:pt>
                <c:pt idx="12222">
                  <c:v>0.41101500000000002</c:v>
                </c:pt>
                <c:pt idx="12223">
                  <c:v>0.411028</c:v>
                </c:pt>
                <c:pt idx="12224">
                  <c:v>0.41104099999999999</c:v>
                </c:pt>
                <c:pt idx="12225">
                  <c:v>0.41105399999999997</c:v>
                </c:pt>
                <c:pt idx="12226">
                  <c:v>0.41106700000000002</c:v>
                </c:pt>
                <c:pt idx="12227">
                  <c:v>0.41108</c:v>
                </c:pt>
                <c:pt idx="12228">
                  <c:v>0.41109400000000001</c:v>
                </c:pt>
                <c:pt idx="12229">
                  <c:v>0.411107</c:v>
                </c:pt>
                <c:pt idx="12230">
                  <c:v>0.41111999999999999</c:v>
                </c:pt>
                <c:pt idx="12231">
                  <c:v>0.41113300000000003</c:v>
                </c:pt>
                <c:pt idx="12232">
                  <c:v>0.41114600000000001</c:v>
                </c:pt>
                <c:pt idx="12233">
                  <c:v>0.411159</c:v>
                </c:pt>
                <c:pt idx="12234">
                  <c:v>0.41117199999999998</c:v>
                </c:pt>
                <c:pt idx="12235">
                  <c:v>0.41118500000000002</c:v>
                </c:pt>
                <c:pt idx="12236">
                  <c:v>0.41119800000000001</c:v>
                </c:pt>
                <c:pt idx="12237">
                  <c:v>0.41121099999999999</c:v>
                </c:pt>
                <c:pt idx="12238">
                  <c:v>0.41122399999999998</c:v>
                </c:pt>
                <c:pt idx="12239">
                  <c:v>0.41123700000000002</c:v>
                </c:pt>
                <c:pt idx="12240">
                  <c:v>0.41125</c:v>
                </c:pt>
                <c:pt idx="12241">
                  <c:v>0.41126299999999999</c:v>
                </c:pt>
                <c:pt idx="12242">
                  <c:v>0.411277</c:v>
                </c:pt>
                <c:pt idx="12243">
                  <c:v>0.41128999999999999</c:v>
                </c:pt>
                <c:pt idx="12244">
                  <c:v>0.41130299999999997</c:v>
                </c:pt>
                <c:pt idx="12245">
                  <c:v>0.41131600000000001</c:v>
                </c:pt>
                <c:pt idx="12246">
                  <c:v>0.411329</c:v>
                </c:pt>
                <c:pt idx="12247">
                  <c:v>0.41134199999999999</c:v>
                </c:pt>
                <c:pt idx="12248">
                  <c:v>0.41135500000000003</c:v>
                </c:pt>
                <c:pt idx="12249">
                  <c:v>0.41136800000000001</c:v>
                </c:pt>
                <c:pt idx="12250">
                  <c:v>0.411381</c:v>
                </c:pt>
                <c:pt idx="12251">
                  <c:v>0.41139399999999998</c:v>
                </c:pt>
                <c:pt idx="12252">
                  <c:v>0.41140700000000002</c:v>
                </c:pt>
                <c:pt idx="12253">
                  <c:v>0.41142000000000001</c:v>
                </c:pt>
                <c:pt idx="12254">
                  <c:v>0.41143299999999999</c:v>
                </c:pt>
                <c:pt idx="12255">
                  <c:v>0.41144599999999998</c:v>
                </c:pt>
                <c:pt idx="12256">
                  <c:v>0.41145900000000002</c:v>
                </c:pt>
                <c:pt idx="12257">
                  <c:v>0.411472</c:v>
                </c:pt>
                <c:pt idx="12258">
                  <c:v>0.41148499999999999</c:v>
                </c:pt>
                <c:pt idx="12259">
                  <c:v>0.41149799999999997</c:v>
                </c:pt>
                <c:pt idx="12260">
                  <c:v>0.41151199999999999</c:v>
                </c:pt>
                <c:pt idx="12261">
                  <c:v>0.41152499999999997</c:v>
                </c:pt>
                <c:pt idx="12262">
                  <c:v>0.41153800000000001</c:v>
                </c:pt>
                <c:pt idx="12263">
                  <c:v>0.411551</c:v>
                </c:pt>
                <c:pt idx="12264">
                  <c:v>0.41156399999999999</c:v>
                </c:pt>
                <c:pt idx="12265">
                  <c:v>0.41157700000000003</c:v>
                </c:pt>
                <c:pt idx="12266">
                  <c:v>0.41159000000000001</c:v>
                </c:pt>
                <c:pt idx="12267">
                  <c:v>0.411603</c:v>
                </c:pt>
                <c:pt idx="12268">
                  <c:v>0.41161599999999998</c:v>
                </c:pt>
                <c:pt idx="12269">
                  <c:v>0.41162900000000002</c:v>
                </c:pt>
                <c:pt idx="12270">
                  <c:v>0.41164200000000001</c:v>
                </c:pt>
                <c:pt idx="12271">
                  <c:v>0.41165499999999999</c:v>
                </c:pt>
                <c:pt idx="12272">
                  <c:v>0.41166799999999998</c:v>
                </c:pt>
                <c:pt idx="12273">
                  <c:v>0.41168100000000002</c:v>
                </c:pt>
                <c:pt idx="12274">
                  <c:v>0.411694</c:v>
                </c:pt>
                <c:pt idx="12275">
                  <c:v>0.41170699999999999</c:v>
                </c:pt>
                <c:pt idx="12276">
                  <c:v>0.41171999999999997</c:v>
                </c:pt>
                <c:pt idx="12277">
                  <c:v>0.41173300000000002</c:v>
                </c:pt>
                <c:pt idx="12278">
                  <c:v>0.411746</c:v>
                </c:pt>
                <c:pt idx="12279">
                  <c:v>0.41175899999999999</c:v>
                </c:pt>
                <c:pt idx="12280">
                  <c:v>0.41177200000000003</c:v>
                </c:pt>
                <c:pt idx="12281">
                  <c:v>0.41178500000000001</c:v>
                </c:pt>
                <c:pt idx="12282">
                  <c:v>0.411798</c:v>
                </c:pt>
                <c:pt idx="12283">
                  <c:v>0.41181099999999998</c:v>
                </c:pt>
                <c:pt idx="12284">
                  <c:v>0.41182400000000002</c:v>
                </c:pt>
                <c:pt idx="12285">
                  <c:v>0.41183700000000001</c:v>
                </c:pt>
                <c:pt idx="12286">
                  <c:v>0.41184999999999999</c:v>
                </c:pt>
                <c:pt idx="12287">
                  <c:v>0.41186299999999998</c:v>
                </c:pt>
                <c:pt idx="12288">
                  <c:v>0.41187600000000002</c:v>
                </c:pt>
                <c:pt idx="12289">
                  <c:v>0.41188900000000001</c:v>
                </c:pt>
                <c:pt idx="12290">
                  <c:v>0.41190199999999999</c:v>
                </c:pt>
                <c:pt idx="12291">
                  <c:v>0.41191499999999998</c:v>
                </c:pt>
                <c:pt idx="12292">
                  <c:v>0.41192800000000002</c:v>
                </c:pt>
                <c:pt idx="12293">
                  <c:v>0.411941</c:v>
                </c:pt>
                <c:pt idx="12294">
                  <c:v>0.41195399999999999</c:v>
                </c:pt>
                <c:pt idx="12295">
                  <c:v>0.41196700000000003</c:v>
                </c:pt>
                <c:pt idx="12296">
                  <c:v>0.41198000000000001</c:v>
                </c:pt>
                <c:pt idx="12297">
                  <c:v>0.411993</c:v>
                </c:pt>
                <c:pt idx="12298">
                  <c:v>0.41200599999999998</c:v>
                </c:pt>
                <c:pt idx="12299">
                  <c:v>0.41201900000000002</c:v>
                </c:pt>
                <c:pt idx="12300">
                  <c:v>0.41203200000000001</c:v>
                </c:pt>
                <c:pt idx="12301">
                  <c:v>0.41204499999999999</c:v>
                </c:pt>
                <c:pt idx="12302">
                  <c:v>0.41205900000000001</c:v>
                </c:pt>
                <c:pt idx="12303">
                  <c:v>0.41207100000000002</c:v>
                </c:pt>
                <c:pt idx="12304">
                  <c:v>0.41208400000000001</c:v>
                </c:pt>
                <c:pt idx="12305">
                  <c:v>0.41209699999999999</c:v>
                </c:pt>
                <c:pt idx="12306">
                  <c:v>0.41211100000000001</c:v>
                </c:pt>
                <c:pt idx="12307">
                  <c:v>0.41212300000000002</c:v>
                </c:pt>
                <c:pt idx="12308">
                  <c:v>0.412136</c:v>
                </c:pt>
                <c:pt idx="12309">
                  <c:v>0.41214899999999999</c:v>
                </c:pt>
                <c:pt idx="12310">
                  <c:v>0.41216199999999997</c:v>
                </c:pt>
                <c:pt idx="12311">
                  <c:v>0.41217500000000001</c:v>
                </c:pt>
                <c:pt idx="12312">
                  <c:v>0.412188</c:v>
                </c:pt>
                <c:pt idx="12313">
                  <c:v>0.41220099999999998</c:v>
                </c:pt>
                <c:pt idx="12314">
                  <c:v>0.41221400000000002</c:v>
                </c:pt>
                <c:pt idx="12315">
                  <c:v>0.41222700000000001</c:v>
                </c:pt>
                <c:pt idx="12316">
                  <c:v>0.41224</c:v>
                </c:pt>
                <c:pt idx="12317">
                  <c:v>0.41225299999999998</c:v>
                </c:pt>
                <c:pt idx="12318">
                  <c:v>0.41226600000000002</c:v>
                </c:pt>
                <c:pt idx="12319">
                  <c:v>0.41227900000000001</c:v>
                </c:pt>
                <c:pt idx="12320">
                  <c:v>0.41229199999999999</c:v>
                </c:pt>
                <c:pt idx="12321">
                  <c:v>0.41230499999999998</c:v>
                </c:pt>
                <c:pt idx="12322">
                  <c:v>0.41231800000000002</c:v>
                </c:pt>
                <c:pt idx="12323">
                  <c:v>0.412331</c:v>
                </c:pt>
                <c:pt idx="12324">
                  <c:v>0.41234399999999999</c:v>
                </c:pt>
                <c:pt idx="12325">
                  <c:v>0.41235699999999997</c:v>
                </c:pt>
                <c:pt idx="12326">
                  <c:v>0.41237000000000001</c:v>
                </c:pt>
                <c:pt idx="12327">
                  <c:v>0.412383</c:v>
                </c:pt>
                <c:pt idx="12328">
                  <c:v>0.41239599999999998</c:v>
                </c:pt>
                <c:pt idx="12329">
                  <c:v>0.41240900000000003</c:v>
                </c:pt>
                <c:pt idx="12330">
                  <c:v>0.41242200000000001</c:v>
                </c:pt>
                <c:pt idx="12331">
                  <c:v>0.412435</c:v>
                </c:pt>
                <c:pt idx="12332">
                  <c:v>0.41244799999999998</c:v>
                </c:pt>
                <c:pt idx="12333">
                  <c:v>0.41246100000000002</c:v>
                </c:pt>
                <c:pt idx="12334">
                  <c:v>0.41247400000000001</c:v>
                </c:pt>
                <c:pt idx="12335">
                  <c:v>0.41248699999999999</c:v>
                </c:pt>
                <c:pt idx="12336">
                  <c:v>0.41249999999999998</c:v>
                </c:pt>
                <c:pt idx="12337">
                  <c:v>0.41251300000000002</c:v>
                </c:pt>
                <c:pt idx="12338">
                  <c:v>0.412526</c:v>
                </c:pt>
                <c:pt idx="12339">
                  <c:v>0.41253899999999999</c:v>
                </c:pt>
                <c:pt idx="12340">
                  <c:v>0.41255199999999997</c:v>
                </c:pt>
                <c:pt idx="12341">
                  <c:v>0.41256500000000002</c:v>
                </c:pt>
                <c:pt idx="12342">
                  <c:v>0.412578</c:v>
                </c:pt>
                <c:pt idx="12343">
                  <c:v>0.41259099999999999</c:v>
                </c:pt>
                <c:pt idx="12344">
                  <c:v>0.41260400000000003</c:v>
                </c:pt>
                <c:pt idx="12345">
                  <c:v>0.41261700000000001</c:v>
                </c:pt>
                <c:pt idx="12346">
                  <c:v>0.41263</c:v>
                </c:pt>
                <c:pt idx="12347">
                  <c:v>0.41264299999999998</c:v>
                </c:pt>
                <c:pt idx="12348">
                  <c:v>0.41265600000000002</c:v>
                </c:pt>
                <c:pt idx="12349">
                  <c:v>0.41266799999999998</c:v>
                </c:pt>
                <c:pt idx="12350">
                  <c:v>0.41268100000000002</c:v>
                </c:pt>
                <c:pt idx="12351">
                  <c:v>0.41269400000000001</c:v>
                </c:pt>
                <c:pt idx="12352">
                  <c:v>0.41270699999999999</c:v>
                </c:pt>
                <c:pt idx="12353">
                  <c:v>0.41271999999999998</c:v>
                </c:pt>
                <c:pt idx="12354">
                  <c:v>0.41273300000000002</c:v>
                </c:pt>
                <c:pt idx="12355">
                  <c:v>0.412746</c:v>
                </c:pt>
                <c:pt idx="12356">
                  <c:v>0.41275899999999999</c:v>
                </c:pt>
                <c:pt idx="12357">
                  <c:v>0.41277200000000003</c:v>
                </c:pt>
                <c:pt idx="12358">
                  <c:v>0.41278500000000001</c:v>
                </c:pt>
                <c:pt idx="12359">
                  <c:v>0.412798</c:v>
                </c:pt>
                <c:pt idx="12360">
                  <c:v>0.41281099999999998</c:v>
                </c:pt>
                <c:pt idx="12361">
                  <c:v>0.41282400000000002</c:v>
                </c:pt>
                <c:pt idx="12362">
                  <c:v>0.41283700000000001</c:v>
                </c:pt>
                <c:pt idx="12363">
                  <c:v>0.41284999999999999</c:v>
                </c:pt>
                <c:pt idx="12364">
                  <c:v>0.41286299999999998</c:v>
                </c:pt>
                <c:pt idx="12365">
                  <c:v>0.41287600000000002</c:v>
                </c:pt>
                <c:pt idx="12366">
                  <c:v>0.41288900000000001</c:v>
                </c:pt>
                <c:pt idx="12367">
                  <c:v>0.41290100000000002</c:v>
                </c:pt>
                <c:pt idx="12368">
                  <c:v>0.412914</c:v>
                </c:pt>
                <c:pt idx="12369">
                  <c:v>0.41292699999999999</c:v>
                </c:pt>
                <c:pt idx="12370">
                  <c:v>0.41293999999999997</c:v>
                </c:pt>
                <c:pt idx="12371">
                  <c:v>0.41295300000000001</c:v>
                </c:pt>
                <c:pt idx="12372">
                  <c:v>0.412966</c:v>
                </c:pt>
                <c:pt idx="12373">
                  <c:v>0.41297899999999998</c:v>
                </c:pt>
                <c:pt idx="12374">
                  <c:v>0.41299200000000003</c:v>
                </c:pt>
                <c:pt idx="12375">
                  <c:v>0.41300500000000001</c:v>
                </c:pt>
                <c:pt idx="12376">
                  <c:v>0.413018</c:v>
                </c:pt>
                <c:pt idx="12377">
                  <c:v>0.41303099999999998</c:v>
                </c:pt>
                <c:pt idx="12378">
                  <c:v>0.41304400000000002</c:v>
                </c:pt>
                <c:pt idx="12379">
                  <c:v>0.41305700000000001</c:v>
                </c:pt>
                <c:pt idx="12380">
                  <c:v>0.41306999999999999</c:v>
                </c:pt>
                <c:pt idx="12381">
                  <c:v>0.413082</c:v>
                </c:pt>
                <c:pt idx="12382">
                  <c:v>0.41309499999999999</c:v>
                </c:pt>
                <c:pt idx="12383">
                  <c:v>0.41310799999999998</c:v>
                </c:pt>
                <c:pt idx="12384">
                  <c:v>0.41312100000000002</c:v>
                </c:pt>
                <c:pt idx="12385">
                  <c:v>0.413134</c:v>
                </c:pt>
                <c:pt idx="12386">
                  <c:v>0.41314699999999999</c:v>
                </c:pt>
                <c:pt idx="12387">
                  <c:v>0.41316000000000003</c:v>
                </c:pt>
                <c:pt idx="12388">
                  <c:v>0.41317300000000001</c:v>
                </c:pt>
                <c:pt idx="12389">
                  <c:v>0.413186</c:v>
                </c:pt>
                <c:pt idx="12390">
                  <c:v>0.41319899999999998</c:v>
                </c:pt>
                <c:pt idx="12391">
                  <c:v>0.41321200000000002</c:v>
                </c:pt>
                <c:pt idx="12392">
                  <c:v>0.41322399999999998</c:v>
                </c:pt>
                <c:pt idx="12393">
                  <c:v>0.41323700000000002</c:v>
                </c:pt>
                <c:pt idx="12394">
                  <c:v>0.41325000000000001</c:v>
                </c:pt>
                <c:pt idx="12395">
                  <c:v>0.41326299999999999</c:v>
                </c:pt>
                <c:pt idx="12396">
                  <c:v>0.41327599999999998</c:v>
                </c:pt>
                <c:pt idx="12397">
                  <c:v>0.41328900000000002</c:v>
                </c:pt>
                <c:pt idx="12398">
                  <c:v>0.413302</c:v>
                </c:pt>
                <c:pt idx="12399">
                  <c:v>0.41331499999999999</c:v>
                </c:pt>
                <c:pt idx="12400">
                  <c:v>0.41332799999999997</c:v>
                </c:pt>
                <c:pt idx="12401">
                  <c:v>0.41334100000000001</c:v>
                </c:pt>
                <c:pt idx="12402">
                  <c:v>0.413354</c:v>
                </c:pt>
                <c:pt idx="12403">
                  <c:v>0.41336600000000001</c:v>
                </c:pt>
                <c:pt idx="12404">
                  <c:v>0.413379</c:v>
                </c:pt>
                <c:pt idx="12405">
                  <c:v>0.41339199999999998</c:v>
                </c:pt>
                <c:pt idx="12406">
                  <c:v>0.41340500000000002</c:v>
                </c:pt>
                <c:pt idx="12407">
                  <c:v>0.41341800000000001</c:v>
                </c:pt>
                <c:pt idx="12408">
                  <c:v>0.41343099999999999</c:v>
                </c:pt>
                <c:pt idx="12409">
                  <c:v>0.41344399999999998</c:v>
                </c:pt>
                <c:pt idx="12410">
                  <c:v>0.41345700000000002</c:v>
                </c:pt>
                <c:pt idx="12411">
                  <c:v>0.41347</c:v>
                </c:pt>
                <c:pt idx="12412">
                  <c:v>0.41348200000000002</c:v>
                </c:pt>
                <c:pt idx="12413">
                  <c:v>0.413495</c:v>
                </c:pt>
                <c:pt idx="12414">
                  <c:v>0.41350799999999999</c:v>
                </c:pt>
                <c:pt idx="12415">
                  <c:v>0.41352100000000003</c:v>
                </c:pt>
                <c:pt idx="12416">
                  <c:v>0.41353400000000001</c:v>
                </c:pt>
                <c:pt idx="12417">
                  <c:v>0.413547</c:v>
                </c:pt>
                <c:pt idx="12418">
                  <c:v>0.41355999999999998</c:v>
                </c:pt>
                <c:pt idx="12419">
                  <c:v>0.41357300000000002</c:v>
                </c:pt>
                <c:pt idx="12420">
                  <c:v>0.41358499999999998</c:v>
                </c:pt>
                <c:pt idx="12421">
                  <c:v>0.41359800000000002</c:v>
                </c:pt>
                <c:pt idx="12422">
                  <c:v>0.41361100000000001</c:v>
                </c:pt>
                <c:pt idx="12423">
                  <c:v>0.41362399999999999</c:v>
                </c:pt>
                <c:pt idx="12424">
                  <c:v>0.41363699999999998</c:v>
                </c:pt>
                <c:pt idx="12425">
                  <c:v>0.41365000000000002</c:v>
                </c:pt>
                <c:pt idx="12426">
                  <c:v>0.413663</c:v>
                </c:pt>
                <c:pt idx="12427">
                  <c:v>0.41367599999999999</c:v>
                </c:pt>
                <c:pt idx="12428">
                  <c:v>0.41368899999999997</c:v>
                </c:pt>
                <c:pt idx="12429">
                  <c:v>0.41370099999999999</c:v>
                </c:pt>
                <c:pt idx="12430">
                  <c:v>0.41371400000000003</c:v>
                </c:pt>
                <c:pt idx="12431">
                  <c:v>0.41372700000000001</c:v>
                </c:pt>
                <c:pt idx="12432">
                  <c:v>0.41374</c:v>
                </c:pt>
                <c:pt idx="12433">
                  <c:v>0.41375299999999998</c:v>
                </c:pt>
                <c:pt idx="12434">
                  <c:v>0.41376600000000002</c:v>
                </c:pt>
                <c:pt idx="12435">
                  <c:v>0.41377900000000001</c:v>
                </c:pt>
                <c:pt idx="12436">
                  <c:v>0.41379199999999999</c:v>
                </c:pt>
                <c:pt idx="12437">
                  <c:v>0.41380400000000001</c:v>
                </c:pt>
                <c:pt idx="12438">
                  <c:v>0.41381699999999999</c:v>
                </c:pt>
                <c:pt idx="12439">
                  <c:v>0.41382999999999998</c:v>
                </c:pt>
                <c:pt idx="12440">
                  <c:v>0.41384300000000002</c:v>
                </c:pt>
                <c:pt idx="12441">
                  <c:v>0.413856</c:v>
                </c:pt>
                <c:pt idx="12442">
                  <c:v>0.41386899999999999</c:v>
                </c:pt>
                <c:pt idx="12443">
                  <c:v>0.41388200000000003</c:v>
                </c:pt>
                <c:pt idx="12444">
                  <c:v>0.41389399999999998</c:v>
                </c:pt>
                <c:pt idx="12445">
                  <c:v>0.41390700000000002</c:v>
                </c:pt>
                <c:pt idx="12446">
                  <c:v>0.41392000000000001</c:v>
                </c:pt>
                <c:pt idx="12447">
                  <c:v>0.413933</c:v>
                </c:pt>
                <c:pt idx="12448">
                  <c:v>0.41394599999999998</c:v>
                </c:pt>
                <c:pt idx="12449">
                  <c:v>0.41395900000000002</c:v>
                </c:pt>
                <c:pt idx="12450">
                  <c:v>0.41397099999999998</c:v>
                </c:pt>
                <c:pt idx="12451">
                  <c:v>0.41398400000000002</c:v>
                </c:pt>
                <c:pt idx="12452">
                  <c:v>0.413997</c:v>
                </c:pt>
                <c:pt idx="12453">
                  <c:v>0.41400999999999999</c:v>
                </c:pt>
                <c:pt idx="12454">
                  <c:v>0.41402299999999997</c:v>
                </c:pt>
                <c:pt idx="12455">
                  <c:v>0.41403600000000002</c:v>
                </c:pt>
                <c:pt idx="12456">
                  <c:v>0.414049</c:v>
                </c:pt>
                <c:pt idx="12457">
                  <c:v>0.41406100000000001</c:v>
                </c:pt>
                <c:pt idx="12458">
                  <c:v>0.414074</c:v>
                </c:pt>
                <c:pt idx="12459">
                  <c:v>0.41408699999999998</c:v>
                </c:pt>
                <c:pt idx="12460">
                  <c:v>0.41410000000000002</c:v>
                </c:pt>
                <c:pt idx="12461">
                  <c:v>0.41411300000000001</c:v>
                </c:pt>
                <c:pt idx="12462">
                  <c:v>0.41412599999999999</c:v>
                </c:pt>
                <c:pt idx="12463">
                  <c:v>0.41413800000000001</c:v>
                </c:pt>
                <c:pt idx="12464">
                  <c:v>0.41415099999999999</c:v>
                </c:pt>
                <c:pt idx="12465">
                  <c:v>0.41416399999999998</c:v>
                </c:pt>
                <c:pt idx="12466">
                  <c:v>0.41417700000000002</c:v>
                </c:pt>
                <c:pt idx="12467">
                  <c:v>0.41419</c:v>
                </c:pt>
                <c:pt idx="12468">
                  <c:v>0.41420299999999999</c:v>
                </c:pt>
                <c:pt idx="12469">
                  <c:v>0.414215</c:v>
                </c:pt>
                <c:pt idx="12470">
                  <c:v>0.41422799999999999</c:v>
                </c:pt>
                <c:pt idx="12471">
                  <c:v>0.41424100000000003</c:v>
                </c:pt>
                <c:pt idx="12472">
                  <c:v>0.41425400000000001</c:v>
                </c:pt>
                <c:pt idx="12473">
                  <c:v>0.414267</c:v>
                </c:pt>
                <c:pt idx="12474">
                  <c:v>0.41427999999999998</c:v>
                </c:pt>
                <c:pt idx="12475">
                  <c:v>0.41429199999999999</c:v>
                </c:pt>
                <c:pt idx="12476">
                  <c:v>0.41430499999999998</c:v>
                </c:pt>
                <c:pt idx="12477">
                  <c:v>0.41431800000000002</c:v>
                </c:pt>
                <c:pt idx="12478">
                  <c:v>0.414331</c:v>
                </c:pt>
                <c:pt idx="12479">
                  <c:v>0.41434399999999999</c:v>
                </c:pt>
                <c:pt idx="12480">
                  <c:v>0.414356</c:v>
                </c:pt>
                <c:pt idx="12481">
                  <c:v>0.41436899999999999</c:v>
                </c:pt>
                <c:pt idx="12482">
                  <c:v>0.41438199999999997</c:v>
                </c:pt>
                <c:pt idx="12483">
                  <c:v>0.41439500000000001</c:v>
                </c:pt>
                <c:pt idx="12484">
                  <c:v>0.414408</c:v>
                </c:pt>
                <c:pt idx="12485">
                  <c:v>0.41442099999999998</c:v>
                </c:pt>
                <c:pt idx="12486">
                  <c:v>0.414433</c:v>
                </c:pt>
                <c:pt idx="12487">
                  <c:v>0.41444599999999998</c:v>
                </c:pt>
                <c:pt idx="12488">
                  <c:v>0.41445900000000002</c:v>
                </c:pt>
                <c:pt idx="12489">
                  <c:v>0.41447200000000001</c:v>
                </c:pt>
                <c:pt idx="12490">
                  <c:v>0.41448499999999999</c:v>
                </c:pt>
                <c:pt idx="12491">
                  <c:v>0.414497</c:v>
                </c:pt>
                <c:pt idx="12492">
                  <c:v>0.41450999999999999</c:v>
                </c:pt>
                <c:pt idx="12493">
                  <c:v>0.41452299999999997</c:v>
                </c:pt>
                <c:pt idx="12494">
                  <c:v>0.41453600000000002</c:v>
                </c:pt>
                <c:pt idx="12495">
                  <c:v>0.414549</c:v>
                </c:pt>
                <c:pt idx="12496">
                  <c:v>0.41456100000000001</c:v>
                </c:pt>
                <c:pt idx="12497">
                  <c:v>0.414574</c:v>
                </c:pt>
                <c:pt idx="12498">
                  <c:v>0.41458699999999998</c:v>
                </c:pt>
                <c:pt idx="12499">
                  <c:v>0.41460000000000002</c:v>
                </c:pt>
                <c:pt idx="12500">
                  <c:v>0.41461300000000001</c:v>
                </c:pt>
                <c:pt idx="12501">
                  <c:v>0.41462500000000002</c:v>
                </c:pt>
                <c:pt idx="12502">
                  <c:v>0.41463800000000001</c:v>
                </c:pt>
                <c:pt idx="12503">
                  <c:v>0.41465099999999999</c:v>
                </c:pt>
                <c:pt idx="12504">
                  <c:v>0.41466399999999998</c:v>
                </c:pt>
                <c:pt idx="12505">
                  <c:v>0.41467700000000002</c:v>
                </c:pt>
                <c:pt idx="12506">
                  <c:v>0.41468899999999997</c:v>
                </c:pt>
                <c:pt idx="12507">
                  <c:v>0.41470200000000002</c:v>
                </c:pt>
                <c:pt idx="12508">
                  <c:v>0.414715</c:v>
                </c:pt>
                <c:pt idx="12509">
                  <c:v>0.41472799999999999</c:v>
                </c:pt>
                <c:pt idx="12510">
                  <c:v>0.41474100000000003</c:v>
                </c:pt>
                <c:pt idx="12511">
                  <c:v>0.41475299999999998</c:v>
                </c:pt>
                <c:pt idx="12512">
                  <c:v>0.41476600000000002</c:v>
                </c:pt>
                <c:pt idx="12513">
                  <c:v>0.41477900000000001</c:v>
                </c:pt>
                <c:pt idx="12514">
                  <c:v>0.41479199999999999</c:v>
                </c:pt>
                <c:pt idx="12515">
                  <c:v>0.41480400000000001</c:v>
                </c:pt>
                <c:pt idx="12516">
                  <c:v>0.41481699999999999</c:v>
                </c:pt>
                <c:pt idx="12517">
                  <c:v>0.41482999999999998</c:v>
                </c:pt>
                <c:pt idx="12518">
                  <c:v>0.41484300000000002</c:v>
                </c:pt>
                <c:pt idx="12519">
                  <c:v>0.414856</c:v>
                </c:pt>
                <c:pt idx="12520">
                  <c:v>0.41486800000000001</c:v>
                </c:pt>
                <c:pt idx="12521">
                  <c:v>0.414881</c:v>
                </c:pt>
                <c:pt idx="12522">
                  <c:v>0.41489399999999999</c:v>
                </c:pt>
                <c:pt idx="12523">
                  <c:v>0.41490700000000003</c:v>
                </c:pt>
                <c:pt idx="12524">
                  <c:v>0.41491899999999998</c:v>
                </c:pt>
                <c:pt idx="12525">
                  <c:v>0.41493200000000002</c:v>
                </c:pt>
                <c:pt idx="12526">
                  <c:v>0.41494500000000001</c:v>
                </c:pt>
                <c:pt idx="12527">
                  <c:v>0.41495799999999999</c:v>
                </c:pt>
                <c:pt idx="12528">
                  <c:v>0.41497000000000001</c:v>
                </c:pt>
                <c:pt idx="12529">
                  <c:v>0.41498299999999999</c:v>
                </c:pt>
                <c:pt idx="12530">
                  <c:v>0.41499599999999998</c:v>
                </c:pt>
                <c:pt idx="12531">
                  <c:v>0.41500900000000002</c:v>
                </c:pt>
                <c:pt idx="12532">
                  <c:v>0.415022</c:v>
                </c:pt>
                <c:pt idx="12533">
                  <c:v>0.41503400000000001</c:v>
                </c:pt>
                <c:pt idx="12534">
                  <c:v>0.415047</c:v>
                </c:pt>
                <c:pt idx="12535">
                  <c:v>0.41505999999999998</c:v>
                </c:pt>
                <c:pt idx="12536">
                  <c:v>0.41507300000000003</c:v>
                </c:pt>
                <c:pt idx="12537">
                  <c:v>0.41508499999999998</c:v>
                </c:pt>
                <c:pt idx="12538">
                  <c:v>0.41509800000000002</c:v>
                </c:pt>
                <c:pt idx="12539">
                  <c:v>0.41511100000000001</c:v>
                </c:pt>
                <c:pt idx="12540">
                  <c:v>0.41512399999999999</c:v>
                </c:pt>
                <c:pt idx="12541">
                  <c:v>0.41513600000000001</c:v>
                </c:pt>
                <c:pt idx="12542">
                  <c:v>0.41514899999999999</c:v>
                </c:pt>
                <c:pt idx="12543">
                  <c:v>0.41516199999999998</c:v>
                </c:pt>
                <c:pt idx="12544">
                  <c:v>0.41517500000000002</c:v>
                </c:pt>
                <c:pt idx="12545">
                  <c:v>0.41518699999999997</c:v>
                </c:pt>
                <c:pt idx="12546">
                  <c:v>0.41520000000000001</c:v>
                </c:pt>
                <c:pt idx="12547">
                  <c:v>0.415213</c:v>
                </c:pt>
                <c:pt idx="12548">
                  <c:v>0.41522599999999998</c:v>
                </c:pt>
                <c:pt idx="12549">
                  <c:v>0.415238</c:v>
                </c:pt>
                <c:pt idx="12550">
                  <c:v>0.41525099999999998</c:v>
                </c:pt>
                <c:pt idx="12551">
                  <c:v>0.41526400000000002</c:v>
                </c:pt>
                <c:pt idx="12552">
                  <c:v>0.41527700000000001</c:v>
                </c:pt>
                <c:pt idx="12553">
                  <c:v>0.41528900000000002</c:v>
                </c:pt>
                <c:pt idx="12554">
                  <c:v>0.415302</c:v>
                </c:pt>
                <c:pt idx="12555">
                  <c:v>0.41531499999999999</c:v>
                </c:pt>
                <c:pt idx="12556">
                  <c:v>0.41532799999999997</c:v>
                </c:pt>
                <c:pt idx="12557">
                  <c:v>0.41533999999999999</c:v>
                </c:pt>
                <c:pt idx="12558">
                  <c:v>0.41535300000000003</c:v>
                </c:pt>
                <c:pt idx="12559">
                  <c:v>0.41536600000000001</c:v>
                </c:pt>
                <c:pt idx="12560">
                  <c:v>0.415379</c:v>
                </c:pt>
                <c:pt idx="12561">
                  <c:v>0.41539100000000001</c:v>
                </c:pt>
                <c:pt idx="12562">
                  <c:v>0.415404</c:v>
                </c:pt>
                <c:pt idx="12563">
                  <c:v>0.41541699999999998</c:v>
                </c:pt>
                <c:pt idx="12564">
                  <c:v>0.41542899999999999</c:v>
                </c:pt>
                <c:pt idx="12565">
                  <c:v>0.41544199999999998</c:v>
                </c:pt>
                <c:pt idx="12566">
                  <c:v>0.41545500000000002</c:v>
                </c:pt>
                <c:pt idx="12567">
                  <c:v>0.415468</c:v>
                </c:pt>
                <c:pt idx="12568">
                  <c:v>0.41548000000000002</c:v>
                </c:pt>
                <c:pt idx="12569">
                  <c:v>0.415493</c:v>
                </c:pt>
                <c:pt idx="12570">
                  <c:v>0.41550599999999999</c:v>
                </c:pt>
                <c:pt idx="12571">
                  <c:v>0.41551900000000003</c:v>
                </c:pt>
                <c:pt idx="12572">
                  <c:v>0.41553099999999998</c:v>
                </c:pt>
                <c:pt idx="12573">
                  <c:v>0.41554400000000002</c:v>
                </c:pt>
                <c:pt idx="12574">
                  <c:v>0.41555700000000001</c:v>
                </c:pt>
                <c:pt idx="12575">
                  <c:v>0.41556900000000002</c:v>
                </c:pt>
                <c:pt idx="12576">
                  <c:v>0.41558200000000001</c:v>
                </c:pt>
                <c:pt idx="12577">
                  <c:v>0.41559499999999999</c:v>
                </c:pt>
                <c:pt idx="12578">
                  <c:v>0.41560799999999998</c:v>
                </c:pt>
                <c:pt idx="12579">
                  <c:v>0.41561999999999999</c:v>
                </c:pt>
                <c:pt idx="12580">
                  <c:v>0.41563299999999997</c:v>
                </c:pt>
                <c:pt idx="12581">
                  <c:v>0.41564600000000002</c:v>
                </c:pt>
                <c:pt idx="12582">
                  <c:v>0.41565800000000003</c:v>
                </c:pt>
                <c:pt idx="12583">
                  <c:v>0.41567100000000001</c:v>
                </c:pt>
                <c:pt idx="12584">
                  <c:v>0.415684</c:v>
                </c:pt>
                <c:pt idx="12585">
                  <c:v>0.41569699999999998</c:v>
                </c:pt>
                <c:pt idx="12586">
                  <c:v>0.415709</c:v>
                </c:pt>
                <c:pt idx="12587">
                  <c:v>0.41572199999999998</c:v>
                </c:pt>
                <c:pt idx="12588">
                  <c:v>0.41573500000000002</c:v>
                </c:pt>
                <c:pt idx="12589">
                  <c:v>0.41574699999999998</c:v>
                </c:pt>
                <c:pt idx="12590">
                  <c:v>0.41576000000000002</c:v>
                </c:pt>
                <c:pt idx="12591">
                  <c:v>0.415773</c:v>
                </c:pt>
                <c:pt idx="12592">
                  <c:v>0.41578599999999999</c:v>
                </c:pt>
                <c:pt idx="12593">
                  <c:v>0.415798</c:v>
                </c:pt>
                <c:pt idx="12594">
                  <c:v>0.41581099999999999</c:v>
                </c:pt>
                <c:pt idx="12595">
                  <c:v>0.41582400000000003</c:v>
                </c:pt>
                <c:pt idx="12596">
                  <c:v>0.41583599999999998</c:v>
                </c:pt>
                <c:pt idx="12597">
                  <c:v>0.41584900000000002</c:v>
                </c:pt>
                <c:pt idx="12598">
                  <c:v>0.41586200000000001</c:v>
                </c:pt>
                <c:pt idx="12599">
                  <c:v>0.41587400000000002</c:v>
                </c:pt>
                <c:pt idx="12600">
                  <c:v>0.41588700000000001</c:v>
                </c:pt>
                <c:pt idx="12601">
                  <c:v>0.41589999999999999</c:v>
                </c:pt>
                <c:pt idx="12602">
                  <c:v>0.41591299999999998</c:v>
                </c:pt>
                <c:pt idx="12603">
                  <c:v>0.41592499999999999</c:v>
                </c:pt>
                <c:pt idx="12604">
                  <c:v>0.41593799999999997</c:v>
                </c:pt>
                <c:pt idx="12605">
                  <c:v>0.41595100000000002</c:v>
                </c:pt>
                <c:pt idx="12606">
                  <c:v>0.41596300000000003</c:v>
                </c:pt>
                <c:pt idx="12607">
                  <c:v>0.41597600000000001</c:v>
                </c:pt>
                <c:pt idx="12608">
                  <c:v>0.415989</c:v>
                </c:pt>
                <c:pt idx="12609">
                  <c:v>0.41600100000000001</c:v>
                </c:pt>
                <c:pt idx="12610">
                  <c:v>0.41601399999999999</c:v>
                </c:pt>
                <c:pt idx="12611">
                  <c:v>0.41602699999999998</c:v>
                </c:pt>
                <c:pt idx="12612">
                  <c:v>0.41603899999999999</c:v>
                </c:pt>
                <c:pt idx="12613">
                  <c:v>0.41605199999999998</c:v>
                </c:pt>
                <c:pt idx="12614">
                  <c:v>0.41606500000000002</c:v>
                </c:pt>
                <c:pt idx="12615">
                  <c:v>0.41607699999999997</c:v>
                </c:pt>
                <c:pt idx="12616">
                  <c:v>0.41609000000000002</c:v>
                </c:pt>
                <c:pt idx="12617">
                  <c:v>0.416103</c:v>
                </c:pt>
                <c:pt idx="12618">
                  <c:v>0.41611500000000001</c:v>
                </c:pt>
                <c:pt idx="12619">
                  <c:v>0.416128</c:v>
                </c:pt>
                <c:pt idx="12620">
                  <c:v>0.41614099999999998</c:v>
                </c:pt>
                <c:pt idx="12621">
                  <c:v>0.416153</c:v>
                </c:pt>
                <c:pt idx="12622">
                  <c:v>0.41616599999999998</c:v>
                </c:pt>
                <c:pt idx="12623">
                  <c:v>0.41617900000000002</c:v>
                </c:pt>
                <c:pt idx="12624">
                  <c:v>0.41619099999999998</c:v>
                </c:pt>
                <c:pt idx="12625">
                  <c:v>0.41620400000000002</c:v>
                </c:pt>
                <c:pt idx="12626">
                  <c:v>0.416217</c:v>
                </c:pt>
                <c:pt idx="12627">
                  <c:v>0.41622900000000002</c:v>
                </c:pt>
                <c:pt idx="12628">
                  <c:v>0.416242</c:v>
                </c:pt>
                <c:pt idx="12629">
                  <c:v>0.41625499999999999</c:v>
                </c:pt>
                <c:pt idx="12630">
                  <c:v>0.416267</c:v>
                </c:pt>
                <c:pt idx="12631">
                  <c:v>0.41627999999999998</c:v>
                </c:pt>
                <c:pt idx="12632">
                  <c:v>0.41629300000000002</c:v>
                </c:pt>
                <c:pt idx="12633">
                  <c:v>0.41630499999999998</c:v>
                </c:pt>
                <c:pt idx="12634">
                  <c:v>0.41631800000000002</c:v>
                </c:pt>
                <c:pt idx="12635">
                  <c:v>0.41633100000000001</c:v>
                </c:pt>
                <c:pt idx="12636">
                  <c:v>0.41634300000000002</c:v>
                </c:pt>
                <c:pt idx="12637">
                  <c:v>0.416356</c:v>
                </c:pt>
                <c:pt idx="12638">
                  <c:v>0.41636899999999999</c:v>
                </c:pt>
                <c:pt idx="12639">
                  <c:v>0.416381</c:v>
                </c:pt>
                <c:pt idx="12640">
                  <c:v>0.41639399999999999</c:v>
                </c:pt>
                <c:pt idx="12641">
                  <c:v>0.41640700000000003</c:v>
                </c:pt>
                <c:pt idx="12642">
                  <c:v>0.41641899999999998</c:v>
                </c:pt>
                <c:pt idx="12643">
                  <c:v>0.41643200000000002</c:v>
                </c:pt>
                <c:pt idx="12644">
                  <c:v>0.41644500000000001</c:v>
                </c:pt>
                <c:pt idx="12645">
                  <c:v>0.41645700000000002</c:v>
                </c:pt>
                <c:pt idx="12646">
                  <c:v>0.41647000000000001</c:v>
                </c:pt>
                <c:pt idx="12647">
                  <c:v>0.41648299999999999</c:v>
                </c:pt>
                <c:pt idx="12648">
                  <c:v>0.416495</c:v>
                </c:pt>
                <c:pt idx="12649">
                  <c:v>0.41650799999999999</c:v>
                </c:pt>
                <c:pt idx="12650">
                  <c:v>0.41652099999999997</c:v>
                </c:pt>
                <c:pt idx="12651">
                  <c:v>0.41653299999999999</c:v>
                </c:pt>
                <c:pt idx="12652">
                  <c:v>0.41654600000000003</c:v>
                </c:pt>
                <c:pt idx="12653">
                  <c:v>0.41655799999999998</c:v>
                </c:pt>
                <c:pt idx="12654">
                  <c:v>0.41657100000000002</c:v>
                </c:pt>
                <c:pt idx="12655">
                  <c:v>0.41658400000000001</c:v>
                </c:pt>
                <c:pt idx="12656">
                  <c:v>0.41659600000000002</c:v>
                </c:pt>
                <c:pt idx="12657">
                  <c:v>0.41660900000000001</c:v>
                </c:pt>
                <c:pt idx="12658">
                  <c:v>0.41662199999999999</c:v>
                </c:pt>
                <c:pt idx="12659">
                  <c:v>0.416634</c:v>
                </c:pt>
                <c:pt idx="12660">
                  <c:v>0.41664699999999999</c:v>
                </c:pt>
                <c:pt idx="12661">
                  <c:v>0.416659</c:v>
                </c:pt>
                <c:pt idx="12662">
                  <c:v>0.41667199999999999</c:v>
                </c:pt>
                <c:pt idx="12663">
                  <c:v>0.41668500000000003</c:v>
                </c:pt>
                <c:pt idx="12664">
                  <c:v>0.41669699999999998</c:v>
                </c:pt>
                <c:pt idx="12665">
                  <c:v>0.41671000000000002</c:v>
                </c:pt>
                <c:pt idx="12666">
                  <c:v>0.41672300000000001</c:v>
                </c:pt>
                <c:pt idx="12667">
                  <c:v>0.41673500000000002</c:v>
                </c:pt>
                <c:pt idx="12668">
                  <c:v>0.41674800000000001</c:v>
                </c:pt>
                <c:pt idx="12669">
                  <c:v>0.41676000000000002</c:v>
                </c:pt>
                <c:pt idx="12670">
                  <c:v>0.416773</c:v>
                </c:pt>
                <c:pt idx="12671">
                  <c:v>0.41678599999999999</c:v>
                </c:pt>
                <c:pt idx="12672">
                  <c:v>0.416798</c:v>
                </c:pt>
                <c:pt idx="12673">
                  <c:v>0.41681099999999999</c:v>
                </c:pt>
                <c:pt idx="12674">
                  <c:v>0.41682399999999997</c:v>
                </c:pt>
                <c:pt idx="12675">
                  <c:v>0.41683599999999998</c:v>
                </c:pt>
                <c:pt idx="12676">
                  <c:v>0.41684900000000003</c:v>
                </c:pt>
                <c:pt idx="12677">
                  <c:v>0.41686099999999998</c:v>
                </c:pt>
                <c:pt idx="12678">
                  <c:v>0.41687400000000002</c:v>
                </c:pt>
                <c:pt idx="12679">
                  <c:v>0.41688700000000001</c:v>
                </c:pt>
                <c:pt idx="12680">
                  <c:v>0.41689900000000002</c:v>
                </c:pt>
                <c:pt idx="12681">
                  <c:v>0.416912</c:v>
                </c:pt>
                <c:pt idx="12682">
                  <c:v>0.41692499999999999</c:v>
                </c:pt>
                <c:pt idx="12683">
                  <c:v>0.416937</c:v>
                </c:pt>
                <c:pt idx="12684">
                  <c:v>0.41694999999999999</c:v>
                </c:pt>
                <c:pt idx="12685">
                  <c:v>0.416962</c:v>
                </c:pt>
                <c:pt idx="12686">
                  <c:v>0.41697499999999998</c:v>
                </c:pt>
                <c:pt idx="12687">
                  <c:v>0.416987</c:v>
                </c:pt>
                <c:pt idx="12688">
                  <c:v>0.41699999999999998</c:v>
                </c:pt>
                <c:pt idx="12689">
                  <c:v>0.41701300000000002</c:v>
                </c:pt>
                <c:pt idx="12690">
                  <c:v>0.41702499999999998</c:v>
                </c:pt>
                <c:pt idx="12691">
                  <c:v>0.41703800000000002</c:v>
                </c:pt>
                <c:pt idx="12692">
                  <c:v>0.41705100000000001</c:v>
                </c:pt>
                <c:pt idx="12693">
                  <c:v>0.41706300000000002</c:v>
                </c:pt>
                <c:pt idx="12694">
                  <c:v>0.417076</c:v>
                </c:pt>
                <c:pt idx="12695">
                  <c:v>0.41708800000000001</c:v>
                </c:pt>
                <c:pt idx="12696">
                  <c:v>0.417101</c:v>
                </c:pt>
                <c:pt idx="12697">
                  <c:v>0.41711300000000001</c:v>
                </c:pt>
                <c:pt idx="12698">
                  <c:v>0.417126</c:v>
                </c:pt>
                <c:pt idx="12699">
                  <c:v>0.41713899999999998</c:v>
                </c:pt>
                <c:pt idx="12700">
                  <c:v>0.41715099999999999</c:v>
                </c:pt>
                <c:pt idx="12701">
                  <c:v>0.41716399999999998</c:v>
                </c:pt>
                <c:pt idx="12702">
                  <c:v>0.41717599999999999</c:v>
                </c:pt>
                <c:pt idx="12703">
                  <c:v>0.41718899999999998</c:v>
                </c:pt>
                <c:pt idx="12704">
                  <c:v>0.41720200000000002</c:v>
                </c:pt>
                <c:pt idx="12705">
                  <c:v>0.41721399999999997</c:v>
                </c:pt>
                <c:pt idx="12706">
                  <c:v>0.41722700000000001</c:v>
                </c:pt>
                <c:pt idx="12707">
                  <c:v>0.41723900000000003</c:v>
                </c:pt>
                <c:pt idx="12708">
                  <c:v>0.41725200000000001</c:v>
                </c:pt>
                <c:pt idx="12709">
                  <c:v>0.417265</c:v>
                </c:pt>
                <c:pt idx="12710">
                  <c:v>0.41727700000000001</c:v>
                </c:pt>
                <c:pt idx="12711">
                  <c:v>0.41728999999999999</c:v>
                </c:pt>
                <c:pt idx="12712">
                  <c:v>0.41730200000000001</c:v>
                </c:pt>
                <c:pt idx="12713">
                  <c:v>0.41731499999999999</c:v>
                </c:pt>
                <c:pt idx="12714">
                  <c:v>0.417327</c:v>
                </c:pt>
                <c:pt idx="12715">
                  <c:v>0.41733999999999999</c:v>
                </c:pt>
                <c:pt idx="12716">
                  <c:v>0.41735299999999997</c:v>
                </c:pt>
                <c:pt idx="12717">
                  <c:v>0.41736499999999999</c:v>
                </c:pt>
                <c:pt idx="12718">
                  <c:v>0.41737800000000003</c:v>
                </c:pt>
                <c:pt idx="12719">
                  <c:v>0.41738999999999998</c:v>
                </c:pt>
                <c:pt idx="12720">
                  <c:v>0.41740300000000002</c:v>
                </c:pt>
                <c:pt idx="12721">
                  <c:v>0.41741499999999998</c:v>
                </c:pt>
                <c:pt idx="12722">
                  <c:v>0.41742800000000002</c:v>
                </c:pt>
                <c:pt idx="12723">
                  <c:v>0.41744100000000001</c:v>
                </c:pt>
                <c:pt idx="12724">
                  <c:v>0.41745300000000002</c:v>
                </c:pt>
                <c:pt idx="12725">
                  <c:v>0.417466</c:v>
                </c:pt>
                <c:pt idx="12726">
                  <c:v>0.41747800000000002</c:v>
                </c:pt>
                <c:pt idx="12727">
                  <c:v>0.417491</c:v>
                </c:pt>
                <c:pt idx="12728">
                  <c:v>0.41750300000000001</c:v>
                </c:pt>
                <c:pt idx="12729">
                  <c:v>0.417516</c:v>
                </c:pt>
                <c:pt idx="12730">
                  <c:v>0.41752800000000001</c:v>
                </c:pt>
                <c:pt idx="12731">
                  <c:v>0.417541</c:v>
                </c:pt>
                <c:pt idx="12732">
                  <c:v>0.41755399999999998</c:v>
                </c:pt>
                <c:pt idx="12733">
                  <c:v>0.41756599999999999</c:v>
                </c:pt>
                <c:pt idx="12734">
                  <c:v>0.41757899999999998</c:v>
                </c:pt>
                <c:pt idx="12735">
                  <c:v>0.41759099999999999</c:v>
                </c:pt>
                <c:pt idx="12736">
                  <c:v>0.41760399999999998</c:v>
                </c:pt>
                <c:pt idx="12737">
                  <c:v>0.41761599999999999</c:v>
                </c:pt>
                <c:pt idx="12738">
                  <c:v>0.41762899999999997</c:v>
                </c:pt>
                <c:pt idx="12739">
                  <c:v>0.41764099999999998</c:v>
                </c:pt>
                <c:pt idx="12740">
                  <c:v>0.41765400000000003</c:v>
                </c:pt>
                <c:pt idx="12741">
                  <c:v>0.41766700000000001</c:v>
                </c:pt>
                <c:pt idx="12742">
                  <c:v>0.41767900000000002</c:v>
                </c:pt>
                <c:pt idx="12743">
                  <c:v>0.41769200000000001</c:v>
                </c:pt>
                <c:pt idx="12744">
                  <c:v>0.41770400000000002</c:v>
                </c:pt>
                <c:pt idx="12745">
                  <c:v>0.417717</c:v>
                </c:pt>
                <c:pt idx="12746">
                  <c:v>0.41772900000000002</c:v>
                </c:pt>
                <c:pt idx="12747">
                  <c:v>0.417742</c:v>
                </c:pt>
                <c:pt idx="12748">
                  <c:v>0.41775400000000001</c:v>
                </c:pt>
                <c:pt idx="12749">
                  <c:v>0.417767</c:v>
                </c:pt>
                <c:pt idx="12750">
                  <c:v>0.41777900000000001</c:v>
                </c:pt>
                <c:pt idx="12751">
                  <c:v>0.417792</c:v>
                </c:pt>
                <c:pt idx="12752">
                  <c:v>0.41780499999999998</c:v>
                </c:pt>
                <c:pt idx="12753">
                  <c:v>0.41781699999999999</c:v>
                </c:pt>
                <c:pt idx="12754">
                  <c:v>0.41782999999999998</c:v>
                </c:pt>
                <c:pt idx="12755">
                  <c:v>0.41784199999999999</c:v>
                </c:pt>
                <c:pt idx="12756">
                  <c:v>0.41785499999999998</c:v>
                </c:pt>
                <c:pt idx="12757">
                  <c:v>0.41786699999999999</c:v>
                </c:pt>
                <c:pt idx="12758">
                  <c:v>0.41787999999999997</c:v>
                </c:pt>
                <c:pt idx="12759">
                  <c:v>0.41789199999999999</c:v>
                </c:pt>
                <c:pt idx="12760">
                  <c:v>0.41790500000000003</c:v>
                </c:pt>
                <c:pt idx="12761">
                  <c:v>0.41791699999999998</c:v>
                </c:pt>
                <c:pt idx="12762">
                  <c:v>0.41793000000000002</c:v>
                </c:pt>
                <c:pt idx="12763">
                  <c:v>0.41794199999999998</c:v>
                </c:pt>
                <c:pt idx="12764">
                  <c:v>0.41795500000000002</c:v>
                </c:pt>
                <c:pt idx="12765">
                  <c:v>0.41796699999999998</c:v>
                </c:pt>
                <c:pt idx="12766">
                  <c:v>0.41798000000000002</c:v>
                </c:pt>
                <c:pt idx="12767">
                  <c:v>0.41799199999999997</c:v>
                </c:pt>
                <c:pt idx="12768">
                  <c:v>0.41800500000000002</c:v>
                </c:pt>
                <c:pt idx="12769">
                  <c:v>0.41801700000000003</c:v>
                </c:pt>
                <c:pt idx="12770">
                  <c:v>0.41803000000000001</c:v>
                </c:pt>
                <c:pt idx="12771">
                  <c:v>0.41804200000000002</c:v>
                </c:pt>
                <c:pt idx="12772">
                  <c:v>0.41805500000000001</c:v>
                </c:pt>
                <c:pt idx="12773">
                  <c:v>0.418068</c:v>
                </c:pt>
                <c:pt idx="12774">
                  <c:v>0.41808000000000001</c:v>
                </c:pt>
                <c:pt idx="12775">
                  <c:v>0.41809200000000002</c:v>
                </c:pt>
                <c:pt idx="12776">
                  <c:v>0.418105</c:v>
                </c:pt>
                <c:pt idx="12777">
                  <c:v>0.41811799999999999</c:v>
                </c:pt>
                <c:pt idx="12778">
                  <c:v>0.41813</c:v>
                </c:pt>
                <c:pt idx="12779">
                  <c:v>0.41814299999999999</c:v>
                </c:pt>
                <c:pt idx="12780">
                  <c:v>0.418155</c:v>
                </c:pt>
                <c:pt idx="12781">
                  <c:v>0.41816799999999998</c:v>
                </c:pt>
                <c:pt idx="12782">
                  <c:v>0.41818</c:v>
                </c:pt>
                <c:pt idx="12783">
                  <c:v>0.41819299999999998</c:v>
                </c:pt>
                <c:pt idx="12784">
                  <c:v>0.41820499999999999</c:v>
                </c:pt>
                <c:pt idx="12785">
                  <c:v>0.41821799999999998</c:v>
                </c:pt>
                <c:pt idx="12786">
                  <c:v>0.41822999999999999</c:v>
                </c:pt>
                <c:pt idx="12787">
                  <c:v>0.41824299999999998</c:v>
                </c:pt>
                <c:pt idx="12788">
                  <c:v>0.41825499999999999</c:v>
                </c:pt>
                <c:pt idx="12789">
                  <c:v>0.41826799999999997</c:v>
                </c:pt>
                <c:pt idx="12790">
                  <c:v>0.41827999999999999</c:v>
                </c:pt>
                <c:pt idx="12791">
                  <c:v>0.41829300000000003</c:v>
                </c:pt>
                <c:pt idx="12792">
                  <c:v>0.41830499999999998</c:v>
                </c:pt>
                <c:pt idx="12793">
                  <c:v>0.41831800000000002</c:v>
                </c:pt>
                <c:pt idx="12794">
                  <c:v>0.41832999999999998</c:v>
                </c:pt>
                <c:pt idx="12795">
                  <c:v>0.41834300000000002</c:v>
                </c:pt>
                <c:pt idx="12796">
                  <c:v>0.41835499999999998</c:v>
                </c:pt>
                <c:pt idx="12797">
                  <c:v>0.41836699999999999</c:v>
                </c:pt>
                <c:pt idx="12798">
                  <c:v>0.41837999999999997</c:v>
                </c:pt>
                <c:pt idx="12799">
                  <c:v>0.41839199999999999</c:v>
                </c:pt>
                <c:pt idx="12800">
                  <c:v>0.41840500000000003</c:v>
                </c:pt>
                <c:pt idx="12801">
                  <c:v>0.41841699999999998</c:v>
                </c:pt>
                <c:pt idx="12802">
                  <c:v>0.41843000000000002</c:v>
                </c:pt>
                <c:pt idx="12803">
                  <c:v>0.41844199999999998</c:v>
                </c:pt>
                <c:pt idx="12804">
                  <c:v>0.41845500000000002</c:v>
                </c:pt>
                <c:pt idx="12805">
                  <c:v>0.41846699999999998</c:v>
                </c:pt>
                <c:pt idx="12806">
                  <c:v>0.41848000000000002</c:v>
                </c:pt>
                <c:pt idx="12807">
                  <c:v>0.41849199999999998</c:v>
                </c:pt>
                <c:pt idx="12808">
                  <c:v>0.41850500000000002</c:v>
                </c:pt>
                <c:pt idx="12809">
                  <c:v>0.41851699999999997</c:v>
                </c:pt>
                <c:pt idx="12810">
                  <c:v>0.41853000000000001</c:v>
                </c:pt>
                <c:pt idx="12811">
                  <c:v>0.41854200000000003</c:v>
                </c:pt>
                <c:pt idx="12812">
                  <c:v>0.41855500000000001</c:v>
                </c:pt>
                <c:pt idx="12813">
                  <c:v>0.41856700000000002</c:v>
                </c:pt>
                <c:pt idx="12814">
                  <c:v>0.41858000000000001</c:v>
                </c:pt>
                <c:pt idx="12815">
                  <c:v>0.41859200000000002</c:v>
                </c:pt>
                <c:pt idx="12816">
                  <c:v>0.418605</c:v>
                </c:pt>
                <c:pt idx="12817">
                  <c:v>0.41861700000000002</c:v>
                </c:pt>
                <c:pt idx="12818">
                  <c:v>0.41862899999999997</c:v>
                </c:pt>
                <c:pt idx="12819">
                  <c:v>0.41864200000000001</c:v>
                </c:pt>
                <c:pt idx="12820">
                  <c:v>0.41865400000000003</c:v>
                </c:pt>
                <c:pt idx="12821">
                  <c:v>0.41866700000000001</c:v>
                </c:pt>
                <c:pt idx="12822">
                  <c:v>0.41867900000000002</c:v>
                </c:pt>
                <c:pt idx="12823">
                  <c:v>0.41869200000000001</c:v>
                </c:pt>
                <c:pt idx="12824">
                  <c:v>0.41870400000000002</c:v>
                </c:pt>
                <c:pt idx="12825">
                  <c:v>0.41871700000000001</c:v>
                </c:pt>
                <c:pt idx="12826">
                  <c:v>0.41872900000000002</c:v>
                </c:pt>
                <c:pt idx="12827">
                  <c:v>0.418742</c:v>
                </c:pt>
                <c:pt idx="12828">
                  <c:v>0.41875400000000002</c:v>
                </c:pt>
                <c:pt idx="12829">
                  <c:v>0.418767</c:v>
                </c:pt>
                <c:pt idx="12830">
                  <c:v>0.41877900000000001</c:v>
                </c:pt>
                <c:pt idx="12831">
                  <c:v>0.41879100000000002</c:v>
                </c:pt>
                <c:pt idx="12832">
                  <c:v>0.41880400000000001</c:v>
                </c:pt>
                <c:pt idx="12833">
                  <c:v>0.41881600000000002</c:v>
                </c:pt>
                <c:pt idx="12834">
                  <c:v>0.41882900000000001</c:v>
                </c:pt>
                <c:pt idx="12835">
                  <c:v>0.41884100000000002</c:v>
                </c:pt>
                <c:pt idx="12836">
                  <c:v>0.418854</c:v>
                </c:pt>
                <c:pt idx="12837">
                  <c:v>0.41886600000000002</c:v>
                </c:pt>
                <c:pt idx="12838">
                  <c:v>0.418879</c:v>
                </c:pt>
                <c:pt idx="12839">
                  <c:v>0.41889100000000001</c:v>
                </c:pt>
                <c:pt idx="12840">
                  <c:v>0.418904</c:v>
                </c:pt>
                <c:pt idx="12841">
                  <c:v>0.41891600000000001</c:v>
                </c:pt>
                <c:pt idx="12842">
                  <c:v>0.41892800000000002</c:v>
                </c:pt>
                <c:pt idx="12843">
                  <c:v>0.41894100000000001</c:v>
                </c:pt>
                <c:pt idx="12844">
                  <c:v>0.41895300000000002</c:v>
                </c:pt>
                <c:pt idx="12845">
                  <c:v>0.41896600000000001</c:v>
                </c:pt>
                <c:pt idx="12846">
                  <c:v>0.41897800000000002</c:v>
                </c:pt>
                <c:pt idx="12847">
                  <c:v>0.418991</c:v>
                </c:pt>
                <c:pt idx="12848">
                  <c:v>0.41900300000000001</c:v>
                </c:pt>
                <c:pt idx="12849">
                  <c:v>0.41901500000000003</c:v>
                </c:pt>
                <c:pt idx="12850">
                  <c:v>0.41902800000000001</c:v>
                </c:pt>
                <c:pt idx="12851">
                  <c:v>0.41904000000000002</c:v>
                </c:pt>
                <c:pt idx="12852">
                  <c:v>0.41905300000000001</c:v>
                </c:pt>
                <c:pt idx="12853">
                  <c:v>0.41906500000000002</c:v>
                </c:pt>
                <c:pt idx="12854">
                  <c:v>0.41907800000000001</c:v>
                </c:pt>
                <c:pt idx="12855">
                  <c:v>0.41909000000000002</c:v>
                </c:pt>
                <c:pt idx="12856">
                  <c:v>0.41910199999999997</c:v>
                </c:pt>
                <c:pt idx="12857">
                  <c:v>0.41911500000000002</c:v>
                </c:pt>
                <c:pt idx="12858">
                  <c:v>0.41912700000000003</c:v>
                </c:pt>
                <c:pt idx="12859">
                  <c:v>0.41914000000000001</c:v>
                </c:pt>
                <c:pt idx="12860">
                  <c:v>0.41915200000000002</c:v>
                </c:pt>
                <c:pt idx="12861">
                  <c:v>0.41916500000000001</c:v>
                </c:pt>
                <c:pt idx="12862">
                  <c:v>0.41917700000000002</c:v>
                </c:pt>
                <c:pt idx="12863">
                  <c:v>0.41918899999999998</c:v>
                </c:pt>
                <c:pt idx="12864">
                  <c:v>0.41920200000000002</c:v>
                </c:pt>
                <c:pt idx="12865">
                  <c:v>0.41921399999999998</c:v>
                </c:pt>
                <c:pt idx="12866">
                  <c:v>0.41922700000000002</c:v>
                </c:pt>
                <c:pt idx="12867">
                  <c:v>0.41923899999999997</c:v>
                </c:pt>
                <c:pt idx="12868">
                  <c:v>0.41925200000000001</c:v>
                </c:pt>
                <c:pt idx="12869">
                  <c:v>0.41926400000000003</c:v>
                </c:pt>
                <c:pt idx="12870">
                  <c:v>0.41927599999999998</c:v>
                </c:pt>
                <c:pt idx="12871">
                  <c:v>0.41928900000000002</c:v>
                </c:pt>
                <c:pt idx="12872">
                  <c:v>0.41930099999999998</c:v>
                </c:pt>
                <c:pt idx="12873">
                  <c:v>0.41931299999999999</c:v>
                </c:pt>
                <c:pt idx="12874">
                  <c:v>0.41932599999999998</c:v>
                </c:pt>
                <c:pt idx="12875">
                  <c:v>0.41933799999999999</c:v>
                </c:pt>
                <c:pt idx="12876">
                  <c:v>0.41935099999999997</c:v>
                </c:pt>
                <c:pt idx="12877">
                  <c:v>0.41936299999999999</c:v>
                </c:pt>
                <c:pt idx="12878">
                  <c:v>0.41937600000000003</c:v>
                </c:pt>
                <c:pt idx="12879">
                  <c:v>0.41938799999999998</c:v>
                </c:pt>
                <c:pt idx="12880">
                  <c:v>0.4194</c:v>
                </c:pt>
                <c:pt idx="12881">
                  <c:v>0.41941299999999998</c:v>
                </c:pt>
                <c:pt idx="12882">
                  <c:v>0.41942499999999999</c:v>
                </c:pt>
                <c:pt idx="12883">
                  <c:v>0.41943799999999998</c:v>
                </c:pt>
                <c:pt idx="12884">
                  <c:v>0.41944999999999999</c:v>
                </c:pt>
                <c:pt idx="12885">
                  <c:v>0.419462</c:v>
                </c:pt>
                <c:pt idx="12886">
                  <c:v>0.41947499999999999</c:v>
                </c:pt>
                <c:pt idx="12887">
                  <c:v>0.419487</c:v>
                </c:pt>
                <c:pt idx="12888">
                  <c:v>0.41949999999999998</c:v>
                </c:pt>
                <c:pt idx="12889">
                  <c:v>0.419512</c:v>
                </c:pt>
                <c:pt idx="12890">
                  <c:v>0.41952400000000001</c:v>
                </c:pt>
                <c:pt idx="12891">
                  <c:v>0.41953699999999999</c:v>
                </c:pt>
                <c:pt idx="12892">
                  <c:v>0.41954900000000001</c:v>
                </c:pt>
                <c:pt idx="12893">
                  <c:v>0.41956199999999999</c:v>
                </c:pt>
                <c:pt idx="12894">
                  <c:v>0.419574</c:v>
                </c:pt>
                <c:pt idx="12895">
                  <c:v>0.41958600000000001</c:v>
                </c:pt>
                <c:pt idx="12896">
                  <c:v>0.419599</c:v>
                </c:pt>
                <c:pt idx="12897">
                  <c:v>0.41961100000000001</c:v>
                </c:pt>
                <c:pt idx="12898">
                  <c:v>0.41962300000000002</c:v>
                </c:pt>
                <c:pt idx="12899">
                  <c:v>0.41963600000000001</c:v>
                </c:pt>
                <c:pt idx="12900">
                  <c:v>0.41964800000000002</c:v>
                </c:pt>
                <c:pt idx="12901">
                  <c:v>0.41966100000000001</c:v>
                </c:pt>
                <c:pt idx="12902">
                  <c:v>0.41967300000000002</c:v>
                </c:pt>
                <c:pt idx="12903">
                  <c:v>0.41968499999999997</c:v>
                </c:pt>
                <c:pt idx="12904">
                  <c:v>0.41969800000000002</c:v>
                </c:pt>
                <c:pt idx="12905">
                  <c:v>0.41971000000000003</c:v>
                </c:pt>
                <c:pt idx="12906">
                  <c:v>0.41972199999999998</c:v>
                </c:pt>
                <c:pt idx="12907">
                  <c:v>0.41973500000000002</c:v>
                </c:pt>
                <c:pt idx="12908">
                  <c:v>0.41974699999999998</c:v>
                </c:pt>
                <c:pt idx="12909">
                  <c:v>0.41976000000000002</c:v>
                </c:pt>
                <c:pt idx="12910">
                  <c:v>0.41977199999999998</c:v>
                </c:pt>
                <c:pt idx="12911">
                  <c:v>0.41978399999999999</c:v>
                </c:pt>
                <c:pt idx="12912">
                  <c:v>0.41979699999999998</c:v>
                </c:pt>
                <c:pt idx="12913">
                  <c:v>0.41980899999999999</c:v>
                </c:pt>
                <c:pt idx="12914">
                  <c:v>0.419821</c:v>
                </c:pt>
                <c:pt idx="12915">
                  <c:v>0.41983399999999998</c:v>
                </c:pt>
                <c:pt idx="12916">
                  <c:v>0.419846</c:v>
                </c:pt>
                <c:pt idx="12917">
                  <c:v>0.41985899999999998</c:v>
                </c:pt>
                <c:pt idx="12918">
                  <c:v>0.41987099999999999</c:v>
                </c:pt>
                <c:pt idx="12919">
                  <c:v>0.41988300000000001</c:v>
                </c:pt>
                <c:pt idx="12920">
                  <c:v>0.41989599999999999</c:v>
                </c:pt>
                <c:pt idx="12921">
                  <c:v>0.419908</c:v>
                </c:pt>
                <c:pt idx="12922">
                  <c:v>0.41992000000000002</c:v>
                </c:pt>
                <c:pt idx="12923">
                  <c:v>0.419933</c:v>
                </c:pt>
                <c:pt idx="12924">
                  <c:v>0.41994500000000001</c:v>
                </c:pt>
                <c:pt idx="12925">
                  <c:v>0.41995700000000002</c:v>
                </c:pt>
                <c:pt idx="12926">
                  <c:v>0.41997000000000001</c:v>
                </c:pt>
                <c:pt idx="12927">
                  <c:v>0.41998200000000002</c:v>
                </c:pt>
                <c:pt idx="12928">
                  <c:v>0.41999399999999998</c:v>
                </c:pt>
                <c:pt idx="12929">
                  <c:v>0.42000700000000002</c:v>
                </c:pt>
                <c:pt idx="12930">
                  <c:v>0.42001899999999998</c:v>
                </c:pt>
                <c:pt idx="12931">
                  <c:v>0.42003099999999999</c:v>
                </c:pt>
                <c:pt idx="12932">
                  <c:v>0.42004399999999997</c:v>
                </c:pt>
                <c:pt idx="12933">
                  <c:v>0.42005599999999998</c:v>
                </c:pt>
                <c:pt idx="12934">
                  <c:v>0.42006900000000003</c:v>
                </c:pt>
                <c:pt idx="12935">
                  <c:v>0.42008099999999998</c:v>
                </c:pt>
                <c:pt idx="12936">
                  <c:v>0.42009299999999999</c:v>
                </c:pt>
                <c:pt idx="12937">
                  <c:v>0.42010599999999998</c:v>
                </c:pt>
                <c:pt idx="12938">
                  <c:v>0.42011799999999999</c:v>
                </c:pt>
                <c:pt idx="12939">
                  <c:v>0.42013</c:v>
                </c:pt>
                <c:pt idx="12940">
                  <c:v>0.42014299999999999</c:v>
                </c:pt>
                <c:pt idx="12941">
                  <c:v>0.420155</c:v>
                </c:pt>
                <c:pt idx="12942">
                  <c:v>0.42016700000000001</c:v>
                </c:pt>
                <c:pt idx="12943">
                  <c:v>0.42018</c:v>
                </c:pt>
                <c:pt idx="12944">
                  <c:v>0.42019200000000001</c:v>
                </c:pt>
                <c:pt idx="12945">
                  <c:v>0.42020400000000002</c:v>
                </c:pt>
                <c:pt idx="12946">
                  <c:v>0.42021700000000001</c:v>
                </c:pt>
                <c:pt idx="12947">
                  <c:v>0.42022900000000002</c:v>
                </c:pt>
                <c:pt idx="12948">
                  <c:v>0.42024099999999998</c:v>
                </c:pt>
                <c:pt idx="12949">
                  <c:v>0.42025400000000002</c:v>
                </c:pt>
                <c:pt idx="12950">
                  <c:v>0.42026599999999997</c:v>
                </c:pt>
                <c:pt idx="12951">
                  <c:v>0.42027799999999998</c:v>
                </c:pt>
                <c:pt idx="12952">
                  <c:v>0.42029100000000003</c:v>
                </c:pt>
                <c:pt idx="12953">
                  <c:v>0.42030299999999998</c:v>
                </c:pt>
                <c:pt idx="12954">
                  <c:v>0.42031499999999999</c:v>
                </c:pt>
                <c:pt idx="12955">
                  <c:v>0.42032799999999998</c:v>
                </c:pt>
                <c:pt idx="12956">
                  <c:v>0.42033999999999999</c:v>
                </c:pt>
                <c:pt idx="12957">
                  <c:v>0.420352</c:v>
                </c:pt>
                <c:pt idx="12958">
                  <c:v>0.42036400000000002</c:v>
                </c:pt>
                <c:pt idx="12959">
                  <c:v>0.420377</c:v>
                </c:pt>
                <c:pt idx="12960">
                  <c:v>0.42038900000000001</c:v>
                </c:pt>
                <c:pt idx="12961">
                  <c:v>0.42040100000000002</c:v>
                </c:pt>
                <c:pt idx="12962">
                  <c:v>0.42041400000000001</c:v>
                </c:pt>
                <c:pt idx="12963">
                  <c:v>0.42042600000000002</c:v>
                </c:pt>
                <c:pt idx="12964">
                  <c:v>0.42043799999999998</c:v>
                </c:pt>
                <c:pt idx="12965">
                  <c:v>0.42045100000000002</c:v>
                </c:pt>
                <c:pt idx="12966">
                  <c:v>0.42046299999999998</c:v>
                </c:pt>
                <c:pt idx="12967">
                  <c:v>0.42047499999999999</c:v>
                </c:pt>
                <c:pt idx="12968">
                  <c:v>0.42048799999999997</c:v>
                </c:pt>
                <c:pt idx="12969">
                  <c:v>0.42049999999999998</c:v>
                </c:pt>
                <c:pt idx="12970">
                  <c:v>0.420512</c:v>
                </c:pt>
                <c:pt idx="12971">
                  <c:v>0.42052400000000001</c:v>
                </c:pt>
                <c:pt idx="12972">
                  <c:v>0.42053699999999999</c:v>
                </c:pt>
                <c:pt idx="12973">
                  <c:v>0.42054900000000001</c:v>
                </c:pt>
                <c:pt idx="12974">
                  <c:v>0.42056100000000002</c:v>
                </c:pt>
                <c:pt idx="12975">
                  <c:v>0.420574</c:v>
                </c:pt>
                <c:pt idx="12976">
                  <c:v>0.42058600000000002</c:v>
                </c:pt>
                <c:pt idx="12977">
                  <c:v>0.42059800000000003</c:v>
                </c:pt>
                <c:pt idx="12978">
                  <c:v>0.42061100000000001</c:v>
                </c:pt>
                <c:pt idx="12979">
                  <c:v>0.42062300000000002</c:v>
                </c:pt>
                <c:pt idx="12980">
                  <c:v>0.42063499999999998</c:v>
                </c:pt>
                <c:pt idx="12981">
                  <c:v>0.42064800000000002</c:v>
                </c:pt>
                <c:pt idx="12982">
                  <c:v>0.42065999999999998</c:v>
                </c:pt>
                <c:pt idx="12983">
                  <c:v>0.42067199999999999</c:v>
                </c:pt>
                <c:pt idx="12984">
                  <c:v>0.420684</c:v>
                </c:pt>
                <c:pt idx="12985">
                  <c:v>0.42069699999999999</c:v>
                </c:pt>
                <c:pt idx="12986">
                  <c:v>0.420709</c:v>
                </c:pt>
                <c:pt idx="12987">
                  <c:v>0.42072100000000001</c:v>
                </c:pt>
                <c:pt idx="12988">
                  <c:v>0.420734</c:v>
                </c:pt>
                <c:pt idx="12989">
                  <c:v>0.42074600000000001</c:v>
                </c:pt>
                <c:pt idx="12990">
                  <c:v>0.42075800000000002</c:v>
                </c:pt>
                <c:pt idx="12991">
                  <c:v>0.42076999999999998</c:v>
                </c:pt>
                <c:pt idx="12992">
                  <c:v>0.42078300000000002</c:v>
                </c:pt>
                <c:pt idx="12993">
                  <c:v>0.42079499999999997</c:v>
                </c:pt>
                <c:pt idx="12994">
                  <c:v>0.42080699999999999</c:v>
                </c:pt>
                <c:pt idx="12995">
                  <c:v>0.42082000000000003</c:v>
                </c:pt>
                <c:pt idx="12996">
                  <c:v>0.42083199999999998</c:v>
                </c:pt>
                <c:pt idx="12997">
                  <c:v>0.420844</c:v>
                </c:pt>
                <c:pt idx="12998">
                  <c:v>0.42085600000000001</c:v>
                </c:pt>
                <c:pt idx="12999">
                  <c:v>0.42086899999999999</c:v>
                </c:pt>
                <c:pt idx="13000">
                  <c:v>0.42088100000000001</c:v>
                </c:pt>
                <c:pt idx="13001">
                  <c:v>0.42089300000000002</c:v>
                </c:pt>
                <c:pt idx="13002">
                  <c:v>0.420906</c:v>
                </c:pt>
                <c:pt idx="13003">
                  <c:v>0.42091800000000001</c:v>
                </c:pt>
                <c:pt idx="13004">
                  <c:v>0.42093000000000003</c:v>
                </c:pt>
                <c:pt idx="13005">
                  <c:v>0.42094199999999998</c:v>
                </c:pt>
                <c:pt idx="13006">
                  <c:v>0.42095500000000002</c:v>
                </c:pt>
                <c:pt idx="13007">
                  <c:v>0.42096699999999998</c:v>
                </c:pt>
                <c:pt idx="13008">
                  <c:v>0.42097899999999999</c:v>
                </c:pt>
                <c:pt idx="13009">
                  <c:v>0.420991</c:v>
                </c:pt>
                <c:pt idx="13010">
                  <c:v>0.42100399999999999</c:v>
                </c:pt>
                <c:pt idx="13011">
                  <c:v>0.421016</c:v>
                </c:pt>
                <c:pt idx="13012">
                  <c:v>0.42102800000000001</c:v>
                </c:pt>
                <c:pt idx="13013">
                  <c:v>0.42104000000000003</c:v>
                </c:pt>
                <c:pt idx="13014">
                  <c:v>0.42105300000000001</c:v>
                </c:pt>
                <c:pt idx="13015">
                  <c:v>0.42106500000000002</c:v>
                </c:pt>
                <c:pt idx="13016">
                  <c:v>0.42107699999999998</c:v>
                </c:pt>
                <c:pt idx="13017">
                  <c:v>0.42108899999999999</c:v>
                </c:pt>
                <c:pt idx="13018">
                  <c:v>0.42110199999999998</c:v>
                </c:pt>
                <c:pt idx="13019">
                  <c:v>0.42111399999999999</c:v>
                </c:pt>
                <c:pt idx="13020">
                  <c:v>0.421126</c:v>
                </c:pt>
                <c:pt idx="13021">
                  <c:v>0.42113800000000001</c:v>
                </c:pt>
                <c:pt idx="13022">
                  <c:v>0.421151</c:v>
                </c:pt>
                <c:pt idx="13023">
                  <c:v>0.42116300000000001</c:v>
                </c:pt>
                <c:pt idx="13024">
                  <c:v>0.42117500000000002</c:v>
                </c:pt>
                <c:pt idx="13025">
                  <c:v>0.42118699999999998</c:v>
                </c:pt>
                <c:pt idx="13026">
                  <c:v>0.42120000000000002</c:v>
                </c:pt>
                <c:pt idx="13027">
                  <c:v>0.42121199999999998</c:v>
                </c:pt>
                <c:pt idx="13028">
                  <c:v>0.42122399999999999</c:v>
                </c:pt>
                <c:pt idx="13029">
                  <c:v>0.421236</c:v>
                </c:pt>
                <c:pt idx="13030">
                  <c:v>0.42124899999999998</c:v>
                </c:pt>
                <c:pt idx="13031">
                  <c:v>0.421261</c:v>
                </c:pt>
                <c:pt idx="13032">
                  <c:v>0.42127300000000001</c:v>
                </c:pt>
                <c:pt idx="13033">
                  <c:v>0.42128500000000002</c:v>
                </c:pt>
                <c:pt idx="13034">
                  <c:v>0.42129800000000001</c:v>
                </c:pt>
                <c:pt idx="13035">
                  <c:v>0.42131000000000002</c:v>
                </c:pt>
                <c:pt idx="13036">
                  <c:v>0.42132199999999997</c:v>
                </c:pt>
                <c:pt idx="13037">
                  <c:v>0.42133399999999999</c:v>
                </c:pt>
                <c:pt idx="13038">
                  <c:v>0.42134700000000003</c:v>
                </c:pt>
                <c:pt idx="13039">
                  <c:v>0.42135899999999998</c:v>
                </c:pt>
                <c:pt idx="13040">
                  <c:v>0.421371</c:v>
                </c:pt>
                <c:pt idx="13041">
                  <c:v>0.42138300000000001</c:v>
                </c:pt>
                <c:pt idx="13042">
                  <c:v>0.42139599999999999</c:v>
                </c:pt>
                <c:pt idx="13043">
                  <c:v>0.421408</c:v>
                </c:pt>
                <c:pt idx="13044">
                  <c:v>0.42142000000000002</c:v>
                </c:pt>
                <c:pt idx="13045">
                  <c:v>0.42143199999999997</c:v>
                </c:pt>
                <c:pt idx="13046">
                  <c:v>0.42144500000000001</c:v>
                </c:pt>
                <c:pt idx="13047">
                  <c:v>0.42145700000000003</c:v>
                </c:pt>
                <c:pt idx="13048">
                  <c:v>0.42146899999999998</c:v>
                </c:pt>
                <c:pt idx="13049">
                  <c:v>0.42148099999999999</c:v>
                </c:pt>
                <c:pt idx="13050">
                  <c:v>0.42149300000000001</c:v>
                </c:pt>
                <c:pt idx="13051">
                  <c:v>0.42150599999999999</c:v>
                </c:pt>
                <c:pt idx="13052">
                  <c:v>0.421518</c:v>
                </c:pt>
                <c:pt idx="13053">
                  <c:v>0.42153000000000002</c:v>
                </c:pt>
                <c:pt idx="13054">
                  <c:v>0.42154199999999997</c:v>
                </c:pt>
                <c:pt idx="13055">
                  <c:v>0.42155399999999998</c:v>
                </c:pt>
                <c:pt idx="13056">
                  <c:v>0.42156700000000003</c:v>
                </c:pt>
                <c:pt idx="13057">
                  <c:v>0.42157899999999998</c:v>
                </c:pt>
                <c:pt idx="13058">
                  <c:v>0.42159099999999999</c:v>
                </c:pt>
                <c:pt idx="13059">
                  <c:v>0.42160300000000001</c:v>
                </c:pt>
                <c:pt idx="13060">
                  <c:v>0.42161599999999999</c:v>
                </c:pt>
                <c:pt idx="13061">
                  <c:v>0.421628</c:v>
                </c:pt>
                <c:pt idx="13062">
                  <c:v>0.42164000000000001</c:v>
                </c:pt>
                <c:pt idx="13063">
                  <c:v>0.42165200000000003</c:v>
                </c:pt>
                <c:pt idx="13064">
                  <c:v>0.42166399999999998</c:v>
                </c:pt>
                <c:pt idx="13065">
                  <c:v>0.42167700000000002</c:v>
                </c:pt>
                <c:pt idx="13066">
                  <c:v>0.42168899999999998</c:v>
                </c:pt>
                <c:pt idx="13067">
                  <c:v>0.42170099999999999</c:v>
                </c:pt>
                <c:pt idx="13068">
                  <c:v>0.421713</c:v>
                </c:pt>
                <c:pt idx="13069">
                  <c:v>0.42172500000000002</c:v>
                </c:pt>
                <c:pt idx="13070">
                  <c:v>0.421738</c:v>
                </c:pt>
                <c:pt idx="13071">
                  <c:v>0.42175000000000001</c:v>
                </c:pt>
                <c:pt idx="13072">
                  <c:v>0.42176200000000003</c:v>
                </c:pt>
                <c:pt idx="13073">
                  <c:v>0.42177399999999998</c:v>
                </c:pt>
                <c:pt idx="13074">
                  <c:v>0.42178599999999999</c:v>
                </c:pt>
                <c:pt idx="13075">
                  <c:v>0.42179899999999998</c:v>
                </c:pt>
                <c:pt idx="13076">
                  <c:v>0.42181099999999999</c:v>
                </c:pt>
                <c:pt idx="13077">
                  <c:v>0.421823</c:v>
                </c:pt>
                <c:pt idx="13078">
                  <c:v>0.42183500000000002</c:v>
                </c:pt>
                <c:pt idx="13079">
                  <c:v>0.42184700000000003</c:v>
                </c:pt>
                <c:pt idx="13080">
                  <c:v>0.42186000000000001</c:v>
                </c:pt>
                <c:pt idx="13081">
                  <c:v>0.42187200000000002</c:v>
                </c:pt>
                <c:pt idx="13082">
                  <c:v>0.42188399999999998</c:v>
                </c:pt>
                <c:pt idx="13083">
                  <c:v>0.42189599999999999</c:v>
                </c:pt>
                <c:pt idx="13084">
                  <c:v>0.42190800000000001</c:v>
                </c:pt>
                <c:pt idx="13085">
                  <c:v>0.42192099999999999</c:v>
                </c:pt>
                <c:pt idx="13086">
                  <c:v>0.421933</c:v>
                </c:pt>
                <c:pt idx="13087">
                  <c:v>0.42194500000000001</c:v>
                </c:pt>
                <c:pt idx="13088">
                  <c:v>0.42195700000000003</c:v>
                </c:pt>
                <c:pt idx="13089">
                  <c:v>0.42196899999999998</c:v>
                </c:pt>
                <c:pt idx="13090">
                  <c:v>0.42198099999999999</c:v>
                </c:pt>
                <c:pt idx="13091">
                  <c:v>0.42199399999999998</c:v>
                </c:pt>
                <c:pt idx="13092">
                  <c:v>0.42200599999999999</c:v>
                </c:pt>
                <c:pt idx="13093">
                  <c:v>0.422018</c:v>
                </c:pt>
                <c:pt idx="13094">
                  <c:v>0.42203000000000002</c:v>
                </c:pt>
                <c:pt idx="13095">
                  <c:v>0.42204199999999997</c:v>
                </c:pt>
                <c:pt idx="13096">
                  <c:v>0.42205500000000001</c:v>
                </c:pt>
                <c:pt idx="13097">
                  <c:v>0.42206700000000003</c:v>
                </c:pt>
                <c:pt idx="13098">
                  <c:v>0.42207899999999998</c:v>
                </c:pt>
                <c:pt idx="13099">
                  <c:v>0.42209099999999999</c:v>
                </c:pt>
                <c:pt idx="13100">
                  <c:v>0.42210300000000001</c:v>
                </c:pt>
                <c:pt idx="13101">
                  <c:v>0.42211500000000002</c:v>
                </c:pt>
                <c:pt idx="13102">
                  <c:v>0.42212699999999997</c:v>
                </c:pt>
                <c:pt idx="13103">
                  <c:v>0.42214000000000002</c:v>
                </c:pt>
                <c:pt idx="13104">
                  <c:v>0.42215200000000003</c:v>
                </c:pt>
                <c:pt idx="13105">
                  <c:v>0.42216399999999998</c:v>
                </c:pt>
                <c:pt idx="13106">
                  <c:v>0.422176</c:v>
                </c:pt>
                <c:pt idx="13107">
                  <c:v>0.42218800000000001</c:v>
                </c:pt>
                <c:pt idx="13108">
                  <c:v>0.42220000000000002</c:v>
                </c:pt>
                <c:pt idx="13109">
                  <c:v>0.422213</c:v>
                </c:pt>
                <c:pt idx="13110">
                  <c:v>0.42222500000000002</c:v>
                </c:pt>
                <c:pt idx="13111">
                  <c:v>0.42223699999999997</c:v>
                </c:pt>
                <c:pt idx="13112">
                  <c:v>0.42224899999999999</c:v>
                </c:pt>
                <c:pt idx="13113">
                  <c:v>0.422261</c:v>
                </c:pt>
                <c:pt idx="13114">
                  <c:v>0.42227300000000001</c:v>
                </c:pt>
                <c:pt idx="13115">
                  <c:v>0.42228599999999999</c:v>
                </c:pt>
                <c:pt idx="13116">
                  <c:v>0.42229800000000001</c:v>
                </c:pt>
                <c:pt idx="13117">
                  <c:v>0.42231000000000002</c:v>
                </c:pt>
                <c:pt idx="13118">
                  <c:v>0.42232199999999998</c:v>
                </c:pt>
                <c:pt idx="13119">
                  <c:v>0.42233399999999999</c:v>
                </c:pt>
                <c:pt idx="13120">
                  <c:v>0.422346</c:v>
                </c:pt>
                <c:pt idx="13121">
                  <c:v>0.42235899999999998</c:v>
                </c:pt>
                <c:pt idx="13122">
                  <c:v>0.422371</c:v>
                </c:pt>
                <c:pt idx="13123">
                  <c:v>0.42238300000000001</c:v>
                </c:pt>
                <c:pt idx="13124">
                  <c:v>0.42239500000000002</c:v>
                </c:pt>
                <c:pt idx="13125">
                  <c:v>0.42240699999999998</c:v>
                </c:pt>
                <c:pt idx="13126">
                  <c:v>0.42241899999999999</c:v>
                </c:pt>
                <c:pt idx="13127">
                  <c:v>0.422431</c:v>
                </c:pt>
                <c:pt idx="13128">
                  <c:v>0.42244399999999999</c:v>
                </c:pt>
                <c:pt idx="13129">
                  <c:v>0.422456</c:v>
                </c:pt>
                <c:pt idx="13130">
                  <c:v>0.42246800000000001</c:v>
                </c:pt>
                <c:pt idx="13131">
                  <c:v>0.42248000000000002</c:v>
                </c:pt>
                <c:pt idx="13132">
                  <c:v>0.42249199999999998</c:v>
                </c:pt>
                <c:pt idx="13133">
                  <c:v>0.42250399999999999</c:v>
                </c:pt>
                <c:pt idx="13134">
                  <c:v>0.422516</c:v>
                </c:pt>
                <c:pt idx="13135">
                  <c:v>0.42252800000000001</c:v>
                </c:pt>
                <c:pt idx="13136">
                  <c:v>0.422541</c:v>
                </c:pt>
                <c:pt idx="13137">
                  <c:v>0.42255300000000001</c:v>
                </c:pt>
                <c:pt idx="13138">
                  <c:v>0.42256500000000002</c:v>
                </c:pt>
                <c:pt idx="13139">
                  <c:v>0.42257699999999998</c:v>
                </c:pt>
                <c:pt idx="13140">
                  <c:v>0.42258899999999999</c:v>
                </c:pt>
                <c:pt idx="13141">
                  <c:v>0.422601</c:v>
                </c:pt>
                <c:pt idx="13142">
                  <c:v>0.42261300000000002</c:v>
                </c:pt>
                <c:pt idx="13143">
                  <c:v>0.42262499999999997</c:v>
                </c:pt>
                <c:pt idx="13144">
                  <c:v>0.42263800000000001</c:v>
                </c:pt>
                <c:pt idx="13145">
                  <c:v>0.42265000000000003</c:v>
                </c:pt>
                <c:pt idx="13146">
                  <c:v>0.42266199999999998</c:v>
                </c:pt>
                <c:pt idx="13147">
                  <c:v>0.42267399999999999</c:v>
                </c:pt>
                <c:pt idx="13148">
                  <c:v>0.42268600000000001</c:v>
                </c:pt>
                <c:pt idx="13149">
                  <c:v>0.42269800000000002</c:v>
                </c:pt>
                <c:pt idx="13150">
                  <c:v>0.42270999999999997</c:v>
                </c:pt>
                <c:pt idx="13151">
                  <c:v>0.42272199999999999</c:v>
                </c:pt>
                <c:pt idx="13152">
                  <c:v>0.42273500000000003</c:v>
                </c:pt>
                <c:pt idx="13153">
                  <c:v>0.42274699999999998</c:v>
                </c:pt>
                <c:pt idx="13154">
                  <c:v>0.422759</c:v>
                </c:pt>
                <c:pt idx="13155">
                  <c:v>0.42277100000000001</c:v>
                </c:pt>
                <c:pt idx="13156">
                  <c:v>0.42278300000000002</c:v>
                </c:pt>
                <c:pt idx="13157">
                  <c:v>0.42279499999999998</c:v>
                </c:pt>
                <c:pt idx="13158">
                  <c:v>0.42280699999999999</c:v>
                </c:pt>
                <c:pt idx="13159">
                  <c:v>0.422819</c:v>
                </c:pt>
                <c:pt idx="13160">
                  <c:v>0.42283100000000001</c:v>
                </c:pt>
                <c:pt idx="13161">
                  <c:v>0.42284300000000002</c:v>
                </c:pt>
                <c:pt idx="13162">
                  <c:v>0.42285600000000001</c:v>
                </c:pt>
                <c:pt idx="13163">
                  <c:v>0.42286800000000002</c:v>
                </c:pt>
                <c:pt idx="13164">
                  <c:v>0.42287999999999998</c:v>
                </c:pt>
                <c:pt idx="13165">
                  <c:v>0.42289199999999999</c:v>
                </c:pt>
                <c:pt idx="13166">
                  <c:v>0.422904</c:v>
                </c:pt>
                <c:pt idx="13167">
                  <c:v>0.42291600000000001</c:v>
                </c:pt>
                <c:pt idx="13168">
                  <c:v>0.42292800000000003</c:v>
                </c:pt>
                <c:pt idx="13169">
                  <c:v>0.42293999999999998</c:v>
                </c:pt>
                <c:pt idx="13170">
                  <c:v>0.42295199999999999</c:v>
                </c:pt>
                <c:pt idx="13171">
                  <c:v>0.42296499999999998</c:v>
                </c:pt>
                <c:pt idx="13172">
                  <c:v>0.42297699999999999</c:v>
                </c:pt>
                <c:pt idx="13173">
                  <c:v>0.422989</c:v>
                </c:pt>
                <c:pt idx="13174">
                  <c:v>0.42300100000000002</c:v>
                </c:pt>
                <c:pt idx="13175">
                  <c:v>0.42301299999999997</c:v>
                </c:pt>
                <c:pt idx="13176">
                  <c:v>0.42302499999999998</c:v>
                </c:pt>
                <c:pt idx="13177">
                  <c:v>0.423037</c:v>
                </c:pt>
                <c:pt idx="13178">
                  <c:v>0.42304900000000001</c:v>
                </c:pt>
                <c:pt idx="13179">
                  <c:v>0.42306100000000002</c:v>
                </c:pt>
                <c:pt idx="13180">
                  <c:v>0.42307299999999998</c:v>
                </c:pt>
                <c:pt idx="13181">
                  <c:v>0.42308499999999999</c:v>
                </c:pt>
                <c:pt idx="13182">
                  <c:v>0.423097</c:v>
                </c:pt>
                <c:pt idx="13183">
                  <c:v>0.42310999999999999</c:v>
                </c:pt>
                <c:pt idx="13184">
                  <c:v>0.423122</c:v>
                </c:pt>
                <c:pt idx="13185">
                  <c:v>0.42313400000000001</c:v>
                </c:pt>
                <c:pt idx="13186">
                  <c:v>0.42314600000000002</c:v>
                </c:pt>
                <c:pt idx="13187">
                  <c:v>0.42315799999999998</c:v>
                </c:pt>
                <c:pt idx="13188">
                  <c:v>0.42316999999999999</c:v>
                </c:pt>
                <c:pt idx="13189">
                  <c:v>0.423182</c:v>
                </c:pt>
                <c:pt idx="13190">
                  <c:v>0.42319400000000001</c:v>
                </c:pt>
                <c:pt idx="13191">
                  <c:v>0.42320600000000003</c:v>
                </c:pt>
                <c:pt idx="13192">
                  <c:v>0.42321799999999998</c:v>
                </c:pt>
                <c:pt idx="13193">
                  <c:v>0.42323</c:v>
                </c:pt>
                <c:pt idx="13194">
                  <c:v>0.42324200000000001</c:v>
                </c:pt>
                <c:pt idx="13195">
                  <c:v>0.42325499999999999</c:v>
                </c:pt>
                <c:pt idx="13196">
                  <c:v>0.423267</c:v>
                </c:pt>
                <c:pt idx="13197">
                  <c:v>0.42327900000000002</c:v>
                </c:pt>
                <c:pt idx="13198">
                  <c:v>0.42329099999999997</c:v>
                </c:pt>
                <c:pt idx="13199">
                  <c:v>0.42330299999999998</c:v>
                </c:pt>
                <c:pt idx="13200">
                  <c:v>0.423315</c:v>
                </c:pt>
                <c:pt idx="13201">
                  <c:v>0.42332700000000001</c:v>
                </c:pt>
                <c:pt idx="13202">
                  <c:v>0.42333900000000002</c:v>
                </c:pt>
                <c:pt idx="13203">
                  <c:v>0.42335099999999998</c:v>
                </c:pt>
                <c:pt idx="13204">
                  <c:v>0.42336299999999999</c:v>
                </c:pt>
                <c:pt idx="13205">
                  <c:v>0.423375</c:v>
                </c:pt>
                <c:pt idx="13206">
                  <c:v>0.42338700000000001</c:v>
                </c:pt>
                <c:pt idx="13207">
                  <c:v>0.42339900000000003</c:v>
                </c:pt>
                <c:pt idx="13208">
                  <c:v>0.42341099999999998</c:v>
                </c:pt>
                <c:pt idx="13209">
                  <c:v>0.42342299999999999</c:v>
                </c:pt>
                <c:pt idx="13210">
                  <c:v>0.42343500000000001</c:v>
                </c:pt>
                <c:pt idx="13211">
                  <c:v>0.42344700000000002</c:v>
                </c:pt>
                <c:pt idx="13212">
                  <c:v>0.42346</c:v>
                </c:pt>
                <c:pt idx="13213">
                  <c:v>0.42347200000000002</c:v>
                </c:pt>
                <c:pt idx="13214">
                  <c:v>0.42348400000000003</c:v>
                </c:pt>
                <c:pt idx="13215">
                  <c:v>0.42349599999999998</c:v>
                </c:pt>
                <c:pt idx="13216">
                  <c:v>0.423508</c:v>
                </c:pt>
                <c:pt idx="13217">
                  <c:v>0.42352000000000001</c:v>
                </c:pt>
                <c:pt idx="13218">
                  <c:v>0.42353200000000002</c:v>
                </c:pt>
                <c:pt idx="13219">
                  <c:v>0.42354399999999998</c:v>
                </c:pt>
                <c:pt idx="13220">
                  <c:v>0.42355599999999999</c:v>
                </c:pt>
                <c:pt idx="13221">
                  <c:v>0.423568</c:v>
                </c:pt>
                <c:pt idx="13222">
                  <c:v>0.42358000000000001</c:v>
                </c:pt>
                <c:pt idx="13223">
                  <c:v>0.42359200000000002</c:v>
                </c:pt>
                <c:pt idx="13224">
                  <c:v>0.42360399999999998</c:v>
                </c:pt>
                <c:pt idx="13225">
                  <c:v>0.42361599999999999</c:v>
                </c:pt>
                <c:pt idx="13226">
                  <c:v>0.423628</c:v>
                </c:pt>
                <c:pt idx="13227">
                  <c:v>0.42364000000000002</c:v>
                </c:pt>
                <c:pt idx="13228">
                  <c:v>0.42365199999999997</c:v>
                </c:pt>
                <c:pt idx="13229">
                  <c:v>0.42366399999999999</c:v>
                </c:pt>
                <c:pt idx="13230">
                  <c:v>0.423676</c:v>
                </c:pt>
                <c:pt idx="13231">
                  <c:v>0.42368800000000001</c:v>
                </c:pt>
                <c:pt idx="13232">
                  <c:v>0.42370000000000002</c:v>
                </c:pt>
                <c:pt idx="13233">
                  <c:v>0.42371199999999998</c:v>
                </c:pt>
                <c:pt idx="13234">
                  <c:v>0.42372399999999999</c:v>
                </c:pt>
                <c:pt idx="13235">
                  <c:v>0.423736</c:v>
                </c:pt>
                <c:pt idx="13236">
                  <c:v>0.42374800000000001</c:v>
                </c:pt>
                <c:pt idx="13237">
                  <c:v>0.42376000000000003</c:v>
                </c:pt>
                <c:pt idx="13238">
                  <c:v>0.42377199999999998</c:v>
                </c:pt>
                <c:pt idx="13239">
                  <c:v>0.42378500000000002</c:v>
                </c:pt>
                <c:pt idx="13240">
                  <c:v>0.42379699999999998</c:v>
                </c:pt>
                <c:pt idx="13241">
                  <c:v>0.42380899999999999</c:v>
                </c:pt>
                <c:pt idx="13242">
                  <c:v>0.423821</c:v>
                </c:pt>
                <c:pt idx="13243">
                  <c:v>0.42383300000000002</c:v>
                </c:pt>
                <c:pt idx="13244">
                  <c:v>0.42384500000000003</c:v>
                </c:pt>
                <c:pt idx="13245">
                  <c:v>0.42385699999999998</c:v>
                </c:pt>
                <c:pt idx="13246">
                  <c:v>0.423869</c:v>
                </c:pt>
                <c:pt idx="13247">
                  <c:v>0.42388100000000001</c:v>
                </c:pt>
                <c:pt idx="13248">
                  <c:v>0.42389300000000002</c:v>
                </c:pt>
                <c:pt idx="13249">
                  <c:v>0.42390499999999998</c:v>
                </c:pt>
                <c:pt idx="13250">
                  <c:v>0.42391699999999999</c:v>
                </c:pt>
                <c:pt idx="13251">
                  <c:v>0.423929</c:v>
                </c:pt>
                <c:pt idx="13252">
                  <c:v>0.42394100000000001</c:v>
                </c:pt>
                <c:pt idx="13253">
                  <c:v>0.42395300000000002</c:v>
                </c:pt>
                <c:pt idx="13254">
                  <c:v>0.42396499999999998</c:v>
                </c:pt>
                <c:pt idx="13255">
                  <c:v>0.42397699999999999</c:v>
                </c:pt>
                <c:pt idx="13256">
                  <c:v>0.423989</c:v>
                </c:pt>
                <c:pt idx="13257">
                  <c:v>0.42400100000000002</c:v>
                </c:pt>
                <c:pt idx="13258">
                  <c:v>0.42401299999999997</c:v>
                </c:pt>
                <c:pt idx="13259">
                  <c:v>0.42402499999999999</c:v>
                </c:pt>
                <c:pt idx="13260">
                  <c:v>0.424037</c:v>
                </c:pt>
                <c:pt idx="13261">
                  <c:v>0.42404900000000001</c:v>
                </c:pt>
                <c:pt idx="13262">
                  <c:v>0.42406100000000002</c:v>
                </c:pt>
                <c:pt idx="13263">
                  <c:v>0.42407299999999998</c:v>
                </c:pt>
                <c:pt idx="13264">
                  <c:v>0.42408499999999999</c:v>
                </c:pt>
                <c:pt idx="13265">
                  <c:v>0.424097</c:v>
                </c:pt>
                <c:pt idx="13266">
                  <c:v>0.42410900000000001</c:v>
                </c:pt>
                <c:pt idx="13267">
                  <c:v>0.42412100000000003</c:v>
                </c:pt>
                <c:pt idx="13268">
                  <c:v>0.42413299999999998</c:v>
                </c:pt>
                <c:pt idx="13269">
                  <c:v>0.42414499999999999</c:v>
                </c:pt>
                <c:pt idx="13270">
                  <c:v>0.42415700000000001</c:v>
                </c:pt>
                <c:pt idx="13271">
                  <c:v>0.42416900000000002</c:v>
                </c:pt>
                <c:pt idx="13272">
                  <c:v>0.42418099999999997</c:v>
                </c:pt>
                <c:pt idx="13273">
                  <c:v>0.42419299999999999</c:v>
                </c:pt>
                <c:pt idx="13274">
                  <c:v>0.424205</c:v>
                </c:pt>
                <c:pt idx="13275">
                  <c:v>0.42421700000000001</c:v>
                </c:pt>
                <c:pt idx="13276">
                  <c:v>0.42422900000000002</c:v>
                </c:pt>
                <c:pt idx="13277">
                  <c:v>0.42424099999999998</c:v>
                </c:pt>
                <c:pt idx="13278">
                  <c:v>0.42425299999999999</c:v>
                </c:pt>
                <c:pt idx="13279">
                  <c:v>0.424265</c:v>
                </c:pt>
                <c:pt idx="13280">
                  <c:v>0.42427700000000002</c:v>
                </c:pt>
                <c:pt idx="13281">
                  <c:v>0.42428900000000003</c:v>
                </c:pt>
                <c:pt idx="13282">
                  <c:v>0.42430099999999998</c:v>
                </c:pt>
                <c:pt idx="13283">
                  <c:v>0.424313</c:v>
                </c:pt>
                <c:pt idx="13284">
                  <c:v>0.42432399999999998</c:v>
                </c:pt>
                <c:pt idx="13285">
                  <c:v>0.42433599999999999</c:v>
                </c:pt>
                <c:pt idx="13286">
                  <c:v>0.424348</c:v>
                </c:pt>
                <c:pt idx="13287">
                  <c:v>0.42436000000000001</c:v>
                </c:pt>
                <c:pt idx="13288">
                  <c:v>0.42437200000000003</c:v>
                </c:pt>
                <c:pt idx="13289">
                  <c:v>0.42438399999999998</c:v>
                </c:pt>
                <c:pt idx="13290">
                  <c:v>0.424396</c:v>
                </c:pt>
                <c:pt idx="13291">
                  <c:v>0.42440800000000001</c:v>
                </c:pt>
                <c:pt idx="13292">
                  <c:v>0.42442000000000002</c:v>
                </c:pt>
                <c:pt idx="13293">
                  <c:v>0.42443199999999998</c:v>
                </c:pt>
                <c:pt idx="13294">
                  <c:v>0.42444399999999999</c:v>
                </c:pt>
                <c:pt idx="13295">
                  <c:v>0.424456</c:v>
                </c:pt>
                <c:pt idx="13296">
                  <c:v>0.42446800000000001</c:v>
                </c:pt>
                <c:pt idx="13297">
                  <c:v>0.42448000000000002</c:v>
                </c:pt>
                <c:pt idx="13298">
                  <c:v>0.42449199999999998</c:v>
                </c:pt>
                <c:pt idx="13299">
                  <c:v>0.42450399999999999</c:v>
                </c:pt>
                <c:pt idx="13300">
                  <c:v>0.424516</c:v>
                </c:pt>
                <c:pt idx="13301">
                  <c:v>0.42452800000000002</c:v>
                </c:pt>
                <c:pt idx="13302">
                  <c:v>0.42453999999999997</c:v>
                </c:pt>
                <c:pt idx="13303">
                  <c:v>0.42455199999999998</c:v>
                </c:pt>
                <c:pt idx="13304">
                  <c:v>0.424564</c:v>
                </c:pt>
                <c:pt idx="13305">
                  <c:v>0.42457600000000001</c:v>
                </c:pt>
                <c:pt idx="13306">
                  <c:v>0.42458800000000002</c:v>
                </c:pt>
                <c:pt idx="13307">
                  <c:v>0.42459999999999998</c:v>
                </c:pt>
                <c:pt idx="13308">
                  <c:v>0.42461199999999999</c:v>
                </c:pt>
                <c:pt idx="13309">
                  <c:v>0.424624</c:v>
                </c:pt>
                <c:pt idx="13310">
                  <c:v>0.42463499999999998</c:v>
                </c:pt>
                <c:pt idx="13311">
                  <c:v>0.424647</c:v>
                </c:pt>
                <c:pt idx="13312">
                  <c:v>0.42465900000000001</c:v>
                </c:pt>
                <c:pt idx="13313">
                  <c:v>0.42467100000000002</c:v>
                </c:pt>
                <c:pt idx="13314">
                  <c:v>0.42468299999999998</c:v>
                </c:pt>
                <c:pt idx="13315">
                  <c:v>0.42469499999999999</c:v>
                </c:pt>
                <c:pt idx="13316">
                  <c:v>0.424707</c:v>
                </c:pt>
                <c:pt idx="13317">
                  <c:v>0.42471900000000001</c:v>
                </c:pt>
                <c:pt idx="13318">
                  <c:v>0.42473100000000003</c:v>
                </c:pt>
                <c:pt idx="13319">
                  <c:v>0.42474299999999998</c:v>
                </c:pt>
                <c:pt idx="13320">
                  <c:v>0.42475499999999999</c:v>
                </c:pt>
                <c:pt idx="13321">
                  <c:v>0.42476700000000001</c:v>
                </c:pt>
                <c:pt idx="13322">
                  <c:v>0.42477900000000002</c:v>
                </c:pt>
                <c:pt idx="13323">
                  <c:v>0.42479099999999997</c:v>
                </c:pt>
                <c:pt idx="13324">
                  <c:v>0.42480299999999999</c:v>
                </c:pt>
                <c:pt idx="13325">
                  <c:v>0.424815</c:v>
                </c:pt>
                <c:pt idx="13326">
                  <c:v>0.42482599999999998</c:v>
                </c:pt>
                <c:pt idx="13327">
                  <c:v>0.42483799999999999</c:v>
                </c:pt>
                <c:pt idx="13328">
                  <c:v>0.42485000000000001</c:v>
                </c:pt>
                <c:pt idx="13329">
                  <c:v>0.42486200000000002</c:v>
                </c:pt>
                <c:pt idx="13330">
                  <c:v>0.42487399999999997</c:v>
                </c:pt>
                <c:pt idx="13331">
                  <c:v>0.42488599999999999</c:v>
                </c:pt>
                <c:pt idx="13332">
                  <c:v>0.424898</c:v>
                </c:pt>
                <c:pt idx="13333">
                  <c:v>0.42491000000000001</c:v>
                </c:pt>
                <c:pt idx="13334">
                  <c:v>0.42492200000000002</c:v>
                </c:pt>
                <c:pt idx="13335">
                  <c:v>0.42493399999999998</c:v>
                </c:pt>
                <c:pt idx="13336">
                  <c:v>0.42494599999999999</c:v>
                </c:pt>
                <c:pt idx="13337">
                  <c:v>0.424958</c:v>
                </c:pt>
                <c:pt idx="13338">
                  <c:v>0.42497000000000001</c:v>
                </c:pt>
                <c:pt idx="13339">
                  <c:v>0.424981</c:v>
                </c:pt>
                <c:pt idx="13340">
                  <c:v>0.42499300000000001</c:v>
                </c:pt>
                <c:pt idx="13341">
                  <c:v>0.42500500000000002</c:v>
                </c:pt>
                <c:pt idx="13342">
                  <c:v>0.42501699999999998</c:v>
                </c:pt>
                <c:pt idx="13343">
                  <c:v>0.42502899999999999</c:v>
                </c:pt>
                <c:pt idx="13344">
                  <c:v>0.425041</c:v>
                </c:pt>
                <c:pt idx="13345">
                  <c:v>0.42505300000000001</c:v>
                </c:pt>
                <c:pt idx="13346">
                  <c:v>0.42506500000000003</c:v>
                </c:pt>
                <c:pt idx="13347">
                  <c:v>0.42507699999999998</c:v>
                </c:pt>
                <c:pt idx="13348">
                  <c:v>0.42508899999999999</c:v>
                </c:pt>
                <c:pt idx="13349">
                  <c:v>0.42510100000000001</c:v>
                </c:pt>
                <c:pt idx="13350">
                  <c:v>0.42511300000000002</c:v>
                </c:pt>
                <c:pt idx="13351">
                  <c:v>0.425124</c:v>
                </c:pt>
                <c:pt idx="13352">
                  <c:v>0.42513600000000001</c:v>
                </c:pt>
                <c:pt idx="13353">
                  <c:v>0.42514800000000003</c:v>
                </c:pt>
                <c:pt idx="13354">
                  <c:v>0.42515999999999998</c:v>
                </c:pt>
                <c:pt idx="13355">
                  <c:v>0.42517199999999999</c:v>
                </c:pt>
                <c:pt idx="13356">
                  <c:v>0.42518400000000001</c:v>
                </c:pt>
                <c:pt idx="13357">
                  <c:v>0.42519600000000002</c:v>
                </c:pt>
                <c:pt idx="13358">
                  <c:v>0.42520799999999997</c:v>
                </c:pt>
                <c:pt idx="13359">
                  <c:v>0.42521999999999999</c:v>
                </c:pt>
                <c:pt idx="13360">
                  <c:v>0.42523100000000003</c:v>
                </c:pt>
                <c:pt idx="13361">
                  <c:v>0.42524299999999998</c:v>
                </c:pt>
                <c:pt idx="13362">
                  <c:v>0.42525499999999999</c:v>
                </c:pt>
                <c:pt idx="13363">
                  <c:v>0.42526700000000001</c:v>
                </c:pt>
                <c:pt idx="13364">
                  <c:v>0.42527900000000002</c:v>
                </c:pt>
                <c:pt idx="13365">
                  <c:v>0.42529099999999997</c:v>
                </c:pt>
                <c:pt idx="13366">
                  <c:v>0.42530299999999999</c:v>
                </c:pt>
                <c:pt idx="13367">
                  <c:v>0.425315</c:v>
                </c:pt>
                <c:pt idx="13368">
                  <c:v>0.42532700000000001</c:v>
                </c:pt>
                <c:pt idx="13369">
                  <c:v>0.42533799999999999</c:v>
                </c:pt>
                <c:pt idx="13370">
                  <c:v>0.42535000000000001</c:v>
                </c:pt>
                <c:pt idx="13371">
                  <c:v>0.42536200000000002</c:v>
                </c:pt>
                <c:pt idx="13372">
                  <c:v>0.42537399999999997</c:v>
                </c:pt>
                <c:pt idx="13373">
                  <c:v>0.42538599999999999</c:v>
                </c:pt>
                <c:pt idx="13374">
                  <c:v>0.425398</c:v>
                </c:pt>
                <c:pt idx="13375">
                  <c:v>0.42541000000000001</c:v>
                </c:pt>
                <c:pt idx="13376">
                  <c:v>0.42542200000000002</c:v>
                </c:pt>
                <c:pt idx="13377">
                  <c:v>0.42543399999999998</c:v>
                </c:pt>
                <c:pt idx="13378">
                  <c:v>0.42544500000000002</c:v>
                </c:pt>
                <c:pt idx="13379">
                  <c:v>0.42545699999999997</c:v>
                </c:pt>
                <c:pt idx="13380">
                  <c:v>0.42546899999999999</c:v>
                </c:pt>
                <c:pt idx="13381">
                  <c:v>0.425481</c:v>
                </c:pt>
                <c:pt idx="13382">
                  <c:v>0.42549300000000001</c:v>
                </c:pt>
                <c:pt idx="13383">
                  <c:v>0.42550500000000002</c:v>
                </c:pt>
                <c:pt idx="13384">
                  <c:v>0.42551699999999998</c:v>
                </c:pt>
                <c:pt idx="13385">
                  <c:v>0.42552899999999999</c:v>
                </c:pt>
                <c:pt idx="13386">
                  <c:v>0.42553999999999997</c:v>
                </c:pt>
                <c:pt idx="13387">
                  <c:v>0.42555199999999999</c:v>
                </c:pt>
                <c:pt idx="13388">
                  <c:v>0.425564</c:v>
                </c:pt>
                <c:pt idx="13389">
                  <c:v>0.42557600000000001</c:v>
                </c:pt>
                <c:pt idx="13390">
                  <c:v>0.42558800000000002</c:v>
                </c:pt>
                <c:pt idx="13391">
                  <c:v>0.42559999999999998</c:v>
                </c:pt>
                <c:pt idx="13392">
                  <c:v>0.42561199999999999</c:v>
                </c:pt>
                <c:pt idx="13393">
                  <c:v>0.42562299999999997</c:v>
                </c:pt>
                <c:pt idx="13394">
                  <c:v>0.42563499999999999</c:v>
                </c:pt>
                <c:pt idx="13395">
                  <c:v>0.425647</c:v>
                </c:pt>
                <c:pt idx="13396">
                  <c:v>0.42565900000000001</c:v>
                </c:pt>
                <c:pt idx="13397">
                  <c:v>0.42567100000000002</c:v>
                </c:pt>
                <c:pt idx="13398">
                  <c:v>0.42568299999999998</c:v>
                </c:pt>
                <c:pt idx="13399">
                  <c:v>0.42569499999999999</c:v>
                </c:pt>
                <c:pt idx="13400">
                  <c:v>0.42570599999999997</c:v>
                </c:pt>
                <c:pt idx="13401">
                  <c:v>0.42571799999999999</c:v>
                </c:pt>
                <c:pt idx="13402">
                  <c:v>0.42573</c:v>
                </c:pt>
                <c:pt idx="13403">
                  <c:v>0.42574200000000001</c:v>
                </c:pt>
                <c:pt idx="13404">
                  <c:v>0.42575400000000002</c:v>
                </c:pt>
                <c:pt idx="13405">
                  <c:v>0.42576599999999998</c:v>
                </c:pt>
                <c:pt idx="13406">
                  <c:v>0.42577799999999999</c:v>
                </c:pt>
                <c:pt idx="13407">
                  <c:v>0.42578899999999997</c:v>
                </c:pt>
                <c:pt idx="13408">
                  <c:v>0.42580099999999999</c:v>
                </c:pt>
                <c:pt idx="13409">
                  <c:v>0.425813</c:v>
                </c:pt>
                <c:pt idx="13410">
                  <c:v>0.42582500000000001</c:v>
                </c:pt>
                <c:pt idx="13411">
                  <c:v>0.42583700000000002</c:v>
                </c:pt>
                <c:pt idx="13412">
                  <c:v>0.42584899999999998</c:v>
                </c:pt>
                <c:pt idx="13413">
                  <c:v>0.42586000000000002</c:v>
                </c:pt>
                <c:pt idx="13414">
                  <c:v>0.42587199999999997</c:v>
                </c:pt>
                <c:pt idx="13415">
                  <c:v>0.42588399999999998</c:v>
                </c:pt>
                <c:pt idx="13416">
                  <c:v>0.425896</c:v>
                </c:pt>
                <c:pt idx="13417">
                  <c:v>0.42590800000000001</c:v>
                </c:pt>
                <c:pt idx="13418">
                  <c:v>0.42592000000000002</c:v>
                </c:pt>
                <c:pt idx="13419">
                  <c:v>0.425931</c:v>
                </c:pt>
                <c:pt idx="13420">
                  <c:v>0.42594300000000002</c:v>
                </c:pt>
                <c:pt idx="13421">
                  <c:v>0.42595499999999997</c:v>
                </c:pt>
                <c:pt idx="13422">
                  <c:v>0.42596699999999998</c:v>
                </c:pt>
                <c:pt idx="13423">
                  <c:v>0.425979</c:v>
                </c:pt>
                <c:pt idx="13424">
                  <c:v>0.42598999999999998</c:v>
                </c:pt>
                <c:pt idx="13425">
                  <c:v>0.42600199999999999</c:v>
                </c:pt>
                <c:pt idx="13426">
                  <c:v>0.426014</c:v>
                </c:pt>
                <c:pt idx="13427">
                  <c:v>0.42602600000000002</c:v>
                </c:pt>
                <c:pt idx="13428">
                  <c:v>0.42603799999999997</c:v>
                </c:pt>
                <c:pt idx="13429">
                  <c:v>0.42604999999999998</c:v>
                </c:pt>
                <c:pt idx="13430">
                  <c:v>0.42606100000000002</c:v>
                </c:pt>
                <c:pt idx="13431">
                  <c:v>0.42607299999999998</c:v>
                </c:pt>
                <c:pt idx="13432">
                  <c:v>0.42608499999999999</c:v>
                </c:pt>
                <c:pt idx="13433">
                  <c:v>0.426097</c:v>
                </c:pt>
                <c:pt idx="13434">
                  <c:v>0.42610900000000002</c:v>
                </c:pt>
                <c:pt idx="13435">
                  <c:v>0.42612100000000003</c:v>
                </c:pt>
                <c:pt idx="13436">
                  <c:v>0.42613200000000001</c:v>
                </c:pt>
                <c:pt idx="13437">
                  <c:v>0.42614400000000002</c:v>
                </c:pt>
                <c:pt idx="13438">
                  <c:v>0.42615599999999998</c:v>
                </c:pt>
                <c:pt idx="13439">
                  <c:v>0.42616799999999999</c:v>
                </c:pt>
                <c:pt idx="13440">
                  <c:v>0.42618</c:v>
                </c:pt>
                <c:pt idx="13441">
                  <c:v>0.42619099999999999</c:v>
                </c:pt>
                <c:pt idx="13442">
                  <c:v>0.426203</c:v>
                </c:pt>
                <c:pt idx="13443">
                  <c:v>0.42621500000000001</c:v>
                </c:pt>
                <c:pt idx="13444">
                  <c:v>0.42622700000000002</c:v>
                </c:pt>
                <c:pt idx="13445">
                  <c:v>0.42623899999999998</c:v>
                </c:pt>
                <c:pt idx="13446">
                  <c:v>0.42625000000000002</c:v>
                </c:pt>
                <c:pt idx="13447">
                  <c:v>0.42626199999999997</c:v>
                </c:pt>
                <c:pt idx="13448">
                  <c:v>0.42627399999999999</c:v>
                </c:pt>
                <c:pt idx="13449">
                  <c:v>0.426286</c:v>
                </c:pt>
                <c:pt idx="13450">
                  <c:v>0.42629800000000001</c:v>
                </c:pt>
                <c:pt idx="13451">
                  <c:v>0.42630899999999999</c:v>
                </c:pt>
                <c:pt idx="13452">
                  <c:v>0.42632100000000001</c:v>
                </c:pt>
                <c:pt idx="13453">
                  <c:v>0.42633300000000002</c:v>
                </c:pt>
                <c:pt idx="13454">
                  <c:v>0.42634499999999997</c:v>
                </c:pt>
                <c:pt idx="13455">
                  <c:v>0.42635699999999999</c:v>
                </c:pt>
                <c:pt idx="13456">
                  <c:v>0.42636800000000002</c:v>
                </c:pt>
                <c:pt idx="13457">
                  <c:v>0.42637999999999998</c:v>
                </c:pt>
                <c:pt idx="13458">
                  <c:v>0.42639199999999999</c:v>
                </c:pt>
                <c:pt idx="13459">
                  <c:v>0.42640400000000001</c:v>
                </c:pt>
                <c:pt idx="13460">
                  <c:v>0.42641600000000002</c:v>
                </c:pt>
                <c:pt idx="13461">
                  <c:v>0.426427</c:v>
                </c:pt>
                <c:pt idx="13462">
                  <c:v>0.42643900000000001</c:v>
                </c:pt>
                <c:pt idx="13463">
                  <c:v>0.42645100000000002</c:v>
                </c:pt>
                <c:pt idx="13464">
                  <c:v>0.42646299999999998</c:v>
                </c:pt>
                <c:pt idx="13465">
                  <c:v>0.42647499999999999</c:v>
                </c:pt>
                <c:pt idx="13466">
                  <c:v>0.42648599999999998</c:v>
                </c:pt>
                <c:pt idx="13467">
                  <c:v>0.42649799999999999</c:v>
                </c:pt>
                <c:pt idx="13468">
                  <c:v>0.42651</c:v>
                </c:pt>
                <c:pt idx="13469">
                  <c:v>0.42652200000000001</c:v>
                </c:pt>
                <c:pt idx="13470">
                  <c:v>0.426533</c:v>
                </c:pt>
                <c:pt idx="13471">
                  <c:v>0.42654500000000001</c:v>
                </c:pt>
                <c:pt idx="13472">
                  <c:v>0.42655700000000002</c:v>
                </c:pt>
                <c:pt idx="13473">
                  <c:v>0.42656899999999998</c:v>
                </c:pt>
                <c:pt idx="13474">
                  <c:v>0.42658099999999999</c:v>
                </c:pt>
                <c:pt idx="13475">
                  <c:v>0.42659200000000003</c:v>
                </c:pt>
                <c:pt idx="13476">
                  <c:v>0.42660399999999998</c:v>
                </c:pt>
                <c:pt idx="13477">
                  <c:v>0.426616</c:v>
                </c:pt>
                <c:pt idx="13478">
                  <c:v>0.42662800000000001</c:v>
                </c:pt>
                <c:pt idx="13479">
                  <c:v>0.42663899999999999</c:v>
                </c:pt>
                <c:pt idx="13480">
                  <c:v>0.426651</c:v>
                </c:pt>
                <c:pt idx="13481">
                  <c:v>0.42666300000000001</c:v>
                </c:pt>
                <c:pt idx="13482">
                  <c:v>0.42667500000000003</c:v>
                </c:pt>
                <c:pt idx="13483">
                  <c:v>0.42668600000000001</c:v>
                </c:pt>
                <c:pt idx="13484">
                  <c:v>0.42669800000000002</c:v>
                </c:pt>
                <c:pt idx="13485">
                  <c:v>0.42670999999999998</c:v>
                </c:pt>
                <c:pt idx="13486">
                  <c:v>0.42672199999999999</c:v>
                </c:pt>
                <c:pt idx="13487">
                  <c:v>0.42673299999999997</c:v>
                </c:pt>
                <c:pt idx="13488">
                  <c:v>0.42674499999999999</c:v>
                </c:pt>
                <c:pt idx="13489">
                  <c:v>0.426757</c:v>
                </c:pt>
                <c:pt idx="13490">
                  <c:v>0.42676900000000001</c:v>
                </c:pt>
                <c:pt idx="13491">
                  <c:v>0.42677999999999999</c:v>
                </c:pt>
                <c:pt idx="13492">
                  <c:v>0.426792</c:v>
                </c:pt>
                <c:pt idx="13493">
                  <c:v>0.42680400000000002</c:v>
                </c:pt>
                <c:pt idx="13494">
                  <c:v>0.42681599999999997</c:v>
                </c:pt>
                <c:pt idx="13495">
                  <c:v>0.42682700000000001</c:v>
                </c:pt>
                <c:pt idx="13496">
                  <c:v>0.42683900000000002</c:v>
                </c:pt>
                <c:pt idx="13497">
                  <c:v>0.42685099999999998</c:v>
                </c:pt>
                <c:pt idx="13498">
                  <c:v>0.42686299999999999</c:v>
                </c:pt>
                <c:pt idx="13499">
                  <c:v>0.426875</c:v>
                </c:pt>
                <c:pt idx="13500">
                  <c:v>0.42688599999999999</c:v>
                </c:pt>
                <c:pt idx="13501">
                  <c:v>0.426898</c:v>
                </c:pt>
                <c:pt idx="13502">
                  <c:v>0.42691000000000001</c:v>
                </c:pt>
                <c:pt idx="13503">
                  <c:v>0.42692099999999999</c:v>
                </c:pt>
                <c:pt idx="13504">
                  <c:v>0.42693300000000001</c:v>
                </c:pt>
                <c:pt idx="13505">
                  <c:v>0.42694500000000002</c:v>
                </c:pt>
                <c:pt idx="13506">
                  <c:v>0.42695699999999998</c:v>
                </c:pt>
                <c:pt idx="13507">
                  <c:v>0.42696800000000001</c:v>
                </c:pt>
                <c:pt idx="13508">
                  <c:v>0.42698000000000003</c:v>
                </c:pt>
                <c:pt idx="13509">
                  <c:v>0.42699199999999998</c:v>
                </c:pt>
                <c:pt idx="13510">
                  <c:v>0.42700399999999999</c:v>
                </c:pt>
                <c:pt idx="13511">
                  <c:v>0.42701499999999998</c:v>
                </c:pt>
                <c:pt idx="13512">
                  <c:v>0.42702699999999999</c:v>
                </c:pt>
                <c:pt idx="13513">
                  <c:v>0.427039</c:v>
                </c:pt>
                <c:pt idx="13514">
                  <c:v>0.42705100000000001</c:v>
                </c:pt>
                <c:pt idx="13515">
                  <c:v>0.427062</c:v>
                </c:pt>
                <c:pt idx="13516">
                  <c:v>0.42707400000000001</c:v>
                </c:pt>
                <c:pt idx="13517">
                  <c:v>0.42708600000000002</c:v>
                </c:pt>
                <c:pt idx="13518">
                  <c:v>0.427097</c:v>
                </c:pt>
                <c:pt idx="13519">
                  <c:v>0.42710900000000002</c:v>
                </c:pt>
                <c:pt idx="13520">
                  <c:v>0.42712099999999997</c:v>
                </c:pt>
                <c:pt idx="13521">
                  <c:v>0.42713299999999998</c:v>
                </c:pt>
                <c:pt idx="13522">
                  <c:v>0.42714400000000002</c:v>
                </c:pt>
                <c:pt idx="13523">
                  <c:v>0.42715599999999998</c:v>
                </c:pt>
                <c:pt idx="13524">
                  <c:v>0.42716799999999999</c:v>
                </c:pt>
                <c:pt idx="13525">
                  <c:v>0.42718</c:v>
                </c:pt>
                <c:pt idx="13526">
                  <c:v>0.42719099999999999</c:v>
                </c:pt>
                <c:pt idx="13527">
                  <c:v>0.427203</c:v>
                </c:pt>
                <c:pt idx="13528">
                  <c:v>0.42721500000000001</c:v>
                </c:pt>
                <c:pt idx="13529">
                  <c:v>0.42722599999999999</c:v>
                </c:pt>
                <c:pt idx="13530">
                  <c:v>0.42723800000000001</c:v>
                </c:pt>
                <c:pt idx="13531">
                  <c:v>0.42725000000000002</c:v>
                </c:pt>
                <c:pt idx="13532">
                  <c:v>0.42726199999999998</c:v>
                </c:pt>
                <c:pt idx="13533">
                  <c:v>0.42727300000000001</c:v>
                </c:pt>
                <c:pt idx="13534">
                  <c:v>0.42728500000000003</c:v>
                </c:pt>
                <c:pt idx="13535">
                  <c:v>0.42729699999999998</c:v>
                </c:pt>
                <c:pt idx="13536">
                  <c:v>0.42730800000000002</c:v>
                </c:pt>
                <c:pt idx="13537">
                  <c:v>0.42731999999999998</c:v>
                </c:pt>
                <c:pt idx="13538">
                  <c:v>0.42733199999999999</c:v>
                </c:pt>
                <c:pt idx="13539">
                  <c:v>0.42734299999999997</c:v>
                </c:pt>
                <c:pt idx="13540">
                  <c:v>0.42735499999999998</c:v>
                </c:pt>
                <c:pt idx="13541">
                  <c:v>0.427367</c:v>
                </c:pt>
                <c:pt idx="13542">
                  <c:v>0.42737900000000001</c:v>
                </c:pt>
                <c:pt idx="13543">
                  <c:v>0.42738999999999999</c:v>
                </c:pt>
                <c:pt idx="13544">
                  <c:v>0.427402</c:v>
                </c:pt>
                <c:pt idx="13545">
                  <c:v>0.42741400000000002</c:v>
                </c:pt>
                <c:pt idx="13546">
                  <c:v>0.427425</c:v>
                </c:pt>
                <c:pt idx="13547">
                  <c:v>0.42743700000000001</c:v>
                </c:pt>
                <c:pt idx="13548">
                  <c:v>0.42744900000000002</c:v>
                </c:pt>
                <c:pt idx="13549">
                  <c:v>0.42746099999999998</c:v>
                </c:pt>
                <c:pt idx="13550">
                  <c:v>0.42747200000000002</c:v>
                </c:pt>
                <c:pt idx="13551">
                  <c:v>0.42748399999999998</c:v>
                </c:pt>
                <c:pt idx="13552">
                  <c:v>0.42749599999999999</c:v>
                </c:pt>
                <c:pt idx="13553">
                  <c:v>0.42750700000000003</c:v>
                </c:pt>
                <c:pt idx="13554">
                  <c:v>0.42751899999999998</c:v>
                </c:pt>
                <c:pt idx="13555">
                  <c:v>0.42753099999999999</c:v>
                </c:pt>
                <c:pt idx="13556">
                  <c:v>0.42754199999999998</c:v>
                </c:pt>
                <c:pt idx="13557">
                  <c:v>0.42755399999999999</c:v>
                </c:pt>
                <c:pt idx="13558">
                  <c:v>0.427566</c:v>
                </c:pt>
                <c:pt idx="13559">
                  <c:v>0.42757699999999998</c:v>
                </c:pt>
                <c:pt idx="13560">
                  <c:v>0.427589</c:v>
                </c:pt>
                <c:pt idx="13561">
                  <c:v>0.42760100000000001</c:v>
                </c:pt>
                <c:pt idx="13562">
                  <c:v>0.42761199999999999</c:v>
                </c:pt>
                <c:pt idx="13563">
                  <c:v>0.427624</c:v>
                </c:pt>
                <c:pt idx="13564">
                  <c:v>0.42763600000000002</c:v>
                </c:pt>
                <c:pt idx="13565">
                  <c:v>0.427647</c:v>
                </c:pt>
                <c:pt idx="13566">
                  <c:v>0.42765900000000001</c:v>
                </c:pt>
                <c:pt idx="13567">
                  <c:v>0.42767100000000002</c:v>
                </c:pt>
                <c:pt idx="13568">
                  <c:v>0.42768200000000001</c:v>
                </c:pt>
                <c:pt idx="13569">
                  <c:v>0.42769400000000002</c:v>
                </c:pt>
                <c:pt idx="13570">
                  <c:v>0.42770599999999998</c:v>
                </c:pt>
                <c:pt idx="13571">
                  <c:v>0.42771700000000001</c:v>
                </c:pt>
                <c:pt idx="13572">
                  <c:v>0.42772900000000003</c:v>
                </c:pt>
                <c:pt idx="13573">
                  <c:v>0.42774099999999998</c:v>
                </c:pt>
                <c:pt idx="13574">
                  <c:v>0.42775200000000002</c:v>
                </c:pt>
                <c:pt idx="13575">
                  <c:v>0.42776399999999998</c:v>
                </c:pt>
                <c:pt idx="13576">
                  <c:v>0.42777599999999999</c:v>
                </c:pt>
                <c:pt idx="13577">
                  <c:v>0.42778699999999997</c:v>
                </c:pt>
                <c:pt idx="13578">
                  <c:v>0.42779899999999998</c:v>
                </c:pt>
                <c:pt idx="13579">
                  <c:v>0.427811</c:v>
                </c:pt>
                <c:pt idx="13580">
                  <c:v>0.42782199999999998</c:v>
                </c:pt>
                <c:pt idx="13581">
                  <c:v>0.42783399999999999</c:v>
                </c:pt>
                <c:pt idx="13582">
                  <c:v>0.427846</c:v>
                </c:pt>
                <c:pt idx="13583">
                  <c:v>0.42785699999999999</c:v>
                </c:pt>
                <c:pt idx="13584">
                  <c:v>0.427869</c:v>
                </c:pt>
                <c:pt idx="13585">
                  <c:v>0.42788100000000001</c:v>
                </c:pt>
                <c:pt idx="13586">
                  <c:v>0.42789199999999999</c:v>
                </c:pt>
                <c:pt idx="13587">
                  <c:v>0.42790400000000001</c:v>
                </c:pt>
                <c:pt idx="13588">
                  <c:v>0.42791600000000002</c:v>
                </c:pt>
                <c:pt idx="13589">
                  <c:v>0.427927</c:v>
                </c:pt>
                <c:pt idx="13590">
                  <c:v>0.42793900000000001</c:v>
                </c:pt>
                <c:pt idx="13591">
                  <c:v>0.42795100000000003</c:v>
                </c:pt>
                <c:pt idx="13592">
                  <c:v>0.42796200000000001</c:v>
                </c:pt>
                <c:pt idx="13593">
                  <c:v>0.42797400000000002</c:v>
                </c:pt>
                <c:pt idx="13594">
                  <c:v>0.42798599999999998</c:v>
                </c:pt>
                <c:pt idx="13595">
                  <c:v>0.42799700000000002</c:v>
                </c:pt>
                <c:pt idx="13596">
                  <c:v>0.42800899999999997</c:v>
                </c:pt>
                <c:pt idx="13597">
                  <c:v>0.42802000000000001</c:v>
                </c:pt>
                <c:pt idx="13598">
                  <c:v>0.42803200000000002</c:v>
                </c:pt>
                <c:pt idx="13599">
                  <c:v>0.42804399999999998</c:v>
                </c:pt>
                <c:pt idx="13600">
                  <c:v>0.42805500000000002</c:v>
                </c:pt>
                <c:pt idx="13601">
                  <c:v>0.42806699999999998</c:v>
                </c:pt>
                <c:pt idx="13602">
                  <c:v>0.42807899999999999</c:v>
                </c:pt>
                <c:pt idx="13603">
                  <c:v>0.42809000000000003</c:v>
                </c:pt>
                <c:pt idx="13604">
                  <c:v>0.42810199999999998</c:v>
                </c:pt>
                <c:pt idx="13605">
                  <c:v>0.42811399999999999</c:v>
                </c:pt>
                <c:pt idx="13606">
                  <c:v>0.42812499999999998</c:v>
                </c:pt>
                <c:pt idx="13607">
                  <c:v>0.42813699999999999</c:v>
                </c:pt>
                <c:pt idx="13608">
                  <c:v>0.428149</c:v>
                </c:pt>
                <c:pt idx="13609">
                  <c:v>0.42815999999999999</c:v>
                </c:pt>
                <c:pt idx="13610">
                  <c:v>0.428172</c:v>
                </c:pt>
                <c:pt idx="13611">
                  <c:v>0.42818299999999998</c:v>
                </c:pt>
                <c:pt idx="13612">
                  <c:v>0.42819499999999999</c:v>
                </c:pt>
                <c:pt idx="13613">
                  <c:v>0.428207</c:v>
                </c:pt>
                <c:pt idx="13614">
                  <c:v>0.42821799999999999</c:v>
                </c:pt>
                <c:pt idx="13615">
                  <c:v>0.42823</c:v>
                </c:pt>
                <c:pt idx="13616">
                  <c:v>0.42824099999999998</c:v>
                </c:pt>
                <c:pt idx="13617">
                  <c:v>0.42825299999999999</c:v>
                </c:pt>
                <c:pt idx="13618">
                  <c:v>0.42826500000000001</c:v>
                </c:pt>
                <c:pt idx="13619">
                  <c:v>0.42827599999999999</c:v>
                </c:pt>
                <c:pt idx="13620">
                  <c:v>0.428288</c:v>
                </c:pt>
                <c:pt idx="13621">
                  <c:v>0.42830000000000001</c:v>
                </c:pt>
                <c:pt idx="13622">
                  <c:v>0.428311</c:v>
                </c:pt>
                <c:pt idx="13623">
                  <c:v>0.42832300000000001</c:v>
                </c:pt>
                <c:pt idx="13624">
                  <c:v>0.42833399999999999</c:v>
                </c:pt>
                <c:pt idx="13625">
                  <c:v>0.428346</c:v>
                </c:pt>
                <c:pt idx="13626">
                  <c:v>0.42835800000000002</c:v>
                </c:pt>
                <c:pt idx="13627">
                  <c:v>0.428369</c:v>
                </c:pt>
                <c:pt idx="13628">
                  <c:v>0.42838100000000001</c:v>
                </c:pt>
                <c:pt idx="13629">
                  <c:v>0.428392</c:v>
                </c:pt>
                <c:pt idx="13630">
                  <c:v>0.42840400000000001</c:v>
                </c:pt>
                <c:pt idx="13631">
                  <c:v>0.42841600000000002</c:v>
                </c:pt>
                <c:pt idx="13632">
                  <c:v>0.428427</c:v>
                </c:pt>
                <c:pt idx="13633">
                  <c:v>0.42843900000000001</c:v>
                </c:pt>
                <c:pt idx="13634">
                  <c:v>0.42845</c:v>
                </c:pt>
                <c:pt idx="13635">
                  <c:v>0.42846200000000001</c:v>
                </c:pt>
                <c:pt idx="13636">
                  <c:v>0.42847400000000002</c:v>
                </c:pt>
                <c:pt idx="13637">
                  <c:v>0.428485</c:v>
                </c:pt>
                <c:pt idx="13638">
                  <c:v>0.42849700000000002</c:v>
                </c:pt>
                <c:pt idx="13639">
                  <c:v>0.428508</c:v>
                </c:pt>
                <c:pt idx="13640">
                  <c:v>0.42852000000000001</c:v>
                </c:pt>
                <c:pt idx="13641">
                  <c:v>0.42853200000000002</c:v>
                </c:pt>
                <c:pt idx="13642">
                  <c:v>0.42854300000000001</c:v>
                </c:pt>
                <c:pt idx="13643">
                  <c:v>0.42855500000000002</c:v>
                </c:pt>
                <c:pt idx="13644">
                  <c:v>0.42856699999999998</c:v>
                </c:pt>
                <c:pt idx="13645">
                  <c:v>0.42857800000000001</c:v>
                </c:pt>
                <c:pt idx="13646">
                  <c:v>0.42859000000000003</c:v>
                </c:pt>
                <c:pt idx="13647">
                  <c:v>0.42860100000000001</c:v>
                </c:pt>
                <c:pt idx="13648">
                  <c:v>0.42861300000000002</c:v>
                </c:pt>
                <c:pt idx="13649">
                  <c:v>0.428624</c:v>
                </c:pt>
                <c:pt idx="13650">
                  <c:v>0.42863600000000002</c:v>
                </c:pt>
                <c:pt idx="13651">
                  <c:v>0.42864799999999997</c:v>
                </c:pt>
                <c:pt idx="13652">
                  <c:v>0.42865900000000001</c:v>
                </c:pt>
                <c:pt idx="13653">
                  <c:v>0.42867100000000002</c:v>
                </c:pt>
                <c:pt idx="13654">
                  <c:v>0.42868200000000001</c:v>
                </c:pt>
                <c:pt idx="13655">
                  <c:v>0.42869400000000002</c:v>
                </c:pt>
                <c:pt idx="13656">
                  <c:v>0.428705</c:v>
                </c:pt>
                <c:pt idx="13657">
                  <c:v>0.42871700000000001</c:v>
                </c:pt>
                <c:pt idx="13658">
                  <c:v>0.42872900000000003</c:v>
                </c:pt>
                <c:pt idx="13659">
                  <c:v>0.42874000000000001</c:v>
                </c:pt>
                <c:pt idx="13660">
                  <c:v>0.42875200000000002</c:v>
                </c:pt>
                <c:pt idx="13661">
                  <c:v>0.42876300000000001</c:v>
                </c:pt>
                <c:pt idx="13662">
                  <c:v>0.42877500000000002</c:v>
                </c:pt>
                <c:pt idx="13663">
                  <c:v>0.428786</c:v>
                </c:pt>
                <c:pt idx="13664">
                  <c:v>0.42879800000000001</c:v>
                </c:pt>
                <c:pt idx="13665">
                  <c:v>0.42881000000000002</c:v>
                </c:pt>
                <c:pt idx="13666">
                  <c:v>0.42882100000000001</c:v>
                </c:pt>
                <c:pt idx="13667">
                  <c:v>0.42883300000000002</c:v>
                </c:pt>
                <c:pt idx="13668">
                  <c:v>0.428844</c:v>
                </c:pt>
                <c:pt idx="13669">
                  <c:v>0.42885600000000001</c:v>
                </c:pt>
                <c:pt idx="13670">
                  <c:v>0.428867</c:v>
                </c:pt>
                <c:pt idx="13671">
                  <c:v>0.42887900000000001</c:v>
                </c:pt>
                <c:pt idx="13672">
                  <c:v>0.42889100000000002</c:v>
                </c:pt>
                <c:pt idx="13673">
                  <c:v>0.42890200000000001</c:v>
                </c:pt>
                <c:pt idx="13674">
                  <c:v>0.42891400000000002</c:v>
                </c:pt>
                <c:pt idx="13675">
                  <c:v>0.428925</c:v>
                </c:pt>
                <c:pt idx="13676">
                  <c:v>0.42893700000000001</c:v>
                </c:pt>
                <c:pt idx="13677">
                  <c:v>0.428948</c:v>
                </c:pt>
                <c:pt idx="13678">
                  <c:v>0.42896000000000001</c:v>
                </c:pt>
                <c:pt idx="13679">
                  <c:v>0.42897099999999999</c:v>
                </c:pt>
                <c:pt idx="13680">
                  <c:v>0.428983</c:v>
                </c:pt>
                <c:pt idx="13681">
                  <c:v>0.42899500000000002</c:v>
                </c:pt>
                <c:pt idx="13682">
                  <c:v>0.429006</c:v>
                </c:pt>
                <c:pt idx="13683">
                  <c:v>0.42901800000000001</c:v>
                </c:pt>
                <c:pt idx="13684">
                  <c:v>0.42902899999999999</c:v>
                </c:pt>
                <c:pt idx="13685">
                  <c:v>0.42904100000000001</c:v>
                </c:pt>
                <c:pt idx="13686">
                  <c:v>0.42905199999999999</c:v>
                </c:pt>
                <c:pt idx="13687">
                  <c:v>0.429064</c:v>
                </c:pt>
                <c:pt idx="13688">
                  <c:v>0.42907499999999998</c:v>
                </c:pt>
                <c:pt idx="13689">
                  <c:v>0.429087</c:v>
                </c:pt>
                <c:pt idx="13690">
                  <c:v>0.42909900000000001</c:v>
                </c:pt>
                <c:pt idx="13691">
                  <c:v>0.42910999999999999</c:v>
                </c:pt>
                <c:pt idx="13692">
                  <c:v>0.429122</c:v>
                </c:pt>
                <c:pt idx="13693">
                  <c:v>0.42913299999999999</c:v>
                </c:pt>
                <c:pt idx="13694">
                  <c:v>0.429145</c:v>
                </c:pt>
                <c:pt idx="13695">
                  <c:v>0.42915599999999998</c:v>
                </c:pt>
                <c:pt idx="13696">
                  <c:v>0.42916799999999999</c:v>
                </c:pt>
                <c:pt idx="13697">
                  <c:v>0.42917899999999998</c:v>
                </c:pt>
                <c:pt idx="13698">
                  <c:v>0.42919099999999999</c:v>
                </c:pt>
                <c:pt idx="13699">
                  <c:v>0.42920199999999997</c:v>
                </c:pt>
                <c:pt idx="13700">
                  <c:v>0.42921399999999998</c:v>
                </c:pt>
                <c:pt idx="13701">
                  <c:v>0.42922500000000002</c:v>
                </c:pt>
                <c:pt idx="13702">
                  <c:v>0.42923699999999998</c:v>
                </c:pt>
                <c:pt idx="13703">
                  <c:v>0.42924899999999999</c:v>
                </c:pt>
                <c:pt idx="13704">
                  <c:v>0.42925999999999997</c:v>
                </c:pt>
                <c:pt idx="13705">
                  <c:v>0.42927100000000001</c:v>
                </c:pt>
                <c:pt idx="13706">
                  <c:v>0.42928300000000003</c:v>
                </c:pt>
                <c:pt idx="13707">
                  <c:v>0.42929499999999998</c:v>
                </c:pt>
                <c:pt idx="13708">
                  <c:v>0.42930600000000002</c:v>
                </c:pt>
                <c:pt idx="13709">
                  <c:v>0.42931799999999998</c:v>
                </c:pt>
                <c:pt idx="13710">
                  <c:v>0.42932900000000002</c:v>
                </c:pt>
                <c:pt idx="13711">
                  <c:v>0.42934099999999997</c:v>
                </c:pt>
                <c:pt idx="13712">
                  <c:v>0.42935200000000001</c:v>
                </c:pt>
                <c:pt idx="13713">
                  <c:v>0.42936400000000002</c:v>
                </c:pt>
                <c:pt idx="13714">
                  <c:v>0.42937500000000001</c:v>
                </c:pt>
                <c:pt idx="13715">
                  <c:v>0.42938700000000002</c:v>
                </c:pt>
                <c:pt idx="13716">
                  <c:v>0.429398</c:v>
                </c:pt>
                <c:pt idx="13717">
                  <c:v>0.42941000000000001</c:v>
                </c:pt>
                <c:pt idx="13718">
                  <c:v>0.429421</c:v>
                </c:pt>
                <c:pt idx="13719">
                  <c:v>0.42943300000000001</c:v>
                </c:pt>
                <c:pt idx="13720">
                  <c:v>0.42944399999999999</c:v>
                </c:pt>
                <c:pt idx="13721">
                  <c:v>0.429456</c:v>
                </c:pt>
                <c:pt idx="13722">
                  <c:v>0.42946699999999999</c:v>
                </c:pt>
                <c:pt idx="13723">
                  <c:v>0.429479</c:v>
                </c:pt>
                <c:pt idx="13724">
                  <c:v>0.42948999999999998</c:v>
                </c:pt>
                <c:pt idx="13725">
                  <c:v>0.42950199999999999</c:v>
                </c:pt>
                <c:pt idx="13726">
                  <c:v>0.42951299999999998</c:v>
                </c:pt>
                <c:pt idx="13727">
                  <c:v>0.42952499999999999</c:v>
                </c:pt>
                <c:pt idx="13728">
                  <c:v>0.42953599999999997</c:v>
                </c:pt>
                <c:pt idx="13729">
                  <c:v>0.42954799999999999</c:v>
                </c:pt>
                <c:pt idx="13730">
                  <c:v>0.42955900000000002</c:v>
                </c:pt>
                <c:pt idx="13731">
                  <c:v>0.42957099999999998</c:v>
                </c:pt>
                <c:pt idx="13732">
                  <c:v>0.42958200000000002</c:v>
                </c:pt>
                <c:pt idx="13733">
                  <c:v>0.42959399999999998</c:v>
                </c:pt>
                <c:pt idx="13734">
                  <c:v>0.42960500000000001</c:v>
                </c:pt>
                <c:pt idx="13735">
                  <c:v>0.42961700000000003</c:v>
                </c:pt>
                <c:pt idx="13736">
                  <c:v>0.42962800000000001</c:v>
                </c:pt>
                <c:pt idx="13737">
                  <c:v>0.42964000000000002</c:v>
                </c:pt>
                <c:pt idx="13738">
                  <c:v>0.42965100000000001</c:v>
                </c:pt>
                <c:pt idx="13739">
                  <c:v>0.42966300000000002</c:v>
                </c:pt>
                <c:pt idx="13740">
                  <c:v>0.429674</c:v>
                </c:pt>
                <c:pt idx="13741">
                  <c:v>0.42968600000000001</c:v>
                </c:pt>
                <c:pt idx="13742">
                  <c:v>0.429697</c:v>
                </c:pt>
                <c:pt idx="13743">
                  <c:v>0.42970900000000001</c:v>
                </c:pt>
                <c:pt idx="13744">
                  <c:v>0.42971999999999999</c:v>
                </c:pt>
                <c:pt idx="13745">
                  <c:v>0.429732</c:v>
                </c:pt>
                <c:pt idx="13746">
                  <c:v>0.42974299999999999</c:v>
                </c:pt>
                <c:pt idx="13747">
                  <c:v>0.429755</c:v>
                </c:pt>
                <c:pt idx="13748">
                  <c:v>0.42976599999999998</c:v>
                </c:pt>
                <c:pt idx="13749">
                  <c:v>0.42977799999999999</c:v>
                </c:pt>
                <c:pt idx="13750">
                  <c:v>0.42978899999999998</c:v>
                </c:pt>
                <c:pt idx="13751">
                  <c:v>0.42980099999999999</c:v>
                </c:pt>
                <c:pt idx="13752">
                  <c:v>0.42981200000000003</c:v>
                </c:pt>
                <c:pt idx="13753">
                  <c:v>0.42982300000000001</c:v>
                </c:pt>
                <c:pt idx="13754">
                  <c:v>0.42983500000000002</c:v>
                </c:pt>
                <c:pt idx="13755">
                  <c:v>0.42984600000000001</c:v>
                </c:pt>
                <c:pt idx="13756">
                  <c:v>0.42985800000000002</c:v>
                </c:pt>
                <c:pt idx="13757">
                  <c:v>0.429869</c:v>
                </c:pt>
                <c:pt idx="13758">
                  <c:v>0.42988100000000001</c:v>
                </c:pt>
                <c:pt idx="13759">
                  <c:v>0.429892</c:v>
                </c:pt>
                <c:pt idx="13760">
                  <c:v>0.42990400000000001</c:v>
                </c:pt>
                <c:pt idx="13761">
                  <c:v>0.42991499999999999</c:v>
                </c:pt>
                <c:pt idx="13762">
                  <c:v>0.429927</c:v>
                </c:pt>
                <c:pt idx="13763">
                  <c:v>0.42993799999999999</c:v>
                </c:pt>
                <c:pt idx="13764">
                  <c:v>0.42995</c:v>
                </c:pt>
                <c:pt idx="13765">
                  <c:v>0.42996099999999998</c:v>
                </c:pt>
                <c:pt idx="13766">
                  <c:v>0.42997299999999999</c:v>
                </c:pt>
                <c:pt idx="13767">
                  <c:v>0.42998399999999998</c:v>
                </c:pt>
                <c:pt idx="13768">
                  <c:v>0.42999500000000002</c:v>
                </c:pt>
                <c:pt idx="13769">
                  <c:v>0.43000699999999997</c:v>
                </c:pt>
                <c:pt idx="13770">
                  <c:v>0.43001800000000001</c:v>
                </c:pt>
                <c:pt idx="13771">
                  <c:v>0.43003000000000002</c:v>
                </c:pt>
                <c:pt idx="13772">
                  <c:v>0.43004100000000001</c:v>
                </c:pt>
                <c:pt idx="13773">
                  <c:v>0.43005300000000002</c:v>
                </c:pt>
                <c:pt idx="13774">
                  <c:v>0.430064</c:v>
                </c:pt>
                <c:pt idx="13775">
                  <c:v>0.43007600000000001</c:v>
                </c:pt>
                <c:pt idx="13776">
                  <c:v>0.430087</c:v>
                </c:pt>
                <c:pt idx="13777">
                  <c:v>0.43009900000000001</c:v>
                </c:pt>
                <c:pt idx="13778">
                  <c:v>0.43010999999999999</c:v>
                </c:pt>
                <c:pt idx="13779">
                  <c:v>0.43012099999999998</c:v>
                </c:pt>
                <c:pt idx="13780">
                  <c:v>0.43013299999999999</c:v>
                </c:pt>
                <c:pt idx="13781">
                  <c:v>0.43014400000000003</c:v>
                </c:pt>
                <c:pt idx="13782">
                  <c:v>0.43015599999999998</c:v>
                </c:pt>
                <c:pt idx="13783">
                  <c:v>0.43016700000000002</c:v>
                </c:pt>
                <c:pt idx="13784">
                  <c:v>0.43017899999999998</c:v>
                </c:pt>
                <c:pt idx="13785">
                  <c:v>0.43019000000000002</c:v>
                </c:pt>
                <c:pt idx="13786">
                  <c:v>0.43020199999999997</c:v>
                </c:pt>
                <c:pt idx="13787">
                  <c:v>0.43021300000000001</c:v>
                </c:pt>
                <c:pt idx="13788">
                  <c:v>0.43022500000000002</c:v>
                </c:pt>
                <c:pt idx="13789">
                  <c:v>0.43023600000000001</c:v>
                </c:pt>
                <c:pt idx="13790">
                  <c:v>0.43024699999999999</c:v>
                </c:pt>
                <c:pt idx="13791">
                  <c:v>0.430259</c:v>
                </c:pt>
                <c:pt idx="13792">
                  <c:v>0.43026999999999999</c:v>
                </c:pt>
                <c:pt idx="13793">
                  <c:v>0.430282</c:v>
                </c:pt>
                <c:pt idx="13794">
                  <c:v>0.43029299999999998</c:v>
                </c:pt>
                <c:pt idx="13795">
                  <c:v>0.43030499999999999</c:v>
                </c:pt>
                <c:pt idx="13796">
                  <c:v>0.43031599999999998</c:v>
                </c:pt>
                <c:pt idx="13797">
                  <c:v>0.43032700000000002</c:v>
                </c:pt>
                <c:pt idx="13798">
                  <c:v>0.43033900000000003</c:v>
                </c:pt>
                <c:pt idx="13799">
                  <c:v>0.43035000000000001</c:v>
                </c:pt>
                <c:pt idx="13800">
                  <c:v>0.43036200000000002</c:v>
                </c:pt>
                <c:pt idx="13801">
                  <c:v>0.43037300000000001</c:v>
                </c:pt>
                <c:pt idx="13802">
                  <c:v>0.43038500000000002</c:v>
                </c:pt>
                <c:pt idx="13803">
                  <c:v>0.430396</c:v>
                </c:pt>
                <c:pt idx="13804">
                  <c:v>0.43040699999999998</c:v>
                </c:pt>
                <c:pt idx="13805">
                  <c:v>0.430419</c:v>
                </c:pt>
                <c:pt idx="13806">
                  <c:v>0.43042999999999998</c:v>
                </c:pt>
                <c:pt idx="13807">
                  <c:v>0.43044100000000002</c:v>
                </c:pt>
                <c:pt idx="13808">
                  <c:v>0.43045299999999997</c:v>
                </c:pt>
                <c:pt idx="13809">
                  <c:v>0.43046400000000001</c:v>
                </c:pt>
                <c:pt idx="13810">
                  <c:v>0.43047600000000003</c:v>
                </c:pt>
                <c:pt idx="13811">
                  <c:v>0.43048700000000001</c:v>
                </c:pt>
                <c:pt idx="13812">
                  <c:v>0.43049900000000002</c:v>
                </c:pt>
                <c:pt idx="13813">
                  <c:v>0.43051</c:v>
                </c:pt>
                <c:pt idx="13814">
                  <c:v>0.43052099999999999</c:v>
                </c:pt>
                <c:pt idx="13815">
                  <c:v>0.430533</c:v>
                </c:pt>
                <c:pt idx="13816">
                  <c:v>0.43054399999999998</c:v>
                </c:pt>
                <c:pt idx="13817">
                  <c:v>0.43055599999999999</c:v>
                </c:pt>
                <c:pt idx="13818">
                  <c:v>0.43056699999999998</c:v>
                </c:pt>
                <c:pt idx="13819">
                  <c:v>0.43057899999999999</c:v>
                </c:pt>
                <c:pt idx="13820">
                  <c:v>0.43058999999999997</c:v>
                </c:pt>
                <c:pt idx="13821">
                  <c:v>0.43060100000000001</c:v>
                </c:pt>
                <c:pt idx="13822">
                  <c:v>0.43061300000000002</c:v>
                </c:pt>
                <c:pt idx="13823">
                  <c:v>0.43062400000000001</c:v>
                </c:pt>
                <c:pt idx="13824">
                  <c:v>0.43063499999999999</c:v>
                </c:pt>
                <c:pt idx="13825">
                  <c:v>0.430647</c:v>
                </c:pt>
                <c:pt idx="13826">
                  <c:v>0.43065799999999999</c:v>
                </c:pt>
                <c:pt idx="13827">
                  <c:v>0.43067</c:v>
                </c:pt>
                <c:pt idx="13828">
                  <c:v>0.43068099999999998</c:v>
                </c:pt>
                <c:pt idx="13829">
                  <c:v>0.43069200000000002</c:v>
                </c:pt>
                <c:pt idx="13830">
                  <c:v>0.43070399999999998</c:v>
                </c:pt>
                <c:pt idx="13831">
                  <c:v>0.43071500000000001</c:v>
                </c:pt>
                <c:pt idx="13832">
                  <c:v>0.43072700000000003</c:v>
                </c:pt>
                <c:pt idx="13833">
                  <c:v>0.43073800000000001</c:v>
                </c:pt>
                <c:pt idx="13834">
                  <c:v>0.43074899999999999</c:v>
                </c:pt>
                <c:pt idx="13835">
                  <c:v>0.43076100000000001</c:v>
                </c:pt>
                <c:pt idx="13836">
                  <c:v>0.43077199999999999</c:v>
                </c:pt>
                <c:pt idx="13837">
                  <c:v>0.430784</c:v>
                </c:pt>
                <c:pt idx="13838">
                  <c:v>0.43079499999999998</c:v>
                </c:pt>
                <c:pt idx="13839">
                  <c:v>0.43080600000000002</c:v>
                </c:pt>
                <c:pt idx="13840">
                  <c:v>0.43081799999999998</c:v>
                </c:pt>
                <c:pt idx="13841">
                  <c:v>0.43082900000000002</c:v>
                </c:pt>
                <c:pt idx="13842">
                  <c:v>0.43084</c:v>
                </c:pt>
                <c:pt idx="13843">
                  <c:v>0.43085200000000001</c:v>
                </c:pt>
                <c:pt idx="13844">
                  <c:v>0.430863</c:v>
                </c:pt>
                <c:pt idx="13845">
                  <c:v>0.43087500000000001</c:v>
                </c:pt>
                <c:pt idx="13846">
                  <c:v>0.43088599999999999</c:v>
                </c:pt>
                <c:pt idx="13847">
                  <c:v>0.43089699999999997</c:v>
                </c:pt>
                <c:pt idx="13848">
                  <c:v>0.43090899999999999</c:v>
                </c:pt>
                <c:pt idx="13849">
                  <c:v>0.43092000000000003</c:v>
                </c:pt>
                <c:pt idx="13850">
                  <c:v>0.43093100000000001</c:v>
                </c:pt>
                <c:pt idx="13851">
                  <c:v>0.43094300000000002</c:v>
                </c:pt>
                <c:pt idx="13852">
                  <c:v>0.430954</c:v>
                </c:pt>
                <c:pt idx="13853">
                  <c:v>0.43096499999999999</c:v>
                </c:pt>
                <c:pt idx="13854">
                  <c:v>0.430977</c:v>
                </c:pt>
                <c:pt idx="13855">
                  <c:v>0.43098799999999998</c:v>
                </c:pt>
                <c:pt idx="13856">
                  <c:v>0.43099999999999999</c:v>
                </c:pt>
                <c:pt idx="13857">
                  <c:v>0.43101099999999998</c:v>
                </c:pt>
                <c:pt idx="13858">
                  <c:v>0.43102200000000002</c:v>
                </c:pt>
                <c:pt idx="13859">
                  <c:v>0.43103399999999997</c:v>
                </c:pt>
                <c:pt idx="13860">
                  <c:v>0.43104500000000001</c:v>
                </c:pt>
                <c:pt idx="13861">
                  <c:v>0.43105599999999999</c:v>
                </c:pt>
                <c:pt idx="13862">
                  <c:v>0.43106800000000001</c:v>
                </c:pt>
                <c:pt idx="13863">
                  <c:v>0.43107899999999999</c:v>
                </c:pt>
                <c:pt idx="13864">
                  <c:v>0.431091</c:v>
                </c:pt>
                <c:pt idx="13865">
                  <c:v>0.43110199999999999</c:v>
                </c:pt>
                <c:pt idx="13866">
                  <c:v>0.43111300000000002</c:v>
                </c:pt>
                <c:pt idx="13867">
                  <c:v>0.43112499999999998</c:v>
                </c:pt>
                <c:pt idx="13868">
                  <c:v>0.43113600000000002</c:v>
                </c:pt>
                <c:pt idx="13869">
                  <c:v>0.431147</c:v>
                </c:pt>
                <c:pt idx="13870">
                  <c:v>0.43115900000000001</c:v>
                </c:pt>
                <c:pt idx="13871">
                  <c:v>0.43117</c:v>
                </c:pt>
                <c:pt idx="13872">
                  <c:v>0.43118099999999998</c:v>
                </c:pt>
                <c:pt idx="13873">
                  <c:v>0.43119299999999999</c:v>
                </c:pt>
                <c:pt idx="13874">
                  <c:v>0.43120399999999998</c:v>
                </c:pt>
                <c:pt idx="13875">
                  <c:v>0.43121500000000001</c:v>
                </c:pt>
                <c:pt idx="13876">
                  <c:v>0.43122700000000003</c:v>
                </c:pt>
                <c:pt idx="13877">
                  <c:v>0.43123800000000001</c:v>
                </c:pt>
                <c:pt idx="13878">
                  <c:v>0.43124899999999999</c:v>
                </c:pt>
                <c:pt idx="13879">
                  <c:v>0.43126100000000001</c:v>
                </c:pt>
                <c:pt idx="13880">
                  <c:v>0.43127199999999999</c:v>
                </c:pt>
                <c:pt idx="13881">
                  <c:v>0.43128300000000003</c:v>
                </c:pt>
                <c:pt idx="13882">
                  <c:v>0.43129499999999998</c:v>
                </c:pt>
                <c:pt idx="13883">
                  <c:v>0.43130600000000002</c:v>
                </c:pt>
                <c:pt idx="13884">
                  <c:v>0.43131700000000001</c:v>
                </c:pt>
                <c:pt idx="13885">
                  <c:v>0.43132900000000002</c:v>
                </c:pt>
                <c:pt idx="13886">
                  <c:v>0.43134</c:v>
                </c:pt>
                <c:pt idx="13887">
                  <c:v>0.43135099999999998</c:v>
                </c:pt>
                <c:pt idx="13888">
                  <c:v>0.431363</c:v>
                </c:pt>
                <c:pt idx="13889">
                  <c:v>0.43137399999999998</c:v>
                </c:pt>
                <c:pt idx="13890">
                  <c:v>0.43138500000000002</c:v>
                </c:pt>
                <c:pt idx="13891">
                  <c:v>0.43139699999999997</c:v>
                </c:pt>
                <c:pt idx="13892">
                  <c:v>0.43140800000000001</c:v>
                </c:pt>
                <c:pt idx="13893">
                  <c:v>0.431419</c:v>
                </c:pt>
                <c:pt idx="13894">
                  <c:v>0.43143100000000001</c:v>
                </c:pt>
                <c:pt idx="13895">
                  <c:v>0.43144199999999999</c:v>
                </c:pt>
                <c:pt idx="13896">
                  <c:v>0.43145299999999998</c:v>
                </c:pt>
                <c:pt idx="13897">
                  <c:v>0.43146499999999999</c:v>
                </c:pt>
                <c:pt idx="13898">
                  <c:v>0.43147600000000003</c:v>
                </c:pt>
                <c:pt idx="13899">
                  <c:v>0.43148700000000001</c:v>
                </c:pt>
                <c:pt idx="13900">
                  <c:v>0.43149900000000002</c:v>
                </c:pt>
                <c:pt idx="13901">
                  <c:v>0.43151</c:v>
                </c:pt>
                <c:pt idx="13902">
                  <c:v>0.43152099999999999</c:v>
                </c:pt>
                <c:pt idx="13903">
                  <c:v>0.431533</c:v>
                </c:pt>
                <c:pt idx="13904">
                  <c:v>0.43154399999999998</c:v>
                </c:pt>
                <c:pt idx="13905">
                  <c:v>0.43155500000000002</c:v>
                </c:pt>
                <c:pt idx="13906">
                  <c:v>0.43156600000000001</c:v>
                </c:pt>
                <c:pt idx="13907">
                  <c:v>0.43157800000000002</c:v>
                </c:pt>
                <c:pt idx="13908">
                  <c:v>0.431589</c:v>
                </c:pt>
                <c:pt idx="13909">
                  <c:v>0.43159999999999998</c:v>
                </c:pt>
                <c:pt idx="13910">
                  <c:v>0.431612</c:v>
                </c:pt>
                <c:pt idx="13911">
                  <c:v>0.43162299999999998</c:v>
                </c:pt>
                <c:pt idx="13912">
                  <c:v>0.43163400000000002</c:v>
                </c:pt>
                <c:pt idx="13913">
                  <c:v>0.43164599999999997</c:v>
                </c:pt>
                <c:pt idx="13914">
                  <c:v>0.43165700000000001</c:v>
                </c:pt>
                <c:pt idx="13915">
                  <c:v>0.431668</c:v>
                </c:pt>
                <c:pt idx="13916">
                  <c:v>0.43167899999999998</c:v>
                </c:pt>
                <c:pt idx="13917">
                  <c:v>0.43169099999999999</c:v>
                </c:pt>
                <c:pt idx="13918">
                  <c:v>0.43170199999999997</c:v>
                </c:pt>
                <c:pt idx="13919">
                  <c:v>0.43171300000000001</c:v>
                </c:pt>
                <c:pt idx="13920">
                  <c:v>0.43172500000000003</c:v>
                </c:pt>
                <c:pt idx="13921">
                  <c:v>0.43173600000000001</c:v>
                </c:pt>
                <c:pt idx="13922">
                  <c:v>0.43174699999999999</c:v>
                </c:pt>
                <c:pt idx="13923">
                  <c:v>0.431759</c:v>
                </c:pt>
                <c:pt idx="13924">
                  <c:v>0.43176999999999999</c:v>
                </c:pt>
                <c:pt idx="13925">
                  <c:v>0.43178100000000003</c:v>
                </c:pt>
                <c:pt idx="13926">
                  <c:v>0.43179200000000001</c:v>
                </c:pt>
                <c:pt idx="13927">
                  <c:v>0.43180400000000002</c:v>
                </c:pt>
                <c:pt idx="13928">
                  <c:v>0.431815</c:v>
                </c:pt>
                <c:pt idx="13929">
                  <c:v>0.43182599999999999</c:v>
                </c:pt>
                <c:pt idx="13930">
                  <c:v>0.431838</c:v>
                </c:pt>
                <c:pt idx="13931">
                  <c:v>0.43184899999999998</c:v>
                </c:pt>
                <c:pt idx="13932">
                  <c:v>0.43186000000000002</c:v>
                </c:pt>
                <c:pt idx="13933">
                  <c:v>0.431871</c:v>
                </c:pt>
                <c:pt idx="13934">
                  <c:v>0.43188300000000002</c:v>
                </c:pt>
                <c:pt idx="13935">
                  <c:v>0.431894</c:v>
                </c:pt>
                <c:pt idx="13936">
                  <c:v>0.43190499999999998</c:v>
                </c:pt>
                <c:pt idx="13937">
                  <c:v>0.43191600000000002</c:v>
                </c:pt>
                <c:pt idx="13938">
                  <c:v>0.43192799999999998</c:v>
                </c:pt>
                <c:pt idx="13939">
                  <c:v>0.43193900000000002</c:v>
                </c:pt>
                <c:pt idx="13940">
                  <c:v>0.43195</c:v>
                </c:pt>
                <c:pt idx="13941">
                  <c:v>0.43196200000000001</c:v>
                </c:pt>
                <c:pt idx="13942">
                  <c:v>0.431973</c:v>
                </c:pt>
                <c:pt idx="13943">
                  <c:v>0.43198399999999998</c:v>
                </c:pt>
                <c:pt idx="13944">
                  <c:v>0.43199500000000002</c:v>
                </c:pt>
                <c:pt idx="13945">
                  <c:v>0.43200699999999997</c:v>
                </c:pt>
                <c:pt idx="13946">
                  <c:v>0.43201800000000001</c:v>
                </c:pt>
                <c:pt idx="13947">
                  <c:v>0.432029</c:v>
                </c:pt>
                <c:pt idx="13948">
                  <c:v>0.43203999999999998</c:v>
                </c:pt>
                <c:pt idx="13949">
                  <c:v>0.43205199999999999</c:v>
                </c:pt>
                <c:pt idx="13950">
                  <c:v>0.43206299999999997</c:v>
                </c:pt>
                <c:pt idx="13951">
                  <c:v>0.43207400000000001</c:v>
                </c:pt>
                <c:pt idx="13952">
                  <c:v>0.43208600000000003</c:v>
                </c:pt>
                <c:pt idx="13953">
                  <c:v>0.43209700000000001</c:v>
                </c:pt>
                <c:pt idx="13954">
                  <c:v>0.43210799999999999</c:v>
                </c:pt>
                <c:pt idx="13955">
                  <c:v>0.43211899999999998</c:v>
                </c:pt>
                <c:pt idx="13956">
                  <c:v>0.43213099999999999</c:v>
                </c:pt>
                <c:pt idx="13957">
                  <c:v>0.43214200000000003</c:v>
                </c:pt>
                <c:pt idx="13958">
                  <c:v>0.43215300000000001</c:v>
                </c:pt>
                <c:pt idx="13959">
                  <c:v>0.43216399999999999</c:v>
                </c:pt>
                <c:pt idx="13960">
                  <c:v>0.432176</c:v>
                </c:pt>
                <c:pt idx="13961">
                  <c:v>0.43218699999999999</c:v>
                </c:pt>
                <c:pt idx="13962">
                  <c:v>0.43219800000000003</c:v>
                </c:pt>
                <c:pt idx="13963">
                  <c:v>0.43220900000000001</c:v>
                </c:pt>
                <c:pt idx="13964">
                  <c:v>0.43222100000000002</c:v>
                </c:pt>
                <c:pt idx="13965">
                  <c:v>0.43223200000000001</c:v>
                </c:pt>
                <c:pt idx="13966">
                  <c:v>0.43224299999999999</c:v>
                </c:pt>
                <c:pt idx="13967">
                  <c:v>0.43225400000000003</c:v>
                </c:pt>
                <c:pt idx="13968">
                  <c:v>0.43226599999999998</c:v>
                </c:pt>
                <c:pt idx="13969">
                  <c:v>0.43227700000000002</c:v>
                </c:pt>
                <c:pt idx="13970">
                  <c:v>0.43228800000000001</c:v>
                </c:pt>
                <c:pt idx="13971">
                  <c:v>0.43229899999999999</c:v>
                </c:pt>
                <c:pt idx="13972">
                  <c:v>0.43231000000000003</c:v>
                </c:pt>
                <c:pt idx="13973">
                  <c:v>0.43232199999999998</c:v>
                </c:pt>
                <c:pt idx="13974">
                  <c:v>0.43233300000000002</c:v>
                </c:pt>
                <c:pt idx="13975">
                  <c:v>0.43234400000000001</c:v>
                </c:pt>
                <c:pt idx="13976">
                  <c:v>0.43235499999999999</c:v>
                </c:pt>
                <c:pt idx="13977">
                  <c:v>0.432367</c:v>
                </c:pt>
                <c:pt idx="13978">
                  <c:v>0.43237799999999998</c:v>
                </c:pt>
                <c:pt idx="13979">
                  <c:v>0.43238900000000002</c:v>
                </c:pt>
                <c:pt idx="13980">
                  <c:v>0.43240000000000001</c:v>
                </c:pt>
                <c:pt idx="13981">
                  <c:v>0.43241200000000002</c:v>
                </c:pt>
                <c:pt idx="13982">
                  <c:v>0.432423</c:v>
                </c:pt>
                <c:pt idx="13983">
                  <c:v>0.43243399999999999</c:v>
                </c:pt>
                <c:pt idx="13984">
                  <c:v>0.43244500000000002</c:v>
                </c:pt>
                <c:pt idx="13985">
                  <c:v>0.43245699999999998</c:v>
                </c:pt>
                <c:pt idx="13986">
                  <c:v>0.43246800000000002</c:v>
                </c:pt>
                <c:pt idx="13987">
                  <c:v>0.432479</c:v>
                </c:pt>
                <c:pt idx="13988">
                  <c:v>0.43248999999999999</c:v>
                </c:pt>
                <c:pt idx="13989">
                  <c:v>0.43250100000000002</c:v>
                </c:pt>
                <c:pt idx="13990">
                  <c:v>0.43251299999999998</c:v>
                </c:pt>
                <c:pt idx="13991">
                  <c:v>0.43252400000000002</c:v>
                </c:pt>
                <c:pt idx="13992">
                  <c:v>0.432535</c:v>
                </c:pt>
                <c:pt idx="13993">
                  <c:v>0.43254599999999999</c:v>
                </c:pt>
                <c:pt idx="13994">
                  <c:v>0.43255700000000002</c:v>
                </c:pt>
                <c:pt idx="13995">
                  <c:v>0.43256899999999998</c:v>
                </c:pt>
                <c:pt idx="13996">
                  <c:v>0.43258000000000002</c:v>
                </c:pt>
                <c:pt idx="13997">
                  <c:v>0.432591</c:v>
                </c:pt>
                <c:pt idx="13998">
                  <c:v>0.43260199999999999</c:v>
                </c:pt>
                <c:pt idx="13999">
                  <c:v>0.432614</c:v>
                </c:pt>
                <c:pt idx="14000">
                  <c:v>0.43262499999999998</c:v>
                </c:pt>
                <c:pt idx="14001">
                  <c:v>0.43263600000000002</c:v>
                </c:pt>
                <c:pt idx="14002">
                  <c:v>0.432647</c:v>
                </c:pt>
                <c:pt idx="14003">
                  <c:v>0.43265799999999999</c:v>
                </c:pt>
                <c:pt idx="14004">
                  <c:v>0.43267</c:v>
                </c:pt>
                <c:pt idx="14005">
                  <c:v>0.43268099999999998</c:v>
                </c:pt>
                <c:pt idx="14006">
                  <c:v>0.43269200000000002</c:v>
                </c:pt>
                <c:pt idx="14007">
                  <c:v>0.432703</c:v>
                </c:pt>
                <c:pt idx="14008">
                  <c:v>0.43271399999999999</c:v>
                </c:pt>
                <c:pt idx="14009">
                  <c:v>0.432726</c:v>
                </c:pt>
                <c:pt idx="14010">
                  <c:v>0.43273699999999998</c:v>
                </c:pt>
                <c:pt idx="14011">
                  <c:v>0.43274800000000002</c:v>
                </c:pt>
                <c:pt idx="14012">
                  <c:v>0.432759</c:v>
                </c:pt>
                <c:pt idx="14013">
                  <c:v>0.43276999999999999</c:v>
                </c:pt>
                <c:pt idx="14014">
                  <c:v>0.432782</c:v>
                </c:pt>
                <c:pt idx="14015">
                  <c:v>0.43279299999999998</c:v>
                </c:pt>
                <c:pt idx="14016">
                  <c:v>0.43280400000000002</c:v>
                </c:pt>
                <c:pt idx="14017">
                  <c:v>0.43281500000000001</c:v>
                </c:pt>
                <c:pt idx="14018">
                  <c:v>0.43282599999999999</c:v>
                </c:pt>
                <c:pt idx="14019">
                  <c:v>0.432838</c:v>
                </c:pt>
                <c:pt idx="14020">
                  <c:v>0.43284899999999998</c:v>
                </c:pt>
                <c:pt idx="14021">
                  <c:v>0.43286000000000002</c:v>
                </c:pt>
                <c:pt idx="14022">
                  <c:v>0.43287100000000001</c:v>
                </c:pt>
                <c:pt idx="14023">
                  <c:v>0.43288199999999999</c:v>
                </c:pt>
                <c:pt idx="14024">
                  <c:v>0.43289299999999997</c:v>
                </c:pt>
                <c:pt idx="14025">
                  <c:v>0.43290499999999998</c:v>
                </c:pt>
                <c:pt idx="14026">
                  <c:v>0.43291600000000002</c:v>
                </c:pt>
                <c:pt idx="14027">
                  <c:v>0.43292700000000001</c:v>
                </c:pt>
                <c:pt idx="14028">
                  <c:v>0.43293799999999999</c:v>
                </c:pt>
                <c:pt idx="14029">
                  <c:v>0.43294899999999997</c:v>
                </c:pt>
                <c:pt idx="14030">
                  <c:v>0.43296099999999998</c:v>
                </c:pt>
                <c:pt idx="14031">
                  <c:v>0.43297200000000002</c:v>
                </c:pt>
                <c:pt idx="14032">
                  <c:v>0.43298300000000001</c:v>
                </c:pt>
                <c:pt idx="14033">
                  <c:v>0.43299399999999999</c:v>
                </c:pt>
                <c:pt idx="14034">
                  <c:v>0.43300499999999997</c:v>
                </c:pt>
                <c:pt idx="14035">
                  <c:v>0.43301600000000001</c:v>
                </c:pt>
                <c:pt idx="14036">
                  <c:v>0.43302800000000002</c:v>
                </c:pt>
                <c:pt idx="14037">
                  <c:v>0.43303900000000001</c:v>
                </c:pt>
                <c:pt idx="14038">
                  <c:v>0.43304999999999999</c:v>
                </c:pt>
                <c:pt idx="14039">
                  <c:v>0.43306099999999997</c:v>
                </c:pt>
                <c:pt idx="14040">
                  <c:v>0.43307200000000001</c:v>
                </c:pt>
                <c:pt idx="14041">
                  <c:v>0.433083</c:v>
                </c:pt>
                <c:pt idx="14042">
                  <c:v>0.43309399999999998</c:v>
                </c:pt>
                <c:pt idx="14043">
                  <c:v>0.43310599999999999</c:v>
                </c:pt>
                <c:pt idx="14044">
                  <c:v>0.43311699999999997</c:v>
                </c:pt>
                <c:pt idx="14045">
                  <c:v>0.43312800000000001</c:v>
                </c:pt>
                <c:pt idx="14046">
                  <c:v>0.433139</c:v>
                </c:pt>
                <c:pt idx="14047">
                  <c:v>0.43314999999999998</c:v>
                </c:pt>
                <c:pt idx="14048">
                  <c:v>0.43316100000000002</c:v>
                </c:pt>
                <c:pt idx="14049">
                  <c:v>0.43317299999999997</c:v>
                </c:pt>
                <c:pt idx="14050">
                  <c:v>0.43318400000000001</c:v>
                </c:pt>
                <c:pt idx="14051">
                  <c:v>0.433195</c:v>
                </c:pt>
                <c:pt idx="14052">
                  <c:v>0.43320599999999998</c:v>
                </c:pt>
                <c:pt idx="14053">
                  <c:v>0.43321700000000002</c:v>
                </c:pt>
                <c:pt idx="14054">
                  <c:v>0.433228</c:v>
                </c:pt>
                <c:pt idx="14055">
                  <c:v>0.43324000000000001</c:v>
                </c:pt>
                <c:pt idx="14056">
                  <c:v>0.433251</c:v>
                </c:pt>
                <c:pt idx="14057">
                  <c:v>0.43326199999999998</c:v>
                </c:pt>
                <c:pt idx="14058">
                  <c:v>0.43327300000000002</c:v>
                </c:pt>
                <c:pt idx="14059">
                  <c:v>0.433284</c:v>
                </c:pt>
                <c:pt idx="14060">
                  <c:v>0.43329499999999999</c:v>
                </c:pt>
                <c:pt idx="14061">
                  <c:v>0.43330600000000002</c:v>
                </c:pt>
                <c:pt idx="14062">
                  <c:v>0.43331799999999998</c:v>
                </c:pt>
                <c:pt idx="14063">
                  <c:v>0.43332900000000002</c:v>
                </c:pt>
                <c:pt idx="14064">
                  <c:v>0.43334</c:v>
                </c:pt>
                <c:pt idx="14065">
                  <c:v>0.43335099999999999</c:v>
                </c:pt>
                <c:pt idx="14066">
                  <c:v>0.43336200000000002</c:v>
                </c:pt>
                <c:pt idx="14067">
                  <c:v>0.43337300000000001</c:v>
                </c:pt>
                <c:pt idx="14068">
                  <c:v>0.43338399999999999</c:v>
                </c:pt>
                <c:pt idx="14069">
                  <c:v>0.433396</c:v>
                </c:pt>
                <c:pt idx="14070">
                  <c:v>0.43340699999999999</c:v>
                </c:pt>
                <c:pt idx="14071">
                  <c:v>0.43341800000000003</c:v>
                </c:pt>
                <c:pt idx="14072">
                  <c:v>0.43342900000000001</c:v>
                </c:pt>
                <c:pt idx="14073">
                  <c:v>0.43343999999999999</c:v>
                </c:pt>
                <c:pt idx="14074">
                  <c:v>0.43345099999999998</c:v>
                </c:pt>
                <c:pt idx="14075">
                  <c:v>0.43346200000000001</c:v>
                </c:pt>
                <c:pt idx="14076">
                  <c:v>0.433473</c:v>
                </c:pt>
                <c:pt idx="14077">
                  <c:v>0.43348399999999998</c:v>
                </c:pt>
                <c:pt idx="14078">
                  <c:v>0.43349599999999999</c:v>
                </c:pt>
                <c:pt idx="14079">
                  <c:v>0.43350699999999998</c:v>
                </c:pt>
                <c:pt idx="14080">
                  <c:v>0.43351800000000001</c:v>
                </c:pt>
                <c:pt idx="14081">
                  <c:v>0.433529</c:v>
                </c:pt>
                <c:pt idx="14082">
                  <c:v>0.43353999999999998</c:v>
                </c:pt>
                <c:pt idx="14083">
                  <c:v>0.43355100000000002</c:v>
                </c:pt>
                <c:pt idx="14084">
                  <c:v>0.433562</c:v>
                </c:pt>
                <c:pt idx="14085">
                  <c:v>0.43357400000000001</c:v>
                </c:pt>
                <c:pt idx="14086">
                  <c:v>0.433585</c:v>
                </c:pt>
                <c:pt idx="14087">
                  <c:v>0.43359599999999998</c:v>
                </c:pt>
                <c:pt idx="14088">
                  <c:v>0.43360700000000002</c:v>
                </c:pt>
                <c:pt idx="14089">
                  <c:v>0.433618</c:v>
                </c:pt>
                <c:pt idx="14090">
                  <c:v>0.43362899999999999</c:v>
                </c:pt>
                <c:pt idx="14091">
                  <c:v>0.43364000000000003</c:v>
                </c:pt>
                <c:pt idx="14092">
                  <c:v>0.43365100000000001</c:v>
                </c:pt>
                <c:pt idx="14093">
                  <c:v>0.43366199999999999</c:v>
                </c:pt>
                <c:pt idx="14094">
                  <c:v>0.433674</c:v>
                </c:pt>
                <c:pt idx="14095">
                  <c:v>0.43368499999999999</c:v>
                </c:pt>
                <c:pt idx="14096">
                  <c:v>0.43369600000000003</c:v>
                </c:pt>
                <c:pt idx="14097">
                  <c:v>0.43370700000000001</c:v>
                </c:pt>
                <c:pt idx="14098">
                  <c:v>0.43371799999999999</c:v>
                </c:pt>
                <c:pt idx="14099">
                  <c:v>0.43372899999999998</c:v>
                </c:pt>
                <c:pt idx="14100">
                  <c:v>0.43374000000000001</c:v>
                </c:pt>
                <c:pt idx="14101">
                  <c:v>0.433751</c:v>
                </c:pt>
                <c:pt idx="14102">
                  <c:v>0.43376199999999998</c:v>
                </c:pt>
                <c:pt idx="14103">
                  <c:v>0.43377300000000002</c:v>
                </c:pt>
                <c:pt idx="14104">
                  <c:v>0.43378499999999998</c:v>
                </c:pt>
                <c:pt idx="14105">
                  <c:v>0.43379600000000001</c:v>
                </c:pt>
                <c:pt idx="14106">
                  <c:v>0.433807</c:v>
                </c:pt>
                <c:pt idx="14107">
                  <c:v>0.43381799999999998</c:v>
                </c:pt>
                <c:pt idx="14108">
                  <c:v>0.43382900000000002</c:v>
                </c:pt>
                <c:pt idx="14109">
                  <c:v>0.43384</c:v>
                </c:pt>
                <c:pt idx="14110">
                  <c:v>0.43385099999999999</c:v>
                </c:pt>
                <c:pt idx="14111">
                  <c:v>0.43386200000000003</c:v>
                </c:pt>
                <c:pt idx="14112">
                  <c:v>0.43387300000000001</c:v>
                </c:pt>
                <c:pt idx="14113">
                  <c:v>0.43388399999999999</c:v>
                </c:pt>
                <c:pt idx="14114">
                  <c:v>0.43389499999999998</c:v>
                </c:pt>
                <c:pt idx="14115">
                  <c:v>0.43390600000000001</c:v>
                </c:pt>
                <c:pt idx="14116">
                  <c:v>0.43391800000000003</c:v>
                </c:pt>
                <c:pt idx="14117">
                  <c:v>0.43392900000000001</c:v>
                </c:pt>
                <c:pt idx="14118">
                  <c:v>0.43393999999999999</c:v>
                </c:pt>
                <c:pt idx="14119">
                  <c:v>0.43395099999999998</c:v>
                </c:pt>
                <c:pt idx="14120">
                  <c:v>0.43396200000000001</c:v>
                </c:pt>
                <c:pt idx="14121">
                  <c:v>0.433973</c:v>
                </c:pt>
                <c:pt idx="14122">
                  <c:v>0.43398399999999998</c:v>
                </c:pt>
                <c:pt idx="14123">
                  <c:v>0.43399500000000002</c:v>
                </c:pt>
                <c:pt idx="14124">
                  <c:v>0.434006</c:v>
                </c:pt>
                <c:pt idx="14125">
                  <c:v>0.43401699999999999</c:v>
                </c:pt>
                <c:pt idx="14126">
                  <c:v>0.43402800000000002</c:v>
                </c:pt>
                <c:pt idx="14127">
                  <c:v>0.43403900000000001</c:v>
                </c:pt>
                <c:pt idx="14128">
                  <c:v>0.43405100000000002</c:v>
                </c:pt>
                <c:pt idx="14129">
                  <c:v>0.434062</c:v>
                </c:pt>
                <c:pt idx="14130">
                  <c:v>0.43407299999999999</c:v>
                </c:pt>
                <c:pt idx="14131">
                  <c:v>0.43408400000000003</c:v>
                </c:pt>
                <c:pt idx="14132">
                  <c:v>0.43409500000000001</c:v>
                </c:pt>
                <c:pt idx="14133">
                  <c:v>0.43410599999999999</c:v>
                </c:pt>
                <c:pt idx="14134">
                  <c:v>0.43411699999999998</c:v>
                </c:pt>
                <c:pt idx="14135">
                  <c:v>0.43412800000000001</c:v>
                </c:pt>
                <c:pt idx="14136">
                  <c:v>0.434139</c:v>
                </c:pt>
                <c:pt idx="14137">
                  <c:v>0.43414999999999998</c:v>
                </c:pt>
                <c:pt idx="14138">
                  <c:v>0.43416100000000002</c:v>
                </c:pt>
                <c:pt idx="14139">
                  <c:v>0.434172</c:v>
                </c:pt>
                <c:pt idx="14140">
                  <c:v>0.43418299999999999</c:v>
                </c:pt>
                <c:pt idx="14141">
                  <c:v>0.43419400000000002</c:v>
                </c:pt>
                <c:pt idx="14142">
                  <c:v>0.43420500000000001</c:v>
                </c:pt>
                <c:pt idx="14143">
                  <c:v>0.43421599999999999</c:v>
                </c:pt>
                <c:pt idx="14144">
                  <c:v>0.43422699999999997</c:v>
                </c:pt>
                <c:pt idx="14145">
                  <c:v>0.43423899999999999</c:v>
                </c:pt>
                <c:pt idx="14146">
                  <c:v>0.43425000000000002</c:v>
                </c:pt>
                <c:pt idx="14147">
                  <c:v>0.43426100000000001</c:v>
                </c:pt>
                <c:pt idx="14148">
                  <c:v>0.43427199999999999</c:v>
                </c:pt>
                <c:pt idx="14149">
                  <c:v>0.43428299999999997</c:v>
                </c:pt>
                <c:pt idx="14150">
                  <c:v>0.43429400000000001</c:v>
                </c:pt>
                <c:pt idx="14151">
                  <c:v>0.434305</c:v>
                </c:pt>
                <c:pt idx="14152">
                  <c:v>0.43431599999999998</c:v>
                </c:pt>
                <c:pt idx="14153">
                  <c:v>0.43432700000000002</c:v>
                </c:pt>
                <c:pt idx="14154">
                  <c:v>0.434338</c:v>
                </c:pt>
                <c:pt idx="14155">
                  <c:v>0.43434899999999999</c:v>
                </c:pt>
                <c:pt idx="14156">
                  <c:v>0.43436000000000002</c:v>
                </c:pt>
                <c:pt idx="14157">
                  <c:v>0.43437100000000001</c:v>
                </c:pt>
                <c:pt idx="14158">
                  <c:v>0.43438199999999999</c:v>
                </c:pt>
                <c:pt idx="14159">
                  <c:v>0.43439299999999997</c:v>
                </c:pt>
                <c:pt idx="14160">
                  <c:v>0.43440400000000001</c:v>
                </c:pt>
                <c:pt idx="14161">
                  <c:v>0.434415</c:v>
                </c:pt>
                <c:pt idx="14162">
                  <c:v>0.43442599999999998</c:v>
                </c:pt>
                <c:pt idx="14163">
                  <c:v>0.43443700000000002</c:v>
                </c:pt>
                <c:pt idx="14164">
                  <c:v>0.434448</c:v>
                </c:pt>
                <c:pt idx="14165">
                  <c:v>0.43445899999999998</c:v>
                </c:pt>
                <c:pt idx="14166">
                  <c:v>0.43447000000000002</c:v>
                </c:pt>
                <c:pt idx="14167">
                  <c:v>0.43448100000000001</c:v>
                </c:pt>
                <c:pt idx="14168">
                  <c:v>0.43449199999999999</c:v>
                </c:pt>
                <c:pt idx="14169">
                  <c:v>0.43450299999999997</c:v>
                </c:pt>
                <c:pt idx="14170">
                  <c:v>0.43451400000000001</c:v>
                </c:pt>
                <c:pt idx="14171">
                  <c:v>0.43452499999999999</c:v>
                </c:pt>
                <c:pt idx="14172">
                  <c:v>0.43453599999999998</c:v>
                </c:pt>
                <c:pt idx="14173">
                  <c:v>0.43454799999999999</c:v>
                </c:pt>
                <c:pt idx="14174">
                  <c:v>0.43455899999999997</c:v>
                </c:pt>
                <c:pt idx="14175">
                  <c:v>0.43457000000000001</c:v>
                </c:pt>
                <c:pt idx="14176">
                  <c:v>0.434581</c:v>
                </c:pt>
                <c:pt idx="14177">
                  <c:v>0.43459199999999998</c:v>
                </c:pt>
                <c:pt idx="14178">
                  <c:v>0.43460300000000002</c:v>
                </c:pt>
                <c:pt idx="14179">
                  <c:v>0.434614</c:v>
                </c:pt>
                <c:pt idx="14180">
                  <c:v>0.43462499999999998</c:v>
                </c:pt>
                <c:pt idx="14181">
                  <c:v>0.43463600000000002</c:v>
                </c:pt>
                <c:pt idx="14182">
                  <c:v>0.43464700000000001</c:v>
                </c:pt>
                <c:pt idx="14183">
                  <c:v>0.43465799999999999</c:v>
                </c:pt>
                <c:pt idx="14184">
                  <c:v>0.43466900000000003</c:v>
                </c:pt>
                <c:pt idx="14185">
                  <c:v>0.43468000000000001</c:v>
                </c:pt>
                <c:pt idx="14186">
                  <c:v>0.43469099999999999</c:v>
                </c:pt>
                <c:pt idx="14187">
                  <c:v>0.43470199999999998</c:v>
                </c:pt>
                <c:pt idx="14188">
                  <c:v>0.43471300000000002</c:v>
                </c:pt>
                <c:pt idx="14189">
                  <c:v>0.434724</c:v>
                </c:pt>
                <c:pt idx="14190">
                  <c:v>0.43473499999999998</c:v>
                </c:pt>
                <c:pt idx="14191">
                  <c:v>0.43474600000000002</c:v>
                </c:pt>
                <c:pt idx="14192">
                  <c:v>0.434757</c:v>
                </c:pt>
                <c:pt idx="14193">
                  <c:v>0.43476799999999999</c:v>
                </c:pt>
                <c:pt idx="14194">
                  <c:v>0.43477900000000003</c:v>
                </c:pt>
                <c:pt idx="14195">
                  <c:v>0.43479000000000001</c:v>
                </c:pt>
                <c:pt idx="14196">
                  <c:v>0.43480099999999999</c:v>
                </c:pt>
                <c:pt idx="14197">
                  <c:v>0.43481199999999998</c:v>
                </c:pt>
                <c:pt idx="14198">
                  <c:v>0.43482300000000002</c:v>
                </c:pt>
                <c:pt idx="14199">
                  <c:v>0.434834</c:v>
                </c:pt>
                <c:pt idx="14200">
                  <c:v>0.43484499999999998</c:v>
                </c:pt>
                <c:pt idx="14201">
                  <c:v>0.43485600000000002</c:v>
                </c:pt>
                <c:pt idx="14202">
                  <c:v>0.434867</c:v>
                </c:pt>
                <c:pt idx="14203">
                  <c:v>0.43487799999999999</c:v>
                </c:pt>
                <c:pt idx="14204">
                  <c:v>0.43488900000000003</c:v>
                </c:pt>
                <c:pt idx="14205">
                  <c:v>0.43490000000000001</c:v>
                </c:pt>
                <c:pt idx="14206">
                  <c:v>0.43491099999999999</c:v>
                </c:pt>
                <c:pt idx="14207">
                  <c:v>0.43492199999999998</c:v>
                </c:pt>
                <c:pt idx="14208">
                  <c:v>0.43493300000000001</c:v>
                </c:pt>
                <c:pt idx="14209">
                  <c:v>0.434944</c:v>
                </c:pt>
                <c:pt idx="14210">
                  <c:v>0.43495499999999998</c:v>
                </c:pt>
                <c:pt idx="14211">
                  <c:v>0.43496499999999999</c:v>
                </c:pt>
                <c:pt idx="14212">
                  <c:v>0.43497599999999997</c:v>
                </c:pt>
                <c:pt idx="14213">
                  <c:v>0.43498700000000001</c:v>
                </c:pt>
                <c:pt idx="14214">
                  <c:v>0.434998</c:v>
                </c:pt>
                <c:pt idx="14215">
                  <c:v>0.43500899999999998</c:v>
                </c:pt>
                <c:pt idx="14216">
                  <c:v>0.43502000000000002</c:v>
                </c:pt>
                <c:pt idx="14217">
                  <c:v>0.435031</c:v>
                </c:pt>
                <c:pt idx="14218">
                  <c:v>0.43504199999999998</c:v>
                </c:pt>
                <c:pt idx="14219">
                  <c:v>0.43505300000000002</c:v>
                </c:pt>
                <c:pt idx="14220">
                  <c:v>0.43506400000000001</c:v>
                </c:pt>
                <c:pt idx="14221">
                  <c:v>0.43507499999999999</c:v>
                </c:pt>
                <c:pt idx="14222">
                  <c:v>0.43508599999999997</c:v>
                </c:pt>
                <c:pt idx="14223">
                  <c:v>0.43509700000000001</c:v>
                </c:pt>
                <c:pt idx="14224">
                  <c:v>0.43510799999999999</c:v>
                </c:pt>
                <c:pt idx="14225">
                  <c:v>0.43511899999999998</c:v>
                </c:pt>
                <c:pt idx="14226">
                  <c:v>0.43513000000000002</c:v>
                </c:pt>
                <c:pt idx="14227">
                  <c:v>0.435141</c:v>
                </c:pt>
                <c:pt idx="14228">
                  <c:v>0.43515199999999998</c:v>
                </c:pt>
                <c:pt idx="14229">
                  <c:v>0.43516300000000002</c:v>
                </c:pt>
                <c:pt idx="14230">
                  <c:v>0.43517400000000001</c:v>
                </c:pt>
                <c:pt idx="14231">
                  <c:v>0.43518499999999999</c:v>
                </c:pt>
                <c:pt idx="14232">
                  <c:v>0.43519600000000003</c:v>
                </c:pt>
                <c:pt idx="14233">
                  <c:v>0.43520700000000001</c:v>
                </c:pt>
                <c:pt idx="14234">
                  <c:v>0.43521799999999999</c:v>
                </c:pt>
                <c:pt idx="14235">
                  <c:v>0.43522899999999998</c:v>
                </c:pt>
                <c:pt idx="14236">
                  <c:v>0.43524000000000002</c:v>
                </c:pt>
                <c:pt idx="14237">
                  <c:v>0.435251</c:v>
                </c:pt>
                <c:pt idx="14238">
                  <c:v>0.43526199999999998</c:v>
                </c:pt>
                <c:pt idx="14239">
                  <c:v>0.43527199999999999</c:v>
                </c:pt>
                <c:pt idx="14240">
                  <c:v>0.43528299999999998</c:v>
                </c:pt>
                <c:pt idx="14241">
                  <c:v>0.43529400000000001</c:v>
                </c:pt>
                <c:pt idx="14242">
                  <c:v>0.435305</c:v>
                </c:pt>
                <c:pt idx="14243">
                  <c:v>0.43531599999999998</c:v>
                </c:pt>
                <c:pt idx="14244">
                  <c:v>0.43532700000000002</c:v>
                </c:pt>
                <c:pt idx="14245">
                  <c:v>0.435338</c:v>
                </c:pt>
                <c:pt idx="14246">
                  <c:v>0.43534899999999999</c:v>
                </c:pt>
                <c:pt idx="14247">
                  <c:v>0.43536000000000002</c:v>
                </c:pt>
                <c:pt idx="14248">
                  <c:v>0.43537100000000001</c:v>
                </c:pt>
                <c:pt idx="14249">
                  <c:v>0.43538199999999999</c:v>
                </c:pt>
                <c:pt idx="14250">
                  <c:v>0.43539299999999997</c:v>
                </c:pt>
                <c:pt idx="14251">
                  <c:v>0.43540400000000001</c:v>
                </c:pt>
                <c:pt idx="14252">
                  <c:v>0.435415</c:v>
                </c:pt>
                <c:pt idx="14253">
                  <c:v>0.43542599999999998</c:v>
                </c:pt>
                <c:pt idx="14254">
                  <c:v>0.43543700000000002</c:v>
                </c:pt>
                <c:pt idx="14255">
                  <c:v>0.435448</c:v>
                </c:pt>
                <c:pt idx="14256">
                  <c:v>0.43545800000000001</c:v>
                </c:pt>
                <c:pt idx="14257">
                  <c:v>0.43546899999999999</c:v>
                </c:pt>
                <c:pt idx="14258">
                  <c:v>0.43547999999999998</c:v>
                </c:pt>
                <c:pt idx="14259">
                  <c:v>0.43549100000000002</c:v>
                </c:pt>
                <c:pt idx="14260">
                  <c:v>0.435502</c:v>
                </c:pt>
                <c:pt idx="14261">
                  <c:v>0.43551299999999998</c:v>
                </c:pt>
                <c:pt idx="14262">
                  <c:v>0.43552400000000002</c:v>
                </c:pt>
                <c:pt idx="14263">
                  <c:v>0.43553500000000001</c:v>
                </c:pt>
                <c:pt idx="14264">
                  <c:v>0.43554599999999999</c:v>
                </c:pt>
                <c:pt idx="14265">
                  <c:v>0.43555700000000003</c:v>
                </c:pt>
                <c:pt idx="14266">
                  <c:v>0.43556800000000001</c:v>
                </c:pt>
                <c:pt idx="14267">
                  <c:v>0.43557899999999999</c:v>
                </c:pt>
                <c:pt idx="14268">
                  <c:v>0.43558999999999998</c:v>
                </c:pt>
                <c:pt idx="14269">
                  <c:v>0.43559999999999999</c:v>
                </c:pt>
                <c:pt idx="14270">
                  <c:v>0.43561100000000003</c:v>
                </c:pt>
                <c:pt idx="14271">
                  <c:v>0.43562200000000001</c:v>
                </c:pt>
                <c:pt idx="14272">
                  <c:v>0.43563299999999999</c:v>
                </c:pt>
                <c:pt idx="14273">
                  <c:v>0.43564399999999998</c:v>
                </c:pt>
                <c:pt idx="14274">
                  <c:v>0.43565500000000001</c:v>
                </c:pt>
                <c:pt idx="14275">
                  <c:v>0.435666</c:v>
                </c:pt>
                <c:pt idx="14276">
                  <c:v>0.43567699999999998</c:v>
                </c:pt>
                <c:pt idx="14277">
                  <c:v>0.43568800000000002</c:v>
                </c:pt>
                <c:pt idx="14278">
                  <c:v>0.435699</c:v>
                </c:pt>
                <c:pt idx="14279">
                  <c:v>0.43570999999999999</c:v>
                </c:pt>
                <c:pt idx="14280">
                  <c:v>0.43572</c:v>
                </c:pt>
                <c:pt idx="14281">
                  <c:v>0.43573099999999998</c:v>
                </c:pt>
                <c:pt idx="14282">
                  <c:v>0.43574200000000002</c:v>
                </c:pt>
                <c:pt idx="14283">
                  <c:v>0.435753</c:v>
                </c:pt>
                <c:pt idx="14284">
                  <c:v>0.43576399999999998</c:v>
                </c:pt>
                <c:pt idx="14285">
                  <c:v>0.43577500000000002</c:v>
                </c:pt>
                <c:pt idx="14286">
                  <c:v>0.43578600000000001</c:v>
                </c:pt>
                <c:pt idx="14287">
                  <c:v>0.43579699999999999</c:v>
                </c:pt>
                <c:pt idx="14288">
                  <c:v>0.43580799999999997</c:v>
                </c:pt>
                <c:pt idx="14289">
                  <c:v>0.43581900000000001</c:v>
                </c:pt>
                <c:pt idx="14290">
                  <c:v>0.43582900000000002</c:v>
                </c:pt>
                <c:pt idx="14291">
                  <c:v>0.43584000000000001</c:v>
                </c:pt>
                <c:pt idx="14292">
                  <c:v>0.43585099999999999</c:v>
                </c:pt>
                <c:pt idx="14293">
                  <c:v>0.43586200000000003</c:v>
                </c:pt>
                <c:pt idx="14294">
                  <c:v>0.43587300000000001</c:v>
                </c:pt>
                <c:pt idx="14295">
                  <c:v>0.43588399999999999</c:v>
                </c:pt>
                <c:pt idx="14296">
                  <c:v>0.43589499999999998</c:v>
                </c:pt>
                <c:pt idx="14297">
                  <c:v>0.43590600000000002</c:v>
                </c:pt>
                <c:pt idx="14298">
                  <c:v>0.435917</c:v>
                </c:pt>
                <c:pt idx="14299">
                  <c:v>0.43592700000000001</c:v>
                </c:pt>
                <c:pt idx="14300">
                  <c:v>0.43593799999999999</c:v>
                </c:pt>
                <c:pt idx="14301">
                  <c:v>0.43594899999999998</c:v>
                </c:pt>
                <c:pt idx="14302">
                  <c:v>0.43596000000000001</c:v>
                </c:pt>
                <c:pt idx="14303">
                  <c:v>0.435971</c:v>
                </c:pt>
                <c:pt idx="14304">
                  <c:v>0.43598199999999998</c:v>
                </c:pt>
                <c:pt idx="14305">
                  <c:v>0.43599300000000002</c:v>
                </c:pt>
                <c:pt idx="14306">
                  <c:v>0.436004</c:v>
                </c:pt>
                <c:pt idx="14307">
                  <c:v>0.43601499999999999</c:v>
                </c:pt>
                <c:pt idx="14308">
                  <c:v>0.436025</c:v>
                </c:pt>
                <c:pt idx="14309">
                  <c:v>0.43603599999999998</c:v>
                </c:pt>
                <c:pt idx="14310">
                  <c:v>0.43604700000000002</c:v>
                </c:pt>
                <c:pt idx="14311">
                  <c:v>0.436058</c:v>
                </c:pt>
                <c:pt idx="14312">
                  <c:v>0.43606899999999998</c:v>
                </c:pt>
                <c:pt idx="14313">
                  <c:v>0.43608000000000002</c:v>
                </c:pt>
                <c:pt idx="14314">
                  <c:v>0.43609100000000001</c:v>
                </c:pt>
                <c:pt idx="14315">
                  <c:v>0.43610100000000002</c:v>
                </c:pt>
                <c:pt idx="14316">
                  <c:v>0.436112</c:v>
                </c:pt>
                <c:pt idx="14317">
                  <c:v>0.43612299999999998</c:v>
                </c:pt>
                <c:pt idx="14318">
                  <c:v>0.43613400000000002</c:v>
                </c:pt>
                <c:pt idx="14319">
                  <c:v>0.436145</c:v>
                </c:pt>
                <c:pt idx="14320">
                  <c:v>0.43615599999999999</c:v>
                </c:pt>
                <c:pt idx="14321">
                  <c:v>0.43616700000000003</c:v>
                </c:pt>
                <c:pt idx="14322">
                  <c:v>0.43617699999999998</c:v>
                </c:pt>
                <c:pt idx="14323">
                  <c:v>0.43618800000000002</c:v>
                </c:pt>
                <c:pt idx="14324">
                  <c:v>0.436199</c:v>
                </c:pt>
                <c:pt idx="14325">
                  <c:v>0.43620999999999999</c:v>
                </c:pt>
                <c:pt idx="14326">
                  <c:v>0.43622100000000003</c:v>
                </c:pt>
                <c:pt idx="14327">
                  <c:v>0.43623200000000001</c:v>
                </c:pt>
                <c:pt idx="14328">
                  <c:v>0.43624299999999999</c:v>
                </c:pt>
                <c:pt idx="14329">
                  <c:v>0.436253</c:v>
                </c:pt>
                <c:pt idx="14330">
                  <c:v>0.43626399999999999</c:v>
                </c:pt>
                <c:pt idx="14331">
                  <c:v>0.43627500000000002</c:v>
                </c:pt>
                <c:pt idx="14332">
                  <c:v>0.43628600000000001</c:v>
                </c:pt>
                <c:pt idx="14333">
                  <c:v>0.43629699999999999</c:v>
                </c:pt>
                <c:pt idx="14334">
                  <c:v>0.43630799999999997</c:v>
                </c:pt>
                <c:pt idx="14335">
                  <c:v>0.43631900000000001</c:v>
                </c:pt>
                <c:pt idx="14336">
                  <c:v>0.43632900000000002</c:v>
                </c:pt>
                <c:pt idx="14337">
                  <c:v>0.43634000000000001</c:v>
                </c:pt>
                <c:pt idx="14338">
                  <c:v>0.43635099999999999</c:v>
                </c:pt>
                <c:pt idx="14339">
                  <c:v>0.43636200000000003</c:v>
                </c:pt>
                <c:pt idx="14340">
                  <c:v>0.43637300000000001</c:v>
                </c:pt>
                <c:pt idx="14341">
                  <c:v>0.43638399999999999</c:v>
                </c:pt>
                <c:pt idx="14342">
                  <c:v>0.436394</c:v>
                </c:pt>
                <c:pt idx="14343">
                  <c:v>0.43640499999999999</c:v>
                </c:pt>
                <c:pt idx="14344">
                  <c:v>0.43641600000000003</c:v>
                </c:pt>
                <c:pt idx="14345">
                  <c:v>0.43642700000000001</c:v>
                </c:pt>
                <c:pt idx="14346">
                  <c:v>0.43643799999999999</c:v>
                </c:pt>
                <c:pt idx="14347">
                  <c:v>0.43644899999999998</c:v>
                </c:pt>
                <c:pt idx="14348">
                  <c:v>0.43645899999999999</c:v>
                </c:pt>
                <c:pt idx="14349">
                  <c:v>0.43647000000000002</c:v>
                </c:pt>
                <c:pt idx="14350">
                  <c:v>0.43648100000000001</c:v>
                </c:pt>
                <c:pt idx="14351">
                  <c:v>0.43649199999999999</c:v>
                </c:pt>
                <c:pt idx="14352">
                  <c:v>0.43650299999999997</c:v>
                </c:pt>
                <c:pt idx="14353">
                  <c:v>0.43651400000000001</c:v>
                </c:pt>
                <c:pt idx="14354">
                  <c:v>0.43652400000000002</c:v>
                </c:pt>
                <c:pt idx="14355">
                  <c:v>0.43653500000000001</c:v>
                </c:pt>
                <c:pt idx="14356">
                  <c:v>0.43654599999999999</c:v>
                </c:pt>
                <c:pt idx="14357">
                  <c:v>0.43655699999999997</c:v>
                </c:pt>
                <c:pt idx="14358">
                  <c:v>0.43656800000000001</c:v>
                </c:pt>
                <c:pt idx="14359">
                  <c:v>0.43657800000000002</c:v>
                </c:pt>
                <c:pt idx="14360">
                  <c:v>0.436589</c:v>
                </c:pt>
                <c:pt idx="14361">
                  <c:v>0.43659999999999999</c:v>
                </c:pt>
                <c:pt idx="14362">
                  <c:v>0.43661100000000003</c:v>
                </c:pt>
                <c:pt idx="14363">
                  <c:v>0.43662200000000001</c:v>
                </c:pt>
                <c:pt idx="14364">
                  <c:v>0.43663299999999999</c:v>
                </c:pt>
                <c:pt idx="14365">
                  <c:v>0.436643</c:v>
                </c:pt>
                <c:pt idx="14366">
                  <c:v>0.43665399999999999</c:v>
                </c:pt>
                <c:pt idx="14367">
                  <c:v>0.43666500000000003</c:v>
                </c:pt>
                <c:pt idx="14368">
                  <c:v>0.43667600000000001</c:v>
                </c:pt>
                <c:pt idx="14369">
                  <c:v>0.43668699999999999</c:v>
                </c:pt>
                <c:pt idx="14370">
                  <c:v>0.436697</c:v>
                </c:pt>
                <c:pt idx="14371">
                  <c:v>0.43670799999999999</c:v>
                </c:pt>
                <c:pt idx="14372">
                  <c:v>0.43671900000000002</c:v>
                </c:pt>
                <c:pt idx="14373">
                  <c:v>0.43673000000000001</c:v>
                </c:pt>
                <c:pt idx="14374">
                  <c:v>0.43674099999999999</c:v>
                </c:pt>
                <c:pt idx="14375">
                  <c:v>0.436751</c:v>
                </c:pt>
                <c:pt idx="14376">
                  <c:v>0.43676199999999998</c:v>
                </c:pt>
                <c:pt idx="14377">
                  <c:v>0.43677300000000002</c:v>
                </c:pt>
                <c:pt idx="14378">
                  <c:v>0.43678400000000001</c:v>
                </c:pt>
                <c:pt idx="14379">
                  <c:v>0.43679499999999999</c:v>
                </c:pt>
                <c:pt idx="14380">
                  <c:v>0.436805</c:v>
                </c:pt>
                <c:pt idx="14381">
                  <c:v>0.43681599999999998</c:v>
                </c:pt>
                <c:pt idx="14382">
                  <c:v>0.43682700000000002</c:v>
                </c:pt>
                <c:pt idx="14383">
                  <c:v>0.436838</c:v>
                </c:pt>
                <c:pt idx="14384">
                  <c:v>0.43684899999999999</c:v>
                </c:pt>
                <c:pt idx="14385">
                  <c:v>0.436859</c:v>
                </c:pt>
                <c:pt idx="14386">
                  <c:v>0.43686999999999998</c:v>
                </c:pt>
                <c:pt idx="14387">
                  <c:v>0.43688100000000002</c:v>
                </c:pt>
                <c:pt idx="14388">
                  <c:v>0.436892</c:v>
                </c:pt>
                <c:pt idx="14389">
                  <c:v>0.43690299999999999</c:v>
                </c:pt>
                <c:pt idx="14390">
                  <c:v>0.436913</c:v>
                </c:pt>
                <c:pt idx="14391">
                  <c:v>0.43692399999999998</c:v>
                </c:pt>
                <c:pt idx="14392">
                  <c:v>0.43693500000000002</c:v>
                </c:pt>
                <c:pt idx="14393">
                  <c:v>0.436946</c:v>
                </c:pt>
                <c:pt idx="14394">
                  <c:v>0.43695600000000001</c:v>
                </c:pt>
                <c:pt idx="14395">
                  <c:v>0.43696699999999999</c:v>
                </c:pt>
                <c:pt idx="14396">
                  <c:v>0.43697799999999998</c:v>
                </c:pt>
                <c:pt idx="14397">
                  <c:v>0.43698900000000002</c:v>
                </c:pt>
                <c:pt idx="14398">
                  <c:v>0.43699900000000003</c:v>
                </c:pt>
                <c:pt idx="14399">
                  <c:v>0.43701000000000001</c:v>
                </c:pt>
                <c:pt idx="14400">
                  <c:v>0.43702099999999999</c:v>
                </c:pt>
                <c:pt idx="14401">
                  <c:v>0.43703199999999998</c:v>
                </c:pt>
                <c:pt idx="14402">
                  <c:v>0.43704300000000001</c:v>
                </c:pt>
                <c:pt idx="14403">
                  <c:v>0.43705300000000002</c:v>
                </c:pt>
                <c:pt idx="14404">
                  <c:v>0.43706400000000001</c:v>
                </c:pt>
                <c:pt idx="14405">
                  <c:v>0.43707499999999999</c:v>
                </c:pt>
                <c:pt idx="14406">
                  <c:v>0.43708599999999997</c:v>
                </c:pt>
                <c:pt idx="14407">
                  <c:v>0.43709599999999998</c:v>
                </c:pt>
                <c:pt idx="14408">
                  <c:v>0.43710700000000002</c:v>
                </c:pt>
                <c:pt idx="14409">
                  <c:v>0.43711800000000001</c:v>
                </c:pt>
                <c:pt idx="14410">
                  <c:v>0.43712899999999999</c:v>
                </c:pt>
                <c:pt idx="14411">
                  <c:v>0.437139</c:v>
                </c:pt>
                <c:pt idx="14412">
                  <c:v>0.43714999999999998</c:v>
                </c:pt>
                <c:pt idx="14413">
                  <c:v>0.43716100000000002</c:v>
                </c:pt>
                <c:pt idx="14414">
                  <c:v>0.43717200000000001</c:v>
                </c:pt>
                <c:pt idx="14415">
                  <c:v>0.43718299999999999</c:v>
                </c:pt>
                <c:pt idx="14416">
                  <c:v>0.437193</c:v>
                </c:pt>
                <c:pt idx="14417">
                  <c:v>0.43720399999999998</c:v>
                </c:pt>
                <c:pt idx="14418">
                  <c:v>0.43721500000000002</c:v>
                </c:pt>
                <c:pt idx="14419">
                  <c:v>0.437226</c:v>
                </c:pt>
                <c:pt idx="14420">
                  <c:v>0.43723600000000001</c:v>
                </c:pt>
                <c:pt idx="14421">
                  <c:v>0.437247</c:v>
                </c:pt>
                <c:pt idx="14422">
                  <c:v>0.43725799999999998</c:v>
                </c:pt>
                <c:pt idx="14423">
                  <c:v>0.43726900000000002</c:v>
                </c:pt>
                <c:pt idx="14424">
                  <c:v>0.43727899999999997</c:v>
                </c:pt>
                <c:pt idx="14425">
                  <c:v>0.43729000000000001</c:v>
                </c:pt>
                <c:pt idx="14426">
                  <c:v>0.437301</c:v>
                </c:pt>
                <c:pt idx="14427">
                  <c:v>0.43731199999999998</c:v>
                </c:pt>
                <c:pt idx="14428">
                  <c:v>0.43732199999999999</c:v>
                </c:pt>
                <c:pt idx="14429">
                  <c:v>0.43733300000000003</c:v>
                </c:pt>
                <c:pt idx="14430">
                  <c:v>0.43734400000000001</c:v>
                </c:pt>
                <c:pt idx="14431">
                  <c:v>0.43735499999999999</c:v>
                </c:pt>
                <c:pt idx="14432">
                  <c:v>0.437365</c:v>
                </c:pt>
                <c:pt idx="14433">
                  <c:v>0.43737599999999999</c:v>
                </c:pt>
                <c:pt idx="14434">
                  <c:v>0.43738700000000003</c:v>
                </c:pt>
                <c:pt idx="14435">
                  <c:v>0.43739699999999998</c:v>
                </c:pt>
                <c:pt idx="14436">
                  <c:v>0.43740800000000002</c:v>
                </c:pt>
                <c:pt idx="14437">
                  <c:v>0.437419</c:v>
                </c:pt>
                <c:pt idx="14438">
                  <c:v>0.43742999999999999</c:v>
                </c:pt>
                <c:pt idx="14439">
                  <c:v>0.43744</c:v>
                </c:pt>
                <c:pt idx="14440">
                  <c:v>0.43745099999999998</c:v>
                </c:pt>
                <c:pt idx="14441">
                  <c:v>0.43746200000000002</c:v>
                </c:pt>
                <c:pt idx="14442">
                  <c:v>0.437473</c:v>
                </c:pt>
                <c:pt idx="14443">
                  <c:v>0.43748300000000001</c:v>
                </c:pt>
                <c:pt idx="14444">
                  <c:v>0.43749399999999999</c:v>
                </c:pt>
                <c:pt idx="14445">
                  <c:v>0.43750499999999998</c:v>
                </c:pt>
                <c:pt idx="14446">
                  <c:v>0.43751499999999999</c:v>
                </c:pt>
                <c:pt idx="14447">
                  <c:v>0.43752600000000003</c:v>
                </c:pt>
                <c:pt idx="14448">
                  <c:v>0.43753700000000001</c:v>
                </c:pt>
                <c:pt idx="14449">
                  <c:v>0.43754799999999999</c:v>
                </c:pt>
                <c:pt idx="14450">
                  <c:v>0.437558</c:v>
                </c:pt>
                <c:pt idx="14451">
                  <c:v>0.43756899999999999</c:v>
                </c:pt>
                <c:pt idx="14452">
                  <c:v>0.43758000000000002</c:v>
                </c:pt>
                <c:pt idx="14453">
                  <c:v>0.43758999999999998</c:v>
                </c:pt>
                <c:pt idx="14454">
                  <c:v>0.43760100000000002</c:v>
                </c:pt>
                <c:pt idx="14455">
                  <c:v>0.437612</c:v>
                </c:pt>
                <c:pt idx="14456">
                  <c:v>0.43762299999999998</c:v>
                </c:pt>
                <c:pt idx="14457">
                  <c:v>0.43763299999999999</c:v>
                </c:pt>
                <c:pt idx="14458">
                  <c:v>0.43764399999999998</c:v>
                </c:pt>
                <c:pt idx="14459">
                  <c:v>0.43765500000000002</c:v>
                </c:pt>
                <c:pt idx="14460">
                  <c:v>0.43766500000000003</c:v>
                </c:pt>
                <c:pt idx="14461">
                  <c:v>0.43767600000000001</c:v>
                </c:pt>
                <c:pt idx="14462">
                  <c:v>0.43768699999999999</c:v>
                </c:pt>
                <c:pt idx="14463">
                  <c:v>0.43769799999999998</c:v>
                </c:pt>
                <c:pt idx="14464">
                  <c:v>0.43770799999999999</c:v>
                </c:pt>
                <c:pt idx="14465">
                  <c:v>0.43771900000000002</c:v>
                </c:pt>
                <c:pt idx="14466">
                  <c:v>0.43773000000000001</c:v>
                </c:pt>
                <c:pt idx="14467">
                  <c:v>0.43774000000000002</c:v>
                </c:pt>
                <c:pt idx="14468">
                  <c:v>0.437751</c:v>
                </c:pt>
                <c:pt idx="14469">
                  <c:v>0.43776199999999998</c:v>
                </c:pt>
                <c:pt idx="14470">
                  <c:v>0.43777300000000002</c:v>
                </c:pt>
                <c:pt idx="14471">
                  <c:v>0.43778299999999998</c:v>
                </c:pt>
                <c:pt idx="14472">
                  <c:v>0.43779400000000002</c:v>
                </c:pt>
                <c:pt idx="14473">
                  <c:v>0.437805</c:v>
                </c:pt>
                <c:pt idx="14474">
                  <c:v>0.43781500000000001</c:v>
                </c:pt>
                <c:pt idx="14475">
                  <c:v>0.43782599999999999</c:v>
                </c:pt>
                <c:pt idx="14476">
                  <c:v>0.43783699999999998</c:v>
                </c:pt>
                <c:pt idx="14477">
                  <c:v>0.43784699999999999</c:v>
                </c:pt>
                <c:pt idx="14478">
                  <c:v>0.43785800000000002</c:v>
                </c:pt>
                <c:pt idx="14479">
                  <c:v>0.43786900000000001</c:v>
                </c:pt>
                <c:pt idx="14480">
                  <c:v>0.43787900000000002</c:v>
                </c:pt>
                <c:pt idx="14481">
                  <c:v>0.43789</c:v>
                </c:pt>
                <c:pt idx="14482">
                  <c:v>0.43790099999999998</c:v>
                </c:pt>
                <c:pt idx="14483">
                  <c:v>0.43791099999999999</c:v>
                </c:pt>
                <c:pt idx="14484">
                  <c:v>0.43792199999999998</c:v>
                </c:pt>
                <c:pt idx="14485">
                  <c:v>0.43793300000000002</c:v>
                </c:pt>
                <c:pt idx="14486">
                  <c:v>0.437944</c:v>
                </c:pt>
                <c:pt idx="14487">
                  <c:v>0.43795400000000001</c:v>
                </c:pt>
                <c:pt idx="14488">
                  <c:v>0.43796499999999999</c:v>
                </c:pt>
                <c:pt idx="14489">
                  <c:v>0.43797599999999998</c:v>
                </c:pt>
                <c:pt idx="14490">
                  <c:v>0.43798599999999999</c:v>
                </c:pt>
                <c:pt idx="14491">
                  <c:v>0.43799700000000003</c:v>
                </c:pt>
                <c:pt idx="14492">
                  <c:v>0.43800800000000001</c:v>
                </c:pt>
                <c:pt idx="14493">
                  <c:v>0.43801800000000002</c:v>
                </c:pt>
                <c:pt idx="14494">
                  <c:v>0.438029</c:v>
                </c:pt>
                <c:pt idx="14495">
                  <c:v>0.43803999999999998</c:v>
                </c:pt>
                <c:pt idx="14496">
                  <c:v>0.43804999999999999</c:v>
                </c:pt>
                <c:pt idx="14497">
                  <c:v>0.43806099999999998</c:v>
                </c:pt>
                <c:pt idx="14498">
                  <c:v>0.43807200000000002</c:v>
                </c:pt>
                <c:pt idx="14499">
                  <c:v>0.43808200000000003</c:v>
                </c:pt>
                <c:pt idx="14500">
                  <c:v>0.43809300000000001</c:v>
                </c:pt>
                <c:pt idx="14501">
                  <c:v>0.43810399999999999</c:v>
                </c:pt>
                <c:pt idx="14502">
                  <c:v>0.438114</c:v>
                </c:pt>
                <c:pt idx="14503">
                  <c:v>0.43812499999999999</c:v>
                </c:pt>
                <c:pt idx="14504">
                  <c:v>0.43813600000000003</c:v>
                </c:pt>
                <c:pt idx="14505">
                  <c:v>0.43814599999999998</c:v>
                </c:pt>
                <c:pt idx="14506">
                  <c:v>0.43815700000000002</c:v>
                </c:pt>
                <c:pt idx="14507">
                  <c:v>0.438168</c:v>
                </c:pt>
                <c:pt idx="14508">
                  <c:v>0.43817800000000001</c:v>
                </c:pt>
                <c:pt idx="14509">
                  <c:v>0.438189</c:v>
                </c:pt>
                <c:pt idx="14510">
                  <c:v>0.43819900000000001</c:v>
                </c:pt>
                <c:pt idx="14511">
                  <c:v>0.43820999999999999</c:v>
                </c:pt>
                <c:pt idx="14512">
                  <c:v>0.43822100000000003</c:v>
                </c:pt>
                <c:pt idx="14513">
                  <c:v>0.43823099999999998</c:v>
                </c:pt>
                <c:pt idx="14514">
                  <c:v>0.43824200000000002</c:v>
                </c:pt>
                <c:pt idx="14515">
                  <c:v>0.438253</c:v>
                </c:pt>
                <c:pt idx="14516">
                  <c:v>0.43826300000000001</c:v>
                </c:pt>
                <c:pt idx="14517">
                  <c:v>0.438274</c:v>
                </c:pt>
                <c:pt idx="14518">
                  <c:v>0.43828499999999998</c:v>
                </c:pt>
                <c:pt idx="14519">
                  <c:v>0.43829499999999999</c:v>
                </c:pt>
                <c:pt idx="14520">
                  <c:v>0.43830599999999997</c:v>
                </c:pt>
                <c:pt idx="14521">
                  <c:v>0.43831700000000001</c:v>
                </c:pt>
                <c:pt idx="14522">
                  <c:v>0.43832700000000002</c:v>
                </c:pt>
                <c:pt idx="14523">
                  <c:v>0.43833800000000001</c:v>
                </c:pt>
                <c:pt idx="14524">
                  <c:v>0.43834899999999999</c:v>
                </c:pt>
                <c:pt idx="14525">
                  <c:v>0.438359</c:v>
                </c:pt>
                <c:pt idx="14526">
                  <c:v>0.43836999999999998</c:v>
                </c:pt>
                <c:pt idx="14527">
                  <c:v>0.43837999999999999</c:v>
                </c:pt>
                <c:pt idx="14528">
                  <c:v>0.43839099999999998</c:v>
                </c:pt>
                <c:pt idx="14529">
                  <c:v>0.43840200000000001</c:v>
                </c:pt>
                <c:pt idx="14530">
                  <c:v>0.43841200000000002</c:v>
                </c:pt>
                <c:pt idx="14531">
                  <c:v>0.43842300000000001</c:v>
                </c:pt>
                <c:pt idx="14532">
                  <c:v>0.43843399999999999</c:v>
                </c:pt>
                <c:pt idx="14533">
                  <c:v>0.438444</c:v>
                </c:pt>
                <c:pt idx="14534">
                  <c:v>0.43845499999999998</c:v>
                </c:pt>
                <c:pt idx="14535">
                  <c:v>0.43846499999999999</c:v>
                </c:pt>
                <c:pt idx="14536">
                  <c:v>0.43847599999999998</c:v>
                </c:pt>
                <c:pt idx="14537">
                  <c:v>0.43848700000000002</c:v>
                </c:pt>
                <c:pt idx="14538">
                  <c:v>0.43849700000000003</c:v>
                </c:pt>
                <c:pt idx="14539">
                  <c:v>0.43850800000000001</c:v>
                </c:pt>
                <c:pt idx="14540">
                  <c:v>0.43851899999999999</c:v>
                </c:pt>
                <c:pt idx="14541">
                  <c:v>0.438529</c:v>
                </c:pt>
                <c:pt idx="14542">
                  <c:v>0.43853999999999999</c:v>
                </c:pt>
                <c:pt idx="14543">
                  <c:v>0.43855</c:v>
                </c:pt>
                <c:pt idx="14544">
                  <c:v>0.43856099999999998</c:v>
                </c:pt>
                <c:pt idx="14545">
                  <c:v>0.43857200000000002</c:v>
                </c:pt>
                <c:pt idx="14546">
                  <c:v>0.43858200000000003</c:v>
                </c:pt>
                <c:pt idx="14547">
                  <c:v>0.43859300000000001</c:v>
                </c:pt>
                <c:pt idx="14548">
                  <c:v>0.43860300000000002</c:v>
                </c:pt>
                <c:pt idx="14549">
                  <c:v>0.438614</c:v>
                </c:pt>
                <c:pt idx="14550">
                  <c:v>0.43862499999999999</c:v>
                </c:pt>
                <c:pt idx="14551">
                  <c:v>0.438635</c:v>
                </c:pt>
                <c:pt idx="14552">
                  <c:v>0.43864599999999998</c:v>
                </c:pt>
                <c:pt idx="14553">
                  <c:v>0.43865700000000002</c:v>
                </c:pt>
                <c:pt idx="14554">
                  <c:v>0.43866699999999997</c:v>
                </c:pt>
                <c:pt idx="14555">
                  <c:v>0.43867800000000001</c:v>
                </c:pt>
                <c:pt idx="14556">
                  <c:v>0.43868800000000002</c:v>
                </c:pt>
                <c:pt idx="14557">
                  <c:v>0.43869900000000001</c:v>
                </c:pt>
                <c:pt idx="14558">
                  <c:v>0.43870999999999999</c:v>
                </c:pt>
                <c:pt idx="14559">
                  <c:v>0.43872</c:v>
                </c:pt>
                <c:pt idx="14560">
                  <c:v>0.43873099999999998</c:v>
                </c:pt>
                <c:pt idx="14561">
                  <c:v>0.43874099999999999</c:v>
                </c:pt>
                <c:pt idx="14562">
                  <c:v>0.43875199999999998</c:v>
                </c:pt>
                <c:pt idx="14563">
                  <c:v>0.43876300000000001</c:v>
                </c:pt>
                <c:pt idx="14564">
                  <c:v>0.43877300000000002</c:v>
                </c:pt>
                <c:pt idx="14565">
                  <c:v>0.43878400000000001</c:v>
                </c:pt>
                <c:pt idx="14566">
                  <c:v>0.43879400000000002</c:v>
                </c:pt>
                <c:pt idx="14567">
                  <c:v>0.438805</c:v>
                </c:pt>
                <c:pt idx="14568">
                  <c:v>0.43881599999999998</c:v>
                </c:pt>
                <c:pt idx="14569">
                  <c:v>0.43882599999999999</c:v>
                </c:pt>
                <c:pt idx="14570">
                  <c:v>0.43883699999999998</c:v>
                </c:pt>
                <c:pt idx="14571">
                  <c:v>0.43884699999999999</c:v>
                </c:pt>
                <c:pt idx="14572">
                  <c:v>0.43885800000000003</c:v>
                </c:pt>
                <c:pt idx="14573">
                  <c:v>0.43886799999999998</c:v>
                </c:pt>
                <c:pt idx="14574">
                  <c:v>0.43887900000000002</c:v>
                </c:pt>
                <c:pt idx="14575">
                  <c:v>0.43889</c:v>
                </c:pt>
                <c:pt idx="14576">
                  <c:v>0.43890000000000001</c:v>
                </c:pt>
                <c:pt idx="14577">
                  <c:v>0.438911</c:v>
                </c:pt>
                <c:pt idx="14578">
                  <c:v>0.43892100000000001</c:v>
                </c:pt>
                <c:pt idx="14579">
                  <c:v>0.43893199999999999</c:v>
                </c:pt>
                <c:pt idx="14580">
                  <c:v>0.438942</c:v>
                </c:pt>
                <c:pt idx="14581">
                  <c:v>0.43895299999999998</c:v>
                </c:pt>
                <c:pt idx="14582">
                  <c:v>0.43896400000000002</c:v>
                </c:pt>
                <c:pt idx="14583">
                  <c:v>0.43897399999999998</c:v>
                </c:pt>
                <c:pt idx="14584">
                  <c:v>0.43898500000000001</c:v>
                </c:pt>
                <c:pt idx="14585">
                  <c:v>0.43899500000000002</c:v>
                </c:pt>
                <c:pt idx="14586">
                  <c:v>0.43900600000000001</c:v>
                </c:pt>
                <c:pt idx="14587">
                  <c:v>0.43901600000000002</c:v>
                </c:pt>
                <c:pt idx="14588">
                  <c:v>0.439027</c:v>
                </c:pt>
                <c:pt idx="14589">
                  <c:v>0.43903799999999998</c:v>
                </c:pt>
                <c:pt idx="14590">
                  <c:v>0.43904799999999999</c:v>
                </c:pt>
                <c:pt idx="14591">
                  <c:v>0.43905899999999998</c:v>
                </c:pt>
                <c:pt idx="14592">
                  <c:v>0.43906899999999999</c:v>
                </c:pt>
                <c:pt idx="14593">
                  <c:v>0.43908000000000003</c:v>
                </c:pt>
                <c:pt idx="14594">
                  <c:v>0.43908999999999998</c:v>
                </c:pt>
                <c:pt idx="14595">
                  <c:v>0.43910100000000002</c:v>
                </c:pt>
                <c:pt idx="14596">
                  <c:v>0.439112</c:v>
                </c:pt>
                <c:pt idx="14597">
                  <c:v>0.43912200000000001</c:v>
                </c:pt>
                <c:pt idx="14598">
                  <c:v>0.439133</c:v>
                </c:pt>
                <c:pt idx="14599">
                  <c:v>0.43914300000000001</c:v>
                </c:pt>
                <c:pt idx="14600">
                  <c:v>0.43915399999999999</c:v>
                </c:pt>
                <c:pt idx="14601">
                  <c:v>0.439164</c:v>
                </c:pt>
                <c:pt idx="14602">
                  <c:v>0.43917499999999998</c:v>
                </c:pt>
                <c:pt idx="14603">
                  <c:v>0.43918499999999999</c:v>
                </c:pt>
                <c:pt idx="14604">
                  <c:v>0.43919599999999998</c:v>
                </c:pt>
                <c:pt idx="14605">
                  <c:v>0.43920700000000001</c:v>
                </c:pt>
                <c:pt idx="14606">
                  <c:v>0.43921700000000002</c:v>
                </c:pt>
                <c:pt idx="14607">
                  <c:v>0.43922800000000001</c:v>
                </c:pt>
                <c:pt idx="14608">
                  <c:v>0.43923800000000002</c:v>
                </c:pt>
                <c:pt idx="14609">
                  <c:v>0.439249</c:v>
                </c:pt>
                <c:pt idx="14610">
                  <c:v>0.43925900000000001</c:v>
                </c:pt>
                <c:pt idx="14611">
                  <c:v>0.43926999999999999</c:v>
                </c:pt>
                <c:pt idx="14612">
                  <c:v>0.43928</c:v>
                </c:pt>
                <c:pt idx="14613">
                  <c:v>0.43929099999999999</c:v>
                </c:pt>
                <c:pt idx="14614">
                  <c:v>0.439301</c:v>
                </c:pt>
                <c:pt idx="14615">
                  <c:v>0.43931199999999998</c:v>
                </c:pt>
                <c:pt idx="14616">
                  <c:v>0.43932300000000002</c:v>
                </c:pt>
                <c:pt idx="14617">
                  <c:v>0.43933299999999997</c:v>
                </c:pt>
                <c:pt idx="14618">
                  <c:v>0.43934400000000001</c:v>
                </c:pt>
                <c:pt idx="14619">
                  <c:v>0.43935400000000002</c:v>
                </c:pt>
                <c:pt idx="14620">
                  <c:v>0.43936500000000001</c:v>
                </c:pt>
                <c:pt idx="14621">
                  <c:v>0.43937500000000002</c:v>
                </c:pt>
                <c:pt idx="14622">
                  <c:v>0.439386</c:v>
                </c:pt>
                <c:pt idx="14623">
                  <c:v>0.43939600000000001</c:v>
                </c:pt>
                <c:pt idx="14624">
                  <c:v>0.43940699999999999</c:v>
                </c:pt>
                <c:pt idx="14625">
                  <c:v>0.439417</c:v>
                </c:pt>
                <c:pt idx="14626">
                  <c:v>0.43942799999999999</c:v>
                </c:pt>
                <c:pt idx="14627">
                  <c:v>0.439438</c:v>
                </c:pt>
                <c:pt idx="14628">
                  <c:v>0.43944899999999998</c:v>
                </c:pt>
                <c:pt idx="14629">
                  <c:v>0.43945899999999999</c:v>
                </c:pt>
                <c:pt idx="14630">
                  <c:v>0.43947000000000003</c:v>
                </c:pt>
                <c:pt idx="14631">
                  <c:v>0.43947999999999998</c:v>
                </c:pt>
                <c:pt idx="14632">
                  <c:v>0.43949100000000002</c:v>
                </c:pt>
                <c:pt idx="14633">
                  <c:v>0.43950099999999998</c:v>
                </c:pt>
                <c:pt idx="14634">
                  <c:v>0.43951200000000001</c:v>
                </c:pt>
                <c:pt idx="14635">
                  <c:v>0.439523</c:v>
                </c:pt>
                <c:pt idx="14636">
                  <c:v>0.43953300000000001</c:v>
                </c:pt>
                <c:pt idx="14637">
                  <c:v>0.43954399999999999</c:v>
                </c:pt>
                <c:pt idx="14638">
                  <c:v>0.439554</c:v>
                </c:pt>
                <c:pt idx="14639">
                  <c:v>0.43956499999999998</c:v>
                </c:pt>
                <c:pt idx="14640">
                  <c:v>0.43957499999999999</c:v>
                </c:pt>
                <c:pt idx="14641">
                  <c:v>0.43958599999999998</c:v>
                </c:pt>
                <c:pt idx="14642">
                  <c:v>0.43959599999999999</c:v>
                </c:pt>
                <c:pt idx="14643">
                  <c:v>0.43960700000000003</c:v>
                </c:pt>
                <c:pt idx="14644">
                  <c:v>0.43961699999999998</c:v>
                </c:pt>
                <c:pt idx="14645">
                  <c:v>0.43962800000000002</c:v>
                </c:pt>
                <c:pt idx="14646">
                  <c:v>0.43963799999999997</c:v>
                </c:pt>
                <c:pt idx="14647">
                  <c:v>0.43964900000000001</c:v>
                </c:pt>
                <c:pt idx="14648">
                  <c:v>0.43965900000000002</c:v>
                </c:pt>
                <c:pt idx="14649">
                  <c:v>0.43967000000000001</c:v>
                </c:pt>
                <c:pt idx="14650">
                  <c:v>0.43968000000000002</c:v>
                </c:pt>
                <c:pt idx="14651">
                  <c:v>0.439691</c:v>
                </c:pt>
                <c:pt idx="14652">
                  <c:v>0.43970100000000001</c:v>
                </c:pt>
                <c:pt idx="14653">
                  <c:v>0.43971199999999999</c:v>
                </c:pt>
                <c:pt idx="14654">
                  <c:v>0.439722</c:v>
                </c:pt>
                <c:pt idx="14655">
                  <c:v>0.43973299999999998</c:v>
                </c:pt>
                <c:pt idx="14656">
                  <c:v>0.43974299999999999</c:v>
                </c:pt>
                <c:pt idx="14657">
                  <c:v>0.43975399999999998</c:v>
                </c:pt>
                <c:pt idx="14658">
                  <c:v>0.43976399999999999</c:v>
                </c:pt>
                <c:pt idx="14659">
                  <c:v>0.43977500000000003</c:v>
                </c:pt>
                <c:pt idx="14660">
                  <c:v>0.43978499999999998</c:v>
                </c:pt>
                <c:pt idx="14661">
                  <c:v>0.43979600000000002</c:v>
                </c:pt>
                <c:pt idx="14662">
                  <c:v>0.43980599999999997</c:v>
                </c:pt>
                <c:pt idx="14663">
                  <c:v>0.43981700000000001</c:v>
                </c:pt>
                <c:pt idx="14664">
                  <c:v>0.43982700000000002</c:v>
                </c:pt>
                <c:pt idx="14665">
                  <c:v>0.43983699999999998</c:v>
                </c:pt>
                <c:pt idx="14666">
                  <c:v>0.43984800000000002</c:v>
                </c:pt>
                <c:pt idx="14667">
                  <c:v>0.43985800000000003</c:v>
                </c:pt>
                <c:pt idx="14668">
                  <c:v>0.43986900000000001</c:v>
                </c:pt>
                <c:pt idx="14669">
                  <c:v>0.43987900000000002</c:v>
                </c:pt>
                <c:pt idx="14670">
                  <c:v>0.43989</c:v>
                </c:pt>
                <c:pt idx="14671">
                  <c:v>0.43990000000000001</c:v>
                </c:pt>
                <c:pt idx="14672">
                  <c:v>0.439911</c:v>
                </c:pt>
                <c:pt idx="14673">
                  <c:v>0.43992100000000001</c:v>
                </c:pt>
                <c:pt idx="14674">
                  <c:v>0.43993199999999999</c:v>
                </c:pt>
                <c:pt idx="14675">
                  <c:v>0.439942</c:v>
                </c:pt>
                <c:pt idx="14676">
                  <c:v>0.43995299999999998</c:v>
                </c:pt>
                <c:pt idx="14677">
                  <c:v>0.43996299999999999</c:v>
                </c:pt>
                <c:pt idx="14678">
                  <c:v>0.43997399999999998</c:v>
                </c:pt>
                <c:pt idx="14679">
                  <c:v>0.43998399999999999</c:v>
                </c:pt>
                <c:pt idx="14680">
                  <c:v>0.43999500000000002</c:v>
                </c:pt>
                <c:pt idx="14681">
                  <c:v>0.44000499999999998</c:v>
                </c:pt>
                <c:pt idx="14682">
                  <c:v>0.44001499999999999</c:v>
                </c:pt>
                <c:pt idx="14683">
                  <c:v>0.44002599999999997</c:v>
                </c:pt>
                <c:pt idx="14684">
                  <c:v>0.44003599999999998</c:v>
                </c:pt>
                <c:pt idx="14685">
                  <c:v>0.44004700000000002</c:v>
                </c:pt>
                <c:pt idx="14686">
                  <c:v>0.44005699999999998</c:v>
                </c:pt>
                <c:pt idx="14687">
                  <c:v>0.44006800000000001</c:v>
                </c:pt>
                <c:pt idx="14688">
                  <c:v>0.44007800000000002</c:v>
                </c:pt>
                <c:pt idx="14689">
                  <c:v>0.44008900000000001</c:v>
                </c:pt>
                <c:pt idx="14690">
                  <c:v>0.44009900000000002</c:v>
                </c:pt>
                <c:pt idx="14691">
                  <c:v>0.44011</c:v>
                </c:pt>
                <c:pt idx="14692">
                  <c:v>0.44012000000000001</c:v>
                </c:pt>
                <c:pt idx="14693">
                  <c:v>0.44013099999999999</c:v>
                </c:pt>
                <c:pt idx="14694">
                  <c:v>0.440141</c:v>
                </c:pt>
                <c:pt idx="14695">
                  <c:v>0.44015100000000001</c:v>
                </c:pt>
                <c:pt idx="14696">
                  <c:v>0.440162</c:v>
                </c:pt>
                <c:pt idx="14697">
                  <c:v>0.44017200000000001</c:v>
                </c:pt>
                <c:pt idx="14698">
                  <c:v>0.44018299999999999</c:v>
                </c:pt>
                <c:pt idx="14699">
                  <c:v>0.440193</c:v>
                </c:pt>
                <c:pt idx="14700">
                  <c:v>0.44020399999999998</c:v>
                </c:pt>
                <c:pt idx="14701">
                  <c:v>0.44021399999999999</c:v>
                </c:pt>
                <c:pt idx="14702">
                  <c:v>0.440224</c:v>
                </c:pt>
                <c:pt idx="14703">
                  <c:v>0.44023499999999999</c:v>
                </c:pt>
                <c:pt idx="14704">
                  <c:v>0.440245</c:v>
                </c:pt>
                <c:pt idx="14705">
                  <c:v>0.44025599999999998</c:v>
                </c:pt>
                <c:pt idx="14706">
                  <c:v>0.44026599999999999</c:v>
                </c:pt>
                <c:pt idx="14707">
                  <c:v>0.44027699999999997</c:v>
                </c:pt>
                <c:pt idx="14708">
                  <c:v>0.44028699999999998</c:v>
                </c:pt>
                <c:pt idx="14709">
                  <c:v>0.44029800000000002</c:v>
                </c:pt>
                <c:pt idx="14710">
                  <c:v>0.44030799999999998</c:v>
                </c:pt>
                <c:pt idx="14711">
                  <c:v>0.44031900000000002</c:v>
                </c:pt>
                <c:pt idx="14712">
                  <c:v>0.44032900000000003</c:v>
                </c:pt>
                <c:pt idx="14713">
                  <c:v>0.44033899999999998</c:v>
                </c:pt>
                <c:pt idx="14714">
                  <c:v>0.44035000000000002</c:v>
                </c:pt>
                <c:pt idx="14715">
                  <c:v>0.44035999999999997</c:v>
                </c:pt>
                <c:pt idx="14716">
                  <c:v>0.44037100000000001</c:v>
                </c:pt>
                <c:pt idx="14717">
                  <c:v>0.44038100000000002</c:v>
                </c:pt>
                <c:pt idx="14718">
                  <c:v>0.44039200000000001</c:v>
                </c:pt>
                <c:pt idx="14719">
                  <c:v>0.44040200000000002</c:v>
                </c:pt>
                <c:pt idx="14720">
                  <c:v>0.44041200000000003</c:v>
                </c:pt>
                <c:pt idx="14721">
                  <c:v>0.44042300000000001</c:v>
                </c:pt>
                <c:pt idx="14722">
                  <c:v>0.44043300000000002</c:v>
                </c:pt>
                <c:pt idx="14723">
                  <c:v>0.440444</c:v>
                </c:pt>
                <c:pt idx="14724">
                  <c:v>0.44045400000000001</c:v>
                </c:pt>
                <c:pt idx="14725">
                  <c:v>0.44046400000000002</c:v>
                </c:pt>
                <c:pt idx="14726">
                  <c:v>0.44047500000000001</c:v>
                </c:pt>
                <c:pt idx="14727">
                  <c:v>0.44048500000000002</c:v>
                </c:pt>
                <c:pt idx="14728">
                  <c:v>0.440496</c:v>
                </c:pt>
                <c:pt idx="14729">
                  <c:v>0.44050600000000001</c:v>
                </c:pt>
                <c:pt idx="14730">
                  <c:v>0.44051699999999999</c:v>
                </c:pt>
                <c:pt idx="14731">
                  <c:v>0.440527</c:v>
                </c:pt>
                <c:pt idx="14732">
                  <c:v>0.44053700000000001</c:v>
                </c:pt>
                <c:pt idx="14733">
                  <c:v>0.440548</c:v>
                </c:pt>
                <c:pt idx="14734">
                  <c:v>0.44055800000000001</c:v>
                </c:pt>
                <c:pt idx="14735">
                  <c:v>0.44056899999999999</c:v>
                </c:pt>
                <c:pt idx="14736">
                  <c:v>0.440579</c:v>
                </c:pt>
                <c:pt idx="14737">
                  <c:v>0.44058900000000001</c:v>
                </c:pt>
                <c:pt idx="14738">
                  <c:v>0.44059999999999999</c:v>
                </c:pt>
                <c:pt idx="14739">
                  <c:v>0.44061</c:v>
                </c:pt>
                <c:pt idx="14740">
                  <c:v>0.44062099999999998</c:v>
                </c:pt>
                <c:pt idx="14741">
                  <c:v>0.44063099999999999</c:v>
                </c:pt>
                <c:pt idx="14742">
                  <c:v>0.440641</c:v>
                </c:pt>
                <c:pt idx="14743">
                  <c:v>0.44065199999999999</c:v>
                </c:pt>
                <c:pt idx="14744">
                  <c:v>0.440662</c:v>
                </c:pt>
                <c:pt idx="14745">
                  <c:v>0.44067299999999998</c:v>
                </c:pt>
                <c:pt idx="14746">
                  <c:v>0.44068299999999999</c:v>
                </c:pt>
                <c:pt idx="14747">
                  <c:v>0.440693</c:v>
                </c:pt>
                <c:pt idx="14748">
                  <c:v>0.44070399999999998</c:v>
                </c:pt>
                <c:pt idx="14749">
                  <c:v>0.44071399999999999</c:v>
                </c:pt>
                <c:pt idx="14750">
                  <c:v>0.44072499999999998</c:v>
                </c:pt>
                <c:pt idx="14751">
                  <c:v>0.44073499999999999</c:v>
                </c:pt>
                <c:pt idx="14752">
                  <c:v>0.440745</c:v>
                </c:pt>
                <c:pt idx="14753">
                  <c:v>0.44075599999999998</c:v>
                </c:pt>
                <c:pt idx="14754">
                  <c:v>0.44076599999999999</c:v>
                </c:pt>
                <c:pt idx="14755">
                  <c:v>0.440776</c:v>
                </c:pt>
                <c:pt idx="14756">
                  <c:v>0.44078699999999998</c:v>
                </c:pt>
                <c:pt idx="14757">
                  <c:v>0.44079699999999999</c:v>
                </c:pt>
                <c:pt idx="14758">
                  <c:v>0.44080799999999998</c:v>
                </c:pt>
                <c:pt idx="14759">
                  <c:v>0.44081799999999999</c:v>
                </c:pt>
                <c:pt idx="14760">
                  <c:v>0.440828</c:v>
                </c:pt>
                <c:pt idx="14761">
                  <c:v>0.44083899999999998</c:v>
                </c:pt>
                <c:pt idx="14762">
                  <c:v>0.44084899999999999</c:v>
                </c:pt>
                <c:pt idx="14763">
                  <c:v>0.440859</c:v>
                </c:pt>
                <c:pt idx="14764">
                  <c:v>0.44086999999999998</c:v>
                </c:pt>
                <c:pt idx="14765">
                  <c:v>0.44087999999999999</c:v>
                </c:pt>
                <c:pt idx="14766">
                  <c:v>0.44089099999999998</c:v>
                </c:pt>
                <c:pt idx="14767">
                  <c:v>0.44090099999999999</c:v>
                </c:pt>
                <c:pt idx="14768">
                  <c:v>0.440911</c:v>
                </c:pt>
                <c:pt idx="14769">
                  <c:v>0.44092199999999998</c:v>
                </c:pt>
                <c:pt idx="14770">
                  <c:v>0.44093199999999999</c:v>
                </c:pt>
                <c:pt idx="14771">
                  <c:v>0.440942</c:v>
                </c:pt>
                <c:pt idx="14772">
                  <c:v>0.44095299999999998</c:v>
                </c:pt>
                <c:pt idx="14773">
                  <c:v>0.44096299999999999</c:v>
                </c:pt>
                <c:pt idx="14774">
                  <c:v>0.44097399999999998</c:v>
                </c:pt>
                <c:pt idx="14775">
                  <c:v>0.44098399999999999</c:v>
                </c:pt>
                <c:pt idx="14776">
                  <c:v>0.440994</c:v>
                </c:pt>
                <c:pt idx="14777">
                  <c:v>0.44100499999999998</c:v>
                </c:pt>
                <c:pt idx="14778">
                  <c:v>0.44101499999999999</c:v>
                </c:pt>
                <c:pt idx="14779">
                  <c:v>0.441025</c:v>
                </c:pt>
                <c:pt idx="14780">
                  <c:v>0.44103599999999998</c:v>
                </c:pt>
                <c:pt idx="14781">
                  <c:v>0.44104599999999999</c:v>
                </c:pt>
                <c:pt idx="14782">
                  <c:v>0.441056</c:v>
                </c:pt>
                <c:pt idx="14783">
                  <c:v>0.44106699999999999</c:v>
                </c:pt>
                <c:pt idx="14784">
                  <c:v>0.441077</c:v>
                </c:pt>
                <c:pt idx="14785">
                  <c:v>0.44108700000000001</c:v>
                </c:pt>
                <c:pt idx="14786">
                  <c:v>0.44109799999999999</c:v>
                </c:pt>
                <c:pt idx="14787">
                  <c:v>0.441108</c:v>
                </c:pt>
                <c:pt idx="14788">
                  <c:v>0.44111899999999998</c:v>
                </c:pt>
                <c:pt idx="14789">
                  <c:v>0.44112899999999999</c:v>
                </c:pt>
                <c:pt idx="14790">
                  <c:v>0.441139</c:v>
                </c:pt>
                <c:pt idx="14791">
                  <c:v>0.44114999999999999</c:v>
                </c:pt>
                <c:pt idx="14792">
                  <c:v>0.44116</c:v>
                </c:pt>
                <c:pt idx="14793">
                  <c:v>0.44117000000000001</c:v>
                </c:pt>
                <c:pt idx="14794">
                  <c:v>0.44118099999999999</c:v>
                </c:pt>
                <c:pt idx="14795">
                  <c:v>0.441191</c:v>
                </c:pt>
                <c:pt idx="14796">
                  <c:v>0.44120100000000001</c:v>
                </c:pt>
                <c:pt idx="14797">
                  <c:v>0.44121199999999999</c:v>
                </c:pt>
                <c:pt idx="14798">
                  <c:v>0.441222</c:v>
                </c:pt>
                <c:pt idx="14799">
                  <c:v>0.44123200000000001</c:v>
                </c:pt>
                <c:pt idx="14800">
                  <c:v>0.441243</c:v>
                </c:pt>
                <c:pt idx="14801">
                  <c:v>0.44125300000000001</c:v>
                </c:pt>
                <c:pt idx="14802">
                  <c:v>0.44126300000000002</c:v>
                </c:pt>
                <c:pt idx="14803">
                  <c:v>0.441274</c:v>
                </c:pt>
                <c:pt idx="14804">
                  <c:v>0.44128400000000001</c:v>
                </c:pt>
                <c:pt idx="14805">
                  <c:v>0.44129400000000002</c:v>
                </c:pt>
                <c:pt idx="14806">
                  <c:v>0.441305</c:v>
                </c:pt>
                <c:pt idx="14807">
                  <c:v>0.44131500000000001</c:v>
                </c:pt>
                <c:pt idx="14808">
                  <c:v>0.44132500000000002</c:v>
                </c:pt>
                <c:pt idx="14809">
                  <c:v>0.44133600000000001</c:v>
                </c:pt>
                <c:pt idx="14810">
                  <c:v>0.44134600000000002</c:v>
                </c:pt>
                <c:pt idx="14811">
                  <c:v>0.44135600000000003</c:v>
                </c:pt>
                <c:pt idx="14812">
                  <c:v>0.44136599999999998</c:v>
                </c:pt>
                <c:pt idx="14813">
                  <c:v>0.44137700000000002</c:v>
                </c:pt>
                <c:pt idx="14814">
                  <c:v>0.44138699999999997</c:v>
                </c:pt>
                <c:pt idx="14815">
                  <c:v>0.44139699999999998</c:v>
                </c:pt>
                <c:pt idx="14816">
                  <c:v>0.44140800000000002</c:v>
                </c:pt>
                <c:pt idx="14817">
                  <c:v>0.44141799999999998</c:v>
                </c:pt>
                <c:pt idx="14818">
                  <c:v>0.44142799999999999</c:v>
                </c:pt>
                <c:pt idx="14819">
                  <c:v>0.44143900000000003</c:v>
                </c:pt>
                <c:pt idx="14820">
                  <c:v>0.44144899999999998</c:v>
                </c:pt>
                <c:pt idx="14821">
                  <c:v>0.44145899999999999</c:v>
                </c:pt>
                <c:pt idx="14822">
                  <c:v>0.44146999999999997</c:v>
                </c:pt>
                <c:pt idx="14823">
                  <c:v>0.44147999999999998</c:v>
                </c:pt>
                <c:pt idx="14824">
                  <c:v>0.44148999999999999</c:v>
                </c:pt>
                <c:pt idx="14825">
                  <c:v>0.44150099999999998</c:v>
                </c:pt>
                <c:pt idx="14826">
                  <c:v>0.44151099999999999</c:v>
                </c:pt>
                <c:pt idx="14827">
                  <c:v>0.441521</c:v>
                </c:pt>
                <c:pt idx="14828">
                  <c:v>0.44153199999999998</c:v>
                </c:pt>
                <c:pt idx="14829">
                  <c:v>0.44154199999999999</c:v>
                </c:pt>
                <c:pt idx="14830">
                  <c:v>0.441552</c:v>
                </c:pt>
                <c:pt idx="14831">
                  <c:v>0.44156200000000001</c:v>
                </c:pt>
                <c:pt idx="14832">
                  <c:v>0.44157299999999999</c:v>
                </c:pt>
                <c:pt idx="14833">
                  <c:v>0.441583</c:v>
                </c:pt>
                <c:pt idx="14834">
                  <c:v>0.44159300000000001</c:v>
                </c:pt>
                <c:pt idx="14835">
                  <c:v>0.441604</c:v>
                </c:pt>
                <c:pt idx="14836">
                  <c:v>0.44161400000000001</c:v>
                </c:pt>
                <c:pt idx="14837">
                  <c:v>0.44162400000000002</c:v>
                </c:pt>
                <c:pt idx="14838">
                  <c:v>0.44163400000000003</c:v>
                </c:pt>
                <c:pt idx="14839">
                  <c:v>0.44164500000000001</c:v>
                </c:pt>
                <c:pt idx="14840">
                  <c:v>0.44165500000000002</c:v>
                </c:pt>
                <c:pt idx="14841">
                  <c:v>0.44166499999999997</c:v>
                </c:pt>
                <c:pt idx="14842">
                  <c:v>0.44167600000000001</c:v>
                </c:pt>
                <c:pt idx="14843">
                  <c:v>0.44168600000000002</c:v>
                </c:pt>
                <c:pt idx="14844">
                  <c:v>0.44169599999999998</c:v>
                </c:pt>
                <c:pt idx="14845">
                  <c:v>0.44170700000000002</c:v>
                </c:pt>
                <c:pt idx="14846">
                  <c:v>0.44171700000000003</c:v>
                </c:pt>
                <c:pt idx="14847">
                  <c:v>0.44172699999999998</c:v>
                </c:pt>
                <c:pt idx="14848">
                  <c:v>0.44173699999999999</c:v>
                </c:pt>
                <c:pt idx="14849">
                  <c:v>0.44174799999999997</c:v>
                </c:pt>
                <c:pt idx="14850">
                  <c:v>0.44175799999999998</c:v>
                </c:pt>
                <c:pt idx="14851">
                  <c:v>0.44176799999999999</c:v>
                </c:pt>
                <c:pt idx="14852">
                  <c:v>0.441778</c:v>
                </c:pt>
                <c:pt idx="14853">
                  <c:v>0.44178899999999999</c:v>
                </c:pt>
                <c:pt idx="14854">
                  <c:v>0.441799</c:v>
                </c:pt>
                <c:pt idx="14855">
                  <c:v>0.44180900000000001</c:v>
                </c:pt>
                <c:pt idx="14856">
                  <c:v>0.44181999999999999</c:v>
                </c:pt>
                <c:pt idx="14857">
                  <c:v>0.44183</c:v>
                </c:pt>
                <c:pt idx="14858">
                  <c:v>0.44184000000000001</c:v>
                </c:pt>
                <c:pt idx="14859">
                  <c:v>0.44185000000000002</c:v>
                </c:pt>
                <c:pt idx="14860">
                  <c:v>0.441861</c:v>
                </c:pt>
                <c:pt idx="14861">
                  <c:v>0.44187100000000001</c:v>
                </c:pt>
                <c:pt idx="14862">
                  <c:v>0.44188100000000002</c:v>
                </c:pt>
                <c:pt idx="14863">
                  <c:v>0.44189099999999998</c:v>
                </c:pt>
                <c:pt idx="14864">
                  <c:v>0.44190200000000002</c:v>
                </c:pt>
                <c:pt idx="14865">
                  <c:v>0.44191200000000003</c:v>
                </c:pt>
                <c:pt idx="14866">
                  <c:v>0.44192199999999998</c:v>
                </c:pt>
                <c:pt idx="14867">
                  <c:v>0.44193199999999999</c:v>
                </c:pt>
                <c:pt idx="14868">
                  <c:v>0.44194299999999997</c:v>
                </c:pt>
                <c:pt idx="14869">
                  <c:v>0.44195299999999998</c:v>
                </c:pt>
                <c:pt idx="14870">
                  <c:v>0.44196299999999999</c:v>
                </c:pt>
                <c:pt idx="14871">
                  <c:v>0.441973</c:v>
                </c:pt>
                <c:pt idx="14872">
                  <c:v>0.44198399999999999</c:v>
                </c:pt>
                <c:pt idx="14873">
                  <c:v>0.441994</c:v>
                </c:pt>
                <c:pt idx="14874">
                  <c:v>0.44200400000000001</c:v>
                </c:pt>
                <c:pt idx="14875">
                  <c:v>0.44201499999999999</c:v>
                </c:pt>
                <c:pt idx="14876">
                  <c:v>0.442025</c:v>
                </c:pt>
                <c:pt idx="14877">
                  <c:v>0.44203500000000001</c:v>
                </c:pt>
                <c:pt idx="14878">
                  <c:v>0.44204500000000002</c:v>
                </c:pt>
                <c:pt idx="14879">
                  <c:v>0.442056</c:v>
                </c:pt>
                <c:pt idx="14880">
                  <c:v>0.44206600000000001</c:v>
                </c:pt>
                <c:pt idx="14881">
                  <c:v>0.44207600000000002</c:v>
                </c:pt>
                <c:pt idx="14882">
                  <c:v>0.44208599999999998</c:v>
                </c:pt>
                <c:pt idx="14883">
                  <c:v>0.44209700000000002</c:v>
                </c:pt>
                <c:pt idx="14884">
                  <c:v>0.44210700000000003</c:v>
                </c:pt>
                <c:pt idx="14885">
                  <c:v>0.44211699999999998</c:v>
                </c:pt>
                <c:pt idx="14886">
                  <c:v>0.44212699999999999</c:v>
                </c:pt>
                <c:pt idx="14887">
                  <c:v>0.442137</c:v>
                </c:pt>
                <c:pt idx="14888">
                  <c:v>0.44214799999999999</c:v>
                </c:pt>
                <c:pt idx="14889">
                  <c:v>0.442158</c:v>
                </c:pt>
                <c:pt idx="14890">
                  <c:v>0.44216800000000001</c:v>
                </c:pt>
                <c:pt idx="14891">
                  <c:v>0.44217800000000002</c:v>
                </c:pt>
                <c:pt idx="14892">
                  <c:v>0.442189</c:v>
                </c:pt>
                <c:pt idx="14893">
                  <c:v>0.44219900000000001</c:v>
                </c:pt>
                <c:pt idx="14894">
                  <c:v>0.44220900000000002</c:v>
                </c:pt>
                <c:pt idx="14895">
                  <c:v>0.44221899999999997</c:v>
                </c:pt>
                <c:pt idx="14896">
                  <c:v>0.44223000000000001</c:v>
                </c:pt>
                <c:pt idx="14897">
                  <c:v>0.44224000000000002</c:v>
                </c:pt>
                <c:pt idx="14898">
                  <c:v>0.44224999999999998</c:v>
                </c:pt>
                <c:pt idx="14899">
                  <c:v>0.44225999999999999</c:v>
                </c:pt>
                <c:pt idx="14900">
                  <c:v>0.44227</c:v>
                </c:pt>
                <c:pt idx="14901">
                  <c:v>0.44228099999999998</c:v>
                </c:pt>
                <c:pt idx="14902">
                  <c:v>0.44229099999999999</c:v>
                </c:pt>
                <c:pt idx="14903">
                  <c:v>0.442301</c:v>
                </c:pt>
                <c:pt idx="14904">
                  <c:v>0.44231100000000001</c:v>
                </c:pt>
                <c:pt idx="14905">
                  <c:v>0.44232199999999999</c:v>
                </c:pt>
                <c:pt idx="14906">
                  <c:v>0.442332</c:v>
                </c:pt>
                <c:pt idx="14907">
                  <c:v>0.44234200000000001</c:v>
                </c:pt>
                <c:pt idx="14908">
                  <c:v>0.44235200000000002</c:v>
                </c:pt>
                <c:pt idx="14909">
                  <c:v>0.44236199999999998</c:v>
                </c:pt>
                <c:pt idx="14910">
                  <c:v>0.44237300000000002</c:v>
                </c:pt>
                <c:pt idx="14911">
                  <c:v>0.44238300000000003</c:v>
                </c:pt>
                <c:pt idx="14912">
                  <c:v>0.44239299999999998</c:v>
                </c:pt>
                <c:pt idx="14913">
                  <c:v>0.44240299999999999</c:v>
                </c:pt>
                <c:pt idx="14914">
                  <c:v>0.442413</c:v>
                </c:pt>
                <c:pt idx="14915">
                  <c:v>0.44242399999999998</c:v>
                </c:pt>
                <c:pt idx="14916">
                  <c:v>0.44243399999999999</c:v>
                </c:pt>
                <c:pt idx="14917">
                  <c:v>0.442444</c:v>
                </c:pt>
                <c:pt idx="14918">
                  <c:v>0.44245400000000001</c:v>
                </c:pt>
                <c:pt idx="14919">
                  <c:v>0.442465</c:v>
                </c:pt>
                <c:pt idx="14920">
                  <c:v>0.44247500000000001</c:v>
                </c:pt>
                <c:pt idx="14921">
                  <c:v>0.44248500000000002</c:v>
                </c:pt>
                <c:pt idx="14922">
                  <c:v>0.44249500000000003</c:v>
                </c:pt>
                <c:pt idx="14923">
                  <c:v>0.44250499999999998</c:v>
                </c:pt>
                <c:pt idx="14924">
                  <c:v>0.44251499999999999</c:v>
                </c:pt>
                <c:pt idx="14925">
                  <c:v>0.44252599999999997</c:v>
                </c:pt>
                <c:pt idx="14926">
                  <c:v>0.44253599999999998</c:v>
                </c:pt>
                <c:pt idx="14927">
                  <c:v>0.44254599999999999</c:v>
                </c:pt>
                <c:pt idx="14928">
                  <c:v>0.442556</c:v>
                </c:pt>
                <c:pt idx="14929">
                  <c:v>0.44256600000000001</c:v>
                </c:pt>
                <c:pt idx="14930">
                  <c:v>0.442577</c:v>
                </c:pt>
                <c:pt idx="14931">
                  <c:v>0.44258700000000001</c:v>
                </c:pt>
                <c:pt idx="14932">
                  <c:v>0.44259700000000002</c:v>
                </c:pt>
                <c:pt idx="14933">
                  <c:v>0.44260699999999997</c:v>
                </c:pt>
                <c:pt idx="14934">
                  <c:v>0.44261699999999998</c:v>
                </c:pt>
                <c:pt idx="14935">
                  <c:v>0.44262800000000002</c:v>
                </c:pt>
                <c:pt idx="14936">
                  <c:v>0.44263799999999998</c:v>
                </c:pt>
                <c:pt idx="14937">
                  <c:v>0.44264799999999999</c:v>
                </c:pt>
                <c:pt idx="14938">
                  <c:v>0.442658</c:v>
                </c:pt>
                <c:pt idx="14939">
                  <c:v>0.44266800000000001</c:v>
                </c:pt>
                <c:pt idx="14940">
                  <c:v>0.44267800000000002</c:v>
                </c:pt>
                <c:pt idx="14941">
                  <c:v>0.442689</c:v>
                </c:pt>
                <c:pt idx="14942">
                  <c:v>0.44269900000000001</c:v>
                </c:pt>
                <c:pt idx="14943">
                  <c:v>0.44270900000000002</c:v>
                </c:pt>
                <c:pt idx="14944">
                  <c:v>0.44271899999999997</c:v>
                </c:pt>
                <c:pt idx="14945">
                  <c:v>0.44272899999999998</c:v>
                </c:pt>
                <c:pt idx="14946">
                  <c:v>0.44274000000000002</c:v>
                </c:pt>
                <c:pt idx="14947">
                  <c:v>0.44274999999999998</c:v>
                </c:pt>
                <c:pt idx="14948">
                  <c:v>0.44275999999999999</c:v>
                </c:pt>
                <c:pt idx="14949">
                  <c:v>0.44277</c:v>
                </c:pt>
                <c:pt idx="14950">
                  <c:v>0.44278000000000001</c:v>
                </c:pt>
                <c:pt idx="14951">
                  <c:v>0.44279000000000002</c:v>
                </c:pt>
                <c:pt idx="14952">
                  <c:v>0.442801</c:v>
                </c:pt>
                <c:pt idx="14953">
                  <c:v>0.44281100000000001</c:v>
                </c:pt>
                <c:pt idx="14954">
                  <c:v>0.44282100000000002</c:v>
                </c:pt>
                <c:pt idx="14955">
                  <c:v>0.44283099999999997</c:v>
                </c:pt>
                <c:pt idx="14956">
                  <c:v>0.44284099999999998</c:v>
                </c:pt>
                <c:pt idx="14957">
                  <c:v>0.44285099999999999</c:v>
                </c:pt>
                <c:pt idx="14958">
                  <c:v>0.44286199999999998</c:v>
                </c:pt>
                <c:pt idx="14959">
                  <c:v>0.44287199999999999</c:v>
                </c:pt>
                <c:pt idx="14960">
                  <c:v>0.442882</c:v>
                </c:pt>
                <c:pt idx="14961">
                  <c:v>0.44289200000000001</c:v>
                </c:pt>
                <c:pt idx="14962">
                  <c:v>0.44290200000000002</c:v>
                </c:pt>
                <c:pt idx="14963">
                  <c:v>0.44291199999999997</c:v>
                </c:pt>
                <c:pt idx="14964">
                  <c:v>0.44292300000000001</c:v>
                </c:pt>
                <c:pt idx="14965">
                  <c:v>0.44293300000000002</c:v>
                </c:pt>
                <c:pt idx="14966">
                  <c:v>0.44294299999999998</c:v>
                </c:pt>
                <c:pt idx="14967">
                  <c:v>0.44295299999999999</c:v>
                </c:pt>
                <c:pt idx="14968">
                  <c:v>0.442963</c:v>
                </c:pt>
                <c:pt idx="14969">
                  <c:v>0.44297300000000001</c:v>
                </c:pt>
                <c:pt idx="14970">
                  <c:v>0.44298300000000002</c:v>
                </c:pt>
                <c:pt idx="14971">
                  <c:v>0.442994</c:v>
                </c:pt>
                <c:pt idx="14972">
                  <c:v>0.44300400000000001</c:v>
                </c:pt>
                <c:pt idx="14973">
                  <c:v>0.44301400000000002</c:v>
                </c:pt>
                <c:pt idx="14974">
                  <c:v>0.44302399999999997</c:v>
                </c:pt>
                <c:pt idx="14975">
                  <c:v>0.44303399999999998</c:v>
                </c:pt>
                <c:pt idx="14976">
                  <c:v>0.44304399999999999</c:v>
                </c:pt>
                <c:pt idx="14977">
                  <c:v>0.443054</c:v>
                </c:pt>
                <c:pt idx="14978">
                  <c:v>0.44306499999999999</c:v>
                </c:pt>
                <c:pt idx="14979">
                  <c:v>0.443075</c:v>
                </c:pt>
                <c:pt idx="14980">
                  <c:v>0.44308500000000001</c:v>
                </c:pt>
                <c:pt idx="14981">
                  <c:v>0.44309500000000002</c:v>
                </c:pt>
                <c:pt idx="14982">
                  <c:v>0.44310500000000003</c:v>
                </c:pt>
                <c:pt idx="14983">
                  <c:v>0.44311499999999998</c:v>
                </c:pt>
                <c:pt idx="14984">
                  <c:v>0.44312499999999999</c:v>
                </c:pt>
                <c:pt idx="14985">
                  <c:v>0.443135</c:v>
                </c:pt>
                <c:pt idx="14986">
                  <c:v>0.44314599999999998</c:v>
                </c:pt>
                <c:pt idx="14987">
                  <c:v>0.44315599999999999</c:v>
                </c:pt>
                <c:pt idx="14988">
                  <c:v>0.443166</c:v>
                </c:pt>
                <c:pt idx="14989">
                  <c:v>0.44317600000000001</c:v>
                </c:pt>
                <c:pt idx="14990">
                  <c:v>0.44318600000000002</c:v>
                </c:pt>
                <c:pt idx="14991">
                  <c:v>0.44319599999999998</c:v>
                </c:pt>
                <c:pt idx="14992">
                  <c:v>0.44320599999999999</c:v>
                </c:pt>
                <c:pt idx="14993">
                  <c:v>0.443216</c:v>
                </c:pt>
                <c:pt idx="14994">
                  <c:v>0.44322699999999998</c:v>
                </c:pt>
                <c:pt idx="14995">
                  <c:v>0.44323699999999999</c:v>
                </c:pt>
                <c:pt idx="14996">
                  <c:v>0.443247</c:v>
                </c:pt>
                <c:pt idx="14997">
                  <c:v>0.44325700000000001</c:v>
                </c:pt>
                <c:pt idx="14998">
                  <c:v>0.44326700000000002</c:v>
                </c:pt>
                <c:pt idx="14999">
                  <c:v>0.44327699999999998</c:v>
                </c:pt>
                <c:pt idx="15000">
                  <c:v>0.44328699999999999</c:v>
                </c:pt>
                <c:pt idx="15001">
                  <c:v>0.443297</c:v>
                </c:pt>
                <c:pt idx="15002">
                  <c:v>0.44330700000000001</c:v>
                </c:pt>
                <c:pt idx="15003">
                  <c:v>0.44331799999999999</c:v>
                </c:pt>
                <c:pt idx="15004">
                  <c:v>0.443328</c:v>
                </c:pt>
                <c:pt idx="15005">
                  <c:v>0.44333800000000001</c:v>
                </c:pt>
                <c:pt idx="15006">
                  <c:v>0.44334800000000002</c:v>
                </c:pt>
                <c:pt idx="15007">
                  <c:v>0.44335799999999997</c:v>
                </c:pt>
                <c:pt idx="15008">
                  <c:v>0.44336799999999998</c:v>
                </c:pt>
                <c:pt idx="15009">
                  <c:v>0.44337799999999999</c:v>
                </c:pt>
                <c:pt idx="15010">
                  <c:v>0.443388</c:v>
                </c:pt>
                <c:pt idx="15011">
                  <c:v>0.44339800000000001</c:v>
                </c:pt>
                <c:pt idx="15012">
                  <c:v>0.443409</c:v>
                </c:pt>
                <c:pt idx="15013">
                  <c:v>0.44341900000000001</c:v>
                </c:pt>
                <c:pt idx="15014">
                  <c:v>0.44342900000000002</c:v>
                </c:pt>
                <c:pt idx="15015">
                  <c:v>0.44343900000000003</c:v>
                </c:pt>
                <c:pt idx="15016">
                  <c:v>0.44344899999999998</c:v>
                </c:pt>
                <c:pt idx="15017">
                  <c:v>0.44345899999999999</c:v>
                </c:pt>
                <c:pt idx="15018">
                  <c:v>0.443469</c:v>
                </c:pt>
                <c:pt idx="15019">
                  <c:v>0.44347900000000001</c:v>
                </c:pt>
                <c:pt idx="15020">
                  <c:v>0.44348900000000002</c:v>
                </c:pt>
                <c:pt idx="15021">
                  <c:v>0.44349899999999998</c:v>
                </c:pt>
                <c:pt idx="15022">
                  <c:v>0.44350899999999999</c:v>
                </c:pt>
                <c:pt idx="15023">
                  <c:v>0.44352000000000003</c:v>
                </c:pt>
                <c:pt idx="15024">
                  <c:v>0.44352999999999998</c:v>
                </c:pt>
                <c:pt idx="15025">
                  <c:v>0.44353999999999999</c:v>
                </c:pt>
                <c:pt idx="15026">
                  <c:v>0.44355</c:v>
                </c:pt>
                <c:pt idx="15027">
                  <c:v>0.44356000000000001</c:v>
                </c:pt>
                <c:pt idx="15028">
                  <c:v>0.44357000000000002</c:v>
                </c:pt>
                <c:pt idx="15029">
                  <c:v>0.44357999999999997</c:v>
                </c:pt>
                <c:pt idx="15030">
                  <c:v>0.44358999999999998</c:v>
                </c:pt>
                <c:pt idx="15031">
                  <c:v>0.44359999999999999</c:v>
                </c:pt>
                <c:pt idx="15032">
                  <c:v>0.44361</c:v>
                </c:pt>
                <c:pt idx="15033">
                  <c:v>0.44362000000000001</c:v>
                </c:pt>
                <c:pt idx="15034">
                  <c:v>0.44363000000000002</c:v>
                </c:pt>
                <c:pt idx="15035">
                  <c:v>0.44364100000000001</c:v>
                </c:pt>
                <c:pt idx="15036">
                  <c:v>0.44365100000000002</c:v>
                </c:pt>
                <c:pt idx="15037">
                  <c:v>0.44366100000000003</c:v>
                </c:pt>
                <c:pt idx="15038">
                  <c:v>0.44367099999999998</c:v>
                </c:pt>
                <c:pt idx="15039">
                  <c:v>0.44368099999999999</c:v>
                </c:pt>
                <c:pt idx="15040">
                  <c:v>0.443691</c:v>
                </c:pt>
                <c:pt idx="15041">
                  <c:v>0.44370100000000001</c:v>
                </c:pt>
                <c:pt idx="15042">
                  <c:v>0.44371100000000002</c:v>
                </c:pt>
                <c:pt idx="15043">
                  <c:v>0.44372099999999998</c:v>
                </c:pt>
                <c:pt idx="15044">
                  <c:v>0.44373099999999999</c:v>
                </c:pt>
                <c:pt idx="15045">
                  <c:v>0.443741</c:v>
                </c:pt>
                <c:pt idx="15046">
                  <c:v>0.44375100000000001</c:v>
                </c:pt>
                <c:pt idx="15047">
                  <c:v>0.44376100000000002</c:v>
                </c:pt>
                <c:pt idx="15048">
                  <c:v>0.44377100000000003</c:v>
                </c:pt>
                <c:pt idx="15049">
                  <c:v>0.44378099999999998</c:v>
                </c:pt>
                <c:pt idx="15050">
                  <c:v>0.44379099999999999</c:v>
                </c:pt>
                <c:pt idx="15051">
                  <c:v>0.44380199999999997</c:v>
                </c:pt>
                <c:pt idx="15052">
                  <c:v>0.44381199999999998</c:v>
                </c:pt>
                <c:pt idx="15053">
                  <c:v>0.44382199999999999</c:v>
                </c:pt>
                <c:pt idx="15054">
                  <c:v>0.443832</c:v>
                </c:pt>
                <c:pt idx="15055">
                  <c:v>0.44384200000000001</c:v>
                </c:pt>
                <c:pt idx="15056">
                  <c:v>0.44385200000000002</c:v>
                </c:pt>
                <c:pt idx="15057">
                  <c:v>0.44386199999999998</c:v>
                </c:pt>
                <c:pt idx="15058">
                  <c:v>0.44387199999999999</c:v>
                </c:pt>
                <c:pt idx="15059">
                  <c:v>0.443882</c:v>
                </c:pt>
                <c:pt idx="15060">
                  <c:v>0.44389200000000001</c:v>
                </c:pt>
                <c:pt idx="15061">
                  <c:v>0.44390200000000002</c:v>
                </c:pt>
                <c:pt idx="15062">
                  <c:v>0.44391199999999997</c:v>
                </c:pt>
                <c:pt idx="15063">
                  <c:v>0.44392199999999998</c:v>
                </c:pt>
                <c:pt idx="15064">
                  <c:v>0.44393199999999999</c:v>
                </c:pt>
                <c:pt idx="15065">
                  <c:v>0.443942</c:v>
                </c:pt>
                <c:pt idx="15066">
                  <c:v>0.44395200000000001</c:v>
                </c:pt>
                <c:pt idx="15067">
                  <c:v>0.44396200000000002</c:v>
                </c:pt>
                <c:pt idx="15068">
                  <c:v>0.44397199999999998</c:v>
                </c:pt>
                <c:pt idx="15069">
                  <c:v>0.44398199999999999</c:v>
                </c:pt>
                <c:pt idx="15070">
                  <c:v>0.443992</c:v>
                </c:pt>
                <c:pt idx="15071">
                  <c:v>0.44400200000000001</c:v>
                </c:pt>
                <c:pt idx="15072">
                  <c:v>0.44401200000000002</c:v>
                </c:pt>
                <c:pt idx="15073">
                  <c:v>0.444023</c:v>
                </c:pt>
                <c:pt idx="15074">
                  <c:v>0.44403300000000001</c:v>
                </c:pt>
                <c:pt idx="15075">
                  <c:v>0.44404300000000002</c:v>
                </c:pt>
                <c:pt idx="15076">
                  <c:v>0.44405299999999998</c:v>
                </c:pt>
                <c:pt idx="15077">
                  <c:v>0.44406299999999999</c:v>
                </c:pt>
                <c:pt idx="15078">
                  <c:v>0.444073</c:v>
                </c:pt>
                <c:pt idx="15079">
                  <c:v>0.44408300000000001</c:v>
                </c:pt>
                <c:pt idx="15080">
                  <c:v>0.44409300000000002</c:v>
                </c:pt>
                <c:pt idx="15081">
                  <c:v>0.44410300000000003</c:v>
                </c:pt>
                <c:pt idx="15082">
                  <c:v>0.44411299999999998</c:v>
                </c:pt>
                <c:pt idx="15083">
                  <c:v>0.44412299999999999</c:v>
                </c:pt>
                <c:pt idx="15084">
                  <c:v>0.444133</c:v>
                </c:pt>
                <c:pt idx="15085">
                  <c:v>0.44414300000000001</c:v>
                </c:pt>
                <c:pt idx="15086">
                  <c:v>0.44415300000000002</c:v>
                </c:pt>
                <c:pt idx="15087">
                  <c:v>0.44416299999999997</c:v>
                </c:pt>
                <c:pt idx="15088">
                  <c:v>0.44417299999999998</c:v>
                </c:pt>
                <c:pt idx="15089">
                  <c:v>0.44418299999999999</c:v>
                </c:pt>
                <c:pt idx="15090">
                  <c:v>0.444193</c:v>
                </c:pt>
                <c:pt idx="15091">
                  <c:v>0.44420300000000001</c:v>
                </c:pt>
                <c:pt idx="15092">
                  <c:v>0.44421300000000002</c:v>
                </c:pt>
                <c:pt idx="15093">
                  <c:v>0.44422299999999998</c:v>
                </c:pt>
                <c:pt idx="15094">
                  <c:v>0.44423299999999999</c:v>
                </c:pt>
                <c:pt idx="15095">
                  <c:v>0.444243</c:v>
                </c:pt>
                <c:pt idx="15096">
                  <c:v>0.44425300000000001</c:v>
                </c:pt>
                <c:pt idx="15097">
                  <c:v>0.44426300000000002</c:v>
                </c:pt>
                <c:pt idx="15098">
                  <c:v>0.44427299999999997</c:v>
                </c:pt>
                <c:pt idx="15099">
                  <c:v>0.44428299999999998</c:v>
                </c:pt>
                <c:pt idx="15100">
                  <c:v>0.44429299999999999</c:v>
                </c:pt>
                <c:pt idx="15101">
                  <c:v>0.444303</c:v>
                </c:pt>
                <c:pt idx="15102">
                  <c:v>0.44431300000000001</c:v>
                </c:pt>
                <c:pt idx="15103">
                  <c:v>0.44432300000000002</c:v>
                </c:pt>
                <c:pt idx="15104">
                  <c:v>0.44433299999999998</c:v>
                </c:pt>
                <c:pt idx="15105">
                  <c:v>0.44434299999999999</c:v>
                </c:pt>
                <c:pt idx="15106">
                  <c:v>0.444353</c:v>
                </c:pt>
                <c:pt idx="15107">
                  <c:v>0.44436300000000001</c:v>
                </c:pt>
                <c:pt idx="15108">
                  <c:v>0.44437300000000002</c:v>
                </c:pt>
                <c:pt idx="15109">
                  <c:v>0.44438299999999997</c:v>
                </c:pt>
                <c:pt idx="15110">
                  <c:v>0.44439299999999998</c:v>
                </c:pt>
                <c:pt idx="15111">
                  <c:v>0.44440299999999999</c:v>
                </c:pt>
                <c:pt idx="15112">
                  <c:v>0.444413</c:v>
                </c:pt>
                <c:pt idx="15113">
                  <c:v>0.44442300000000001</c:v>
                </c:pt>
                <c:pt idx="15114">
                  <c:v>0.44443300000000002</c:v>
                </c:pt>
                <c:pt idx="15115">
                  <c:v>0.44444299999999998</c:v>
                </c:pt>
                <c:pt idx="15116">
                  <c:v>0.44445299999999999</c:v>
                </c:pt>
                <c:pt idx="15117">
                  <c:v>0.444463</c:v>
                </c:pt>
                <c:pt idx="15118">
                  <c:v>0.44447300000000001</c:v>
                </c:pt>
                <c:pt idx="15119">
                  <c:v>0.44448300000000002</c:v>
                </c:pt>
                <c:pt idx="15120">
                  <c:v>0.44449300000000003</c:v>
                </c:pt>
                <c:pt idx="15121">
                  <c:v>0.44450299999999998</c:v>
                </c:pt>
                <c:pt idx="15122">
                  <c:v>0.44451299999999999</c:v>
                </c:pt>
                <c:pt idx="15123">
                  <c:v>0.444523</c:v>
                </c:pt>
                <c:pt idx="15124">
                  <c:v>0.44453300000000001</c:v>
                </c:pt>
                <c:pt idx="15125">
                  <c:v>0.44454300000000002</c:v>
                </c:pt>
                <c:pt idx="15126">
                  <c:v>0.44455299999999998</c:v>
                </c:pt>
                <c:pt idx="15127">
                  <c:v>0.44456299999999999</c:v>
                </c:pt>
                <c:pt idx="15128">
                  <c:v>0.444573</c:v>
                </c:pt>
                <c:pt idx="15129">
                  <c:v>0.44458300000000001</c:v>
                </c:pt>
                <c:pt idx="15130">
                  <c:v>0.44459300000000002</c:v>
                </c:pt>
                <c:pt idx="15131">
                  <c:v>0.444602</c:v>
                </c:pt>
                <c:pt idx="15132">
                  <c:v>0.44461200000000001</c:v>
                </c:pt>
                <c:pt idx="15133">
                  <c:v>0.44462200000000002</c:v>
                </c:pt>
                <c:pt idx="15134">
                  <c:v>0.44463200000000003</c:v>
                </c:pt>
                <c:pt idx="15135">
                  <c:v>0.44464199999999998</c:v>
                </c:pt>
                <c:pt idx="15136">
                  <c:v>0.44465199999999999</c:v>
                </c:pt>
                <c:pt idx="15137">
                  <c:v>0.444662</c:v>
                </c:pt>
                <c:pt idx="15138">
                  <c:v>0.44467200000000001</c:v>
                </c:pt>
                <c:pt idx="15139">
                  <c:v>0.44468200000000002</c:v>
                </c:pt>
                <c:pt idx="15140">
                  <c:v>0.44469199999999998</c:v>
                </c:pt>
                <c:pt idx="15141">
                  <c:v>0.44470199999999999</c:v>
                </c:pt>
                <c:pt idx="15142">
                  <c:v>0.444712</c:v>
                </c:pt>
                <c:pt idx="15143">
                  <c:v>0.44472200000000001</c:v>
                </c:pt>
                <c:pt idx="15144">
                  <c:v>0.44473200000000002</c:v>
                </c:pt>
                <c:pt idx="15145">
                  <c:v>0.44474200000000003</c:v>
                </c:pt>
                <c:pt idx="15146">
                  <c:v>0.44475199999999998</c:v>
                </c:pt>
                <c:pt idx="15147">
                  <c:v>0.44476199999999999</c:v>
                </c:pt>
                <c:pt idx="15148">
                  <c:v>0.444772</c:v>
                </c:pt>
                <c:pt idx="15149">
                  <c:v>0.44478200000000001</c:v>
                </c:pt>
                <c:pt idx="15150">
                  <c:v>0.44479200000000002</c:v>
                </c:pt>
                <c:pt idx="15151">
                  <c:v>0.44480199999999998</c:v>
                </c:pt>
                <c:pt idx="15152">
                  <c:v>0.44481100000000001</c:v>
                </c:pt>
                <c:pt idx="15153">
                  <c:v>0.444822</c:v>
                </c:pt>
                <c:pt idx="15154">
                  <c:v>0.44483099999999998</c:v>
                </c:pt>
                <c:pt idx="15155">
                  <c:v>0.44484099999999999</c:v>
                </c:pt>
                <c:pt idx="15156">
                  <c:v>0.444851</c:v>
                </c:pt>
                <c:pt idx="15157">
                  <c:v>0.44486100000000001</c:v>
                </c:pt>
                <c:pt idx="15158">
                  <c:v>0.44487100000000002</c:v>
                </c:pt>
                <c:pt idx="15159">
                  <c:v>0.44488100000000003</c:v>
                </c:pt>
                <c:pt idx="15160">
                  <c:v>0.44489099999999998</c:v>
                </c:pt>
                <c:pt idx="15161">
                  <c:v>0.44490099999999999</c:v>
                </c:pt>
                <c:pt idx="15162">
                  <c:v>0.444911</c:v>
                </c:pt>
                <c:pt idx="15163">
                  <c:v>0.44492100000000001</c:v>
                </c:pt>
                <c:pt idx="15164">
                  <c:v>0.44493100000000002</c:v>
                </c:pt>
                <c:pt idx="15165">
                  <c:v>0.44494099999999998</c:v>
                </c:pt>
                <c:pt idx="15166">
                  <c:v>0.44495099999999999</c:v>
                </c:pt>
                <c:pt idx="15167">
                  <c:v>0.444961</c:v>
                </c:pt>
                <c:pt idx="15168">
                  <c:v>0.44496999999999998</c:v>
                </c:pt>
                <c:pt idx="15169">
                  <c:v>0.44497999999999999</c:v>
                </c:pt>
                <c:pt idx="15170">
                  <c:v>0.44499</c:v>
                </c:pt>
                <c:pt idx="15171">
                  <c:v>0.44500000000000001</c:v>
                </c:pt>
                <c:pt idx="15172">
                  <c:v>0.44501000000000002</c:v>
                </c:pt>
                <c:pt idx="15173">
                  <c:v>0.44502000000000003</c:v>
                </c:pt>
                <c:pt idx="15174">
                  <c:v>0.44502999999999998</c:v>
                </c:pt>
                <c:pt idx="15175">
                  <c:v>0.44503999999999999</c:v>
                </c:pt>
                <c:pt idx="15176">
                  <c:v>0.44505</c:v>
                </c:pt>
                <c:pt idx="15177">
                  <c:v>0.44506000000000001</c:v>
                </c:pt>
                <c:pt idx="15178">
                  <c:v>0.44507000000000002</c:v>
                </c:pt>
                <c:pt idx="15179">
                  <c:v>0.44507999999999998</c:v>
                </c:pt>
                <c:pt idx="15180">
                  <c:v>0.44508999999999999</c:v>
                </c:pt>
                <c:pt idx="15181">
                  <c:v>0.4451</c:v>
                </c:pt>
                <c:pt idx="15182">
                  <c:v>0.44510899999999998</c:v>
                </c:pt>
                <c:pt idx="15183">
                  <c:v>0.44511899999999999</c:v>
                </c:pt>
                <c:pt idx="15184">
                  <c:v>0.445129</c:v>
                </c:pt>
                <c:pt idx="15185">
                  <c:v>0.44513900000000001</c:v>
                </c:pt>
                <c:pt idx="15186">
                  <c:v>0.44514900000000002</c:v>
                </c:pt>
                <c:pt idx="15187">
                  <c:v>0.44515900000000003</c:v>
                </c:pt>
                <c:pt idx="15188">
                  <c:v>0.44516899999999998</c:v>
                </c:pt>
                <c:pt idx="15189">
                  <c:v>0.44517899999999999</c:v>
                </c:pt>
                <c:pt idx="15190">
                  <c:v>0.445189</c:v>
                </c:pt>
                <c:pt idx="15191">
                  <c:v>0.44519900000000001</c:v>
                </c:pt>
                <c:pt idx="15192">
                  <c:v>0.44520799999999999</c:v>
                </c:pt>
                <c:pt idx="15193">
                  <c:v>0.445218</c:v>
                </c:pt>
                <c:pt idx="15194">
                  <c:v>0.44522800000000001</c:v>
                </c:pt>
                <c:pt idx="15195">
                  <c:v>0.44523800000000002</c:v>
                </c:pt>
                <c:pt idx="15196">
                  <c:v>0.44524799999999998</c:v>
                </c:pt>
                <c:pt idx="15197">
                  <c:v>0.44525799999999999</c:v>
                </c:pt>
                <c:pt idx="15198">
                  <c:v>0.445268</c:v>
                </c:pt>
                <c:pt idx="15199">
                  <c:v>0.44527800000000001</c:v>
                </c:pt>
                <c:pt idx="15200">
                  <c:v>0.44528800000000002</c:v>
                </c:pt>
                <c:pt idx="15201">
                  <c:v>0.445297</c:v>
                </c:pt>
                <c:pt idx="15202">
                  <c:v>0.44530700000000001</c:v>
                </c:pt>
                <c:pt idx="15203">
                  <c:v>0.44531700000000002</c:v>
                </c:pt>
                <c:pt idx="15204">
                  <c:v>0.44532699999999997</c:v>
                </c:pt>
                <c:pt idx="15205">
                  <c:v>0.44533699999999998</c:v>
                </c:pt>
                <c:pt idx="15206">
                  <c:v>0.44534699999999999</c:v>
                </c:pt>
                <c:pt idx="15207">
                  <c:v>0.445357</c:v>
                </c:pt>
                <c:pt idx="15208">
                  <c:v>0.44536700000000001</c:v>
                </c:pt>
                <c:pt idx="15209">
                  <c:v>0.44537700000000002</c:v>
                </c:pt>
                <c:pt idx="15210">
                  <c:v>0.445386</c:v>
                </c:pt>
                <c:pt idx="15211">
                  <c:v>0.44539600000000001</c:v>
                </c:pt>
                <c:pt idx="15212">
                  <c:v>0.44540600000000002</c:v>
                </c:pt>
                <c:pt idx="15213">
                  <c:v>0.44541599999999998</c:v>
                </c:pt>
                <c:pt idx="15214">
                  <c:v>0.44542599999999999</c:v>
                </c:pt>
                <c:pt idx="15215">
                  <c:v>0.445436</c:v>
                </c:pt>
                <c:pt idx="15216">
                  <c:v>0.44544600000000001</c:v>
                </c:pt>
                <c:pt idx="15217">
                  <c:v>0.44545600000000002</c:v>
                </c:pt>
                <c:pt idx="15218">
                  <c:v>0.445465</c:v>
                </c:pt>
                <c:pt idx="15219">
                  <c:v>0.44547500000000001</c:v>
                </c:pt>
                <c:pt idx="15220">
                  <c:v>0.44548500000000002</c:v>
                </c:pt>
                <c:pt idx="15221">
                  <c:v>0.44549499999999997</c:v>
                </c:pt>
                <c:pt idx="15222">
                  <c:v>0.44550499999999998</c:v>
                </c:pt>
                <c:pt idx="15223">
                  <c:v>0.44551499999999999</c:v>
                </c:pt>
                <c:pt idx="15224">
                  <c:v>0.445525</c:v>
                </c:pt>
                <c:pt idx="15225">
                  <c:v>0.44553500000000001</c:v>
                </c:pt>
                <c:pt idx="15226">
                  <c:v>0.445544</c:v>
                </c:pt>
                <c:pt idx="15227">
                  <c:v>0.44555400000000001</c:v>
                </c:pt>
                <c:pt idx="15228">
                  <c:v>0.44556400000000002</c:v>
                </c:pt>
                <c:pt idx="15229">
                  <c:v>0.44557400000000003</c:v>
                </c:pt>
                <c:pt idx="15230">
                  <c:v>0.44558399999999998</c:v>
                </c:pt>
                <c:pt idx="15231">
                  <c:v>0.44559399999999999</c:v>
                </c:pt>
                <c:pt idx="15232">
                  <c:v>0.44560300000000003</c:v>
                </c:pt>
                <c:pt idx="15233">
                  <c:v>0.44561299999999998</c:v>
                </c:pt>
                <c:pt idx="15234">
                  <c:v>0.44562299999999999</c:v>
                </c:pt>
                <c:pt idx="15235">
                  <c:v>0.445633</c:v>
                </c:pt>
                <c:pt idx="15236">
                  <c:v>0.44564300000000001</c:v>
                </c:pt>
                <c:pt idx="15237">
                  <c:v>0.44565300000000002</c:v>
                </c:pt>
                <c:pt idx="15238">
                  <c:v>0.44566299999999998</c:v>
                </c:pt>
                <c:pt idx="15239">
                  <c:v>0.44567200000000001</c:v>
                </c:pt>
                <c:pt idx="15240">
                  <c:v>0.44568200000000002</c:v>
                </c:pt>
                <c:pt idx="15241">
                  <c:v>0.44569199999999998</c:v>
                </c:pt>
                <c:pt idx="15242">
                  <c:v>0.44570199999999999</c:v>
                </c:pt>
                <c:pt idx="15243">
                  <c:v>0.445712</c:v>
                </c:pt>
                <c:pt idx="15244">
                  <c:v>0.44572200000000001</c:v>
                </c:pt>
                <c:pt idx="15245">
                  <c:v>0.44573200000000002</c:v>
                </c:pt>
                <c:pt idx="15246">
                  <c:v>0.445741</c:v>
                </c:pt>
                <c:pt idx="15247">
                  <c:v>0.44575100000000001</c:v>
                </c:pt>
                <c:pt idx="15248">
                  <c:v>0.44576100000000002</c:v>
                </c:pt>
                <c:pt idx="15249">
                  <c:v>0.44577099999999997</c:v>
                </c:pt>
                <c:pt idx="15250">
                  <c:v>0.44578099999999998</c:v>
                </c:pt>
                <c:pt idx="15251">
                  <c:v>0.44579099999999999</c:v>
                </c:pt>
                <c:pt idx="15252">
                  <c:v>0.44579999999999997</c:v>
                </c:pt>
                <c:pt idx="15253">
                  <c:v>0.44580999999999998</c:v>
                </c:pt>
                <c:pt idx="15254">
                  <c:v>0.44581999999999999</c:v>
                </c:pt>
                <c:pt idx="15255">
                  <c:v>0.44583</c:v>
                </c:pt>
                <c:pt idx="15256">
                  <c:v>0.44584000000000001</c:v>
                </c:pt>
                <c:pt idx="15257">
                  <c:v>0.44585000000000002</c:v>
                </c:pt>
                <c:pt idx="15258">
                  <c:v>0.44585900000000001</c:v>
                </c:pt>
                <c:pt idx="15259">
                  <c:v>0.44586900000000002</c:v>
                </c:pt>
                <c:pt idx="15260">
                  <c:v>0.44587900000000003</c:v>
                </c:pt>
                <c:pt idx="15261">
                  <c:v>0.44588899999999998</c:v>
                </c:pt>
                <c:pt idx="15262">
                  <c:v>0.44589899999999999</c:v>
                </c:pt>
                <c:pt idx="15263">
                  <c:v>0.44590800000000003</c:v>
                </c:pt>
                <c:pt idx="15264">
                  <c:v>0.44591799999999998</c:v>
                </c:pt>
                <c:pt idx="15265">
                  <c:v>0.44592799999999999</c:v>
                </c:pt>
                <c:pt idx="15266">
                  <c:v>0.445938</c:v>
                </c:pt>
                <c:pt idx="15267">
                  <c:v>0.44594800000000001</c:v>
                </c:pt>
                <c:pt idx="15268">
                  <c:v>0.44595800000000002</c:v>
                </c:pt>
                <c:pt idx="15269">
                  <c:v>0.445967</c:v>
                </c:pt>
                <c:pt idx="15270">
                  <c:v>0.44597700000000001</c:v>
                </c:pt>
                <c:pt idx="15271">
                  <c:v>0.44598700000000002</c:v>
                </c:pt>
                <c:pt idx="15272">
                  <c:v>0.44599699999999998</c:v>
                </c:pt>
                <c:pt idx="15273">
                  <c:v>0.44600699999999999</c:v>
                </c:pt>
                <c:pt idx="15274">
                  <c:v>0.44601600000000002</c:v>
                </c:pt>
                <c:pt idx="15275">
                  <c:v>0.44602599999999998</c:v>
                </c:pt>
                <c:pt idx="15276">
                  <c:v>0.44603599999999999</c:v>
                </c:pt>
                <c:pt idx="15277">
                  <c:v>0.446046</c:v>
                </c:pt>
                <c:pt idx="15278">
                  <c:v>0.44605600000000001</c:v>
                </c:pt>
                <c:pt idx="15279">
                  <c:v>0.44606499999999999</c:v>
                </c:pt>
                <c:pt idx="15280">
                  <c:v>0.446075</c:v>
                </c:pt>
                <c:pt idx="15281">
                  <c:v>0.44608500000000001</c:v>
                </c:pt>
                <c:pt idx="15282">
                  <c:v>0.44609500000000002</c:v>
                </c:pt>
                <c:pt idx="15283">
                  <c:v>0.44610499999999997</c:v>
                </c:pt>
                <c:pt idx="15284">
                  <c:v>0.44611400000000001</c:v>
                </c:pt>
                <c:pt idx="15285">
                  <c:v>0.44612400000000002</c:v>
                </c:pt>
                <c:pt idx="15286">
                  <c:v>0.44613399999999998</c:v>
                </c:pt>
                <c:pt idx="15287">
                  <c:v>0.44614399999999999</c:v>
                </c:pt>
                <c:pt idx="15288">
                  <c:v>0.446154</c:v>
                </c:pt>
                <c:pt idx="15289">
                  <c:v>0.44616299999999998</c:v>
                </c:pt>
                <c:pt idx="15290">
                  <c:v>0.44617299999999999</c:v>
                </c:pt>
                <c:pt idx="15291">
                  <c:v>0.446183</c:v>
                </c:pt>
                <c:pt idx="15292">
                  <c:v>0.44619300000000001</c:v>
                </c:pt>
                <c:pt idx="15293">
                  <c:v>0.44620300000000002</c:v>
                </c:pt>
                <c:pt idx="15294">
                  <c:v>0.446212</c:v>
                </c:pt>
                <c:pt idx="15295">
                  <c:v>0.44622200000000001</c:v>
                </c:pt>
                <c:pt idx="15296">
                  <c:v>0.44623200000000002</c:v>
                </c:pt>
                <c:pt idx="15297">
                  <c:v>0.44624200000000003</c:v>
                </c:pt>
                <c:pt idx="15298">
                  <c:v>0.44625199999999998</c:v>
                </c:pt>
                <c:pt idx="15299">
                  <c:v>0.44626100000000002</c:v>
                </c:pt>
                <c:pt idx="15300">
                  <c:v>0.44627099999999997</c:v>
                </c:pt>
                <c:pt idx="15301">
                  <c:v>0.44628099999999998</c:v>
                </c:pt>
                <c:pt idx="15302">
                  <c:v>0.44629099999999999</c:v>
                </c:pt>
                <c:pt idx="15303">
                  <c:v>0.44629999999999997</c:v>
                </c:pt>
                <c:pt idx="15304">
                  <c:v>0.44630999999999998</c:v>
                </c:pt>
                <c:pt idx="15305">
                  <c:v>0.44631999999999999</c:v>
                </c:pt>
                <c:pt idx="15306">
                  <c:v>0.44633</c:v>
                </c:pt>
                <c:pt idx="15307">
                  <c:v>0.44633899999999999</c:v>
                </c:pt>
                <c:pt idx="15308">
                  <c:v>0.446349</c:v>
                </c:pt>
                <c:pt idx="15309">
                  <c:v>0.44635900000000001</c:v>
                </c:pt>
                <c:pt idx="15310">
                  <c:v>0.44636900000000002</c:v>
                </c:pt>
                <c:pt idx="15311">
                  <c:v>0.44637900000000003</c:v>
                </c:pt>
                <c:pt idx="15312">
                  <c:v>0.44638800000000001</c:v>
                </c:pt>
                <c:pt idx="15313">
                  <c:v>0.44639800000000002</c:v>
                </c:pt>
                <c:pt idx="15314">
                  <c:v>0.44640800000000003</c:v>
                </c:pt>
                <c:pt idx="15315">
                  <c:v>0.44641799999999998</c:v>
                </c:pt>
                <c:pt idx="15316">
                  <c:v>0.44642700000000002</c:v>
                </c:pt>
                <c:pt idx="15317">
                  <c:v>0.44643699999999997</c:v>
                </c:pt>
                <c:pt idx="15318">
                  <c:v>0.44644699999999998</c:v>
                </c:pt>
                <c:pt idx="15319">
                  <c:v>0.44645699999999999</c:v>
                </c:pt>
                <c:pt idx="15320">
                  <c:v>0.44646599999999997</c:v>
                </c:pt>
                <c:pt idx="15321">
                  <c:v>0.44647599999999998</c:v>
                </c:pt>
                <c:pt idx="15322">
                  <c:v>0.44648599999999999</c:v>
                </c:pt>
                <c:pt idx="15323">
                  <c:v>0.446496</c:v>
                </c:pt>
                <c:pt idx="15324">
                  <c:v>0.44650499999999999</c:v>
                </c:pt>
                <c:pt idx="15325">
                  <c:v>0.446515</c:v>
                </c:pt>
                <c:pt idx="15326">
                  <c:v>0.44652500000000001</c:v>
                </c:pt>
                <c:pt idx="15327">
                  <c:v>0.44653500000000002</c:v>
                </c:pt>
                <c:pt idx="15328">
                  <c:v>0.446544</c:v>
                </c:pt>
                <c:pt idx="15329">
                  <c:v>0.44655400000000001</c:v>
                </c:pt>
                <c:pt idx="15330">
                  <c:v>0.44656400000000002</c:v>
                </c:pt>
                <c:pt idx="15331">
                  <c:v>0.44657400000000003</c:v>
                </c:pt>
                <c:pt idx="15332">
                  <c:v>0.44658300000000001</c:v>
                </c:pt>
                <c:pt idx="15333">
                  <c:v>0.44659300000000002</c:v>
                </c:pt>
                <c:pt idx="15334">
                  <c:v>0.44660300000000003</c:v>
                </c:pt>
                <c:pt idx="15335">
                  <c:v>0.44661299999999998</c:v>
                </c:pt>
                <c:pt idx="15336">
                  <c:v>0.44662200000000002</c:v>
                </c:pt>
                <c:pt idx="15337">
                  <c:v>0.44663199999999997</c:v>
                </c:pt>
                <c:pt idx="15338">
                  <c:v>0.44664199999999998</c:v>
                </c:pt>
                <c:pt idx="15339">
                  <c:v>0.44665199999999999</c:v>
                </c:pt>
                <c:pt idx="15340">
                  <c:v>0.44666099999999997</c:v>
                </c:pt>
                <c:pt idx="15341">
                  <c:v>0.44667099999999998</c:v>
                </c:pt>
                <c:pt idx="15342">
                  <c:v>0.44668099999999999</c:v>
                </c:pt>
                <c:pt idx="15343">
                  <c:v>0.446691</c:v>
                </c:pt>
                <c:pt idx="15344">
                  <c:v>0.44669999999999999</c:v>
                </c:pt>
                <c:pt idx="15345">
                  <c:v>0.44671</c:v>
                </c:pt>
                <c:pt idx="15346">
                  <c:v>0.44672000000000001</c:v>
                </c:pt>
                <c:pt idx="15347">
                  <c:v>0.44673000000000002</c:v>
                </c:pt>
                <c:pt idx="15348">
                  <c:v>0.446739</c:v>
                </c:pt>
                <c:pt idx="15349">
                  <c:v>0.44674900000000001</c:v>
                </c:pt>
                <c:pt idx="15350">
                  <c:v>0.44675900000000002</c:v>
                </c:pt>
                <c:pt idx="15351">
                  <c:v>0.446768</c:v>
                </c:pt>
                <c:pt idx="15352">
                  <c:v>0.44677800000000001</c:v>
                </c:pt>
                <c:pt idx="15353">
                  <c:v>0.44678800000000002</c:v>
                </c:pt>
                <c:pt idx="15354">
                  <c:v>0.44679799999999997</c:v>
                </c:pt>
                <c:pt idx="15355">
                  <c:v>0.44680700000000001</c:v>
                </c:pt>
                <c:pt idx="15356">
                  <c:v>0.44681700000000002</c:v>
                </c:pt>
                <c:pt idx="15357">
                  <c:v>0.44682699999999997</c:v>
                </c:pt>
                <c:pt idx="15358">
                  <c:v>0.44683600000000001</c:v>
                </c:pt>
                <c:pt idx="15359">
                  <c:v>0.44684600000000002</c:v>
                </c:pt>
                <c:pt idx="15360">
                  <c:v>0.44685599999999998</c:v>
                </c:pt>
                <c:pt idx="15361">
                  <c:v>0.44686599999999999</c:v>
                </c:pt>
                <c:pt idx="15362">
                  <c:v>0.44687500000000002</c:v>
                </c:pt>
                <c:pt idx="15363">
                  <c:v>0.44688499999999998</c:v>
                </c:pt>
                <c:pt idx="15364">
                  <c:v>0.44689499999999999</c:v>
                </c:pt>
                <c:pt idx="15365">
                  <c:v>0.44690400000000002</c:v>
                </c:pt>
                <c:pt idx="15366">
                  <c:v>0.44691399999999998</c:v>
                </c:pt>
                <c:pt idx="15367">
                  <c:v>0.44692399999999999</c:v>
                </c:pt>
                <c:pt idx="15368">
                  <c:v>0.44693300000000002</c:v>
                </c:pt>
                <c:pt idx="15369">
                  <c:v>0.44694299999999998</c:v>
                </c:pt>
                <c:pt idx="15370">
                  <c:v>0.44695299999999999</c:v>
                </c:pt>
                <c:pt idx="15371">
                  <c:v>0.446963</c:v>
                </c:pt>
                <c:pt idx="15372">
                  <c:v>0.44697199999999998</c:v>
                </c:pt>
                <c:pt idx="15373">
                  <c:v>0.44698199999999999</c:v>
                </c:pt>
                <c:pt idx="15374">
                  <c:v>0.446992</c:v>
                </c:pt>
                <c:pt idx="15375">
                  <c:v>0.44700099999999998</c:v>
                </c:pt>
                <c:pt idx="15376">
                  <c:v>0.44701099999999999</c:v>
                </c:pt>
                <c:pt idx="15377">
                  <c:v>0.447021</c:v>
                </c:pt>
                <c:pt idx="15378">
                  <c:v>0.44702999999999998</c:v>
                </c:pt>
                <c:pt idx="15379">
                  <c:v>0.44703999999999999</c:v>
                </c:pt>
                <c:pt idx="15380">
                  <c:v>0.44705</c:v>
                </c:pt>
                <c:pt idx="15381">
                  <c:v>0.44706000000000001</c:v>
                </c:pt>
                <c:pt idx="15382">
                  <c:v>0.44706899999999999</c:v>
                </c:pt>
                <c:pt idx="15383">
                  <c:v>0.447079</c:v>
                </c:pt>
                <c:pt idx="15384">
                  <c:v>0.44708900000000001</c:v>
                </c:pt>
                <c:pt idx="15385">
                  <c:v>0.447098</c:v>
                </c:pt>
                <c:pt idx="15386">
                  <c:v>0.44710800000000001</c:v>
                </c:pt>
                <c:pt idx="15387">
                  <c:v>0.44711800000000002</c:v>
                </c:pt>
                <c:pt idx="15388">
                  <c:v>0.447127</c:v>
                </c:pt>
                <c:pt idx="15389">
                  <c:v>0.44713700000000001</c:v>
                </c:pt>
                <c:pt idx="15390">
                  <c:v>0.44714700000000002</c:v>
                </c:pt>
                <c:pt idx="15391">
                  <c:v>0.447156</c:v>
                </c:pt>
                <c:pt idx="15392">
                  <c:v>0.44716600000000001</c:v>
                </c:pt>
                <c:pt idx="15393">
                  <c:v>0.44717600000000002</c:v>
                </c:pt>
                <c:pt idx="15394">
                  <c:v>0.447185</c:v>
                </c:pt>
                <c:pt idx="15395">
                  <c:v>0.44719500000000001</c:v>
                </c:pt>
                <c:pt idx="15396">
                  <c:v>0.44720500000000002</c:v>
                </c:pt>
                <c:pt idx="15397">
                  <c:v>0.447214</c:v>
                </c:pt>
                <c:pt idx="15398">
                  <c:v>0.44722400000000001</c:v>
                </c:pt>
                <c:pt idx="15399">
                  <c:v>0.44723400000000002</c:v>
                </c:pt>
                <c:pt idx="15400">
                  <c:v>0.447243</c:v>
                </c:pt>
                <c:pt idx="15401">
                  <c:v>0.44725300000000001</c:v>
                </c:pt>
                <c:pt idx="15402">
                  <c:v>0.44726300000000002</c:v>
                </c:pt>
                <c:pt idx="15403">
                  <c:v>0.447272</c:v>
                </c:pt>
                <c:pt idx="15404">
                  <c:v>0.44728200000000001</c:v>
                </c:pt>
                <c:pt idx="15405">
                  <c:v>0.44729200000000002</c:v>
                </c:pt>
                <c:pt idx="15406">
                  <c:v>0.447301</c:v>
                </c:pt>
                <c:pt idx="15407">
                  <c:v>0.44731100000000001</c:v>
                </c:pt>
                <c:pt idx="15408">
                  <c:v>0.44732100000000002</c:v>
                </c:pt>
                <c:pt idx="15409">
                  <c:v>0.44733000000000001</c:v>
                </c:pt>
                <c:pt idx="15410">
                  <c:v>0.44734000000000002</c:v>
                </c:pt>
                <c:pt idx="15411">
                  <c:v>0.44735000000000003</c:v>
                </c:pt>
                <c:pt idx="15412">
                  <c:v>0.44735900000000001</c:v>
                </c:pt>
                <c:pt idx="15413">
                  <c:v>0.44736900000000002</c:v>
                </c:pt>
                <c:pt idx="15414">
                  <c:v>0.44737900000000003</c:v>
                </c:pt>
                <c:pt idx="15415">
                  <c:v>0.44738800000000001</c:v>
                </c:pt>
                <c:pt idx="15416">
                  <c:v>0.44739800000000002</c:v>
                </c:pt>
                <c:pt idx="15417">
                  <c:v>0.44740799999999997</c:v>
                </c:pt>
                <c:pt idx="15418">
                  <c:v>0.44741700000000001</c:v>
                </c:pt>
                <c:pt idx="15419">
                  <c:v>0.44742700000000002</c:v>
                </c:pt>
                <c:pt idx="15420">
                  <c:v>0.44743699999999997</c:v>
                </c:pt>
                <c:pt idx="15421">
                  <c:v>0.44744600000000001</c:v>
                </c:pt>
                <c:pt idx="15422">
                  <c:v>0.44745600000000002</c:v>
                </c:pt>
                <c:pt idx="15423">
                  <c:v>0.447465</c:v>
                </c:pt>
                <c:pt idx="15424">
                  <c:v>0.44747500000000001</c:v>
                </c:pt>
                <c:pt idx="15425">
                  <c:v>0.44748500000000002</c:v>
                </c:pt>
                <c:pt idx="15426">
                  <c:v>0.447494</c:v>
                </c:pt>
                <c:pt idx="15427">
                  <c:v>0.44750400000000001</c:v>
                </c:pt>
                <c:pt idx="15428">
                  <c:v>0.44751400000000002</c:v>
                </c:pt>
                <c:pt idx="15429">
                  <c:v>0.447523</c:v>
                </c:pt>
                <c:pt idx="15430">
                  <c:v>0.44753300000000001</c:v>
                </c:pt>
                <c:pt idx="15431">
                  <c:v>0.44754300000000002</c:v>
                </c:pt>
                <c:pt idx="15432">
                  <c:v>0.44755200000000001</c:v>
                </c:pt>
                <c:pt idx="15433">
                  <c:v>0.44756200000000002</c:v>
                </c:pt>
                <c:pt idx="15434">
                  <c:v>0.44757200000000003</c:v>
                </c:pt>
                <c:pt idx="15435">
                  <c:v>0.44758100000000001</c:v>
                </c:pt>
                <c:pt idx="15436">
                  <c:v>0.44759100000000002</c:v>
                </c:pt>
                <c:pt idx="15437">
                  <c:v>0.4476</c:v>
                </c:pt>
                <c:pt idx="15438">
                  <c:v>0.44761000000000001</c:v>
                </c:pt>
                <c:pt idx="15439">
                  <c:v>0.44762000000000002</c:v>
                </c:pt>
                <c:pt idx="15440">
                  <c:v>0.447629</c:v>
                </c:pt>
                <c:pt idx="15441">
                  <c:v>0.44763900000000001</c:v>
                </c:pt>
                <c:pt idx="15442">
                  <c:v>0.44764799999999999</c:v>
                </c:pt>
                <c:pt idx="15443">
                  <c:v>0.447658</c:v>
                </c:pt>
                <c:pt idx="15444">
                  <c:v>0.44766800000000001</c:v>
                </c:pt>
                <c:pt idx="15445">
                  <c:v>0.44767699999999999</c:v>
                </c:pt>
                <c:pt idx="15446">
                  <c:v>0.447687</c:v>
                </c:pt>
                <c:pt idx="15447">
                  <c:v>0.44769700000000001</c:v>
                </c:pt>
                <c:pt idx="15448">
                  <c:v>0.44770599999999999</c:v>
                </c:pt>
                <c:pt idx="15449">
                  <c:v>0.447716</c:v>
                </c:pt>
                <c:pt idx="15450">
                  <c:v>0.44772499999999998</c:v>
                </c:pt>
                <c:pt idx="15451">
                  <c:v>0.44773499999999999</c:v>
                </c:pt>
                <c:pt idx="15452">
                  <c:v>0.447745</c:v>
                </c:pt>
                <c:pt idx="15453">
                  <c:v>0.44775399999999999</c:v>
                </c:pt>
                <c:pt idx="15454">
                  <c:v>0.447764</c:v>
                </c:pt>
                <c:pt idx="15455">
                  <c:v>0.44777299999999998</c:v>
                </c:pt>
                <c:pt idx="15456">
                  <c:v>0.44778299999999999</c:v>
                </c:pt>
                <c:pt idx="15457">
                  <c:v>0.447793</c:v>
                </c:pt>
                <c:pt idx="15458">
                  <c:v>0.44780199999999998</c:v>
                </c:pt>
                <c:pt idx="15459">
                  <c:v>0.44781199999999999</c:v>
                </c:pt>
                <c:pt idx="15460">
                  <c:v>0.44782100000000002</c:v>
                </c:pt>
                <c:pt idx="15461">
                  <c:v>0.44783099999999998</c:v>
                </c:pt>
                <c:pt idx="15462">
                  <c:v>0.44784099999999999</c:v>
                </c:pt>
                <c:pt idx="15463">
                  <c:v>0.44785000000000003</c:v>
                </c:pt>
                <c:pt idx="15464">
                  <c:v>0.44785999999999998</c:v>
                </c:pt>
                <c:pt idx="15465">
                  <c:v>0.44786900000000002</c:v>
                </c:pt>
                <c:pt idx="15466">
                  <c:v>0.44787900000000003</c:v>
                </c:pt>
                <c:pt idx="15467">
                  <c:v>0.44788899999999998</c:v>
                </c:pt>
                <c:pt idx="15468">
                  <c:v>0.44789800000000002</c:v>
                </c:pt>
                <c:pt idx="15469">
                  <c:v>0.44790799999999997</c:v>
                </c:pt>
                <c:pt idx="15470">
                  <c:v>0.44791700000000001</c:v>
                </c:pt>
                <c:pt idx="15471">
                  <c:v>0.44792700000000002</c:v>
                </c:pt>
                <c:pt idx="15472">
                  <c:v>0.44793699999999997</c:v>
                </c:pt>
                <c:pt idx="15473">
                  <c:v>0.44794600000000001</c:v>
                </c:pt>
                <c:pt idx="15474">
                  <c:v>0.44795600000000002</c:v>
                </c:pt>
                <c:pt idx="15475">
                  <c:v>0.447965</c:v>
                </c:pt>
                <c:pt idx="15476">
                  <c:v>0.44797500000000001</c:v>
                </c:pt>
                <c:pt idx="15477">
                  <c:v>0.44798399999999999</c:v>
                </c:pt>
                <c:pt idx="15478">
                  <c:v>0.447994</c:v>
                </c:pt>
                <c:pt idx="15479">
                  <c:v>0.44800400000000001</c:v>
                </c:pt>
                <c:pt idx="15480">
                  <c:v>0.44801299999999999</c:v>
                </c:pt>
                <c:pt idx="15481">
                  <c:v>0.448023</c:v>
                </c:pt>
                <c:pt idx="15482">
                  <c:v>0.44803199999999999</c:v>
                </c:pt>
                <c:pt idx="15483">
                  <c:v>0.448042</c:v>
                </c:pt>
                <c:pt idx="15484">
                  <c:v>0.44805200000000001</c:v>
                </c:pt>
                <c:pt idx="15485">
                  <c:v>0.44806099999999999</c:v>
                </c:pt>
                <c:pt idx="15486">
                  <c:v>0.448071</c:v>
                </c:pt>
                <c:pt idx="15487">
                  <c:v>0.44807999999999998</c:v>
                </c:pt>
                <c:pt idx="15488">
                  <c:v>0.44808999999999999</c:v>
                </c:pt>
                <c:pt idx="15489">
                  <c:v>0.44809900000000003</c:v>
                </c:pt>
                <c:pt idx="15490">
                  <c:v>0.44810899999999998</c:v>
                </c:pt>
                <c:pt idx="15491">
                  <c:v>0.44811899999999999</c:v>
                </c:pt>
                <c:pt idx="15492">
                  <c:v>0.44812800000000003</c:v>
                </c:pt>
                <c:pt idx="15493">
                  <c:v>0.44813799999999998</c:v>
                </c:pt>
                <c:pt idx="15494">
                  <c:v>0.44814700000000002</c:v>
                </c:pt>
                <c:pt idx="15495">
                  <c:v>0.44815700000000003</c:v>
                </c:pt>
                <c:pt idx="15496">
                  <c:v>0.44816600000000001</c:v>
                </c:pt>
                <c:pt idx="15497">
                  <c:v>0.44817600000000002</c:v>
                </c:pt>
                <c:pt idx="15498">
                  <c:v>0.44818599999999997</c:v>
                </c:pt>
                <c:pt idx="15499">
                  <c:v>0.44819500000000001</c:v>
                </c:pt>
                <c:pt idx="15500">
                  <c:v>0.44820500000000002</c:v>
                </c:pt>
                <c:pt idx="15501">
                  <c:v>0.448214</c:v>
                </c:pt>
                <c:pt idx="15502">
                  <c:v>0.44822400000000001</c:v>
                </c:pt>
                <c:pt idx="15503">
                  <c:v>0.44823299999999999</c:v>
                </c:pt>
                <c:pt idx="15504">
                  <c:v>0.448243</c:v>
                </c:pt>
                <c:pt idx="15505">
                  <c:v>0.44825199999999998</c:v>
                </c:pt>
                <c:pt idx="15506">
                  <c:v>0.44826199999999999</c:v>
                </c:pt>
                <c:pt idx="15507">
                  <c:v>0.44827099999999998</c:v>
                </c:pt>
                <c:pt idx="15508">
                  <c:v>0.44828099999999999</c:v>
                </c:pt>
                <c:pt idx="15509">
                  <c:v>0.44829000000000002</c:v>
                </c:pt>
                <c:pt idx="15510">
                  <c:v>0.44829999999999998</c:v>
                </c:pt>
                <c:pt idx="15511">
                  <c:v>0.44830999999999999</c:v>
                </c:pt>
                <c:pt idx="15512">
                  <c:v>0.44831900000000002</c:v>
                </c:pt>
                <c:pt idx="15513">
                  <c:v>0.44832899999999998</c:v>
                </c:pt>
                <c:pt idx="15514">
                  <c:v>0.44833800000000001</c:v>
                </c:pt>
                <c:pt idx="15515">
                  <c:v>0.44834800000000002</c:v>
                </c:pt>
                <c:pt idx="15516">
                  <c:v>0.44835700000000001</c:v>
                </c:pt>
                <c:pt idx="15517">
                  <c:v>0.44836700000000002</c:v>
                </c:pt>
                <c:pt idx="15518">
                  <c:v>0.448376</c:v>
                </c:pt>
                <c:pt idx="15519">
                  <c:v>0.44838600000000001</c:v>
                </c:pt>
                <c:pt idx="15520">
                  <c:v>0.44839499999999999</c:v>
                </c:pt>
                <c:pt idx="15521">
                  <c:v>0.448405</c:v>
                </c:pt>
                <c:pt idx="15522">
                  <c:v>0.44841500000000001</c:v>
                </c:pt>
                <c:pt idx="15523">
                  <c:v>0.44842399999999999</c:v>
                </c:pt>
                <c:pt idx="15524">
                  <c:v>0.448434</c:v>
                </c:pt>
                <c:pt idx="15525">
                  <c:v>0.44844299999999998</c:v>
                </c:pt>
                <c:pt idx="15526">
                  <c:v>0.44845299999999999</c:v>
                </c:pt>
                <c:pt idx="15527">
                  <c:v>0.44846200000000003</c:v>
                </c:pt>
                <c:pt idx="15528">
                  <c:v>0.44847199999999998</c:v>
                </c:pt>
                <c:pt idx="15529">
                  <c:v>0.44848100000000002</c:v>
                </c:pt>
                <c:pt idx="15530">
                  <c:v>0.44849099999999997</c:v>
                </c:pt>
                <c:pt idx="15531">
                  <c:v>0.44850000000000001</c:v>
                </c:pt>
                <c:pt idx="15532">
                  <c:v>0.44851000000000002</c:v>
                </c:pt>
                <c:pt idx="15533">
                  <c:v>0.448519</c:v>
                </c:pt>
                <c:pt idx="15534">
                  <c:v>0.44852900000000001</c:v>
                </c:pt>
                <c:pt idx="15535">
                  <c:v>0.44853799999999999</c:v>
                </c:pt>
                <c:pt idx="15536">
                  <c:v>0.448548</c:v>
                </c:pt>
                <c:pt idx="15537">
                  <c:v>0.44855699999999998</c:v>
                </c:pt>
                <c:pt idx="15538">
                  <c:v>0.44856699999999999</c:v>
                </c:pt>
                <c:pt idx="15539">
                  <c:v>0.44857599999999997</c:v>
                </c:pt>
                <c:pt idx="15540">
                  <c:v>0.44858599999999998</c:v>
                </c:pt>
                <c:pt idx="15541">
                  <c:v>0.44859500000000002</c:v>
                </c:pt>
                <c:pt idx="15542">
                  <c:v>0.44860499999999998</c:v>
                </c:pt>
                <c:pt idx="15543">
                  <c:v>0.44861400000000001</c:v>
                </c:pt>
                <c:pt idx="15544">
                  <c:v>0.44862400000000002</c:v>
                </c:pt>
                <c:pt idx="15545">
                  <c:v>0.448633</c:v>
                </c:pt>
                <c:pt idx="15546">
                  <c:v>0.44864300000000001</c:v>
                </c:pt>
                <c:pt idx="15547">
                  <c:v>0.448652</c:v>
                </c:pt>
                <c:pt idx="15548">
                  <c:v>0.44866200000000001</c:v>
                </c:pt>
                <c:pt idx="15549">
                  <c:v>0.44867099999999999</c:v>
                </c:pt>
                <c:pt idx="15550">
                  <c:v>0.448681</c:v>
                </c:pt>
                <c:pt idx="15551">
                  <c:v>0.44868999999999998</c:v>
                </c:pt>
                <c:pt idx="15552">
                  <c:v>0.44869999999999999</c:v>
                </c:pt>
                <c:pt idx="15553">
                  <c:v>0.44870900000000002</c:v>
                </c:pt>
                <c:pt idx="15554">
                  <c:v>0.44871899999999998</c:v>
                </c:pt>
                <c:pt idx="15555">
                  <c:v>0.44872800000000002</c:v>
                </c:pt>
                <c:pt idx="15556">
                  <c:v>0.44873800000000003</c:v>
                </c:pt>
                <c:pt idx="15557">
                  <c:v>0.44874700000000001</c:v>
                </c:pt>
                <c:pt idx="15558">
                  <c:v>0.44875700000000002</c:v>
                </c:pt>
                <c:pt idx="15559">
                  <c:v>0.448766</c:v>
                </c:pt>
                <c:pt idx="15560">
                  <c:v>0.44877600000000001</c:v>
                </c:pt>
                <c:pt idx="15561">
                  <c:v>0.44878499999999999</c:v>
                </c:pt>
                <c:pt idx="15562">
                  <c:v>0.448795</c:v>
                </c:pt>
                <c:pt idx="15563">
                  <c:v>0.44880399999999998</c:v>
                </c:pt>
                <c:pt idx="15564">
                  <c:v>0.44881399999999999</c:v>
                </c:pt>
                <c:pt idx="15565">
                  <c:v>0.44882300000000003</c:v>
                </c:pt>
                <c:pt idx="15566">
                  <c:v>0.44883299999999998</c:v>
                </c:pt>
                <c:pt idx="15567">
                  <c:v>0.44884200000000002</c:v>
                </c:pt>
                <c:pt idx="15568">
                  <c:v>0.44885199999999997</c:v>
                </c:pt>
                <c:pt idx="15569">
                  <c:v>0.44886100000000001</c:v>
                </c:pt>
                <c:pt idx="15570">
                  <c:v>0.44887100000000002</c:v>
                </c:pt>
                <c:pt idx="15571">
                  <c:v>0.44888</c:v>
                </c:pt>
                <c:pt idx="15572">
                  <c:v>0.44889000000000001</c:v>
                </c:pt>
                <c:pt idx="15573">
                  <c:v>0.44889899999999999</c:v>
                </c:pt>
                <c:pt idx="15574">
                  <c:v>0.448909</c:v>
                </c:pt>
                <c:pt idx="15575">
                  <c:v>0.44891799999999998</c:v>
                </c:pt>
                <c:pt idx="15576">
                  <c:v>0.44892799999999999</c:v>
                </c:pt>
                <c:pt idx="15577">
                  <c:v>0.44893699999999997</c:v>
                </c:pt>
                <c:pt idx="15578">
                  <c:v>0.44894699999999998</c:v>
                </c:pt>
                <c:pt idx="15579">
                  <c:v>0.44895600000000002</c:v>
                </c:pt>
                <c:pt idx="15580">
                  <c:v>0.448965</c:v>
                </c:pt>
                <c:pt idx="15581">
                  <c:v>0.44897500000000001</c:v>
                </c:pt>
                <c:pt idx="15582">
                  <c:v>0.44898399999999999</c:v>
                </c:pt>
                <c:pt idx="15583">
                  <c:v>0.448994</c:v>
                </c:pt>
                <c:pt idx="15584">
                  <c:v>0.44900299999999999</c:v>
                </c:pt>
                <c:pt idx="15585">
                  <c:v>0.449013</c:v>
                </c:pt>
                <c:pt idx="15586">
                  <c:v>0.44902199999999998</c:v>
                </c:pt>
                <c:pt idx="15587">
                  <c:v>0.44903199999999999</c:v>
                </c:pt>
                <c:pt idx="15588">
                  <c:v>0.44904100000000002</c:v>
                </c:pt>
                <c:pt idx="15589">
                  <c:v>0.44905099999999998</c:v>
                </c:pt>
                <c:pt idx="15590">
                  <c:v>0.44906000000000001</c:v>
                </c:pt>
                <c:pt idx="15591">
                  <c:v>0.449069</c:v>
                </c:pt>
                <c:pt idx="15592">
                  <c:v>0.44907900000000001</c:v>
                </c:pt>
                <c:pt idx="15593">
                  <c:v>0.44908799999999999</c:v>
                </c:pt>
                <c:pt idx="15594">
                  <c:v>0.449098</c:v>
                </c:pt>
                <c:pt idx="15595">
                  <c:v>0.44910699999999998</c:v>
                </c:pt>
                <c:pt idx="15596">
                  <c:v>0.44911699999999999</c:v>
                </c:pt>
                <c:pt idx="15597">
                  <c:v>0.44912600000000003</c:v>
                </c:pt>
                <c:pt idx="15598">
                  <c:v>0.44913599999999998</c:v>
                </c:pt>
                <c:pt idx="15599">
                  <c:v>0.44914500000000002</c:v>
                </c:pt>
                <c:pt idx="15600">
                  <c:v>0.449154</c:v>
                </c:pt>
                <c:pt idx="15601">
                  <c:v>0.44916400000000001</c:v>
                </c:pt>
                <c:pt idx="15602">
                  <c:v>0.44917299999999999</c:v>
                </c:pt>
                <c:pt idx="15603">
                  <c:v>0.449183</c:v>
                </c:pt>
                <c:pt idx="15604">
                  <c:v>0.44919199999999998</c:v>
                </c:pt>
                <c:pt idx="15605">
                  <c:v>0.44920199999999999</c:v>
                </c:pt>
                <c:pt idx="15606">
                  <c:v>0.44921100000000003</c:v>
                </c:pt>
                <c:pt idx="15607">
                  <c:v>0.44922099999999998</c:v>
                </c:pt>
                <c:pt idx="15608">
                  <c:v>0.44923000000000002</c:v>
                </c:pt>
                <c:pt idx="15609">
                  <c:v>0.449239</c:v>
                </c:pt>
                <c:pt idx="15610">
                  <c:v>0.44924900000000001</c:v>
                </c:pt>
                <c:pt idx="15611">
                  <c:v>0.44925799999999999</c:v>
                </c:pt>
                <c:pt idx="15612">
                  <c:v>0.449268</c:v>
                </c:pt>
                <c:pt idx="15613">
                  <c:v>0.44927699999999998</c:v>
                </c:pt>
                <c:pt idx="15614">
                  <c:v>0.44928699999999999</c:v>
                </c:pt>
                <c:pt idx="15615">
                  <c:v>0.44929599999999997</c:v>
                </c:pt>
                <c:pt idx="15616">
                  <c:v>0.44930500000000001</c:v>
                </c:pt>
                <c:pt idx="15617">
                  <c:v>0.44931500000000002</c:v>
                </c:pt>
                <c:pt idx="15618">
                  <c:v>0.449324</c:v>
                </c:pt>
                <c:pt idx="15619">
                  <c:v>0.44933400000000001</c:v>
                </c:pt>
                <c:pt idx="15620">
                  <c:v>0.44934299999999999</c:v>
                </c:pt>
                <c:pt idx="15621">
                  <c:v>0.449353</c:v>
                </c:pt>
                <c:pt idx="15622">
                  <c:v>0.44936199999999998</c:v>
                </c:pt>
                <c:pt idx="15623">
                  <c:v>0.44937100000000002</c:v>
                </c:pt>
                <c:pt idx="15624">
                  <c:v>0.44938099999999997</c:v>
                </c:pt>
                <c:pt idx="15625">
                  <c:v>0.44939000000000001</c:v>
                </c:pt>
                <c:pt idx="15626">
                  <c:v>0.44940000000000002</c:v>
                </c:pt>
                <c:pt idx="15627">
                  <c:v>0.449409</c:v>
                </c:pt>
                <c:pt idx="15628">
                  <c:v>0.44941799999999998</c:v>
                </c:pt>
                <c:pt idx="15629">
                  <c:v>0.44942799999999999</c:v>
                </c:pt>
                <c:pt idx="15630">
                  <c:v>0.44943699999999998</c:v>
                </c:pt>
                <c:pt idx="15631">
                  <c:v>0.44944699999999999</c:v>
                </c:pt>
                <c:pt idx="15632">
                  <c:v>0.44945600000000002</c:v>
                </c:pt>
                <c:pt idx="15633">
                  <c:v>0.449465</c:v>
                </c:pt>
                <c:pt idx="15634">
                  <c:v>0.44947500000000001</c:v>
                </c:pt>
                <c:pt idx="15635">
                  <c:v>0.44948399999999999</c:v>
                </c:pt>
                <c:pt idx="15636">
                  <c:v>0.449494</c:v>
                </c:pt>
                <c:pt idx="15637">
                  <c:v>0.44950299999999999</c:v>
                </c:pt>
                <c:pt idx="15638">
                  <c:v>0.449513</c:v>
                </c:pt>
                <c:pt idx="15639">
                  <c:v>0.44952199999999998</c:v>
                </c:pt>
                <c:pt idx="15640">
                  <c:v>0.44953100000000001</c:v>
                </c:pt>
                <c:pt idx="15641">
                  <c:v>0.44954100000000002</c:v>
                </c:pt>
                <c:pt idx="15642">
                  <c:v>0.44955000000000001</c:v>
                </c:pt>
                <c:pt idx="15643">
                  <c:v>0.44955899999999999</c:v>
                </c:pt>
                <c:pt idx="15644">
                  <c:v>0.449569</c:v>
                </c:pt>
                <c:pt idx="15645">
                  <c:v>0.44957799999999998</c:v>
                </c:pt>
                <c:pt idx="15646">
                  <c:v>0.44958799999999999</c:v>
                </c:pt>
                <c:pt idx="15647">
                  <c:v>0.44959700000000002</c:v>
                </c:pt>
                <c:pt idx="15648">
                  <c:v>0.44960600000000001</c:v>
                </c:pt>
                <c:pt idx="15649">
                  <c:v>0.44961600000000002</c:v>
                </c:pt>
                <c:pt idx="15650">
                  <c:v>0.449625</c:v>
                </c:pt>
                <c:pt idx="15651">
                  <c:v>0.44963500000000001</c:v>
                </c:pt>
                <c:pt idx="15652">
                  <c:v>0.44964399999999999</c:v>
                </c:pt>
                <c:pt idx="15653">
                  <c:v>0.44965300000000002</c:v>
                </c:pt>
                <c:pt idx="15654">
                  <c:v>0.44966299999999998</c:v>
                </c:pt>
                <c:pt idx="15655">
                  <c:v>0.44967200000000002</c:v>
                </c:pt>
                <c:pt idx="15656">
                  <c:v>0.44968200000000003</c:v>
                </c:pt>
                <c:pt idx="15657">
                  <c:v>0.44969100000000001</c:v>
                </c:pt>
                <c:pt idx="15658">
                  <c:v>0.44969999999999999</c:v>
                </c:pt>
                <c:pt idx="15659">
                  <c:v>0.44971</c:v>
                </c:pt>
                <c:pt idx="15660">
                  <c:v>0.44971899999999998</c:v>
                </c:pt>
                <c:pt idx="15661">
                  <c:v>0.44972800000000002</c:v>
                </c:pt>
                <c:pt idx="15662">
                  <c:v>0.44973800000000003</c:v>
                </c:pt>
                <c:pt idx="15663">
                  <c:v>0.44974700000000001</c:v>
                </c:pt>
                <c:pt idx="15664">
                  <c:v>0.44975700000000002</c:v>
                </c:pt>
                <c:pt idx="15665">
                  <c:v>0.449766</c:v>
                </c:pt>
                <c:pt idx="15666">
                  <c:v>0.44977499999999998</c:v>
                </c:pt>
                <c:pt idx="15667">
                  <c:v>0.44978499999999999</c:v>
                </c:pt>
                <c:pt idx="15668">
                  <c:v>0.44979400000000003</c:v>
                </c:pt>
                <c:pt idx="15669">
                  <c:v>0.44980300000000001</c:v>
                </c:pt>
                <c:pt idx="15670">
                  <c:v>0.44981300000000002</c:v>
                </c:pt>
                <c:pt idx="15671">
                  <c:v>0.449822</c:v>
                </c:pt>
                <c:pt idx="15672">
                  <c:v>0.44983200000000001</c:v>
                </c:pt>
                <c:pt idx="15673">
                  <c:v>0.44984099999999999</c:v>
                </c:pt>
                <c:pt idx="15674">
                  <c:v>0.44985000000000003</c:v>
                </c:pt>
                <c:pt idx="15675">
                  <c:v>0.44985999999999998</c:v>
                </c:pt>
                <c:pt idx="15676">
                  <c:v>0.44986900000000002</c:v>
                </c:pt>
                <c:pt idx="15677">
                  <c:v>0.449878</c:v>
                </c:pt>
                <c:pt idx="15678">
                  <c:v>0.44988800000000001</c:v>
                </c:pt>
                <c:pt idx="15679">
                  <c:v>0.44989699999999999</c:v>
                </c:pt>
                <c:pt idx="15680">
                  <c:v>0.44990599999999997</c:v>
                </c:pt>
                <c:pt idx="15681">
                  <c:v>0.44991599999999998</c:v>
                </c:pt>
                <c:pt idx="15682">
                  <c:v>0.44992500000000002</c:v>
                </c:pt>
                <c:pt idx="15683">
                  <c:v>0.449934</c:v>
                </c:pt>
                <c:pt idx="15684">
                  <c:v>0.44994400000000001</c:v>
                </c:pt>
                <c:pt idx="15685">
                  <c:v>0.44995299999999999</c:v>
                </c:pt>
                <c:pt idx="15686">
                  <c:v>0.44996199999999997</c:v>
                </c:pt>
                <c:pt idx="15687">
                  <c:v>0.44997199999999998</c:v>
                </c:pt>
                <c:pt idx="15688">
                  <c:v>0.44998100000000002</c:v>
                </c:pt>
                <c:pt idx="15689">
                  <c:v>0.44999</c:v>
                </c:pt>
                <c:pt idx="15690">
                  <c:v>0.45</c:v>
                </c:pt>
                <c:pt idx="15691">
                  <c:v>0.45000899999999999</c:v>
                </c:pt>
                <c:pt idx="15692">
                  <c:v>0.450019</c:v>
                </c:pt>
                <c:pt idx="15693">
                  <c:v>0.45002799999999998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33280"/>
        <c:axId val="993725120"/>
      </c:scatterChart>
      <c:valAx>
        <c:axId val="99373328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25120"/>
        <c:crosses val="autoZero"/>
        <c:crossBetween val="midCat"/>
      </c:valAx>
      <c:valAx>
        <c:axId val="993725120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7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</xdr:row>
      <xdr:rowOff>95250</xdr:rowOff>
    </xdr:from>
    <xdr:to>
      <xdr:col>16</xdr:col>
      <xdr:colOff>238125</xdr:colOff>
      <xdr:row>16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07"/>
  <sheetViews>
    <sheetView tabSelected="1" workbookViewId="0">
      <selection activeCell="H15707" sqref="A15695:H15707"/>
    </sheetView>
  </sheetViews>
  <sheetFormatPr defaultRowHeight="15" x14ac:dyDescent="0.25"/>
  <sheetData>
    <row r="1" spans="1:7" x14ac:dyDescent="0.25">
      <c r="A1">
        <v>1E-4</v>
      </c>
      <c r="B1">
        <v>0.18643899999999999</v>
      </c>
      <c r="C1" s="1">
        <v>2.2501699999999998E-5</v>
      </c>
      <c r="D1">
        <v>0.18648400000000001</v>
      </c>
      <c r="E1">
        <v>0.18646199999999999</v>
      </c>
      <c r="F1">
        <v>0.23741000000000001</v>
      </c>
      <c r="G1">
        <v>0.13184199999999999</v>
      </c>
    </row>
    <row r="2" spans="1:7" x14ac:dyDescent="0.25">
      <c r="A2">
        <v>2.0000000000000001E-4</v>
      </c>
      <c r="B2">
        <v>0.186417</v>
      </c>
      <c r="C2" s="1">
        <v>4.5022299999999998E-5</v>
      </c>
      <c r="D2">
        <v>0.18650700000000001</v>
      </c>
      <c r="E2">
        <v>0.18646199999999999</v>
      </c>
      <c r="F2">
        <v>0.23741000000000001</v>
      </c>
      <c r="G2">
        <v>0.13183500000000001</v>
      </c>
    </row>
    <row r="3" spans="1:7" x14ac:dyDescent="0.25">
      <c r="A3">
        <v>2.9999999999999997E-4</v>
      </c>
      <c r="B3">
        <v>0.186394</v>
      </c>
      <c r="C3" s="1">
        <v>6.7543E-5</v>
      </c>
      <c r="D3">
        <v>0.186529</v>
      </c>
      <c r="E3">
        <v>0.18646199999999999</v>
      </c>
      <c r="F3">
        <v>0.23741000000000001</v>
      </c>
      <c r="G3">
        <v>0.131829</v>
      </c>
    </row>
    <row r="4" spans="1:7" x14ac:dyDescent="0.25">
      <c r="A4">
        <v>4.0000000000000002E-4</v>
      </c>
      <c r="B4">
        <v>0.18637200000000001</v>
      </c>
      <c r="C4" s="1">
        <v>9.0025700000000001E-5</v>
      </c>
      <c r="D4">
        <v>0.186552</v>
      </c>
      <c r="E4">
        <v>0.18646199999999999</v>
      </c>
      <c r="F4">
        <v>0.23741000000000001</v>
      </c>
      <c r="G4">
        <v>0.13182199999999999</v>
      </c>
    </row>
    <row r="5" spans="1:7" x14ac:dyDescent="0.25">
      <c r="A5">
        <v>5.0000000000000001E-4</v>
      </c>
      <c r="B5">
        <v>0.18634899999999999</v>
      </c>
      <c r="C5">
        <v>1.12527E-4</v>
      </c>
      <c r="D5">
        <v>0.18657399999999999</v>
      </c>
      <c r="E5">
        <v>0.18646199999999999</v>
      </c>
      <c r="F5">
        <v>0.23741000000000001</v>
      </c>
      <c r="G5">
        <v>0.13181499999999999</v>
      </c>
    </row>
    <row r="6" spans="1:7" x14ac:dyDescent="0.25">
      <c r="A6">
        <v>5.9999999999999995E-4</v>
      </c>
      <c r="B6">
        <v>0.18632699999999999</v>
      </c>
      <c r="C6">
        <v>1.35029E-4</v>
      </c>
      <c r="D6">
        <v>0.18659700000000001</v>
      </c>
      <c r="E6">
        <v>0.18646199999999999</v>
      </c>
      <c r="F6">
        <v>0.23741000000000001</v>
      </c>
      <c r="G6">
        <v>0.13180900000000001</v>
      </c>
    </row>
    <row r="7" spans="1:7" x14ac:dyDescent="0.25">
      <c r="A7">
        <v>6.9999999999999999E-4</v>
      </c>
      <c r="B7">
        <v>0.186304</v>
      </c>
      <c r="C7">
        <v>1.5755000000000001E-4</v>
      </c>
      <c r="D7">
        <v>0.18661900000000001</v>
      </c>
      <c r="E7">
        <v>0.18646199999999999</v>
      </c>
      <c r="F7">
        <v>0.23741000000000001</v>
      </c>
      <c r="G7">
        <v>0.131802</v>
      </c>
    </row>
    <row r="8" spans="1:7" x14ac:dyDescent="0.25">
      <c r="A8">
        <v>8.0000000000000004E-4</v>
      </c>
      <c r="B8">
        <v>0.186282</v>
      </c>
      <c r="C8">
        <v>1.80051E-4</v>
      </c>
      <c r="D8">
        <v>0.186642</v>
      </c>
      <c r="E8">
        <v>0.18646199999999999</v>
      </c>
      <c r="F8">
        <v>0.23741000000000001</v>
      </c>
      <c r="G8">
        <v>0.131796</v>
      </c>
    </row>
    <row r="9" spans="1:7" x14ac:dyDescent="0.25">
      <c r="A9">
        <v>8.9999999999999998E-4</v>
      </c>
      <c r="B9">
        <v>0.18625900000000001</v>
      </c>
      <c r="C9">
        <v>2.0257200000000001E-4</v>
      </c>
      <c r="D9">
        <v>0.186664</v>
      </c>
      <c r="E9">
        <v>0.18646199999999999</v>
      </c>
      <c r="F9">
        <v>0.23741000000000001</v>
      </c>
      <c r="G9">
        <v>0.13178899999999999</v>
      </c>
    </row>
    <row r="10" spans="1:7" x14ac:dyDescent="0.25">
      <c r="A10">
        <v>1E-3</v>
      </c>
      <c r="B10">
        <v>0.18623700000000001</v>
      </c>
      <c r="C10">
        <v>2.2507399999999999E-4</v>
      </c>
      <c r="D10">
        <v>0.18668699999999999</v>
      </c>
      <c r="E10">
        <v>0.18646199999999999</v>
      </c>
      <c r="F10">
        <v>0.23741000000000001</v>
      </c>
      <c r="G10">
        <v>0.13178200000000001</v>
      </c>
    </row>
    <row r="11" spans="1:7" x14ac:dyDescent="0.25">
      <c r="A11">
        <v>1.1000000000000001E-3</v>
      </c>
      <c r="B11">
        <v>0.18621399999999999</v>
      </c>
      <c r="C11">
        <v>2.4757499999999999E-4</v>
      </c>
      <c r="D11">
        <v>0.18670900000000001</v>
      </c>
      <c r="E11">
        <v>0.18646199999999999</v>
      </c>
      <c r="F11">
        <v>0.23741000000000001</v>
      </c>
      <c r="G11">
        <v>0.131776</v>
      </c>
    </row>
    <row r="12" spans="1:7" x14ac:dyDescent="0.25">
      <c r="A12">
        <v>1.1999999999999999E-3</v>
      </c>
      <c r="B12">
        <v>0.186191</v>
      </c>
      <c r="C12">
        <v>2.70096E-4</v>
      </c>
      <c r="D12">
        <v>0.18673200000000001</v>
      </c>
      <c r="E12">
        <v>0.18646199999999999</v>
      </c>
      <c r="F12">
        <v>0.23741000000000001</v>
      </c>
      <c r="G12">
        <v>0.131769</v>
      </c>
    </row>
    <row r="13" spans="1:7" x14ac:dyDescent="0.25">
      <c r="A13">
        <v>1.2999999999999999E-3</v>
      </c>
      <c r="B13">
        <v>0.186169</v>
      </c>
      <c r="C13">
        <v>2.9259799999999998E-4</v>
      </c>
      <c r="D13">
        <v>0.186754</v>
      </c>
      <c r="E13">
        <v>0.18646199999999999</v>
      </c>
      <c r="F13">
        <v>0.23741000000000001</v>
      </c>
      <c r="G13">
        <v>0.13176299999999999</v>
      </c>
    </row>
    <row r="14" spans="1:7" x14ac:dyDescent="0.25">
      <c r="A14">
        <v>1.4E-3</v>
      </c>
      <c r="B14">
        <v>0.18614600000000001</v>
      </c>
      <c r="C14">
        <v>3.15099E-4</v>
      </c>
      <c r="D14">
        <v>0.186777</v>
      </c>
      <c r="E14">
        <v>0.18646199999999999</v>
      </c>
      <c r="F14">
        <v>0.23741000000000001</v>
      </c>
      <c r="G14">
        <v>0.13175600000000001</v>
      </c>
    </row>
    <row r="15" spans="1:7" x14ac:dyDescent="0.25">
      <c r="A15">
        <v>1.5E-3</v>
      </c>
      <c r="B15">
        <v>0.18612400000000001</v>
      </c>
      <c r="C15">
        <v>3.3762000000000001E-4</v>
      </c>
      <c r="D15">
        <v>0.18679899999999999</v>
      </c>
      <c r="E15">
        <v>0.18646199999999999</v>
      </c>
      <c r="F15">
        <v>0.23741000000000001</v>
      </c>
      <c r="G15">
        <v>0.131749</v>
      </c>
    </row>
    <row r="16" spans="1:7" x14ac:dyDescent="0.25">
      <c r="A16">
        <v>1.6000000000000001E-3</v>
      </c>
      <c r="B16">
        <v>0.18610099999999999</v>
      </c>
      <c r="C16">
        <v>3.6014100000000002E-4</v>
      </c>
      <c r="D16">
        <v>0.18682199999999999</v>
      </c>
      <c r="E16">
        <v>0.18646199999999999</v>
      </c>
      <c r="F16">
        <v>0.23741000000000001</v>
      </c>
      <c r="G16">
        <v>0.131743</v>
      </c>
    </row>
    <row r="17" spans="1:7" x14ac:dyDescent="0.25">
      <c r="A17">
        <v>1.6999999999999999E-3</v>
      </c>
      <c r="B17">
        <v>0.18607899999999999</v>
      </c>
      <c r="C17">
        <v>3.8264199999999999E-4</v>
      </c>
      <c r="D17">
        <v>0.18684400000000001</v>
      </c>
      <c r="E17">
        <v>0.18646199999999999</v>
      </c>
      <c r="F17">
        <v>0.23741000000000001</v>
      </c>
      <c r="G17">
        <v>0.13173599999999999</v>
      </c>
    </row>
    <row r="18" spans="1:7" x14ac:dyDescent="0.25">
      <c r="A18">
        <v>1.8E-3</v>
      </c>
      <c r="B18">
        <v>0.186056</v>
      </c>
      <c r="C18">
        <v>4.0512499999999999E-4</v>
      </c>
      <c r="D18">
        <v>0.18686700000000001</v>
      </c>
      <c r="E18">
        <v>0.18646199999999999</v>
      </c>
      <c r="F18">
        <v>0.23741000000000001</v>
      </c>
      <c r="G18">
        <v>0.13173000000000001</v>
      </c>
    </row>
    <row r="19" spans="1:7" x14ac:dyDescent="0.25">
      <c r="A19">
        <v>1.9E-3</v>
      </c>
      <c r="B19">
        <v>0.186034</v>
      </c>
      <c r="C19">
        <v>4.2762699999999998E-4</v>
      </c>
      <c r="D19">
        <v>0.186889</v>
      </c>
      <c r="E19">
        <v>0.18646199999999999</v>
      </c>
      <c r="F19">
        <v>0.23741000000000001</v>
      </c>
      <c r="G19">
        <v>0.13172300000000001</v>
      </c>
    </row>
    <row r="20" spans="1:7" x14ac:dyDescent="0.25">
      <c r="A20">
        <v>2E-3</v>
      </c>
      <c r="B20">
        <v>0.18601100000000001</v>
      </c>
      <c r="C20">
        <v>4.5014700000000003E-4</v>
      </c>
      <c r="D20">
        <v>0.18691199999999999</v>
      </c>
      <c r="E20">
        <v>0.18646199999999999</v>
      </c>
      <c r="F20">
        <v>0.23741000000000001</v>
      </c>
      <c r="G20">
        <v>0.131716</v>
      </c>
    </row>
    <row r="21" spans="1:7" x14ac:dyDescent="0.25">
      <c r="A21">
        <v>2.0999999999999999E-3</v>
      </c>
      <c r="B21">
        <v>0.18598899999999999</v>
      </c>
      <c r="C21">
        <v>4.7266799999999998E-4</v>
      </c>
      <c r="D21">
        <v>0.18693399999999999</v>
      </c>
      <c r="E21">
        <v>0.18646199999999999</v>
      </c>
      <c r="F21">
        <v>0.23741000000000001</v>
      </c>
      <c r="G21">
        <v>0.13170999999999999</v>
      </c>
    </row>
    <row r="22" spans="1:7" x14ac:dyDescent="0.25">
      <c r="A22">
        <v>2.2000000000000001E-3</v>
      </c>
      <c r="B22">
        <v>0.18596599999999999</v>
      </c>
      <c r="C22">
        <v>4.9516999999999996E-4</v>
      </c>
      <c r="D22">
        <v>0.18695700000000001</v>
      </c>
      <c r="E22">
        <v>0.18646199999999999</v>
      </c>
      <c r="F22">
        <v>0.23741000000000001</v>
      </c>
      <c r="G22">
        <v>0.13170299999999999</v>
      </c>
    </row>
    <row r="23" spans="1:7" x14ac:dyDescent="0.25">
      <c r="A23">
        <v>2.3E-3</v>
      </c>
      <c r="B23">
        <v>0.185944</v>
      </c>
      <c r="C23">
        <v>5.1769000000000001E-4</v>
      </c>
      <c r="D23">
        <v>0.18697900000000001</v>
      </c>
      <c r="E23">
        <v>0.18646099999999999</v>
      </c>
      <c r="F23">
        <v>0.23741000000000001</v>
      </c>
      <c r="G23">
        <v>0.13169700000000001</v>
      </c>
    </row>
    <row r="24" spans="1:7" x14ac:dyDescent="0.25">
      <c r="A24">
        <v>2.3999999999999998E-3</v>
      </c>
      <c r="B24">
        <v>0.185921</v>
      </c>
      <c r="C24">
        <v>5.4021099999999997E-4</v>
      </c>
      <c r="D24">
        <v>0.187002</v>
      </c>
      <c r="E24">
        <v>0.18646099999999999</v>
      </c>
      <c r="F24">
        <v>0.23741000000000001</v>
      </c>
      <c r="G24">
        <v>0.13169</v>
      </c>
    </row>
    <row r="25" spans="1:7" x14ac:dyDescent="0.25">
      <c r="A25">
        <v>2.5000000000000001E-3</v>
      </c>
      <c r="B25">
        <v>0.18589900000000001</v>
      </c>
      <c r="C25">
        <v>5.6271299999999995E-4</v>
      </c>
      <c r="D25">
        <v>0.187024</v>
      </c>
      <c r="E25">
        <v>0.18646099999999999</v>
      </c>
      <c r="F25">
        <v>0.23741000000000001</v>
      </c>
      <c r="G25">
        <v>0.13168299999999999</v>
      </c>
    </row>
    <row r="26" spans="1:7" x14ac:dyDescent="0.25">
      <c r="A26">
        <v>2.5999999999999999E-3</v>
      </c>
      <c r="B26">
        <v>0.18587600000000001</v>
      </c>
      <c r="C26">
        <v>5.8519500000000005E-4</v>
      </c>
      <c r="D26">
        <v>0.18704699999999999</v>
      </c>
      <c r="E26">
        <v>0.18646099999999999</v>
      </c>
      <c r="F26">
        <v>0.23741000000000001</v>
      </c>
      <c r="G26">
        <v>0.13167699999999999</v>
      </c>
    </row>
    <row r="27" spans="1:7" x14ac:dyDescent="0.25">
      <c r="A27">
        <v>2.7000000000000001E-3</v>
      </c>
      <c r="B27">
        <v>0.18585399999999999</v>
      </c>
      <c r="C27">
        <v>6.0769700000000003E-4</v>
      </c>
      <c r="D27">
        <v>0.18706900000000001</v>
      </c>
      <c r="E27">
        <v>0.18646099999999999</v>
      </c>
      <c r="F27">
        <v>0.23741000000000001</v>
      </c>
      <c r="G27">
        <v>0.13167000000000001</v>
      </c>
    </row>
    <row r="28" spans="1:7" x14ac:dyDescent="0.25">
      <c r="A28">
        <v>2.8E-3</v>
      </c>
      <c r="B28">
        <v>0.185831</v>
      </c>
      <c r="C28">
        <v>6.3021799999999999E-4</v>
      </c>
      <c r="D28">
        <v>0.18709200000000001</v>
      </c>
      <c r="E28">
        <v>0.18646099999999999</v>
      </c>
      <c r="F28">
        <v>0.23741000000000001</v>
      </c>
      <c r="G28">
        <v>0.131664</v>
      </c>
    </row>
    <row r="29" spans="1:7" x14ac:dyDescent="0.25">
      <c r="A29">
        <v>2.8999999999999998E-3</v>
      </c>
      <c r="B29">
        <v>0.185809</v>
      </c>
      <c r="C29">
        <v>6.5271899999999996E-4</v>
      </c>
      <c r="D29">
        <v>0.187114</v>
      </c>
      <c r="E29">
        <v>0.18646099999999999</v>
      </c>
      <c r="F29">
        <v>0.23741000000000001</v>
      </c>
      <c r="G29">
        <v>0.131657</v>
      </c>
    </row>
    <row r="30" spans="1:7" x14ac:dyDescent="0.25">
      <c r="A30">
        <v>3.0000000000000001E-3</v>
      </c>
      <c r="B30">
        <v>0.18578600000000001</v>
      </c>
      <c r="C30">
        <v>6.7524000000000002E-4</v>
      </c>
      <c r="D30">
        <v>0.187137</v>
      </c>
      <c r="E30">
        <v>0.18646099999999999</v>
      </c>
      <c r="F30">
        <v>0.23741000000000001</v>
      </c>
      <c r="G30">
        <v>0.13164999999999999</v>
      </c>
    </row>
    <row r="31" spans="1:7" x14ac:dyDescent="0.25">
      <c r="A31">
        <v>3.0999999999999999E-3</v>
      </c>
      <c r="B31">
        <v>0.18576400000000001</v>
      </c>
      <c r="C31">
        <v>6.9776099999999998E-4</v>
      </c>
      <c r="D31">
        <v>0.18715899999999999</v>
      </c>
      <c r="E31">
        <v>0.18646099999999999</v>
      </c>
      <c r="F31">
        <v>0.23741000000000001</v>
      </c>
      <c r="G31">
        <v>0.13164400000000001</v>
      </c>
    </row>
    <row r="32" spans="1:7" x14ac:dyDescent="0.25">
      <c r="A32">
        <v>3.2000000000000002E-3</v>
      </c>
      <c r="B32">
        <v>0.18574099999999999</v>
      </c>
      <c r="C32">
        <v>7.2026200000000005E-4</v>
      </c>
      <c r="D32">
        <v>0.18718199999999999</v>
      </c>
      <c r="E32">
        <v>0.18646099999999999</v>
      </c>
      <c r="F32">
        <v>0.23741000000000001</v>
      </c>
      <c r="G32">
        <v>0.131637</v>
      </c>
    </row>
    <row r="33" spans="1:7" x14ac:dyDescent="0.25">
      <c r="A33">
        <v>3.3E-3</v>
      </c>
      <c r="B33">
        <v>0.185719</v>
      </c>
      <c r="C33">
        <v>7.4274499999999995E-4</v>
      </c>
      <c r="D33">
        <v>0.18720400000000001</v>
      </c>
      <c r="E33">
        <v>0.18646099999999999</v>
      </c>
      <c r="F33">
        <v>0.23741000000000001</v>
      </c>
      <c r="G33">
        <v>0.131631</v>
      </c>
    </row>
    <row r="34" spans="1:7" x14ac:dyDescent="0.25">
      <c r="A34">
        <v>3.3999999999999998E-3</v>
      </c>
      <c r="B34">
        <v>0.185696</v>
      </c>
      <c r="C34">
        <v>7.6526600000000001E-4</v>
      </c>
      <c r="D34">
        <v>0.187227</v>
      </c>
      <c r="E34">
        <v>0.18646099999999999</v>
      </c>
      <c r="F34">
        <v>0.23741000000000001</v>
      </c>
      <c r="G34">
        <v>0.13162399999999999</v>
      </c>
    </row>
    <row r="35" spans="1:7" x14ac:dyDescent="0.25">
      <c r="A35">
        <v>3.5000000000000001E-3</v>
      </c>
      <c r="B35">
        <v>0.18567400000000001</v>
      </c>
      <c r="C35">
        <v>7.8776699999999998E-4</v>
      </c>
      <c r="D35">
        <v>0.187249</v>
      </c>
      <c r="E35">
        <v>0.18646099999999999</v>
      </c>
      <c r="F35">
        <v>0.23741000000000001</v>
      </c>
      <c r="G35">
        <v>0.13161700000000001</v>
      </c>
    </row>
    <row r="36" spans="1:7" x14ac:dyDescent="0.25">
      <c r="A36">
        <v>3.5999999999999999E-3</v>
      </c>
      <c r="B36">
        <v>0.18565100000000001</v>
      </c>
      <c r="C36">
        <v>8.1028800000000005E-4</v>
      </c>
      <c r="D36">
        <v>0.18727199999999999</v>
      </c>
      <c r="E36">
        <v>0.18646099999999999</v>
      </c>
      <c r="F36">
        <v>0.23741000000000001</v>
      </c>
      <c r="G36">
        <v>0.13161100000000001</v>
      </c>
    </row>
    <row r="37" spans="1:7" x14ac:dyDescent="0.25">
      <c r="A37">
        <v>3.7000000000000002E-3</v>
      </c>
      <c r="B37">
        <v>0.18562799999999999</v>
      </c>
      <c r="C37">
        <v>8.3279000000000003E-4</v>
      </c>
      <c r="D37">
        <v>0.18729399999999999</v>
      </c>
      <c r="E37">
        <v>0.18646099999999999</v>
      </c>
      <c r="F37">
        <v>0.23741000000000001</v>
      </c>
      <c r="G37">
        <v>0.131604</v>
      </c>
    </row>
    <row r="38" spans="1:7" x14ac:dyDescent="0.25">
      <c r="A38">
        <v>3.8E-3</v>
      </c>
      <c r="B38">
        <v>0.18560599999999999</v>
      </c>
      <c r="C38">
        <v>8.5530999999999997E-4</v>
      </c>
      <c r="D38">
        <v>0.18731700000000001</v>
      </c>
      <c r="E38">
        <v>0.18646099999999999</v>
      </c>
      <c r="F38">
        <v>0.23741000000000001</v>
      </c>
      <c r="G38">
        <v>0.13159799999999999</v>
      </c>
    </row>
    <row r="39" spans="1:7" x14ac:dyDescent="0.25">
      <c r="A39">
        <v>3.8999999999999998E-3</v>
      </c>
      <c r="B39">
        <v>0.185583</v>
      </c>
      <c r="C39">
        <v>8.7781199999999995E-4</v>
      </c>
      <c r="D39">
        <v>0.18733900000000001</v>
      </c>
      <c r="E39">
        <v>0.18646099999999999</v>
      </c>
      <c r="F39">
        <v>0.23741000000000001</v>
      </c>
      <c r="G39">
        <v>0.13159100000000001</v>
      </c>
    </row>
    <row r="40" spans="1:7" x14ac:dyDescent="0.25">
      <c r="A40">
        <v>4.0000000000000001E-3</v>
      </c>
      <c r="B40">
        <v>0.185561</v>
      </c>
      <c r="C40">
        <v>9.0029499999999996E-4</v>
      </c>
      <c r="D40">
        <v>0.187362</v>
      </c>
      <c r="E40">
        <v>0.18646099999999999</v>
      </c>
      <c r="F40">
        <v>0.23741000000000001</v>
      </c>
      <c r="G40">
        <v>0.13158400000000001</v>
      </c>
    </row>
    <row r="41" spans="1:7" x14ac:dyDescent="0.25">
      <c r="A41">
        <v>4.1000000000000003E-3</v>
      </c>
      <c r="B41">
        <v>0.18553800000000001</v>
      </c>
      <c r="C41">
        <v>9.2281500000000001E-4</v>
      </c>
      <c r="D41">
        <v>0.187384</v>
      </c>
      <c r="E41">
        <v>0.18646099999999999</v>
      </c>
      <c r="F41">
        <v>0.23741000000000001</v>
      </c>
      <c r="G41">
        <v>0.131578</v>
      </c>
    </row>
    <row r="42" spans="1:7" x14ac:dyDescent="0.25">
      <c r="A42">
        <v>4.1999999999999997E-3</v>
      </c>
      <c r="B42">
        <v>0.18551599999999999</v>
      </c>
      <c r="C42">
        <v>9.4533599999999996E-4</v>
      </c>
      <c r="D42">
        <v>0.18740699999999999</v>
      </c>
      <c r="E42">
        <v>0.18646099999999999</v>
      </c>
      <c r="F42">
        <v>0.23741000000000001</v>
      </c>
      <c r="G42">
        <v>0.13157099999999999</v>
      </c>
    </row>
    <row r="43" spans="1:7" x14ac:dyDescent="0.25">
      <c r="A43">
        <v>4.3E-3</v>
      </c>
      <c r="B43">
        <v>0.18549299999999999</v>
      </c>
      <c r="C43">
        <v>9.6783800000000005E-4</v>
      </c>
      <c r="D43">
        <v>0.18742900000000001</v>
      </c>
      <c r="E43">
        <v>0.18646099999999999</v>
      </c>
      <c r="F43">
        <v>0.23741000000000001</v>
      </c>
      <c r="G43">
        <v>0.13156399999999999</v>
      </c>
    </row>
    <row r="44" spans="1:7" x14ac:dyDescent="0.25">
      <c r="A44">
        <v>4.4000000000000003E-3</v>
      </c>
      <c r="B44">
        <v>0.185471</v>
      </c>
      <c r="C44">
        <v>9.9035799999999999E-4</v>
      </c>
      <c r="D44">
        <v>0.18745100000000001</v>
      </c>
      <c r="E44">
        <v>0.18646099999999999</v>
      </c>
      <c r="F44">
        <v>0.23741000000000001</v>
      </c>
      <c r="G44">
        <v>0.13155800000000001</v>
      </c>
    </row>
    <row r="45" spans="1:7" x14ac:dyDescent="0.25">
      <c r="A45">
        <v>4.4999999999999997E-3</v>
      </c>
      <c r="B45">
        <v>0.185448</v>
      </c>
      <c r="C45">
        <v>1.01286E-3</v>
      </c>
      <c r="D45">
        <v>0.187474</v>
      </c>
      <c r="E45">
        <v>0.18646099999999999</v>
      </c>
      <c r="F45">
        <v>0.23741000000000001</v>
      </c>
      <c r="G45">
        <v>0.131551</v>
      </c>
    </row>
    <row r="46" spans="1:7" x14ac:dyDescent="0.25">
      <c r="A46">
        <v>4.5999999999999999E-3</v>
      </c>
      <c r="B46">
        <v>0.18542600000000001</v>
      </c>
      <c r="C46">
        <v>1.0353599999999999E-3</v>
      </c>
      <c r="D46">
        <v>0.187496</v>
      </c>
      <c r="E46">
        <v>0.18646099999999999</v>
      </c>
      <c r="F46">
        <v>0.23741000000000001</v>
      </c>
      <c r="G46">
        <v>0.131545</v>
      </c>
    </row>
    <row r="47" spans="1:7" x14ac:dyDescent="0.25">
      <c r="A47">
        <v>4.7000000000000002E-3</v>
      </c>
      <c r="B47">
        <v>0.18540300000000001</v>
      </c>
      <c r="C47">
        <v>1.0578600000000001E-3</v>
      </c>
      <c r="D47">
        <v>0.18751899999999999</v>
      </c>
      <c r="E47">
        <v>0.18646099999999999</v>
      </c>
      <c r="F47">
        <v>0.23741000000000001</v>
      </c>
      <c r="G47">
        <v>0.13153799999999999</v>
      </c>
    </row>
    <row r="48" spans="1:7" x14ac:dyDescent="0.25">
      <c r="A48">
        <v>4.7999999999999996E-3</v>
      </c>
      <c r="B48">
        <v>0.18538099999999999</v>
      </c>
      <c r="C48">
        <v>1.08037E-3</v>
      </c>
      <c r="D48">
        <v>0.18754100000000001</v>
      </c>
      <c r="E48">
        <v>0.18646099999999999</v>
      </c>
      <c r="F48">
        <v>0.23741000000000001</v>
      </c>
      <c r="G48">
        <v>0.13153100000000001</v>
      </c>
    </row>
    <row r="49" spans="1:7" x14ac:dyDescent="0.25">
      <c r="A49">
        <v>4.8999999999999998E-3</v>
      </c>
      <c r="B49">
        <v>0.18535799999999999</v>
      </c>
      <c r="C49">
        <v>1.10289E-3</v>
      </c>
      <c r="D49">
        <v>0.18756400000000001</v>
      </c>
      <c r="E49">
        <v>0.18646099999999999</v>
      </c>
      <c r="F49">
        <v>0.23741000000000001</v>
      </c>
      <c r="G49">
        <v>0.131525</v>
      </c>
    </row>
    <row r="50" spans="1:7" x14ac:dyDescent="0.25">
      <c r="A50">
        <v>5.0000000000000001E-3</v>
      </c>
      <c r="B50">
        <v>0.185336</v>
      </c>
      <c r="C50">
        <v>1.12539E-3</v>
      </c>
      <c r="D50">
        <v>0.187586</v>
      </c>
      <c r="E50">
        <v>0.18646099999999999</v>
      </c>
      <c r="F50">
        <v>0.23741000000000001</v>
      </c>
      <c r="G50">
        <v>0.131518</v>
      </c>
    </row>
    <row r="51" spans="1:7" x14ac:dyDescent="0.25">
      <c r="A51">
        <v>5.1000000000000004E-3</v>
      </c>
      <c r="B51">
        <v>0.18531300000000001</v>
      </c>
      <c r="C51">
        <v>1.14791E-3</v>
      </c>
      <c r="D51">
        <v>0.187609</v>
      </c>
      <c r="E51">
        <v>0.18646099999999999</v>
      </c>
      <c r="F51">
        <v>0.23741000000000001</v>
      </c>
      <c r="G51">
        <v>0.13151199999999999</v>
      </c>
    </row>
    <row r="52" spans="1:7" x14ac:dyDescent="0.25">
      <c r="A52">
        <v>5.1999999999999998E-3</v>
      </c>
      <c r="B52">
        <v>0.18529100000000001</v>
      </c>
      <c r="C52">
        <v>1.1704300000000001E-3</v>
      </c>
      <c r="D52">
        <v>0.18763099999999999</v>
      </c>
      <c r="E52">
        <v>0.18646099999999999</v>
      </c>
      <c r="F52">
        <v>0.23740900000000001</v>
      </c>
      <c r="G52">
        <v>0.13150500000000001</v>
      </c>
    </row>
    <row r="53" spans="1:7" x14ac:dyDescent="0.25">
      <c r="A53">
        <v>5.3E-3</v>
      </c>
      <c r="B53">
        <v>0.18526799999999999</v>
      </c>
      <c r="C53">
        <v>1.19293E-3</v>
      </c>
      <c r="D53">
        <v>0.18765399999999999</v>
      </c>
      <c r="E53">
        <v>0.18646099999999999</v>
      </c>
      <c r="F53">
        <v>0.23741000000000001</v>
      </c>
      <c r="G53">
        <v>0.131498</v>
      </c>
    </row>
    <row r="54" spans="1:7" x14ac:dyDescent="0.25">
      <c r="A54">
        <v>5.4000000000000003E-3</v>
      </c>
      <c r="B54">
        <v>0.18524599999999999</v>
      </c>
      <c r="C54">
        <v>1.2154100000000001E-3</v>
      </c>
      <c r="D54">
        <v>0.18767600000000001</v>
      </c>
      <c r="E54">
        <v>0.18646099999999999</v>
      </c>
      <c r="F54">
        <v>0.23740900000000001</v>
      </c>
      <c r="G54">
        <v>0.131492</v>
      </c>
    </row>
    <row r="55" spans="1:7" x14ac:dyDescent="0.25">
      <c r="A55">
        <v>5.4999999999999997E-3</v>
      </c>
      <c r="B55">
        <v>0.185223</v>
      </c>
      <c r="C55">
        <v>1.2379299999999999E-3</v>
      </c>
      <c r="D55">
        <v>0.187699</v>
      </c>
      <c r="E55">
        <v>0.18646099999999999</v>
      </c>
      <c r="F55">
        <v>0.23740900000000001</v>
      </c>
      <c r="G55">
        <v>0.13148499999999999</v>
      </c>
    </row>
    <row r="56" spans="1:7" x14ac:dyDescent="0.25">
      <c r="A56">
        <v>5.5999999999999999E-3</v>
      </c>
      <c r="B56">
        <v>0.1852</v>
      </c>
      <c r="C56">
        <v>1.26044E-3</v>
      </c>
      <c r="D56">
        <v>0.187721</v>
      </c>
      <c r="E56">
        <v>0.18646099999999999</v>
      </c>
      <c r="F56">
        <v>0.23740900000000001</v>
      </c>
      <c r="G56">
        <v>0.13147900000000001</v>
      </c>
    </row>
    <row r="57" spans="1:7" x14ac:dyDescent="0.25">
      <c r="A57">
        <v>5.7000000000000002E-3</v>
      </c>
      <c r="B57">
        <v>0.18517800000000001</v>
      </c>
      <c r="C57">
        <v>1.28294E-3</v>
      </c>
      <c r="D57">
        <v>0.18774399999999999</v>
      </c>
      <c r="E57">
        <v>0.18646099999999999</v>
      </c>
      <c r="F57">
        <v>0.23740900000000001</v>
      </c>
      <c r="G57">
        <v>0.13147200000000001</v>
      </c>
    </row>
    <row r="58" spans="1:7" x14ac:dyDescent="0.25">
      <c r="A58">
        <v>5.7999999999999996E-3</v>
      </c>
      <c r="B58">
        <v>0.18515499999999999</v>
      </c>
      <c r="C58">
        <v>1.30546E-3</v>
      </c>
      <c r="D58">
        <v>0.18776599999999999</v>
      </c>
      <c r="E58">
        <v>0.18646099999999999</v>
      </c>
      <c r="F58">
        <v>0.23740900000000001</v>
      </c>
      <c r="G58">
        <v>0.131465</v>
      </c>
    </row>
    <row r="59" spans="1:7" x14ac:dyDescent="0.25">
      <c r="A59">
        <v>5.8999999999999999E-3</v>
      </c>
      <c r="B59">
        <v>0.18513299999999999</v>
      </c>
      <c r="C59">
        <v>1.32796E-3</v>
      </c>
      <c r="D59">
        <v>0.18778900000000001</v>
      </c>
      <c r="E59">
        <v>0.18646099999999999</v>
      </c>
      <c r="F59">
        <v>0.23740900000000001</v>
      </c>
      <c r="G59">
        <v>0.13145899999999999</v>
      </c>
    </row>
    <row r="60" spans="1:7" x14ac:dyDescent="0.25">
      <c r="A60">
        <v>6.0000000000000001E-3</v>
      </c>
      <c r="B60">
        <v>0.18511</v>
      </c>
      <c r="C60">
        <v>1.35048E-3</v>
      </c>
      <c r="D60">
        <v>0.18781100000000001</v>
      </c>
      <c r="E60">
        <v>0.18646099999999999</v>
      </c>
      <c r="F60">
        <v>0.23740900000000001</v>
      </c>
      <c r="G60">
        <v>0.13145200000000001</v>
      </c>
    </row>
    <row r="61" spans="1:7" x14ac:dyDescent="0.25">
      <c r="A61">
        <v>6.1000000000000004E-3</v>
      </c>
      <c r="B61">
        <v>0.185088</v>
      </c>
      <c r="C61">
        <v>1.3730000000000001E-3</v>
      </c>
      <c r="D61">
        <v>0.187834</v>
      </c>
      <c r="E61">
        <v>0.18646099999999999</v>
      </c>
      <c r="F61">
        <v>0.23740900000000001</v>
      </c>
      <c r="G61">
        <v>0.13144600000000001</v>
      </c>
    </row>
    <row r="62" spans="1:7" x14ac:dyDescent="0.25">
      <c r="A62">
        <v>6.1999999999999998E-3</v>
      </c>
      <c r="B62">
        <v>0.18506500000000001</v>
      </c>
      <c r="C62">
        <v>1.3954799999999999E-3</v>
      </c>
      <c r="D62">
        <v>0.187856</v>
      </c>
      <c r="E62">
        <v>0.18646099999999999</v>
      </c>
      <c r="F62">
        <v>0.23740900000000001</v>
      </c>
      <c r="G62">
        <v>0.131439</v>
      </c>
    </row>
    <row r="63" spans="1:7" x14ac:dyDescent="0.25">
      <c r="A63">
        <v>6.3E-3</v>
      </c>
      <c r="B63">
        <v>0.18504300000000001</v>
      </c>
      <c r="C63">
        <v>1.41799E-3</v>
      </c>
      <c r="D63">
        <v>0.18787899999999999</v>
      </c>
      <c r="E63">
        <v>0.18646099999999999</v>
      </c>
      <c r="F63">
        <v>0.23740900000000001</v>
      </c>
      <c r="G63">
        <v>0.13143199999999999</v>
      </c>
    </row>
    <row r="64" spans="1:7" x14ac:dyDescent="0.25">
      <c r="A64">
        <v>6.4000000000000003E-3</v>
      </c>
      <c r="B64">
        <v>0.18501999999999999</v>
      </c>
      <c r="C64">
        <v>1.4405100000000001E-3</v>
      </c>
      <c r="D64">
        <v>0.18790100000000001</v>
      </c>
      <c r="E64">
        <v>0.18646099999999999</v>
      </c>
      <c r="F64">
        <v>0.23740900000000001</v>
      </c>
      <c r="G64">
        <v>0.13142599999999999</v>
      </c>
    </row>
    <row r="65" spans="1:7" x14ac:dyDescent="0.25">
      <c r="A65">
        <v>6.4999999999999997E-3</v>
      </c>
      <c r="B65">
        <v>0.184998</v>
      </c>
      <c r="C65">
        <v>1.46301E-3</v>
      </c>
      <c r="D65">
        <v>0.18792400000000001</v>
      </c>
      <c r="E65">
        <v>0.18646099999999999</v>
      </c>
      <c r="F65">
        <v>0.23740900000000001</v>
      </c>
      <c r="G65">
        <v>0.13141900000000001</v>
      </c>
    </row>
    <row r="66" spans="1:7" x14ac:dyDescent="0.25">
      <c r="A66">
        <v>6.6E-3</v>
      </c>
      <c r="B66">
        <v>0.184975</v>
      </c>
      <c r="C66">
        <v>1.4855300000000001E-3</v>
      </c>
      <c r="D66">
        <v>0.187946</v>
      </c>
      <c r="E66">
        <v>0.18646099999999999</v>
      </c>
      <c r="F66">
        <v>0.23740900000000001</v>
      </c>
      <c r="G66">
        <v>0.131412</v>
      </c>
    </row>
    <row r="67" spans="1:7" x14ac:dyDescent="0.25">
      <c r="A67">
        <v>6.7000000000000002E-3</v>
      </c>
      <c r="B67">
        <v>0.18495300000000001</v>
      </c>
      <c r="C67">
        <v>1.5080499999999999E-3</v>
      </c>
      <c r="D67">
        <v>0.187969</v>
      </c>
      <c r="E67">
        <v>0.18646099999999999</v>
      </c>
      <c r="F67">
        <v>0.23740900000000001</v>
      </c>
      <c r="G67">
        <v>0.131406</v>
      </c>
    </row>
    <row r="68" spans="1:7" x14ac:dyDescent="0.25">
      <c r="A68">
        <v>6.7999999999999996E-3</v>
      </c>
      <c r="B68">
        <v>0.18493000000000001</v>
      </c>
      <c r="C68">
        <v>1.5305500000000001E-3</v>
      </c>
      <c r="D68">
        <v>0.18799099999999999</v>
      </c>
      <c r="E68">
        <v>0.18646099999999999</v>
      </c>
      <c r="F68">
        <v>0.23740900000000001</v>
      </c>
      <c r="G68">
        <v>0.13139899999999999</v>
      </c>
    </row>
    <row r="69" spans="1:7" x14ac:dyDescent="0.25">
      <c r="A69">
        <v>6.8999999999999999E-3</v>
      </c>
      <c r="B69">
        <v>0.18490699999999999</v>
      </c>
      <c r="C69">
        <v>1.5530299999999999E-3</v>
      </c>
      <c r="D69">
        <v>0.18801399999999999</v>
      </c>
      <c r="E69">
        <v>0.18646099999999999</v>
      </c>
      <c r="F69">
        <v>0.23740900000000001</v>
      </c>
      <c r="G69">
        <v>0.13139300000000001</v>
      </c>
    </row>
    <row r="70" spans="1:7" x14ac:dyDescent="0.25">
      <c r="A70">
        <v>7.0000000000000001E-3</v>
      </c>
      <c r="B70">
        <v>0.18488499999999999</v>
      </c>
      <c r="C70">
        <v>1.57555E-3</v>
      </c>
      <c r="D70">
        <v>0.18803600000000001</v>
      </c>
      <c r="E70">
        <v>0.18645999999999999</v>
      </c>
      <c r="F70">
        <v>0.23740900000000001</v>
      </c>
      <c r="G70">
        <v>0.131386</v>
      </c>
    </row>
    <row r="71" spans="1:7" x14ac:dyDescent="0.25">
      <c r="A71">
        <v>7.1000000000000004E-3</v>
      </c>
      <c r="B71">
        <v>0.184862</v>
      </c>
      <c r="C71">
        <v>1.5980600000000001E-3</v>
      </c>
      <c r="D71">
        <v>0.188058</v>
      </c>
      <c r="E71">
        <v>0.18645999999999999</v>
      </c>
      <c r="F71">
        <v>0.23740900000000001</v>
      </c>
      <c r="G71">
        <v>0.131379</v>
      </c>
    </row>
    <row r="72" spans="1:7" x14ac:dyDescent="0.25">
      <c r="A72">
        <v>7.1999999999999998E-3</v>
      </c>
      <c r="B72">
        <v>0.18484</v>
      </c>
      <c r="C72">
        <v>1.6205799999999999E-3</v>
      </c>
      <c r="D72">
        <v>0.188081</v>
      </c>
      <c r="E72">
        <v>0.18645999999999999</v>
      </c>
      <c r="F72">
        <v>0.23740900000000001</v>
      </c>
      <c r="G72">
        <v>0.13137299999999999</v>
      </c>
    </row>
    <row r="73" spans="1:7" x14ac:dyDescent="0.25">
      <c r="A73">
        <v>7.3000000000000001E-3</v>
      </c>
      <c r="B73">
        <v>0.18481700000000001</v>
      </c>
      <c r="C73">
        <v>1.6430800000000001E-3</v>
      </c>
      <c r="D73">
        <v>0.18810299999999999</v>
      </c>
      <c r="E73">
        <v>0.18645999999999999</v>
      </c>
      <c r="F73">
        <v>0.23740900000000001</v>
      </c>
      <c r="G73">
        <v>0.13136600000000001</v>
      </c>
    </row>
    <row r="74" spans="1:7" x14ac:dyDescent="0.25">
      <c r="A74">
        <v>7.4000000000000003E-3</v>
      </c>
      <c r="B74">
        <v>0.18479499999999999</v>
      </c>
      <c r="C74">
        <v>1.6655800000000001E-3</v>
      </c>
      <c r="D74">
        <v>0.18812599999999999</v>
      </c>
      <c r="E74">
        <v>0.18645999999999999</v>
      </c>
      <c r="F74">
        <v>0.23740900000000001</v>
      </c>
      <c r="G74">
        <v>0.13136</v>
      </c>
    </row>
    <row r="75" spans="1:7" x14ac:dyDescent="0.25">
      <c r="A75">
        <v>7.4999999999999997E-3</v>
      </c>
      <c r="B75">
        <v>0.18477199999999999</v>
      </c>
      <c r="C75">
        <v>1.6881000000000001E-3</v>
      </c>
      <c r="D75">
        <v>0.18814800000000001</v>
      </c>
      <c r="E75">
        <v>0.18645999999999999</v>
      </c>
      <c r="F75">
        <v>0.23740900000000001</v>
      </c>
      <c r="G75">
        <v>0.131353</v>
      </c>
    </row>
    <row r="76" spans="1:7" x14ac:dyDescent="0.25">
      <c r="A76">
        <v>7.6E-3</v>
      </c>
      <c r="B76">
        <v>0.18475</v>
      </c>
      <c r="C76">
        <v>1.71058E-3</v>
      </c>
      <c r="D76">
        <v>0.188171</v>
      </c>
      <c r="E76">
        <v>0.18645999999999999</v>
      </c>
      <c r="F76">
        <v>0.23740900000000001</v>
      </c>
      <c r="G76">
        <v>0.13134599999999999</v>
      </c>
    </row>
    <row r="77" spans="1:7" x14ac:dyDescent="0.25">
      <c r="A77">
        <v>7.7000000000000002E-3</v>
      </c>
      <c r="B77">
        <v>0.184727</v>
      </c>
      <c r="C77">
        <v>1.7330799999999999E-3</v>
      </c>
      <c r="D77">
        <v>0.188193</v>
      </c>
      <c r="E77">
        <v>0.18645999999999999</v>
      </c>
      <c r="F77">
        <v>0.23740900000000001</v>
      </c>
      <c r="G77">
        <v>0.13134000000000001</v>
      </c>
    </row>
    <row r="78" spans="1:7" x14ac:dyDescent="0.25">
      <c r="A78">
        <v>7.7999999999999996E-3</v>
      </c>
      <c r="B78">
        <v>0.18470500000000001</v>
      </c>
      <c r="C78">
        <v>1.7556099999999999E-3</v>
      </c>
      <c r="D78">
        <v>0.18821599999999999</v>
      </c>
      <c r="E78">
        <v>0.18645999999999999</v>
      </c>
      <c r="F78">
        <v>0.23740800000000001</v>
      </c>
      <c r="G78">
        <v>0.13133300000000001</v>
      </c>
    </row>
    <row r="79" spans="1:7" x14ac:dyDescent="0.25">
      <c r="A79">
        <v>7.9000000000000008E-3</v>
      </c>
      <c r="B79">
        <v>0.18468200000000001</v>
      </c>
      <c r="C79">
        <v>1.7781100000000001E-3</v>
      </c>
      <c r="D79">
        <v>0.18823799999999999</v>
      </c>
      <c r="E79">
        <v>0.18645999999999999</v>
      </c>
      <c r="F79">
        <v>0.23740800000000001</v>
      </c>
      <c r="G79">
        <v>0.131326</v>
      </c>
    </row>
    <row r="80" spans="1:7" x14ac:dyDescent="0.25">
      <c r="A80">
        <v>8.0000000000000002E-3</v>
      </c>
      <c r="B80">
        <v>0.18465999999999999</v>
      </c>
      <c r="C80">
        <v>1.8006299999999999E-3</v>
      </c>
      <c r="D80">
        <v>0.18826100000000001</v>
      </c>
      <c r="E80">
        <v>0.18645999999999999</v>
      </c>
      <c r="F80">
        <v>0.23740800000000001</v>
      </c>
      <c r="G80">
        <v>0.13131999999999999</v>
      </c>
    </row>
    <row r="81" spans="1:7" x14ac:dyDescent="0.25">
      <c r="A81">
        <v>8.0999999999999996E-3</v>
      </c>
      <c r="B81">
        <v>0.184637</v>
      </c>
      <c r="C81">
        <v>1.8231499999999999E-3</v>
      </c>
      <c r="D81">
        <v>0.18828300000000001</v>
      </c>
      <c r="E81">
        <v>0.18645999999999999</v>
      </c>
      <c r="F81">
        <v>0.23740800000000001</v>
      </c>
      <c r="G81">
        <v>0.13131300000000001</v>
      </c>
    </row>
    <row r="82" spans="1:7" x14ac:dyDescent="0.25">
      <c r="A82">
        <v>8.2000000000000007E-3</v>
      </c>
      <c r="B82">
        <v>0.184614</v>
      </c>
      <c r="C82">
        <v>1.8456499999999999E-3</v>
      </c>
      <c r="D82">
        <v>0.188306</v>
      </c>
      <c r="E82">
        <v>0.18645999999999999</v>
      </c>
      <c r="F82">
        <v>0.23740800000000001</v>
      </c>
      <c r="G82">
        <v>0.13130700000000001</v>
      </c>
    </row>
    <row r="83" spans="1:7" x14ac:dyDescent="0.25">
      <c r="A83">
        <v>8.3000000000000001E-3</v>
      </c>
      <c r="B83">
        <v>0.18459200000000001</v>
      </c>
      <c r="C83">
        <v>1.86813E-3</v>
      </c>
      <c r="D83">
        <v>0.188328</v>
      </c>
      <c r="E83">
        <v>0.18645999999999999</v>
      </c>
      <c r="F83">
        <v>0.23740800000000001</v>
      </c>
      <c r="G83">
        <v>0.1313</v>
      </c>
    </row>
    <row r="84" spans="1:7" x14ac:dyDescent="0.25">
      <c r="A84">
        <v>8.3999999999999995E-3</v>
      </c>
      <c r="B84">
        <v>0.18456900000000001</v>
      </c>
      <c r="C84">
        <v>1.89065E-3</v>
      </c>
      <c r="D84">
        <v>0.18835099999999999</v>
      </c>
      <c r="E84">
        <v>0.18645999999999999</v>
      </c>
      <c r="F84">
        <v>0.23740800000000001</v>
      </c>
      <c r="G84">
        <v>0.13129299999999999</v>
      </c>
    </row>
    <row r="85" spans="1:7" x14ac:dyDescent="0.25">
      <c r="A85">
        <v>8.5000000000000006E-3</v>
      </c>
      <c r="B85">
        <v>0.18454699999999999</v>
      </c>
      <c r="C85">
        <v>1.91315E-3</v>
      </c>
      <c r="D85">
        <v>0.18837300000000001</v>
      </c>
      <c r="E85">
        <v>0.18645999999999999</v>
      </c>
      <c r="F85">
        <v>0.23740800000000001</v>
      </c>
      <c r="G85">
        <v>0.13128699999999999</v>
      </c>
    </row>
    <row r="86" spans="1:7" x14ac:dyDescent="0.25">
      <c r="A86">
        <v>8.6E-3</v>
      </c>
      <c r="B86">
        <v>0.18452399999999999</v>
      </c>
      <c r="C86">
        <v>1.93568E-3</v>
      </c>
      <c r="D86">
        <v>0.18839600000000001</v>
      </c>
      <c r="E86">
        <v>0.18645999999999999</v>
      </c>
      <c r="F86">
        <v>0.23740800000000001</v>
      </c>
      <c r="G86">
        <v>0.13128000000000001</v>
      </c>
    </row>
    <row r="87" spans="1:7" x14ac:dyDescent="0.25">
      <c r="A87">
        <v>8.6999999999999994E-3</v>
      </c>
      <c r="B87">
        <v>0.184502</v>
      </c>
      <c r="C87">
        <v>1.9581799999999999E-3</v>
      </c>
      <c r="D87">
        <v>0.188418</v>
      </c>
      <c r="E87">
        <v>0.18645999999999999</v>
      </c>
      <c r="F87">
        <v>0.23740800000000001</v>
      </c>
      <c r="G87">
        <v>0.131274</v>
      </c>
    </row>
    <row r="88" spans="1:7" x14ac:dyDescent="0.25">
      <c r="A88">
        <v>8.8000000000000005E-3</v>
      </c>
      <c r="B88">
        <v>0.184479</v>
      </c>
      <c r="C88">
        <v>1.9807000000000002E-3</v>
      </c>
      <c r="D88">
        <v>0.188441</v>
      </c>
      <c r="E88">
        <v>0.18645999999999999</v>
      </c>
      <c r="F88">
        <v>0.23740800000000001</v>
      </c>
      <c r="G88">
        <v>0.13126699999999999</v>
      </c>
    </row>
    <row r="89" spans="1:7" x14ac:dyDescent="0.25">
      <c r="A89">
        <v>8.8999999999999999E-3</v>
      </c>
      <c r="B89">
        <v>0.18445700000000001</v>
      </c>
      <c r="C89">
        <v>2.0032000000000001E-3</v>
      </c>
      <c r="D89">
        <v>0.18846299999999999</v>
      </c>
      <c r="E89">
        <v>0.18645999999999999</v>
      </c>
      <c r="F89">
        <v>0.23740800000000001</v>
      </c>
      <c r="G89">
        <v>0.13125999999999999</v>
      </c>
    </row>
    <row r="90" spans="1:7" x14ac:dyDescent="0.25">
      <c r="A90">
        <v>8.9999999999999993E-3</v>
      </c>
      <c r="B90">
        <v>0.18443399999999999</v>
      </c>
      <c r="C90">
        <v>2.0256800000000002E-3</v>
      </c>
      <c r="D90">
        <v>0.18848500000000001</v>
      </c>
      <c r="E90">
        <v>0.18645999999999999</v>
      </c>
      <c r="F90">
        <v>0.23740800000000001</v>
      </c>
      <c r="G90">
        <v>0.13125400000000001</v>
      </c>
    </row>
    <row r="91" spans="1:7" x14ac:dyDescent="0.25">
      <c r="A91">
        <v>9.1000000000000004E-3</v>
      </c>
      <c r="B91">
        <v>0.18441099999999999</v>
      </c>
      <c r="C91">
        <v>2.0482E-3</v>
      </c>
      <c r="D91">
        <v>0.18850800000000001</v>
      </c>
      <c r="E91">
        <v>0.18645999999999999</v>
      </c>
      <c r="F91">
        <v>0.23740800000000001</v>
      </c>
      <c r="G91">
        <v>0.131247</v>
      </c>
    </row>
    <row r="92" spans="1:7" x14ac:dyDescent="0.25">
      <c r="A92">
        <v>9.1999999999999998E-3</v>
      </c>
      <c r="B92">
        <v>0.184389</v>
      </c>
      <c r="C92">
        <v>2.0707E-3</v>
      </c>
      <c r="D92">
        <v>0.18853</v>
      </c>
      <c r="E92">
        <v>0.18645999999999999</v>
      </c>
      <c r="F92">
        <v>0.23740800000000001</v>
      </c>
      <c r="G92">
        <v>0.13124</v>
      </c>
    </row>
    <row r="93" spans="1:7" x14ac:dyDescent="0.25">
      <c r="A93">
        <v>9.2999999999999992E-3</v>
      </c>
      <c r="B93">
        <v>0.184366</v>
      </c>
      <c r="C93">
        <v>2.0932300000000002E-3</v>
      </c>
      <c r="D93">
        <v>0.188553</v>
      </c>
      <c r="E93">
        <v>0.18645999999999999</v>
      </c>
      <c r="F93">
        <v>0.23740800000000001</v>
      </c>
      <c r="G93">
        <v>0.13123399999999999</v>
      </c>
    </row>
    <row r="94" spans="1:7" x14ac:dyDescent="0.25">
      <c r="A94">
        <v>9.4000000000000004E-3</v>
      </c>
      <c r="B94">
        <v>0.18434400000000001</v>
      </c>
      <c r="C94">
        <v>2.1157300000000001E-3</v>
      </c>
      <c r="D94">
        <v>0.18857499999999999</v>
      </c>
      <c r="E94">
        <v>0.18645999999999999</v>
      </c>
      <c r="F94">
        <v>0.23740800000000001</v>
      </c>
      <c r="G94">
        <v>0.13122700000000001</v>
      </c>
    </row>
    <row r="95" spans="1:7" x14ac:dyDescent="0.25">
      <c r="A95">
        <v>9.4999999999999998E-3</v>
      </c>
      <c r="B95">
        <v>0.18432100000000001</v>
      </c>
      <c r="C95">
        <v>2.13825E-3</v>
      </c>
      <c r="D95">
        <v>0.18859799999999999</v>
      </c>
      <c r="E95">
        <v>0.18645999999999999</v>
      </c>
      <c r="F95">
        <v>0.23740800000000001</v>
      </c>
      <c r="G95">
        <v>0.13122</v>
      </c>
    </row>
    <row r="96" spans="1:7" x14ac:dyDescent="0.25">
      <c r="A96">
        <v>9.5999999999999992E-3</v>
      </c>
      <c r="B96">
        <v>0.18429899999999999</v>
      </c>
      <c r="C96">
        <v>2.1607499999999999E-3</v>
      </c>
      <c r="D96">
        <v>0.18862000000000001</v>
      </c>
      <c r="E96">
        <v>0.18645900000000001</v>
      </c>
      <c r="F96">
        <v>0.23740800000000001</v>
      </c>
      <c r="G96">
        <v>0.131214</v>
      </c>
    </row>
    <row r="97" spans="1:7" x14ac:dyDescent="0.25">
      <c r="A97">
        <v>9.7000000000000003E-3</v>
      </c>
      <c r="B97">
        <v>0.184276</v>
      </c>
      <c r="C97">
        <v>2.1832499999999999E-3</v>
      </c>
      <c r="D97">
        <v>0.18864300000000001</v>
      </c>
      <c r="E97">
        <v>0.18645900000000001</v>
      </c>
      <c r="F97">
        <v>0.23740800000000001</v>
      </c>
      <c r="G97">
        <v>0.13120699999999999</v>
      </c>
    </row>
    <row r="98" spans="1:7" x14ac:dyDescent="0.25">
      <c r="A98">
        <v>9.7999999999999997E-3</v>
      </c>
      <c r="B98">
        <v>0.184254</v>
      </c>
      <c r="C98">
        <v>2.2057499999999998E-3</v>
      </c>
      <c r="D98">
        <v>0.188665</v>
      </c>
      <c r="E98">
        <v>0.18645900000000001</v>
      </c>
      <c r="F98">
        <v>0.23740700000000001</v>
      </c>
      <c r="G98">
        <v>0.13120100000000001</v>
      </c>
    </row>
    <row r="99" spans="1:7" x14ac:dyDescent="0.25">
      <c r="A99">
        <v>9.9000000000000008E-3</v>
      </c>
      <c r="B99">
        <v>0.18423100000000001</v>
      </c>
      <c r="C99">
        <v>2.2282500000000002E-3</v>
      </c>
      <c r="D99">
        <v>0.18868799999999999</v>
      </c>
      <c r="E99">
        <v>0.18645900000000001</v>
      </c>
      <c r="F99">
        <v>0.23740700000000001</v>
      </c>
      <c r="G99">
        <v>0.13119400000000001</v>
      </c>
    </row>
    <row r="100" spans="1:7" x14ac:dyDescent="0.25">
      <c r="A100">
        <v>0.01</v>
      </c>
      <c r="B100">
        <v>0.18420800000000001</v>
      </c>
      <c r="C100">
        <v>2.25077E-3</v>
      </c>
      <c r="D100">
        <v>0.18870999999999999</v>
      </c>
      <c r="E100">
        <v>0.18645900000000001</v>
      </c>
      <c r="F100">
        <v>0.23740700000000001</v>
      </c>
      <c r="G100">
        <v>0.131187</v>
      </c>
    </row>
    <row r="101" spans="1:7" x14ac:dyDescent="0.25">
      <c r="A101">
        <v>1.01E-2</v>
      </c>
      <c r="B101">
        <v>0.18418599999999999</v>
      </c>
      <c r="C101">
        <v>2.2732999999999998E-3</v>
      </c>
      <c r="D101">
        <v>0.18873300000000001</v>
      </c>
      <c r="E101">
        <v>0.18645900000000001</v>
      </c>
      <c r="F101">
        <v>0.23740700000000001</v>
      </c>
      <c r="G101">
        <v>0.13118099999999999</v>
      </c>
    </row>
    <row r="102" spans="1:7" x14ac:dyDescent="0.25">
      <c r="A102">
        <v>1.0200000000000001E-2</v>
      </c>
      <c r="B102">
        <v>0.18416299999999999</v>
      </c>
      <c r="C102">
        <v>2.2958000000000002E-3</v>
      </c>
      <c r="D102">
        <v>0.18875500000000001</v>
      </c>
      <c r="E102">
        <v>0.18645900000000001</v>
      </c>
      <c r="F102">
        <v>0.23740700000000001</v>
      </c>
      <c r="G102">
        <v>0.13117400000000001</v>
      </c>
    </row>
    <row r="103" spans="1:7" x14ac:dyDescent="0.25">
      <c r="A103">
        <v>1.03E-2</v>
      </c>
      <c r="B103">
        <v>0.184141</v>
      </c>
      <c r="C103">
        <v>2.3183000000000001E-3</v>
      </c>
      <c r="D103">
        <v>0.188777</v>
      </c>
      <c r="E103">
        <v>0.18645900000000001</v>
      </c>
      <c r="F103">
        <v>0.23740700000000001</v>
      </c>
      <c r="G103">
        <v>0.13116700000000001</v>
      </c>
    </row>
    <row r="104" spans="1:7" x14ac:dyDescent="0.25">
      <c r="A104">
        <v>1.04E-2</v>
      </c>
      <c r="B104">
        <v>0.184118</v>
      </c>
      <c r="C104">
        <v>2.3408399999999998E-3</v>
      </c>
      <c r="D104">
        <v>0.1888</v>
      </c>
      <c r="E104">
        <v>0.18645900000000001</v>
      </c>
      <c r="F104">
        <v>0.23740700000000001</v>
      </c>
      <c r="G104">
        <v>0.131161</v>
      </c>
    </row>
    <row r="105" spans="1:7" x14ac:dyDescent="0.25">
      <c r="A105">
        <v>1.0500000000000001E-2</v>
      </c>
      <c r="B105">
        <v>0.18409600000000001</v>
      </c>
      <c r="C105">
        <v>2.3633E-3</v>
      </c>
      <c r="D105">
        <v>0.18882199999999999</v>
      </c>
      <c r="E105">
        <v>0.18645900000000001</v>
      </c>
      <c r="F105">
        <v>0.23740700000000001</v>
      </c>
      <c r="G105">
        <v>0.13115399999999999</v>
      </c>
    </row>
    <row r="106" spans="1:7" x14ac:dyDescent="0.25">
      <c r="A106">
        <v>1.06E-2</v>
      </c>
      <c r="B106">
        <v>0.18407299999999999</v>
      </c>
      <c r="C106">
        <v>2.3858199999999999E-3</v>
      </c>
      <c r="D106">
        <v>0.18884500000000001</v>
      </c>
      <c r="E106">
        <v>0.18645900000000001</v>
      </c>
      <c r="F106">
        <v>0.23740700000000001</v>
      </c>
      <c r="G106">
        <v>0.13114799999999999</v>
      </c>
    </row>
    <row r="107" spans="1:7" x14ac:dyDescent="0.25">
      <c r="A107">
        <v>1.0699999999999999E-2</v>
      </c>
      <c r="B107">
        <v>0.18405099999999999</v>
      </c>
      <c r="C107">
        <v>2.4083199999999998E-3</v>
      </c>
      <c r="D107">
        <v>0.18886700000000001</v>
      </c>
      <c r="E107">
        <v>0.18645900000000001</v>
      </c>
      <c r="F107">
        <v>0.23740700000000001</v>
      </c>
      <c r="G107">
        <v>0.13114100000000001</v>
      </c>
    </row>
    <row r="108" spans="1:7" x14ac:dyDescent="0.25">
      <c r="A108">
        <v>1.0800000000000001E-2</v>
      </c>
      <c r="B108">
        <v>0.184028</v>
      </c>
      <c r="C108">
        <v>2.4308300000000001E-3</v>
      </c>
      <c r="D108">
        <v>0.18889</v>
      </c>
      <c r="E108">
        <v>0.18645900000000001</v>
      </c>
      <c r="F108">
        <v>0.23740700000000001</v>
      </c>
      <c r="G108">
        <v>0.131134</v>
      </c>
    </row>
    <row r="109" spans="1:7" x14ac:dyDescent="0.25">
      <c r="A109">
        <v>1.09E-2</v>
      </c>
      <c r="B109">
        <v>0.184006</v>
      </c>
      <c r="C109">
        <v>2.45335E-3</v>
      </c>
      <c r="D109">
        <v>0.188912</v>
      </c>
      <c r="E109">
        <v>0.18645900000000001</v>
      </c>
      <c r="F109">
        <v>0.23740700000000001</v>
      </c>
      <c r="G109">
        <v>0.13112799999999999</v>
      </c>
    </row>
    <row r="110" spans="1:7" x14ac:dyDescent="0.25">
      <c r="A110">
        <v>1.0999999999999999E-2</v>
      </c>
      <c r="B110">
        <v>0.18398300000000001</v>
      </c>
      <c r="C110">
        <v>2.4758499999999999E-3</v>
      </c>
      <c r="D110">
        <v>0.18893499999999999</v>
      </c>
      <c r="E110">
        <v>0.18645900000000001</v>
      </c>
      <c r="F110">
        <v>0.23740700000000001</v>
      </c>
      <c r="G110">
        <v>0.13112099999999999</v>
      </c>
    </row>
    <row r="111" spans="1:7" x14ac:dyDescent="0.25">
      <c r="A111">
        <v>1.11E-2</v>
      </c>
      <c r="B111">
        <v>0.18396000000000001</v>
      </c>
      <c r="C111">
        <v>2.4983700000000002E-3</v>
      </c>
      <c r="D111">
        <v>0.18895700000000001</v>
      </c>
      <c r="E111">
        <v>0.18645900000000001</v>
      </c>
      <c r="F111">
        <v>0.23740700000000001</v>
      </c>
      <c r="G111">
        <v>0.13111500000000001</v>
      </c>
    </row>
    <row r="112" spans="1:7" x14ac:dyDescent="0.25">
      <c r="A112">
        <v>1.12E-2</v>
      </c>
      <c r="B112">
        <v>0.18393799999999999</v>
      </c>
      <c r="C112">
        <v>2.5208700000000001E-3</v>
      </c>
      <c r="D112">
        <v>0.18898000000000001</v>
      </c>
      <c r="E112">
        <v>0.18645900000000001</v>
      </c>
      <c r="F112">
        <v>0.23740700000000001</v>
      </c>
      <c r="G112">
        <v>0.131108</v>
      </c>
    </row>
    <row r="113" spans="1:7" x14ac:dyDescent="0.25">
      <c r="A113">
        <v>1.1299999999999999E-2</v>
      </c>
      <c r="B113">
        <v>0.183915</v>
      </c>
      <c r="C113">
        <v>2.5433700000000001E-3</v>
      </c>
      <c r="D113">
        <v>0.189002</v>
      </c>
      <c r="E113">
        <v>0.18645900000000001</v>
      </c>
      <c r="F113">
        <v>0.23740700000000001</v>
      </c>
      <c r="G113">
        <v>0.131101</v>
      </c>
    </row>
    <row r="114" spans="1:7" x14ac:dyDescent="0.25">
      <c r="A114">
        <v>1.14E-2</v>
      </c>
      <c r="B114">
        <v>0.183893</v>
      </c>
      <c r="C114">
        <v>2.56587E-3</v>
      </c>
      <c r="D114">
        <v>0.189024</v>
      </c>
      <c r="E114">
        <v>0.18645900000000001</v>
      </c>
      <c r="F114">
        <v>0.23740600000000001</v>
      </c>
      <c r="G114">
        <v>0.13109499999999999</v>
      </c>
    </row>
    <row r="115" spans="1:7" x14ac:dyDescent="0.25">
      <c r="A115">
        <v>1.15E-2</v>
      </c>
      <c r="B115">
        <v>0.18387000000000001</v>
      </c>
      <c r="C115">
        <v>2.5883999999999998E-3</v>
      </c>
      <c r="D115">
        <v>0.18904699999999999</v>
      </c>
      <c r="E115">
        <v>0.18645900000000001</v>
      </c>
      <c r="F115">
        <v>0.23740600000000001</v>
      </c>
      <c r="G115">
        <v>0.13108800000000001</v>
      </c>
    </row>
    <row r="116" spans="1:7" x14ac:dyDescent="0.25">
      <c r="A116">
        <v>1.1599999999999999E-2</v>
      </c>
      <c r="B116">
        <v>0.18384800000000001</v>
      </c>
      <c r="C116">
        <v>2.6109000000000002E-3</v>
      </c>
      <c r="D116">
        <v>0.18906899999999999</v>
      </c>
      <c r="E116">
        <v>0.18645800000000001</v>
      </c>
      <c r="F116">
        <v>0.23740600000000001</v>
      </c>
      <c r="G116">
        <v>0.131081</v>
      </c>
    </row>
    <row r="117" spans="1:7" x14ac:dyDescent="0.25">
      <c r="A117">
        <v>1.17E-2</v>
      </c>
      <c r="B117">
        <v>0.18382499999999999</v>
      </c>
      <c r="C117">
        <v>2.63342E-3</v>
      </c>
      <c r="D117">
        <v>0.18909200000000001</v>
      </c>
      <c r="E117">
        <v>0.18645800000000001</v>
      </c>
      <c r="F117">
        <v>0.23740600000000001</v>
      </c>
      <c r="G117">
        <v>0.131075</v>
      </c>
    </row>
    <row r="118" spans="1:7" x14ac:dyDescent="0.25">
      <c r="A118">
        <v>1.18E-2</v>
      </c>
      <c r="B118">
        <v>0.18380199999999999</v>
      </c>
      <c r="C118">
        <v>2.6559399999999999E-3</v>
      </c>
      <c r="D118">
        <v>0.189114</v>
      </c>
      <c r="E118">
        <v>0.18645800000000001</v>
      </c>
      <c r="F118">
        <v>0.23740600000000001</v>
      </c>
      <c r="G118">
        <v>0.13106799999999999</v>
      </c>
    </row>
    <row r="119" spans="1:7" x14ac:dyDescent="0.25">
      <c r="A119">
        <v>1.1900000000000001E-2</v>
      </c>
      <c r="B119">
        <v>0.18378</v>
      </c>
      <c r="C119">
        <v>2.6784199999999999E-3</v>
      </c>
      <c r="D119">
        <v>0.189137</v>
      </c>
      <c r="E119">
        <v>0.18645800000000001</v>
      </c>
      <c r="F119">
        <v>0.23740600000000001</v>
      </c>
      <c r="G119">
        <v>0.13106100000000001</v>
      </c>
    </row>
    <row r="120" spans="1:7" x14ac:dyDescent="0.25">
      <c r="A120">
        <v>1.2E-2</v>
      </c>
      <c r="B120">
        <v>0.183757</v>
      </c>
      <c r="C120">
        <v>2.7009199999999999E-3</v>
      </c>
      <c r="D120">
        <v>0.18915899999999999</v>
      </c>
      <c r="E120">
        <v>0.18645800000000001</v>
      </c>
      <c r="F120">
        <v>0.23740600000000001</v>
      </c>
      <c r="G120">
        <v>0.131055</v>
      </c>
    </row>
    <row r="121" spans="1:7" x14ac:dyDescent="0.25">
      <c r="A121">
        <v>1.21E-2</v>
      </c>
      <c r="B121">
        <v>0.18373500000000001</v>
      </c>
      <c r="C121">
        <v>2.7234199999999998E-3</v>
      </c>
      <c r="D121">
        <v>0.18918199999999999</v>
      </c>
      <c r="E121">
        <v>0.18645800000000001</v>
      </c>
      <c r="F121">
        <v>0.23740600000000001</v>
      </c>
      <c r="G121">
        <v>0.131048</v>
      </c>
    </row>
    <row r="122" spans="1:7" x14ac:dyDescent="0.25">
      <c r="A122">
        <v>1.2200000000000001E-2</v>
      </c>
      <c r="B122">
        <v>0.18371199999999999</v>
      </c>
      <c r="C122">
        <v>2.7459400000000001E-3</v>
      </c>
      <c r="D122">
        <v>0.18920400000000001</v>
      </c>
      <c r="E122">
        <v>0.18645800000000001</v>
      </c>
      <c r="F122">
        <v>0.23740600000000001</v>
      </c>
      <c r="G122">
        <v>0.13104199999999999</v>
      </c>
    </row>
    <row r="123" spans="1:7" x14ac:dyDescent="0.25">
      <c r="A123">
        <v>1.23E-2</v>
      </c>
      <c r="B123">
        <v>0.18368999999999999</v>
      </c>
      <c r="C123">
        <v>2.76845E-3</v>
      </c>
      <c r="D123">
        <v>0.18922700000000001</v>
      </c>
      <c r="E123">
        <v>0.18645800000000001</v>
      </c>
      <c r="F123">
        <v>0.23740600000000001</v>
      </c>
      <c r="G123">
        <v>0.13103500000000001</v>
      </c>
    </row>
    <row r="124" spans="1:7" x14ac:dyDescent="0.25">
      <c r="A124">
        <v>1.24E-2</v>
      </c>
      <c r="B124">
        <v>0.183667</v>
      </c>
      <c r="C124">
        <v>2.7909699999999998E-3</v>
      </c>
      <c r="D124">
        <v>0.189249</v>
      </c>
      <c r="E124">
        <v>0.18645800000000001</v>
      </c>
      <c r="F124">
        <v>0.23740600000000001</v>
      </c>
      <c r="G124">
        <v>0.13102800000000001</v>
      </c>
    </row>
    <row r="125" spans="1:7" x14ac:dyDescent="0.25">
      <c r="A125">
        <v>1.2500000000000001E-2</v>
      </c>
      <c r="B125">
        <v>0.183644</v>
      </c>
      <c r="C125">
        <v>2.8134900000000001E-3</v>
      </c>
      <c r="D125">
        <v>0.18927099999999999</v>
      </c>
      <c r="E125">
        <v>0.18645800000000001</v>
      </c>
      <c r="F125">
        <v>0.23740600000000001</v>
      </c>
      <c r="G125">
        <v>0.131022</v>
      </c>
    </row>
    <row r="126" spans="1:7" x14ac:dyDescent="0.25">
      <c r="A126">
        <v>1.26E-2</v>
      </c>
      <c r="B126">
        <v>0.18362200000000001</v>
      </c>
      <c r="C126">
        <v>2.8359499999999998E-3</v>
      </c>
      <c r="D126">
        <v>0.18929399999999999</v>
      </c>
      <c r="E126">
        <v>0.18645800000000001</v>
      </c>
      <c r="F126">
        <v>0.23740600000000001</v>
      </c>
      <c r="G126">
        <v>0.13101499999999999</v>
      </c>
    </row>
    <row r="127" spans="1:7" x14ac:dyDescent="0.25">
      <c r="A127">
        <v>1.2699999999999999E-2</v>
      </c>
      <c r="B127">
        <v>0.18359900000000001</v>
      </c>
      <c r="C127">
        <v>2.8584700000000001E-3</v>
      </c>
      <c r="D127">
        <v>0.18931600000000001</v>
      </c>
      <c r="E127">
        <v>0.18645800000000001</v>
      </c>
      <c r="F127">
        <v>0.237405</v>
      </c>
      <c r="G127">
        <v>0.13100800000000001</v>
      </c>
    </row>
    <row r="128" spans="1:7" x14ac:dyDescent="0.25">
      <c r="A128">
        <v>1.2800000000000001E-2</v>
      </c>
      <c r="B128">
        <v>0.18357699999999999</v>
      </c>
      <c r="C128">
        <v>2.8809700000000001E-3</v>
      </c>
      <c r="D128">
        <v>0.18933900000000001</v>
      </c>
      <c r="E128">
        <v>0.18645800000000001</v>
      </c>
      <c r="F128">
        <v>0.237405</v>
      </c>
      <c r="G128">
        <v>0.13100200000000001</v>
      </c>
    </row>
    <row r="129" spans="1:7" x14ac:dyDescent="0.25">
      <c r="A129">
        <v>1.29E-2</v>
      </c>
      <c r="B129">
        <v>0.18355399999999999</v>
      </c>
      <c r="C129">
        <v>2.9034899999999999E-3</v>
      </c>
      <c r="D129">
        <v>0.189361</v>
      </c>
      <c r="E129">
        <v>0.18645800000000001</v>
      </c>
      <c r="F129">
        <v>0.237405</v>
      </c>
      <c r="G129">
        <v>0.130995</v>
      </c>
    </row>
    <row r="130" spans="1:7" x14ac:dyDescent="0.25">
      <c r="A130">
        <v>1.2999999999999999E-2</v>
      </c>
      <c r="B130">
        <v>0.183532</v>
      </c>
      <c r="C130">
        <v>2.9260200000000001E-3</v>
      </c>
      <c r="D130">
        <v>0.189384</v>
      </c>
      <c r="E130">
        <v>0.18645800000000001</v>
      </c>
      <c r="F130">
        <v>0.237405</v>
      </c>
      <c r="G130">
        <v>0.13098799999999999</v>
      </c>
    </row>
    <row r="131" spans="1:7" x14ac:dyDescent="0.25">
      <c r="A131">
        <v>1.3100000000000001E-2</v>
      </c>
      <c r="B131">
        <v>0.18350900000000001</v>
      </c>
      <c r="C131">
        <v>2.9485399999999999E-3</v>
      </c>
      <c r="D131">
        <v>0.18940599999999999</v>
      </c>
      <c r="E131">
        <v>0.18645800000000001</v>
      </c>
      <c r="F131">
        <v>0.237405</v>
      </c>
      <c r="G131">
        <v>0.13098199999999999</v>
      </c>
    </row>
    <row r="132" spans="1:7" x14ac:dyDescent="0.25">
      <c r="A132">
        <v>1.32E-2</v>
      </c>
      <c r="B132">
        <v>0.18348700000000001</v>
      </c>
      <c r="C132">
        <v>2.9710399999999999E-3</v>
      </c>
      <c r="D132">
        <v>0.18942899999999999</v>
      </c>
      <c r="E132">
        <v>0.18645800000000001</v>
      </c>
      <c r="F132">
        <v>0.237405</v>
      </c>
      <c r="G132">
        <v>0.13097500000000001</v>
      </c>
    </row>
    <row r="133" spans="1:7" x14ac:dyDescent="0.25">
      <c r="A133">
        <v>1.3299999999999999E-2</v>
      </c>
      <c r="B133">
        <v>0.18346399999999999</v>
      </c>
      <c r="C133">
        <v>2.9935199999999999E-3</v>
      </c>
      <c r="D133">
        <v>0.18945100000000001</v>
      </c>
      <c r="E133">
        <v>0.18645700000000001</v>
      </c>
      <c r="F133">
        <v>0.237405</v>
      </c>
      <c r="G133">
        <v>0.130969</v>
      </c>
    </row>
    <row r="134" spans="1:7" x14ac:dyDescent="0.25">
      <c r="A134">
        <v>1.34E-2</v>
      </c>
      <c r="B134">
        <v>0.18344099999999999</v>
      </c>
      <c r="C134">
        <v>3.0160199999999999E-3</v>
      </c>
      <c r="D134">
        <v>0.189473</v>
      </c>
      <c r="E134">
        <v>0.18645700000000001</v>
      </c>
      <c r="F134">
        <v>0.237405</v>
      </c>
      <c r="G134">
        <v>0.130962</v>
      </c>
    </row>
    <row r="135" spans="1:7" x14ac:dyDescent="0.25">
      <c r="A135">
        <v>1.35E-2</v>
      </c>
      <c r="B135">
        <v>0.183419</v>
      </c>
      <c r="C135">
        <v>3.0385400000000002E-3</v>
      </c>
      <c r="D135">
        <v>0.189496</v>
      </c>
      <c r="E135">
        <v>0.18645700000000001</v>
      </c>
      <c r="F135">
        <v>0.237405</v>
      </c>
      <c r="G135">
        <v>0.13095499999999999</v>
      </c>
    </row>
    <row r="136" spans="1:7" x14ac:dyDescent="0.25">
      <c r="A136">
        <v>1.3599999999999999E-2</v>
      </c>
      <c r="B136">
        <v>0.183396</v>
      </c>
      <c r="C136">
        <v>3.0610400000000001E-3</v>
      </c>
      <c r="D136">
        <v>0.18951799999999999</v>
      </c>
      <c r="E136">
        <v>0.18645700000000001</v>
      </c>
      <c r="F136">
        <v>0.237405</v>
      </c>
      <c r="G136">
        <v>0.13094900000000001</v>
      </c>
    </row>
    <row r="137" spans="1:7" x14ac:dyDescent="0.25">
      <c r="A137">
        <v>1.37E-2</v>
      </c>
      <c r="B137">
        <v>0.18337400000000001</v>
      </c>
      <c r="C137">
        <v>3.0835599999999999E-3</v>
      </c>
      <c r="D137">
        <v>0.18954099999999999</v>
      </c>
      <c r="E137">
        <v>0.18645700000000001</v>
      </c>
      <c r="F137">
        <v>0.237405</v>
      </c>
      <c r="G137">
        <v>0.130942</v>
      </c>
    </row>
    <row r="138" spans="1:7" x14ac:dyDescent="0.25">
      <c r="A138">
        <v>1.38E-2</v>
      </c>
      <c r="B138">
        <v>0.18335099999999999</v>
      </c>
      <c r="C138">
        <v>3.1060900000000002E-3</v>
      </c>
      <c r="D138">
        <v>0.18956300000000001</v>
      </c>
      <c r="E138">
        <v>0.18645700000000001</v>
      </c>
      <c r="F138">
        <v>0.237405</v>
      </c>
      <c r="G138">
        <v>0.130935</v>
      </c>
    </row>
    <row r="139" spans="1:7" x14ac:dyDescent="0.25">
      <c r="A139">
        <v>1.3899999999999999E-2</v>
      </c>
      <c r="B139">
        <v>0.18332899999999999</v>
      </c>
      <c r="C139">
        <v>3.1285900000000001E-3</v>
      </c>
      <c r="D139">
        <v>0.189586</v>
      </c>
      <c r="E139">
        <v>0.18645700000000001</v>
      </c>
      <c r="F139">
        <v>0.237405</v>
      </c>
      <c r="G139">
        <v>0.13092899999999999</v>
      </c>
    </row>
    <row r="140" spans="1:7" x14ac:dyDescent="0.25">
      <c r="A140">
        <v>1.4E-2</v>
      </c>
      <c r="B140">
        <v>0.183306</v>
      </c>
      <c r="C140">
        <v>3.1510900000000001E-3</v>
      </c>
      <c r="D140">
        <v>0.189608</v>
      </c>
      <c r="E140">
        <v>0.18645700000000001</v>
      </c>
      <c r="F140">
        <v>0.237404</v>
      </c>
      <c r="G140">
        <v>0.13092200000000001</v>
      </c>
    </row>
    <row r="141" spans="1:7" x14ac:dyDescent="0.25">
      <c r="A141">
        <v>1.41E-2</v>
      </c>
      <c r="B141">
        <v>0.183283</v>
      </c>
      <c r="C141">
        <v>3.1735700000000001E-3</v>
      </c>
      <c r="D141">
        <v>0.18963099999999999</v>
      </c>
      <c r="E141">
        <v>0.18645700000000001</v>
      </c>
      <c r="F141">
        <v>0.237404</v>
      </c>
      <c r="G141">
        <v>0.130915</v>
      </c>
    </row>
    <row r="142" spans="1:7" x14ac:dyDescent="0.25">
      <c r="A142">
        <v>1.4200000000000001E-2</v>
      </c>
      <c r="B142">
        <v>0.18326100000000001</v>
      </c>
      <c r="C142">
        <v>3.1960700000000001E-3</v>
      </c>
      <c r="D142">
        <v>0.18965299999999999</v>
      </c>
      <c r="E142">
        <v>0.18645700000000001</v>
      </c>
      <c r="F142">
        <v>0.237404</v>
      </c>
      <c r="G142">
        <v>0.130909</v>
      </c>
    </row>
    <row r="143" spans="1:7" x14ac:dyDescent="0.25">
      <c r="A143">
        <v>1.43E-2</v>
      </c>
      <c r="B143">
        <v>0.18323800000000001</v>
      </c>
      <c r="C143">
        <v>3.2185899999999999E-3</v>
      </c>
      <c r="D143">
        <v>0.18967500000000001</v>
      </c>
      <c r="E143">
        <v>0.18645700000000001</v>
      </c>
      <c r="F143">
        <v>0.237404</v>
      </c>
      <c r="G143">
        <v>0.13090199999999999</v>
      </c>
    </row>
    <row r="144" spans="1:7" x14ac:dyDescent="0.25">
      <c r="A144">
        <v>1.44E-2</v>
      </c>
      <c r="B144">
        <v>0.18321599999999999</v>
      </c>
      <c r="C144">
        <v>3.2410999999999998E-3</v>
      </c>
      <c r="D144">
        <v>0.18969800000000001</v>
      </c>
      <c r="E144">
        <v>0.18645700000000001</v>
      </c>
      <c r="F144">
        <v>0.237404</v>
      </c>
      <c r="G144">
        <v>0.13089600000000001</v>
      </c>
    </row>
    <row r="145" spans="1:7" x14ac:dyDescent="0.25">
      <c r="A145">
        <v>1.4500000000000001E-2</v>
      </c>
      <c r="B145">
        <v>0.18319299999999999</v>
      </c>
      <c r="C145">
        <v>3.2636200000000001E-3</v>
      </c>
      <c r="D145">
        <v>0.18972</v>
      </c>
      <c r="E145">
        <v>0.18645700000000001</v>
      </c>
      <c r="F145">
        <v>0.237404</v>
      </c>
      <c r="G145">
        <v>0.13088900000000001</v>
      </c>
    </row>
    <row r="146" spans="1:7" x14ac:dyDescent="0.25">
      <c r="A146">
        <v>1.46E-2</v>
      </c>
      <c r="B146">
        <v>0.183171</v>
      </c>
      <c r="C146">
        <v>3.2861399999999999E-3</v>
      </c>
      <c r="D146">
        <v>0.18974299999999999</v>
      </c>
      <c r="E146">
        <v>0.18645700000000001</v>
      </c>
      <c r="F146">
        <v>0.237404</v>
      </c>
      <c r="G146">
        <v>0.130882</v>
      </c>
    </row>
    <row r="147" spans="1:7" x14ac:dyDescent="0.25">
      <c r="A147">
        <v>1.47E-2</v>
      </c>
      <c r="B147">
        <v>0.18314800000000001</v>
      </c>
      <c r="C147">
        <v>3.3086399999999998E-3</v>
      </c>
      <c r="D147">
        <v>0.18976499999999999</v>
      </c>
      <c r="E147">
        <v>0.18645700000000001</v>
      </c>
      <c r="F147">
        <v>0.237404</v>
      </c>
      <c r="G147">
        <v>0.13087599999999999</v>
      </c>
    </row>
    <row r="148" spans="1:7" x14ac:dyDescent="0.25">
      <c r="A148">
        <v>1.4800000000000001E-2</v>
      </c>
      <c r="B148">
        <v>0.18312500000000001</v>
      </c>
      <c r="C148">
        <v>3.3311199999999999E-3</v>
      </c>
      <c r="D148">
        <v>0.18978800000000001</v>
      </c>
      <c r="E148">
        <v>0.18645700000000001</v>
      </c>
      <c r="F148">
        <v>0.237404</v>
      </c>
      <c r="G148">
        <v>0.13086900000000001</v>
      </c>
    </row>
    <row r="149" spans="1:7" x14ac:dyDescent="0.25">
      <c r="A149">
        <v>1.49E-2</v>
      </c>
      <c r="B149">
        <v>0.18310299999999999</v>
      </c>
      <c r="C149">
        <v>3.3536400000000002E-3</v>
      </c>
      <c r="D149">
        <v>0.18981000000000001</v>
      </c>
      <c r="E149">
        <v>0.18645600000000001</v>
      </c>
      <c r="F149">
        <v>0.237404</v>
      </c>
      <c r="G149">
        <v>0.13086200000000001</v>
      </c>
    </row>
    <row r="150" spans="1:7" x14ac:dyDescent="0.25">
      <c r="A150">
        <v>1.4999999999999999E-2</v>
      </c>
      <c r="B150">
        <v>0.18307999999999999</v>
      </c>
      <c r="C150">
        <v>3.3761400000000001E-3</v>
      </c>
      <c r="D150">
        <v>0.189833</v>
      </c>
      <c r="E150">
        <v>0.18645600000000001</v>
      </c>
      <c r="F150">
        <v>0.237404</v>
      </c>
      <c r="G150">
        <v>0.130856</v>
      </c>
    </row>
    <row r="151" spans="1:7" x14ac:dyDescent="0.25">
      <c r="A151">
        <v>1.5100000000000001E-2</v>
      </c>
      <c r="B151">
        <v>0.183058</v>
      </c>
      <c r="C151">
        <v>3.39866E-3</v>
      </c>
      <c r="D151">
        <v>0.189855</v>
      </c>
      <c r="E151">
        <v>0.18645600000000001</v>
      </c>
      <c r="F151">
        <v>0.237404</v>
      </c>
      <c r="G151">
        <v>0.13084899999999999</v>
      </c>
    </row>
    <row r="152" spans="1:7" x14ac:dyDescent="0.25">
      <c r="A152">
        <v>1.52E-2</v>
      </c>
      <c r="B152">
        <v>0.183035</v>
      </c>
      <c r="C152">
        <v>3.4211799999999998E-3</v>
      </c>
      <c r="D152">
        <v>0.18987699999999999</v>
      </c>
      <c r="E152">
        <v>0.18645600000000001</v>
      </c>
      <c r="F152">
        <v>0.237403</v>
      </c>
      <c r="G152">
        <v>0.13084200000000001</v>
      </c>
    </row>
    <row r="153" spans="1:7" x14ac:dyDescent="0.25">
      <c r="A153">
        <v>1.5299999999999999E-2</v>
      </c>
      <c r="B153">
        <v>0.18301200000000001</v>
      </c>
      <c r="C153">
        <v>3.4436900000000001E-3</v>
      </c>
      <c r="D153">
        <v>0.18990000000000001</v>
      </c>
      <c r="E153">
        <v>0.18645600000000001</v>
      </c>
      <c r="F153">
        <v>0.237403</v>
      </c>
      <c r="G153">
        <v>0.13083600000000001</v>
      </c>
    </row>
    <row r="154" spans="1:7" x14ac:dyDescent="0.25">
      <c r="A154">
        <v>1.54E-2</v>
      </c>
      <c r="B154">
        <v>0.18299000000000001</v>
      </c>
      <c r="C154">
        <v>3.4661900000000001E-3</v>
      </c>
      <c r="D154">
        <v>0.18992200000000001</v>
      </c>
      <c r="E154">
        <v>0.18645600000000001</v>
      </c>
      <c r="F154">
        <v>0.237403</v>
      </c>
      <c r="G154">
        <v>0.130829</v>
      </c>
    </row>
    <row r="155" spans="1:7" x14ac:dyDescent="0.25">
      <c r="A155">
        <v>1.55E-2</v>
      </c>
      <c r="B155">
        <v>0.18296699999999999</v>
      </c>
      <c r="C155">
        <v>3.48869E-3</v>
      </c>
      <c r="D155">
        <v>0.189945</v>
      </c>
      <c r="E155">
        <v>0.18645600000000001</v>
      </c>
      <c r="F155">
        <v>0.237403</v>
      </c>
      <c r="G155">
        <v>0.13082199999999999</v>
      </c>
    </row>
    <row r="156" spans="1:7" x14ac:dyDescent="0.25">
      <c r="A156">
        <v>1.5599999999999999E-2</v>
      </c>
      <c r="B156">
        <v>0.182945</v>
      </c>
      <c r="C156">
        <v>3.51119E-3</v>
      </c>
      <c r="D156">
        <v>0.189967</v>
      </c>
      <c r="E156">
        <v>0.18645600000000001</v>
      </c>
      <c r="F156">
        <v>0.237403</v>
      </c>
      <c r="G156">
        <v>0.13081599999999999</v>
      </c>
    </row>
    <row r="157" spans="1:7" x14ac:dyDescent="0.25">
      <c r="A157">
        <v>1.5699999999999999E-2</v>
      </c>
      <c r="B157">
        <v>0.182922</v>
      </c>
      <c r="C157">
        <v>3.5336899999999999E-3</v>
      </c>
      <c r="D157">
        <v>0.18998999999999999</v>
      </c>
      <c r="E157">
        <v>0.18645600000000001</v>
      </c>
      <c r="F157">
        <v>0.237403</v>
      </c>
      <c r="G157">
        <v>0.13080900000000001</v>
      </c>
    </row>
    <row r="158" spans="1:7" x14ac:dyDescent="0.25">
      <c r="A158">
        <v>1.5800000000000002E-2</v>
      </c>
      <c r="B158">
        <v>0.18290000000000001</v>
      </c>
      <c r="C158">
        <v>3.5562100000000002E-3</v>
      </c>
      <c r="D158">
        <v>0.19001199999999999</v>
      </c>
      <c r="E158">
        <v>0.18645600000000001</v>
      </c>
      <c r="F158">
        <v>0.237403</v>
      </c>
      <c r="G158">
        <v>0.130803</v>
      </c>
    </row>
    <row r="159" spans="1:7" x14ac:dyDescent="0.25">
      <c r="A159">
        <v>1.5900000000000001E-2</v>
      </c>
      <c r="B159">
        <v>0.18287700000000001</v>
      </c>
      <c r="C159">
        <v>3.5787200000000001E-3</v>
      </c>
      <c r="D159">
        <v>0.19003400000000001</v>
      </c>
      <c r="E159">
        <v>0.18645600000000001</v>
      </c>
      <c r="F159">
        <v>0.237403</v>
      </c>
      <c r="G159">
        <v>0.130796</v>
      </c>
    </row>
    <row r="160" spans="1:7" x14ac:dyDescent="0.25">
      <c r="A160">
        <v>1.6E-2</v>
      </c>
      <c r="B160">
        <v>0.18285399999999999</v>
      </c>
      <c r="C160">
        <v>3.6012399999999999E-3</v>
      </c>
      <c r="D160">
        <v>0.190057</v>
      </c>
      <c r="E160">
        <v>0.18645600000000001</v>
      </c>
      <c r="F160">
        <v>0.237403</v>
      </c>
      <c r="G160">
        <v>0.13078899999999999</v>
      </c>
    </row>
    <row r="161" spans="1:7" x14ac:dyDescent="0.25">
      <c r="A161">
        <v>1.61E-2</v>
      </c>
      <c r="B161">
        <v>0.18283199999999999</v>
      </c>
      <c r="C161">
        <v>3.6237399999999999E-3</v>
      </c>
      <c r="D161">
        <v>0.190079</v>
      </c>
      <c r="E161">
        <v>0.18645600000000001</v>
      </c>
      <c r="F161">
        <v>0.237403</v>
      </c>
      <c r="G161">
        <v>0.13078300000000001</v>
      </c>
    </row>
    <row r="162" spans="1:7" x14ac:dyDescent="0.25">
      <c r="A162">
        <v>1.6199999999999999E-2</v>
      </c>
      <c r="B162">
        <v>0.182809</v>
      </c>
      <c r="C162">
        <v>3.6462199999999999E-3</v>
      </c>
      <c r="D162">
        <v>0.19010199999999999</v>
      </c>
      <c r="E162">
        <v>0.18645600000000001</v>
      </c>
      <c r="F162">
        <v>0.237403</v>
      </c>
      <c r="G162">
        <v>0.130776</v>
      </c>
    </row>
    <row r="163" spans="1:7" x14ac:dyDescent="0.25">
      <c r="A163">
        <v>1.6299999999999999E-2</v>
      </c>
      <c r="B163">
        <v>0.18278700000000001</v>
      </c>
      <c r="C163">
        <v>3.6687199999999999E-3</v>
      </c>
      <c r="D163">
        <v>0.19012399999999999</v>
      </c>
      <c r="E163">
        <v>0.18645500000000001</v>
      </c>
      <c r="F163">
        <v>0.237402</v>
      </c>
      <c r="G163">
        <v>0.130769</v>
      </c>
    </row>
    <row r="164" spans="1:7" x14ac:dyDescent="0.25">
      <c r="A164">
        <v>1.6400000000000001E-2</v>
      </c>
      <c r="B164">
        <v>0.18276400000000001</v>
      </c>
      <c r="C164">
        <v>3.69126E-3</v>
      </c>
      <c r="D164">
        <v>0.19014700000000001</v>
      </c>
      <c r="E164">
        <v>0.18645500000000001</v>
      </c>
      <c r="F164">
        <v>0.237402</v>
      </c>
      <c r="G164">
        <v>0.13076299999999999</v>
      </c>
    </row>
    <row r="165" spans="1:7" x14ac:dyDescent="0.25">
      <c r="A165">
        <v>1.6500000000000001E-2</v>
      </c>
      <c r="B165">
        <v>0.18274199999999999</v>
      </c>
      <c r="C165">
        <v>3.71376E-3</v>
      </c>
      <c r="D165">
        <v>0.190169</v>
      </c>
      <c r="E165">
        <v>0.18645500000000001</v>
      </c>
      <c r="F165">
        <v>0.237402</v>
      </c>
      <c r="G165">
        <v>0.13075600000000001</v>
      </c>
    </row>
    <row r="166" spans="1:7" x14ac:dyDescent="0.25">
      <c r="A166">
        <v>1.66E-2</v>
      </c>
      <c r="B166">
        <v>0.18271899999999999</v>
      </c>
      <c r="C166">
        <v>3.7362799999999998E-3</v>
      </c>
      <c r="D166">
        <v>0.190191</v>
      </c>
      <c r="E166">
        <v>0.18645500000000001</v>
      </c>
      <c r="F166">
        <v>0.237402</v>
      </c>
      <c r="G166">
        <v>0.130749</v>
      </c>
    </row>
    <row r="167" spans="1:7" x14ac:dyDescent="0.25">
      <c r="A167">
        <v>1.67E-2</v>
      </c>
      <c r="B167">
        <v>0.182696</v>
      </c>
      <c r="C167">
        <v>3.7587900000000001E-3</v>
      </c>
      <c r="D167">
        <v>0.19021399999999999</v>
      </c>
      <c r="E167">
        <v>0.18645500000000001</v>
      </c>
      <c r="F167">
        <v>0.237402</v>
      </c>
      <c r="G167">
        <v>0.130743</v>
      </c>
    </row>
    <row r="168" spans="1:7" x14ac:dyDescent="0.25">
      <c r="A168">
        <v>1.6799999999999999E-2</v>
      </c>
      <c r="B168">
        <v>0.182674</v>
      </c>
      <c r="C168">
        <v>3.7812900000000001E-3</v>
      </c>
      <c r="D168">
        <v>0.19023599999999999</v>
      </c>
      <c r="E168">
        <v>0.18645500000000001</v>
      </c>
      <c r="F168">
        <v>0.237402</v>
      </c>
      <c r="G168">
        <v>0.13073599999999999</v>
      </c>
    </row>
    <row r="169" spans="1:7" x14ac:dyDescent="0.25">
      <c r="A169">
        <v>1.6899999999999998E-2</v>
      </c>
      <c r="B169">
        <v>0.18265100000000001</v>
      </c>
      <c r="C169">
        <v>3.80379E-3</v>
      </c>
      <c r="D169">
        <v>0.19025900000000001</v>
      </c>
      <c r="E169">
        <v>0.18645500000000001</v>
      </c>
      <c r="F169">
        <v>0.237402</v>
      </c>
      <c r="G169">
        <v>0.13072900000000001</v>
      </c>
    </row>
    <row r="170" spans="1:7" x14ac:dyDescent="0.25">
      <c r="A170">
        <v>1.7000000000000001E-2</v>
      </c>
      <c r="B170">
        <v>0.18262900000000001</v>
      </c>
      <c r="C170">
        <v>3.82629E-3</v>
      </c>
      <c r="D170">
        <v>0.19028100000000001</v>
      </c>
      <c r="E170">
        <v>0.18645500000000001</v>
      </c>
      <c r="F170">
        <v>0.237402</v>
      </c>
      <c r="G170">
        <v>0.13072300000000001</v>
      </c>
    </row>
    <row r="171" spans="1:7" x14ac:dyDescent="0.25">
      <c r="A171">
        <v>1.7100000000000001E-2</v>
      </c>
      <c r="B171">
        <v>0.18260599999999999</v>
      </c>
      <c r="C171">
        <v>3.8487899999999999E-3</v>
      </c>
      <c r="D171">
        <v>0.190304</v>
      </c>
      <c r="E171">
        <v>0.18645500000000001</v>
      </c>
      <c r="F171">
        <v>0.237402</v>
      </c>
      <c r="G171">
        <v>0.130716</v>
      </c>
    </row>
    <row r="172" spans="1:7" x14ac:dyDescent="0.25">
      <c r="A172">
        <v>1.72E-2</v>
      </c>
      <c r="B172">
        <v>0.182583</v>
      </c>
      <c r="C172">
        <v>3.8713100000000002E-3</v>
      </c>
      <c r="D172">
        <v>0.190326</v>
      </c>
      <c r="E172">
        <v>0.18645500000000001</v>
      </c>
      <c r="F172">
        <v>0.237402</v>
      </c>
      <c r="G172">
        <v>0.13070899999999999</v>
      </c>
    </row>
    <row r="173" spans="1:7" x14ac:dyDescent="0.25">
      <c r="A173">
        <v>1.7299999999999999E-2</v>
      </c>
      <c r="B173">
        <v>0.182561</v>
      </c>
      <c r="C173">
        <v>3.8938100000000002E-3</v>
      </c>
      <c r="D173">
        <v>0.19034799999999999</v>
      </c>
      <c r="E173">
        <v>0.18645500000000001</v>
      </c>
      <c r="F173">
        <v>0.237401</v>
      </c>
      <c r="G173">
        <v>0.13070300000000001</v>
      </c>
    </row>
    <row r="174" spans="1:7" x14ac:dyDescent="0.25">
      <c r="A174">
        <v>1.7399999999999999E-2</v>
      </c>
      <c r="B174">
        <v>0.18253800000000001</v>
      </c>
      <c r="C174">
        <v>3.91632E-3</v>
      </c>
      <c r="D174">
        <v>0.19037100000000001</v>
      </c>
      <c r="E174">
        <v>0.18645500000000001</v>
      </c>
      <c r="F174">
        <v>0.237401</v>
      </c>
      <c r="G174">
        <v>0.13069600000000001</v>
      </c>
    </row>
    <row r="175" spans="1:7" x14ac:dyDescent="0.25">
      <c r="A175">
        <v>1.7500000000000002E-2</v>
      </c>
      <c r="B175">
        <v>0.18251600000000001</v>
      </c>
      <c r="C175">
        <v>3.9388399999999999E-3</v>
      </c>
      <c r="D175">
        <v>0.19039300000000001</v>
      </c>
      <c r="E175">
        <v>0.18645400000000001</v>
      </c>
      <c r="F175">
        <v>0.237401</v>
      </c>
      <c r="G175">
        <v>0.13069</v>
      </c>
    </row>
    <row r="176" spans="1:7" x14ac:dyDescent="0.25">
      <c r="A176">
        <v>1.7600000000000001E-2</v>
      </c>
      <c r="B176">
        <v>0.18249299999999999</v>
      </c>
      <c r="C176">
        <v>3.9613399999999998E-3</v>
      </c>
      <c r="D176">
        <v>0.190416</v>
      </c>
      <c r="E176">
        <v>0.18645400000000001</v>
      </c>
      <c r="F176">
        <v>0.237401</v>
      </c>
      <c r="G176">
        <v>0.13068299999999999</v>
      </c>
    </row>
    <row r="177" spans="1:7" x14ac:dyDescent="0.25">
      <c r="A177">
        <v>1.77E-2</v>
      </c>
      <c r="B177">
        <v>0.18246999999999999</v>
      </c>
      <c r="C177">
        <v>3.9838399999999998E-3</v>
      </c>
      <c r="D177">
        <v>0.190438</v>
      </c>
      <c r="E177">
        <v>0.18645400000000001</v>
      </c>
      <c r="F177">
        <v>0.237401</v>
      </c>
      <c r="G177">
        <v>0.13067599999999999</v>
      </c>
    </row>
    <row r="178" spans="1:7" x14ac:dyDescent="0.25">
      <c r="A178">
        <v>1.78E-2</v>
      </c>
      <c r="B178">
        <v>0.182448</v>
      </c>
      <c r="C178">
        <v>4.0063599999999996E-3</v>
      </c>
      <c r="D178">
        <v>0.19046099999999999</v>
      </c>
      <c r="E178">
        <v>0.18645400000000001</v>
      </c>
      <c r="F178">
        <v>0.237401</v>
      </c>
      <c r="G178">
        <v>0.13067000000000001</v>
      </c>
    </row>
    <row r="179" spans="1:7" x14ac:dyDescent="0.25">
      <c r="A179">
        <v>1.7899999999999999E-2</v>
      </c>
      <c r="B179">
        <v>0.182425</v>
      </c>
      <c r="C179">
        <v>4.0288600000000004E-3</v>
      </c>
      <c r="D179">
        <v>0.19048300000000001</v>
      </c>
      <c r="E179">
        <v>0.18645400000000001</v>
      </c>
      <c r="F179">
        <v>0.237401</v>
      </c>
      <c r="G179">
        <v>0.130663</v>
      </c>
    </row>
    <row r="180" spans="1:7" x14ac:dyDescent="0.25">
      <c r="A180">
        <v>1.7999999999999999E-2</v>
      </c>
      <c r="B180">
        <v>0.18240300000000001</v>
      </c>
      <c r="C180">
        <v>4.0513800000000003E-3</v>
      </c>
      <c r="D180">
        <v>0.19050500000000001</v>
      </c>
      <c r="E180">
        <v>0.18645400000000001</v>
      </c>
      <c r="F180">
        <v>0.237401</v>
      </c>
      <c r="G180">
        <v>0.13065599999999999</v>
      </c>
    </row>
    <row r="181" spans="1:7" x14ac:dyDescent="0.25">
      <c r="A181">
        <v>1.8100000000000002E-2</v>
      </c>
      <c r="B181">
        <v>0.18237999999999999</v>
      </c>
      <c r="C181">
        <v>4.0738900000000002E-3</v>
      </c>
      <c r="D181">
        <v>0.190528</v>
      </c>
      <c r="E181">
        <v>0.18645400000000001</v>
      </c>
      <c r="F181">
        <v>0.237401</v>
      </c>
      <c r="G181">
        <v>0.13064999999999999</v>
      </c>
    </row>
    <row r="182" spans="1:7" x14ac:dyDescent="0.25">
      <c r="A182">
        <v>1.8200000000000001E-2</v>
      </c>
      <c r="B182">
        <v>0.18235799999999999</v>
      </c>
      <c r="C182">
        <v>4.0963900000000001E-3</v>
      </c>
      <c r="D182">
        <v>0.19055</v>
      </c>
      <c r="E182">
        <v>0.18645400000000001</v>
      </c>
      <c r="F182">
        <v>0.2374</v>
      </c>
      <c r="G182">
        <v>0.13064300000000001</v>
      </c>
    </row>
    <row r="183" spans="1:7" x14ac:dyDescent="0.25">
      <c r="A183">
        <v>1.83E-2</v>
      </c>
      <c r="B183">
        <v>0.182335</v>
      </c>
      <c r="C183">
        <v>4.1189099999999999E-3</v>
      </c>
      <c r="D183">
        <v>0.19057299999999999</v>
      </c>
      <c r="E183">
        <v>0.18645400000000001</v>
      </c>
      <c r="F183">
        <v>0.2374</v>
      </c>
      <c r="G183">
        <v>0.130636</v>
      </c>
    </row>
    <row r="184" spans="1:7" x14ac:dyDescent="0.25">
      <c r="A184">
        <v>1.84E-2</v>
      </c>
      <c r="B184">
        <v>0.182312</v>
      </c>
      <c r="C184">
        <v>4.1413700000000001E-3</v>
      </c>
      <c r="D184">
        <v>0.19059499999999999</v>
      </c>
      <c r="E184">
        <v>0.18645400000000001</v>
      </c>
      <c r="F184">
        <v>0.2374</v>
      </c>
      <c r="G184">
        <v>0.13063</v>
      </c>
    </row>
    <row r="185" spans="1:7" x14ac:dyDescent="0.25">
      <c r="A185">
        <v>1.8499999999999999E-2</v>
      </c>
      <c r="B185">
        <v>0.18229000000000001</v>
      </c>
      <c r="C185">
        <v>4.16389E-3</v>
      </c>
      <c r="D185">
        <v>0.19061800000000001</v>
      </c>
      <c r="E185">
        <v>0.18645400000000001</v>
      </c>
      <c r="F185">
        <v>0.2374</v>
      </c>
      <c r="G185">
        <v>0.13062299999999999</v>
      </c>
    </row>
    <row r="186" spans="1:7" x14ac:dyDescent="0.25">
      <c r="A186">
        <v>1.8599999999999998E-2</v>
      </c>
      <c r="B186">
        <v>0.18226700000000001</v>
      </c>
      <c r="C186">
        <v>4.1864099999999998E-3</v>
      </c>
      <c r="D186">
        <v>0.19064</v>
      </c>
      <c r="E186">
        <v>0.18645400000000001</v>
      </c>
      <c r="F186">
        <v>0.2374</v>
      </c>
      <c r="G186">
        <v>0.13061600000000001</v>
      </c>
    </row>
    <row r="187" spans="1:7" x14ac:dyDescent="0.25">
      <c r="A187">
        <v>1.8700000000000001E-2</v>
      </c>
      <c r="B187">
        <v>0.18224499999999999</v>
      </c>
      <c r="C187">
        <v>4.2089099999999997E-3</v>
      </c>
      <c r="D187">
        <v>0.190662</v>
      </c>
      <c r="E187">
        <v>0.18645300000000001</v>
      </c>
      <c r="F187">
        <v>0.2374</v>
      </c>
      <c r="G187">
        <v>0.13061</v>
      </c>
    </row>
    <row r="188" spans="1:7" x14ac:dyDescent="0.25">
      <c r="A188">
        <v>1.8800000000000001E-2</v>
      </c>
      <c r="B188">
        <v>0.182222</v>
      </c>
      <c r="C188">
        <v>4.2314199999999996E-3</v>
      </c>
      <c r="D188">
        <v>0.19068499999999999</v>
      </c>
      <c r="E188">
        <v>0.18645300000000001</v>
      </c>
      <c r="F188">
        <v>0.2374</v>
      </c>
      <c r="G188">
        <v>0.130603</v>
      </c>
    </row>
    <row r="189" spans="1:7" x14ac:dyDescent="0.25">
      <c r="A189">
        <v>1.89E-2</v>
      </c>
      <c r="B189">
        <v>0.182199</v>
      </c>
      <c r="C189">
        <v>4.2539400000000003E-3</v>
      </c>
      <c r="D189">
        <v>0.19070699999999999</v>
      </c>
      <c r="E189">
        <v>0.18645300000000001</v>
      </c>
      <c r="F189">
        <v>0.2374</v>
      </c>
      <c r="G189">
        <v>0.13059599999999999</v>
      </c>
    </row>
    <row r="190" spans="1:7" x14ac:dyDescent="0.25">
      <c r="A190">
        <v>1.9E-2</v>
      </c>
      <c r="B190">
        <v>0.18217700000000001</v>
      </c>
      <c r="C190">
        <v>4.2764400000000003E-3</v>
      </c>
      <c r="D190">
        <v>0.19073000000000001</v>
      </c>
      <c r="E190">
        <v>0.18645300000000001</v>
      </c>
      <c r="F190">
        <v>0.2374</v>
      </c>
      <c r="G190">
        <v>0.13059000000000001</v>
      </c>
    </row>
    <row r="191" spans="1:7" x14ac:dyDescent="0.25">
      <c r="A191">
        <v>1.9099999999999999E-2</v>
      </c>
      <c r="B191">
        <v>0.18215400000000001</v>
      </c>
      <c r="C191">
        <v>4.2989200000000003E-3</v>
      </c>
      <c r="D191">
        <v>0.190752</v>
      </c>
      <c r="E191">
        <v>0.18645300000000001</v>
      </c>
      <c r="F191">
        <v>0.237399</v>
      </c>
      <c r="G191">
        <v>0.130583</v>
      </c>
    </row>
    <row r="192" spans="1:7" x14ac:dyDescent="0.25">
      <c r="A192">
        <v>1.9199999999999998E-2</v>
      </c>
      <c r="B192">
        <v>0.18213199999999999</v>
      </c>
      <c r="C192">
        <v>4.3214400000000002E-3</v>
      </c>
      <c r="D192">
        <v>0.190774</v>
      </c>
      <c r="E192">
        <v>0.18645300000000001</v>
      </c>
      <c r="F192">
        <v>0.237399</v>
      </c>
      <c r="G192">
        <v>0.130577</v>
      </c>
    </row>
    <row r="193" spans="1:7" x14ac:dyDescent="0.25">
      <c r="A193">
        <v>1.9300000000000001E-2</v>
      </c>
      <c r="B193">
        <v>0.18210899999999999</v>
      </c>
      <c r="C193">
        <v>4.3439400000000001E-3</v>
      </c>
      <c r="D193">
        <v>0.19079699999999999</v>
      </c>
      <c r="E193">
        <v>0.18645300000000001</v>
      </c>
      <c r="F193">
        <v>0.237399</v>
      </c>
      <c r="G193">
        <v>0.13056999999999999</v>
      </c>
    </row>
    <row r="194" spans="1:7" x14ac:dyDescent="0.25">
      <c r="A194">
        <v>1.9400000000000001E-2</v>
      </c>
      <c r="B194">
        <v>0.182086</v>
      </c>
      <c r="C194">
        <v>4.36646E-3</v>
      </c>
      <c r="D194">
        <v>0.19081899999999999</v>
      </c>
      <c r="E194">
        <v>0.18645300000000001</v>
      </c>
      <c r="F194">
        <v>0.237399</v>
      </c>
      <c r="G194">
        <v>0.13056300000000001</v>
      </c>
    </row>
    <row r="195" spans="1:7" x14ac:dyDescent="0.25">
      <c r="A195">
        <v>1.95E-2</v>
      </c>
      <c r="B195">
        <v>0.182064</v>
      </c>
      <c r="C195">
        <v>4.3889699999999999E-3</v>
      </c>
      <c r="D195">
        <v>0.19084200000000001</v>
      </c>
      <c r="E195">
        <v>0.18645300000000001</v>
      </c>
      <c r="F195">
        <v>0.237399</v>
      </c>
      <c r="G195">
        <v>0.13055700000000001</v>
      </c>
    </row>
    <row r="196" spans="1:7" x14ac:dyDescent="0.25">
      <c r="A196">
        <v>1.9599999999999999E-2</v>
      </c>
      <c r="B196">
        <v>0.18204100000000001</v>
      </c>
      <c r="C196">
        <v>4.4114899999999997E-3</v>
      </c>
      <c r="D196">
        <v>0.19086400000000001</v>
      </c>
      <c r="E196">
        <v>0.18645300000000001</v>
      </c>
      <c r="F196">
        <v>0.237399</v>
      </c>
      <c r="G196">
        <v>0.13055</v>
      </c>
    </row>
    <row r="197" spans="1:7" x14ac:dyDescent="0.25">
      <c r="A197">
        <v>1.9699999999999999E-2</v>
      </c>
      <c r="B197">
        <v>0.18201899999999999</v>
      </c>
      <c r="C197">
        <v>4.4339899999999996E-3</v>
      </c>
      <c r="D197">
        <v>0.190887</v>
      </c>
      <c r="E197">
        <v>0.18645300000000001</v>
      </c>
      <c r="F197">
        <v>0.237399</v>
      </c>
      <c r="G197">
        <v>0.13054299999999999</v>
      </c>
    </row>
    <row r="198" spans="1:7" x14ac:dyDescent="0.25">
      <c r="A198">
        <v>1.9800000000000002E-2</v>
      </c>
      <c r="B198">
        <v>0.18199599999999999</v>
      </c>
      <c r="C198">
        <v>4.4564899999999996E-3</v>
      </c>
      <c r="D198">
        <v>0.190909</v>
      </c>
      <c r="E198">
        <v>0.18645200000000001</v>
      </c>
      <c r="F198">
        <v>0.237399</v>
      </c>
      <c r="G198">
        <v>0.13053699999999999</v>
      </c>
    </row>
    <row r="199" spans="1:7" x14ac:dyDescent="0.25">
      <c r="A199">
        <v>1.9900000000000001E-2</v>
      </c>
      <c r="B199">
        <v>0.181973</v>
      </c>
      <c r="C199">
        <v>4.4789900000000004E-3</v>
      </c>
      <c r="D199">
        <v>0.19093099999999999</v>
      </c>
      <c r="E199">
        <v>0.18645200000000001</v>
      </c>
      <c r="F199">
        <v>0.237399</v>
      </c>
      <c r="G199">
        <v>0.13053000000000001</v>
      </c>
    </row>
    <row r="200" spans="1:7" x14ac:dyDescent="0.25">
      <c r="A200">
        <v>0.02</v>
      </c>
      <c r="B200">
        <v>0.181951</v>
      </c>
      <c r="C200">
        <v>4.5015100000000002E-3</v>
      </c>
      <c r="D200">
        <v>0.19095400000000001</v>
      </c>
      <c r="E200">
        <v>0.18645200000000001</v>
      </c>
      <c r="F200">
        <v>0.237398</v>
      </c>
      <c r="G200">
        <v>0.130523</v>
      </c>
    </row>
    <row r="201" spans="1:7" x14ac:dyDescent="0.25">
      <c r="A201">
        <v>2.01E-2</v>
      </c>
      <c r="B201">
        <v>0.18192800000000001</v>
      </c>
      <c r="C201">
        <v>4.5240100000000002E-3</v>
      </c>
      <c r="D201">
        <v>0.19097600000000001</v>
      </c>
      <c r="E201">
        <v>0.18645200000000001</v>
      </c>
      <c r="F201">
        <v>0.237398</v>
      </c>
      <c r="G201">
        <v>0.13051699999999999</v>
      </c>
    </row>
    <row r="202" spans="1:7" x14ac:dyDescent="0.25">
      <c r="A202">
        <v>2.0199999999999999E-2</v>
      </c>
      <c r="B202">
        <v>0.18190600000000001</v>
      </c>
      <c r="C202">
        <v>4.5465200000000001E-3</v>
      </c>
      <c r="D202">
        <v>0.190999</v>
      </c>
      <c r="E202">
        <v>0.18645200000000001</v>
      </c>
      <c r="F202">
        <v>0.237398</v>
      </c>
      <c r="G202">
        <v>0.13050999999999999</v>
      </c>
    </row>
    <row r="203" spans="1:7" x14ac:dyDescent="0.25">
      <c r="A203">
        <v>2.0299999999999999E-2</v>
      </c>
      <c r="B203">
        <v>0.18188299999999999</v>
      </c>
      <c r="C203">
        <v>4.5690399999999999E-3</v>
      </c>
      <c r="D203">
        <v>0.191021</v>
      </c>
      <c r="E203">
        <v>0.18645200000000001</v>
      </c>
      <c r="F203">
        <v>0.237398</v>
      </c>
      <c r="G203">
        <v>0.13050300000000001</v>
      </c>
    </row>
    <row r="204" spans="1:7" x14ac:dyDescent="0.25">
      <c r="A204">
        <v>2.0400000000000001E-2</v>
      </c>
      <c r="B204">
        <v>0.18185999999999999</v>
      </c>
      <c r="C204">
        <v>4.5915399999999999E-3</v>
      </c>
      <c r="D204">
        <v>0.19104299999999999</v>
      </c>
      <c r="E204">
        <v>0.18645200000000001</v>
      </c>
      <c r="F204">
        <v>0.237398</v>
      </c>
      <c r="G204">
        <v>0.130497</v>
      </c>
    </row>
    <row r="205" spans="1:7" x14ac:dyDescent="0.25">
      <c r="A205">
        <v>2.0500000000000001E-2</v>
      </c>
      <c r="B205">
        <v>0.181838</v>
      </c>
      <c r="C205">
        <v>4.6140199999999999E-3</v>
      </c>
      <c r="D205">
        <v>0.19106600000000001</v>
      </c>
      <c r="E205">
        <v>0.18645200000000001</v>
      </c>
      <c r="F205">
        <v>0.237398</v>
      </c>
      <c r="G205">
        <v>0.13048999999999999</v>
      </c>
    </row>
    <row r="206" spans="1:7" x14ac:dyDescent="0.25">
      <c r="A206">
        <v>2.06E-2</v>
      </c>
      <c r="B206">
        <v>0.181815</v>
      </c>
      <c r="C206">
        <v>4.6365399999999998E-3</v>
      </c>
      <c r="D206">
        <v>0.19108800000000001</v>
      </c>
      <c r="E206">
        <v>0.18645200000000001</v>
      </c>
      <c r="F206">
        <v>0.237398</v>
      </c>
      <c r="G206">
        <v>0.13048299999999999</v>
      </c>
    </row>
    <row r="207" spans="1:7" x14ac:dyDescent="0.25">
      <c r="A207">
        <v>2.07E-2</v>
      </c>
      <c r="B207">
        <v>0.18179300000000001</v>
      </c>
      <c r="C207">
        <v>4.6590399999999997E-3</v>
      </c>
      <c r="D207">
        <v>0.191111</v>
      </c>
      <c r="E207">
        <v>0.18645200000000001</v>
      </c>
      <c r="F207">
        <v>0.237398</v>
      </c>
      <c r="G207">
        <v>0.13047700000000001</v>
      </c>
    </row>
    <row r="208" spans="1:7" x14ac:dyDescent="0.25">
      <c r="A208">
        <v>2.0799999999999999E-2</v>
      </c>
      <c r="B208">
        <v>0.18176999999999999</v>
      </c>
      <c r="C208">
        <v>4.6815399999999997E-3</v>
      </c>
      <c r="D208">
        <v>0.191133</v>
      </c>
      <c r="E208">
        <v>0.18645200000000001</v>
      </c>
      <c r="F208">
        <v>0.237397</v>
      </c>
      <c r="G208">
        <v>0.13047</v>
      </c>
    </row>
    <row r="209" spans="1:7" x14ac:dyDescent="0.25">
      <c r="A209">
        <v>2.0899999999999998E-2</v>
      </c>
      <c r="B209">
        <v>0.18174699999999999</v>
      </c>
      <c r="C209">
        <v>4.7040700000000003E-3</v>
      </c>
      <c r="D209">
        <v>0.19115599999999999</v>
      </c>
      <c r="E209">
        <v>0.18645100000000001</v>
      </c>
      <c r="F209">
        <v>0.237397</v>
      </c>
      <c r="G209">
        <v>0.130463</v>
      </c>
    </row>
    <row r="210" spans="1:7" x14ac:dyDescent="0.25">
      <c r="A210">
        <v>2.1000000000000001E-2</v>
      </c>
      <c r="B210">
        <v>0.181725</v>
      </c>
      <c r="C210">
        <v>4.7265700000000003E-3</v>
      </c>
      <c r="D210">
        <v>0.19117799999999999</v>
      </c>
      <c r="E210">
        <v>0.18645100000000001</v>
      </c>
      <c r="F210">
        <v>0.237397</v>
      </c>
      <c r="G210">
        <v>0.13045699999999999</v>
      </c>
    </row>
    <row r="211" spans="1:7" x14ac:dyDescent="0.25">
      <c r="A211">
        <v>2.1100000000000001E-2</v>
      </c>
      <c r="B211">
        <v>0.181702</v>
      </c>
      <c r="C211">
        <v>4.7490900000000001E-3</v>
      </c>
      <c r="D211">
        <v>0.19120000000000001</v>
      </c>
      <c r="E211">
        <v>0.18645100000000001</v>
      </c>
      <c r="F211">
        <v>0.237397</v>
      </c>
      <c r="G211">
        <v>0.13045000000000001</v>
      </c>
    </row>
    <row r="212" spans="1:7" x14ac:dyDescent="0.25">
      <c r="A212">
        <v>2.12E-2</v>
      </c>
      <c r="B212">
        <v>0.18168000000000001</v>
      </c>
      <c r="C212">
        <v>4.77159E-3</v>
      </c>
      <c r="D212">
        <v>0.191223</v>
      </c>
      <c r="E212">
        <v>0.18645100000000001</v>
      </c>
      <c r="F212">
        <v>0.237397</v>
      </c>
      <c r="G212">
        <v>0.130443</v>
      </c>
    </row>
    <row r="213" spans="1:7" x14ac:dyDescent="0.25">
      <c r="A213">
        <v>2.1299999999999999E-2</v>
      </c>
      <c r="B213">
        <v>0.18165700000000001</v>
      </c>
      <c r="C213">
        <v>4.79409E-3</v>
      </c>
      <c r="D213">
        <v>0.191245</v>
      </c>
      <c r="E213">
        <v>0.18645100000000001</v>
      </c>
      <c r="F213">
        <v>0.237397</v>
      </c>
      <c r="G213">
        <v>0.130437</v>
      </c>
    </row>
    <row r="214" spans="1:7" x14ac:dyDescent="0.25">
      <c r="A214">
        <v>2.1399999999999999E-2</v>
      </c>
      <c r="B214">
        <v>0.18163399999999999</v>
      </c>
      <c r="C214">
        <v>4.8165899999999999E-3</v>
      </c>
      <c r="D214">
        <v>0.19126799999999999</v>
      </c>
      <c r="E214">
        <v>0.18645100000000001</v>
      </c>
      <c r="F214">
        <v>0.237397</v>
      </c>
      <c r="G214">
        <v>0.13042999999999999</v>
      </c>
    </row>
    <row r="215" spans="1:7" x14ac:dyDescent="0.25">
      <c r="A215">
        <v>2.1499999999999998E-2</v>
      </c>
      <c r="B215">
        <v>0.181612</v>
      </c>
      <c r="C215">
        <v>4.8390899999999999E-3</v>
      </c>
      <c r="D215">
        <v>0.19128999999999999</v>
      </c>
      <c r="E215">
        <v>0.18645100000000001</v>
      </c>
      <c r="F215">
        <v>0.237397</v>
      </c>
      <c r="G215">
        <v>0.13042300000000001</v>
      </c>
    </row>
    <row r="216" spans="1:7" x14ac:dyDescent="0.25">
      <c r="A216">
        <v>2.1600000000000001E-2</v>
      </c>
      <c r="B216">
        <v>0.181589</v>
      </c>
      <c r="C216">
        <v>4.8616099999999997E-3</v>
      </c>
      <c r="D216">
        <v>0.19131200000000001</v>
      </c>
      <c r="E216">
        <v>0.18645100000000001</v>
      </c>
      <c r="F216">
        <v>0.237396</v>
      </c>
      <c r="G216">
        <v>0.13041700000000001</v>
      </c>
    </row>
    <row r="217" spans="1:7" x14ac:dyDescent="0.25">
      <c r="A217">
        <v>2.1700000000000001E-2</v>
      </c>
      <c r="B217">
        <v>0.18156600000000001</v>
      </c>
      <c r="C217">
        <v>4.8841400000000004E-3</v>
      </c>
      <c r="D217">
        <v>0.19133500000000001</v>
      </c>
      <c r="E217">
        <v>0.18645100000000001</v>
      </c>
      <c r="F217">
        <v>0.237396</v>
      </c>
      <c r="G217">
        <v>0.13041</v>
      </c>
    </row>
    <row r="218" spans="1:7" x14ac:dyDescent="0.25">
      <c r="A218">
        <v>2.18E-2</v>
      </c>
      <c r="B218">
        <v>0.18154400000000001</v>
      </c>
      <c r="C218">
        <v>4.9066400000000003E-3</v>
      </c>
      <c r="D218">
        <v>0.191357</v>
      </c>
      <c r="E218">
        <v>0.18645100000000001</v>
      </c>
      <c r="F218">
        <v>0.237396</v>
      </c>
      <c r="G218">
        <v>0.13040299999999999</v>
      </c>
    </row>
    <row r="219" spans="1:7" x14ac:dyDescent="0.25">
      <c r="A219">
        <v>2.1899999999999999E-2</v>
      </c>
      <c r="B219">
        <v>0.18152099999999999</v>
      </c>
      <c r="C219">
        <v>4.9291400000000003E-3</v>
      </c>
      <c r="D219">
        <v>0.19137999999999999</v>
      </c>
      <c r="E219">
        <v>0.18645</v>
      </c>
      <c r="F219">
        <v>0.237396</v>
      </c>
      <c r="G219">
        <v>0.13039700000000001</v>
      </c>
    </row>
    <row r="220" spans="1:7" x14ac:dyDescent="0.25">
      <c r="A220">
        <v>2.1999999999999999E-2</v>
      </c>
      <c r="B220">
        <v>0.18149899999999999</v>
      </c>
      <c r="C220">
        <v>4.9516200000000003E-3</v>
      </c>
      <c r="D220">
        <v>0.19140199999999999</v>
      </c>
      <c r="E220">
        <v>0.18645</v>
      </c>
      <c r="F220">
        <v>0.237396</v>
      </c>
      <c r="G220">
        <v>0.13039000000000001</v>
      </c>
    </row>
    <row r="221" spans="1:7" x14ac:dyDescent="0.25">
      <c r="A221">
        <v>2.2100000000000002E-2</v>
      </c>
      <c r="B221">
        <v>0.181476</v>
      </c>
      <c r="C221">
        <v>4.9741400000000002E-3</v>
      </c>
      <c r="D221">
        <v>0.19142400000000001</v>
      </c>
      <c r="E221">
        <v>0.18645</v>
      </c>
      <c r="F221">
        <v>0.237396</v>
      </c>
      <c r="G221">
        <v>0.130383</v>
      </c>
    </row>
    <row r="222" spans="1:7" x14ac:dyDescent="0.25">
      <c r="A222">
        <v>2.2200000000000001E-2</v>
      </c>
      <c r="B222">
        <v>0.181453</v>
      </c>
      <c r="C222">
        <v>4.99666E-3</v>
      </c>
      <c r="D222">
        <v>0.19144700000000001</v>
      </c>
      <c r="E222">
        <v>0.18645</v>
      </c>
      <c r="F222">
        <v>0.237396</v>
      </c>
      <c r="G222">
        <v>0.13037699999999999</v>
      </c>
    </row>
    <row r="223" spans="1:7" x14ac:dyDescent="0.25">
      <c r="A223">
        <v>2.23E-2</v>
      </c>
      <c r="B223">
        <v>0.18143100000000001</v>
      </c>
      <c r="C223">
        <v>5.01915E-3</v>
      </c>
      <c r="D223">
        <v>0.191469</v>
      </c>
      <c r="E223">
        <v>0.18645</v>
      </c>
      <c r="F223">
        <v>0.237396</v>
      </c>
      <c r="G223">
        <v>0.13037000000000001</v>
      </c>
    </row>
    <row r="224" spans="1:7" x14ac:dyDescent="0.25">
      <c r="A224">
        <v>2.24E-2</v>
      </c>
      <c r="B224">
        <v>0.18140800000000001</v>
      </c>
      <c r="C224">
        <v>5.0416699999999998E-3</v>
      </c>
      <c r="D224">
        <v>0.191492</v>
      </c>
      <c r="E224">
        <v>0.18645</v>
      </c>
      <c r="F224">
        <v>0.23739499999999999</v>
      </c>
      <c r="G224">
        <v>0.13036300000000001</v>
      </c>
    </row>
    <row r="225" spans="1:7" x14ac:dyDescent="0.25">
      <c r="A225">
        <v>2.2499999999999999E-2</v>
      </c>
      <c r="B225">
        <v>0.18138599999999999</v>
      </c>
      <c r="C225">
        <v>5.0641899999999997E-3</v>
      </c>
      <c r="D225">
        <v>0.19151399999999999</v>
      </c>
      <c r="E225">
        <v>0.18645</v>
      </c>
      <c r="F225">
        <v>0.23739499999999999</v>
      </c>
      <c r="G225">
        <v>0.130357</v>
      </c>
    </row>
    <row r="226" spans="1:7" x14ac:dyDescent="0.25">
      <c r="A226">
        <v>2.2599999999999999E-2</v>
      </c>
      <c r="B226">
        <v>0.181363</v>
      </c>
      <c r="C226">
        <v>5.0866899999999996E-3</v>
      </c>
      <c r="D226">
        <v>0.19153600000000001</v>
      </c>
      <c r="E226">
        <v>0.18645</v>
      </c>
      <c r="F226">
        <v>0.23739499999999999</v>
      </c>
      <c r="G226">
        <v>0.13034999999999999</v>
      </c>
    </row>
    <row r="227" spans="1:7" x14ac:dyDescent="0.25">
      <c r="A227">
        <v>2.2700000000000001E-2</v>
      </c>
      <c r="B227">
        <v>0.18134</v>
      </c>
      <c r="C227">
        <v>5.1091699999999997E-3</v>
      </c>
      <c r="D227">
        <v>0.19155900000000001</v>
      </c>
      <c r="E227">
        <v>0.18645</v>
      </c>
      <c r="F227">
        <v>0.23739499999999999</v>
      </c>
      <c r="G227">
        <v>0.13034299999999999</v>
      </c>
    </row>
    <row r="228" spans="1:7" x14ac:dyDescent="0.25">
      <c r="A228">
        <v>2.2800000000000001E-2</v>
      </c>
      <c r="B228">
        <v>0.18131800000000001</v>
      </c>
      <c r="C228">
        <v>5.1316699999999996E-3</v>
      </c>
      <c r="D228">
        <v>0.191581</v>
      </c>
      <c r="E228">
        <v>0.18645</v>
      </c>
      <c r="F228">
        <v>0.23739499999999999</v>
      </c>
      <c r="G228">
        <v>0.13033700000000001</v>
      </c>
    </row>
    <row r="229" spans="1:7" x14ac:dyDescent="0.25">
      <c r="A229">
        <v>2.29E-2</v>
      </c>
      <c r="B229">
        <v>0.18129500000000001</v>
      </c>
      <c r="C229">
        <v>5.1541900000000003E-3</v>
      </c>
      <c r="D229">
        <v>0.191604</v>
      </c>
      <c r="E229">
        <v>0.186449</v>
      </c>
      <c r="F229">
        <v>0.23739499999999999</v>
      </c>
      <c r="G229">
        <v>0.13033</v>
      </c>
    </row>
    <row r="230" spans="1:7" x14ac:dyDescent="0.25">
      <c r="A230">
        <v>2.3E-2</v>
      </c>
      <c r="B230">
        <v>0.18127299999999999</v>
      </c>
      <c r="C230">
        <v>5.1767000000000002E-3</v>
      </c>
      <c r="D230">
        <v>0.19162599999999999</v>
      </c>
      <c r="E230">
        <v>0.186449</v>
      </c>
      <c r="F230">
        <v>0.23739499999999999</v>
      </c>
      <c r="G230">
        <v>0.13032299999999999</v>
      </c>
    </row>
    <row r="231" spans="1:7" x14ac:dyDescent="0.25">
      <c r="A231">
        <v>2.3099999999999999E-2</v>
      </c>
      <c r="B231">
        <v>0.18124999999999999</v>
      </c>
      <c r="C231">
        <v>5.1992200000000001E-3</v>
      </c>
      <c r="D231">
        <v>0.19164800000000001</v>
      </c>
      <c r="E231">
        <v>0.186449</v>
      </c>
      <c r="F231">
        <v>0.23739399999999999</v>
      </c>
      <c r="G231">
        <v>0.13031699999999999</v>
      </c>
    </row>
    <row r="232" spans="1:7" x14ac:dyDescent="0.25">
      <c r="A232">
        <v>2.3199999999999998E-2</v>
      </c>
      <c r="B232">
        <v>0.181227</v>
      </c>
      <c r="C232">
        <v>5.22172E-3</v>
      </c>
      <c r="D232">
        <v>0.19167100000000001</v>
      </c>
      <c r="E232">
        <v>0.186449</v>
      </c>
      <c r="F232">
        <v>0.23739399999999999</v>
      </c>
      <c r="G232">
        <v>0.13031000000000001</v>
      </c>
    </row>
    <row r="233" spans="1:7" x14ac:dyDescent="0.25">
      <c r="A233">
        <v>2.3300000000000001E-2</v>
      </c>
      <c r="B233">
        <v>0.181205</v>
      </c>
      <c r="C233">
        <v>5.2442399999999998E-3</v>
      </c>
      <c r="D233">
        <v>0.191693</v>
      </c>
      <c r="E233">
        <v>0.186449</v>
      </c>
      <c r="F233">
        <v>0.23739399999999999</v>
      </c>
      <c r="G233">
        <v>0.130303</v>
      </c>
    </row>
    <row r="234" spans="1:7" x14ac:dyDescent="0.25">
      <c r="A234">
        <v>2.3400000000000001E-2</v>
      </c>
      <c r="B234">
        <v>0.18118200000000001</v>
      </c>
      <c r="C234">
        <v>5.2667199999999999E-3</v>
      </c>
      <c r="D234">
        <v>0.191716</v>
      </c>
      <c r="E234">
        <v>0.186449</v>
      </c>
      <c r="F234">
        <v>0.23739399999999999</v>
      </c>
      <c r="G234">
        <v>0.130297</v>
      </c>
    </row>
    <row r="235" spans="1:7" x14ac:dyDescent="0.25">
      <c r="A235">
        <v>2.35E-2</v>
      </c>
      <c r="B235">
        <v>0.18115999999999999</v>
      </c>
      <c r="C235">
        <v>5.2892199999999999E-3</v>
      </c>
      <c r="D235">
        <v>0.19173799999999999</v>
      </c>
      <c r="E235">
        <v>0.186449</v>
      </c>
      <c r="F235">
        <v>0.23739399999999999</v>
      </c>
      <c r="G235">
        <v>0.13028999999999999</v>
      </c>
    </row>
    <row r="236" spans="1:7" x14ac:dyDescent="0.25">
      <c r="A236">
        <v>2.3599999999999999E-2</v>
      </c>
      <c r="B236">
        <v>0.18113699999999999</v>
      </c>
      <c r="C236">
        <v>5.3117199999999998E-3</v>
      </c>
      <c r="D236">
        <v>0.19176000000000001</v>
      </c>
      <c r="E236">
        <v>0.186449</v>
      </c>
      <c r="F236">
        <v>0.23739399999999999</v>
      </c>
      <c r="G236">
        <v>0.13028300000000001</v>
      </c>
    </row>
    <row r="237" spans="1:7" x14ac:dyDescent="0.25">
      <c r="A237">
        <v>2.3699999999999999E-2</v>
      </c>
      <c r="B237">
        <v>0.181114</v>
      </c>
      <c r="C237">
        <v>5.3342600000000004E-3</v>
      </c>
      <c r="D237">
        <v>0.19178300000000001</v>
      </c>
      <c r="E237">
        <v>0.186448</v>
      </c>
      <c r="F237">
        <v>0.23739399999999999</v>
      </c>
      <c r="G237">
        <v>0.130277</v>
      </c>
    </row>
    <row r="238" spans="1:7" x14ac:dyDescent="0.25">
      <c r="A238">
        <v>2.3800000000000002E-2</v>
      </c>
      <c r="B238">
        <v>0.181092</v>
      </c>
      <c r="C238">
        <v>5.3567700000000003E-3</v>
      </c>
      <c r="D238">
        <v>0.191805</v>
      </c>
      <c r="E238">
        <v>0.186448</v>
      </c>
      <c r="F238">
        <v>0.23739299999999999</v>
      </c>
      <c r="G238">
        <v>0.13027</v>
      </c>
    </row>
    <row r="239" spans="1:7" x14ac:dyDescent="0.25">
      <c r="A239">
        <v>2.3900000000000001E-2</v>
      </c>
      <c r="B239">
        <v>0.18106900000000001</v>
      </c>
      <c r="C239">
        <v>5.3792700000000002E-3</v>
      </c>
      <c r="D239">
        <v>0.191828</v>
      </c>
      <c r="E239">
        <v>0.186448</v>
      </c>
      <c r="F239">
        <v>0.23739299999999999</v>
      </c>
      <c r="G239">
        <v>0.13026299999999999</v>
      </c>
    </row>
    <row r="240" spans="1:7" x14ac:dyDescent="0.25">
      <c r="A240">
        <v>2.4E-2</v>
      </c>
      <c r="B240">
        <v>0.18104600000000001</v>
      </c>
      <c r="C240">
        <v>5.4017700000000002E-3</v>
      </c>
      <c r="D240">
        <v>0.19184999999999999</v>
      </c>
      <c r="E240">
        <v>0.186448</v>
      </c>
      <c r="F240">
        <v>0.23739299999999999</v>
      </c>
      <c r="G240">
        <v>0.13025700000000001</v>
      </c>
    </row>
    <row r="241" spans="1:7" x14ac:dyDescent="0.25">
      <c r="A241">
        <v>2.41E-2</v>
      </c>
      <c r="B241">
        <v>0.18102399999999999</v>
      </c>
      <c r="C241">
        <v>5.4242500000000003E-3</v>
      </c>
      <c r="D241">
        <v>0.19187199999999999</v>
      </c>
      <c r="E241">
        <v>0.186448</v>
      </c>
      <c r="F241">
        <v>0.23739299999999999</v>
      </c>
      <c r="G241">
        <v>0.13025</v>
      </c>
    </row>
    <row r="242" spans="1:7" x14ac:dyDescent="0.25">
      <c r="A242">
        <v>2.4199999999999999E-2</v>
      </c>
      <c r="B242">
        <v>0.181001</v>
      </c>
      <c r="C242">
        <v>5.4467700000000001E-3</v>
      </c>
      <c r="D242">
        <v>0.19189500000000001</v>
      </c>
      <c r="E242">
        <v>0.186448</v>
      </c>
      <c r="F242">
        <v>0.23739299999999999</v>
      </c>
      <c r="G242">
        <v>0.130243</v>
      </c>
    </row>
    <row r="243" spans="1:7" x14ac:dyDescent="0.25">
      <c r="A243">
        <v>2.4299999999999999E-2</v>
      </c>
      <c r="B243">
        <v>0.180979</v>
      </c>
      <c r="C243">
        <v>5.4692899999999999E-3</v>
      </c>
      <c r="D243">
        <v>0.191917</v>
      </c>
      <c r="E243">
        <v>0.186448</v>
      </c>
      <c r="F243">
        <v>0.23739299999999999</v>
      </c>
      <c r="G243">
        <v>0.13023699999999999</v>
      </c>
    </row>
    <row r="244" spans="1:7" x14ac:dyDescent="0.25">
      <c r="A244">
        <v>2.4400000000000002E-2</v>
      </c>
      <c r="B244">
        <v>0.18095600000000001</v>
      </c>
      <c r="C244">
        <v>5.4917899999999999E-3</v>
      </c>
      <c r="D244">
        <v>0.19194</v>
      </c>
      <c r="E244">
        <v>0.186448</v>
      </c>
      <c r="F244">
        <v>0.23739299999999999</v>
      </c>
      <c r="G244">
        <v>0.13023000000000001</v>
      </c>
    </row>
    <row r="245" spans="1:7" x14ac:dyDescent="0.25">
      <c r="A245">
        <v>2.4500000000000001E-2</v>
      </c>
      <c r="B245">
        <v>0.18093300000000001</v>
      </c>
      <c r="C245">
        <v>5.5142999999999998E-3</v>
      </c>
      <c r="D245">
        <v>0.19196199999999999</v>
      </c>
      <c r="E245">
        <v>0.186448</v>
      </c>
      <c r="F245">
        <v>0.23739199999999999</v>
      </c>
      <c r="G245">
        <v>0.13022300000000001</v>
      </c>
    </row>
    <row r="246" spans="1:7" x14ac:dyDescent="0.25">
      <c r="A246">
        <v>2.46E-2</v>
      </c>
      <c r="B246">
        <v>0.18091099999999999</v>
      </c>
      <c r="C246">
        <v>5.5367999999999997E-3</v>
      </c>
      <c r="D246">
        <v>0.19198399999999999</v>
      </c>
      <c r="E246">
        <v>0.186448</v>
      </c>
      <c r="F246">
        <v>0.23739199999999999</v>
      </c>
      <c r="G246">
        <v>0.130217</v>
      </c>
    </row>
    <row r="247" spans="1:7" x14ac:dyDescent="0.25">
      <c r="A247">
        <v>2.47E-2</v>
      </c>
      <c r="B247">
        <v>0.18088799999999999</v>
      </c>
      <c r="C247">
        <v>5.5593200000000004E-3</v>
      </c>
      <c r="D247">
        <v>0.19200700000000001</v>
      </c>
      <c r="E247">
        <v>0.186447</v>
      </c>
      <c r="F247">
        <v>0.23739199999999999</v>
      </c>
      <c r="G247">
        <v>0.13020999999999999</v>
      </c>
    </row>
    <row r="248" spans="1:7" x14ac:dyDescent="0.25">
      <c r="A248">
        <v>2.4799999999999999E-2</v>
      </c>
      <c r="B248">
        <v>0.180865</v>
      </c>
      <c r="C248">
        <v>5.5818200000000004E-3</v>
      </c>
      <c r="D248">
        <v>0.19202900000000001</v>
      </c>
      <c r="E248">
        <v>0.186447</v>
      </c>
      <c r="F248">
        <v>0.23739199999999999</v>
      </c>
      <c r="G248">
        <v>0.13020300000000001</v>
      </c>
    </row>
    <row r="249" spans="1:7" x14ac:dyDescent="0.25">
      <c r="A249">
        <v>2.4899999999999999E-2</v>
      </c>
      <c r="B249">
        <v>0.180843</v>
      </c>
      <c r="C249">
        <v>5.6043000000000004E-3</v>
      </c>
      <c r="D249">
        <v>0.192051</v>
      </c>
      <c r="E249">
        <v>0.186447</v>
      </c>
      <c r="F249">
        <v>0.23739199999999999</v>
      </c>
      <c r="G249">
        <v>0.13019700000000001</v>
      </c>
    </row>
    <row r="250" spans="1:7" x14ac:dyDescent="0.25">
      <c r="A250">
        <v>2.5000000000000001E-2</v>
      </c>
      <c r="B250">
        <v>0.18082000000000001</v>
      </c>
      <c r="C250">
        <v>5.6268200000000003E-3</v>
      </c>
      <c r="D250">
        <v>0.19207399999999999</v>
      </c>
      <c r="E250">
        <v>0.186447</v>
      </c>
      <c r="F250">
        <v>0.23739199999999999</v>
      </c>
      <c r="G250">
        <v>0.13019</v>
      </c>
    </row>
    <row r="251" spans="1:7" x14ac:dyDescent="0.25">
      <c r="A251">
        <v>2.5100000000000001E-2</v>
      </c>
      <c r="B251">
        <v>0.18079799999999999</v>
      </c>
      <c r="C251">
        <v>5.6493400000000001E-3</v>
      </c>
      <c r="D251">
        <v>0.19209599999999999</v>
      </c>
      <c r="E251">
        <v>0.186447</v>
      </c>
      <c r="F251">
        <v>0.23739199999999999</v>
      </c>
      <c r="G251">
        <v>0.13018299999999999</v>
      </c>
    </row>
    <row r="252" spans="1:7" x14ac:dyDescent="0.25">
      <c r="A252">
        <v>2.52E-2</v>
      </c>
      <c r="B252">
        <v>0.18077499999999999</v>
      </c>
      <c r="C252">
        <v>5.67185E-3</v>
      </c>
      <c r="D252">
        <v>0.19211900000000001</v>
      </c>
      <c r="E252">
        <v>0.186447</v>
      </c>
      <c r="F252">
        <v>0.23739099999999999</v>
      </c>
      <c r="G252">
        <v>0.13017699999999999</v>
      </c>
    </row>
    <row r="253" spans="1:7" x14ac:dyDescent="0.25">
      <c r="A253">
        <v>2.53E-2</v>
      </c>
      <c r="B253">
        <v>0.180752</v>
      </c>
      <c r="C253">
        <v>5.6943499999999999E-3</v>
      </c>
      <c r="D253">
        <v>0.19214100000000001</v>
      </c>
      <c r="E253">
        <v>0.186447</v>
      </c>
      <c r="F253">
        <v>0.23739099999999999</v>
      </c>
      <c r="G253">
        <v>0.13017000000000001</v>
      </c>
    </row>
    <row r="254" spans="1:7" x14ac:dyDescent="0.25">
      <c r="A254">
        <v>2.5399999999999999E-2</v>
      </c>
      <c r="B254">
        <v>0.18073</v>
      </c>
      <c r="C254">
        <v>5.7168699999999998E-3</v>
      </c>
      <c r="D254">
        <v>0.192163</v>
      </c>
      <c r="E254">
        <v>0.186447</v>
      </c>
      <c r="F254">
        <v>0.23739099999999999</v>
      </c>
      <c r="G254">
        <v>0.130163</v>
      </c>
    </row>
    <row r="255" spans="1:7" x14ac:dyDescent="0.25">
      <c r="A255">
        <v>2.5499999999999998E-2</v>
      </c>
      <c r="B255">
        <v>0.18070700000000001</v>
      </c>
      <c r="C255">
        <v>5.7393499999999998E-3</v>
      </c>
      <c r="D255">
        <v>0.192186</v>
      </c>
      <c r="E255">
        <v>0.186446</v>
      </c>
      <c r="F255">
        <v>0.23739099999999999</v>
      </c>
      <c r="G255">
        <v>0.13015699999999999</v>
      </c>
    </row>
    <row r="256" spans="1:7" x14ac:dyDescent="0.25">
      <c r="A256">
        <v>2.5600000000000001E-2</v>
      </c>
      <c r="B256">
        <v>0.18068400000000001</v>
      </c>
      <c r="C256">
        <v>5.7618499999999998E-3</v>
      </c>
      <c r="D256">
        <v>0.19220799999999999</v>
      </c>
      <c r="E256">
        <v>0.186446</v>
      </c>
      <c r="F256">
        <v>0.23739099999999999</v>
      </c>
      <c r="G256">
        <v>0.13014999999999999</v>
      </c>
    </row>
    <row r="257" spans="1:7" x14ac:dyDescent="0.25">
      <c r="A257">
        <v>2.5700000000000001E-2</v>
      </c>
      <c r="B257">
        <v>0.18066199999999999</v>
      </c>
      <c r="C257">
        <v>5.7843499999999997E-3</v>
      </c>
      <c r="D257">
        <v>0.19223100000000001</v>
      </c>
      <c r="E257">
        <v>0.186446</v>
      </c>
      <c r="F257">
        <v>0.23739099999999999</v>
      </c>
      <c r="G257">
        <v>0.13014300000000001</v>
      </c>
    </row>
    <row r="258" spans="1:7" x14ac:dyDescent="0.25">
      <c r="A258">
        <v>2.58E-2</v>
      </c>
      <c r="B258">
        <v>0.18063899999999999</v>
      </c>
      <c r="C258">
        <v>5.8068699999999996E-3</v>
      </c>
      <c r="D258">
        <v>0.19225300000000001</v>
      </c>
      <c r="E258">
        <v>0.186446</v>
      </c>
      <c r="F258">
        <v>0.23739099999999999</v>
      </c>
      <c r="G258">
        <v>0.130137</v>
      </c>
    </row>
    <row r="259" spans="1:7" x14ac:dyDescent="0.25">
      <c r="A259">
        <v>2.5899999999999999E-2</v>
      </c>
      <c r="B259">
        <v>0.180617</v>
      </c>
      <c r="C259">
        <v>5.8293800000000003E-3</v>
      </c>
      <c r="D259">
        <v>0.192275</v>
      </c>
      <c r="E259">
        <v>0.186446</v>
      </c>
      <c r="F259">
        <v>0.23738999999999999</v>
      </c>
      <c r="G259">
        <v>0.13013</v>
      </c>
    </row>
    <row r="260" spans="1:7" x14ac:dyDescent="0.25">
      <c r="A260">
        <v>2.5999999999999999E-2</v>
      </c>
      <c r="B260">
        <v>0.180594</v>
      </c>
      <c r="C260">
        <v>5.8519000000000002E-3</v>
      </c>
      <c r="D260">
        <v>0.192298</v>
      </c>
      <c r="E260">
        <v>0.186446</v>
      </c>
      <c r="F260">
        <v>0.23738999999999999</v>
      </c>
      <c r="G260">
        <v>0.13012299999999999</v>
      </c>
    </row>
    <row r="261" spans="1:7" x14ac:dyDescent="0.25">
      <c r="A261">
        <v>2.6100000000000002E-2</v>
      </c>
      <c r="B261">
        <v>0.18057100000000001</v>
      </c>
      <c r="C261">
        <v>5.8744000000000001E-3</v>
      </c>
      <c r="D261">
        <v>0.19231999999999999</v>
      </c>
      <c r="E261">
        <v>0.186446</v>
      </c>
      <c r="F261">
        <v>0.23738999999999999</v>
      </c>
      <c r="G261">
        <v>0.13011600000000001</v>
      </c>
    </row>
    <row r="262" spans="1:7" x14ac:dyDescent="0.25">
      <c r="A262">
        <v>2.6200000000000001E-2</v>
      </c>
      <c r="B262">
        <v>0.18054899999999999</v>
      </c>
      <c r="C262">
        <v>5.8969199999999999E-3</v>
      </c>
      <c r="D262">
        <v>0.19234299999999999</v>
      </c>
      <c r="E262">
        <v>0.186446</v>
      </c>
      <c r="F262">
        <v>0.23738999999999999</v>
      </c>
      <c r="G262">
        <v>0.13011</v>
      </c>
    </row>
    <row r="263" spans="1:7" x14ac:dyDescent="0.25">
      <c r="A263">
        <v>2.63E-2</v>
      </c>
      <c r="B263">
        <v>0.18052599999999999</v>
      </c>
      <c r="C263">
        <v>5.9194E-3</v>
      </c>
      <c r="D263">
        <v>0.19236500000000001</v>
      </c>
      <c r="E263">
        <v>0.186445</v>
      </c>
      <c r="F263">
        <v>0.23738999999999999</v>
      </c>
      <c r="G263">
        <v>0.130103</v>
      </c>
    </row>
    <row r="264" spans="1:7" x14ac:dyDescent="0.25">
      <c r="A264">
        <v>2.64E-2</v>
      </c>
      <c r="B264">
        <v>0.180503</v>
      </c>
      <c r="C264">
        <v>5.9419E-3</v>
      </c>
      <c r="D264">
        <v>0.192387</v>
      </c>
      <c r="E264">
        <v>0.186445</v>
      </c>
      <c r="F264">
        <v>0.23738999999999999</v>
      </c>
      <c r="G264">
        <v>0.13009599999999999</v>
      </c>
    </row>
    <row r="265" spans="1:7" x14ac:dyDescent="0.25">
      <c r="A265">
        <v>2.6499999999999999E-2</v>
      </c>
      <c r="B265">
        <v>0.180481</v>
      </c>
      <c r="C265">
        <v>5.9644099999999999E-3</v>
      </c>
      <c r="D265">
        <v>0.19241</v>
      </c>
      <c r="E265">
        <v>0.186445</v>
      </c>
      <c r="F265">
        <v>0.23738899999999999</v>
      </c>
      <c r="G265">
        <v>0.13009000000000001</v>
      </c>
    </row>
    <row r="266" spans="1:7" x14ac:dyDescent="0.25">
      <c r="A266">
        <v>2.6599999999999999E-2</v>
      </c>
      <c r="B266">
        <v>0.18045800000000001</v>
      </c>
      <c r="C266">
        <v>5.9869299999999997E-3</v>
      </c>
      <c r="D266">
        <v>0.19243199999999999</v>
      </c>
      <c r="E266">
        <v>0.186445</v>
      </c>
      <c r="F266">
        <v>0.23738899999999999</v>
      </c>
      <c r="G266">
        <v>0.130083</v>
      </c>
    </row>
    <row r="267" spans="1:7" x14ac:dyDescent="0.25">
      <c r="A267">
        <v>2.6700000000000002E-2</v>
      </c>
      <c r="B267">
        <v>0.18043600000000001</v>
      </c>
      <c r="C267">
        <v>6.0094299999999996E-3</v>
      </c>
      <c r="D267">
        <v>0.19245399999999999</v>
      </c>
      <c r="E267">
        <v>0.186445</v>
      </c>
      <c r="F267">
        <v>0.23738899999999999</v>
      </c>
      <c r="G267">
        <v>0.130076</v>
      </c>
    </row>
    <row r="268" spans="1:7" x14ac:dyDescent="0.25">
      <c r="A268">
        <v>2.6800000000000001E-2</v>
      </c>
      <c r="B268">
        <v>0.18041299999999999</v>
      </c>
      <c r="C268">
        <v>6.0319500000000003E-3</v>
      </c>
      <c r="D268">
        <v>0.19247700000000001</v>
      </c>
      <c r="E268">
        <v>0.186445</v>
      </c>
      <c r="F268">
        <v>0.23738899999999999</v>
      </c>
      <c r="G268">
        <v>0.13006999999999999</v>
      </c>
    </row>
    <row r="269" spans="1:7" x14ac:dyDescent="0.25">
      <c r="A269">
        <v>2.69E-2</v>
      </c>
      <c r="B269">
        <v>0.18038999999999999</v>
      </c>
      <c r="C269">
        <v>6.0544700000000002E-3</v>
      </c>
      <c r="D269">
        <v>0.192499</v>
      </c>
      <c r="E269">
        <v>0.186445</v>
      </c>
      <c r="F269">
        <v>0.23738899999999999</v>
      </c>
      <c r="G269">
        <v>0.13006300000000001</v>
      </c>
    </row>
    <row r="270" spans="1:7" x14ac:dyDescent="0.25">
      <c r="A270">
        <v>2.7E-2</v>
      </c>
      <c r="B270">
        <v>0.180368</v>
      </c>
      <c r="C270">
        <v>6.0769300000000004E-3</v>
      </c>
      <c r="D270">
        <v>0.192522</v>
      </c>
      <c r="E270">
        <v>0.186445</v>
      </c>
      <c r="F270">
        <v>0.23738899999999999</v>
      </c>
      <c r="G270">
        <v>0.130056</v>
      </c>
    </row>
    <row r="271" spans="1:7" x14ac:dyDescent="0.25">
      <c r="A271">
        <v>2.7099999999999999E-2</v>
      </c>
      <c r="B271">
        <v>0.18034500000000001</v>
      </c>
      <c r="C271">
        <v>6.0994300000000003E-3</v>
      </c>
      <c r="D271">
        <v>0.19254399999999999</v>
      </c>
      <c r="E271">
        <v>0.186445</v>
      </c>
      <c r="F271">
        <v>0.23738899999999999</v>
      </c>
      <c r="G271">
        <v>0.13005</v>
      </c>
    </row>
    <row r="272" spans="1:7" x14ac:dyDescent="0.25">
      <c r="A272">
        <v>2.7199999999999998E-2</v>
      </c>
      <c r="B272">
        <v>0.18032200000000001</v>
      </c>
      <c r="C272">
        <v>6.1219600000000001E-3</v>
      </c>
      <c r="D272">
        <v>0.19256599999999999</v>
      </c>
      <c r="E272">
        <v>0.186444</v>
      </c>
      <c r="F272">
        <v>0.23738799999999999</v>
      </c>
      <c r="G272">
        <v>0.13004299999999999</v>
      </c>
    </row>
    <row r="273" spans="1:7" x14ac:dyDescent="0.25">
      <c r="A273">
        <v>2.7300000000000001E-2</v>
      </c>
      <c r="B273">
        <v>0.18029999999999999</v>
      </c>
      <c r="C273">
        <v>6.1444799999999999E-3</v>
      </c>
      <c r="D273">
        <v>0.19258900000000001</v>
      </c>
      <c r="E273">
        <v>0.186444</v>
      </c>
      <c r="F273">
        <v>0.23738799999999999</v>
      </c>
      <c r="G273">
        <v>0.13003600000000001</v>
      </c>
    </row>
    <row r="274" spans="1:7" x14ac:dyDescent="0.25">
      <c r="A274">
        <v>2.7400000000000001E-2</v>
      </c>
      <c r="B274">
        <v>0.18027699999999999</v>
      </c>
      <c r="C274">
        <v>6.1669799999999999E-3</v>
      </c>
      <c r="D274">
        <v>0.192611</v>
      </c>
      <c r="E274">
        <v>0.186444</v>
      </c>
      <c r="F274">
        <v>0.23738799999999999</v>
      </c>
      <c r="G274">
        <v>0.13003000000000001</v>
      </c>
    </row>
    <row r="275" spans="1:7" x14ac:dyDescent="0.25">
      <c r="A275">
        <v>2.75E-2</v>
      </c>
      <c r="B275">
        <v>0.180254</v>
      </c>
      <c r="C275">
        <v>6.1894999999999997E-3</v>
      </c>
      <c r="D275">
        <v>0.192633</v>
      </c>
      <c r="E275">
        <v>0.186444</v>
      </c>
      <c r="F275">
        <v>0.23738799999999999</v>
      </c>
      <c r="G275">
        <v>0.130023</v>
      </c>
    </row>
    <row r="276" spans="1:7" x14ac:dyDescent="0.25">
      <c r="A276">
        <v>2.76E-2</v>
      </c>
      <c r="B276">
        <v>0.180232</v>
      </c>
      <c r="C276">
        <v>6.2119999999999996E-3</v>
      </c>
      <c r="D276">
        <v>0.19265599999999999</v>
      </c>
      <c r="E276">
        <v>0.186444</v>
      </c>
      <c r="F276">
        <v>0.23738799999999999</v>
      </c>
      <c r="G276">
        <v>0.13001599999999999</v>
      </c>
    </row>
    <row r="277" spans="1:7" x14ac:dyDescent="0.25">
      <c r="A277">
        <v>2.7699999999999999E-2</v>
      </c>
      <c r="B277">
        <v>0.18020900000000001</v>
      </c>
      <c r="C277">
        <v>6.2344799999999997E-3</v>
      </c>
      <c r="D277">
        <v>0.19267799999999999</v>
      </c>
      <c r="E277">
        <v>0.186444</v>
      </c>
      <c r="F277">
        <v>0.23738799999999999</v>
      </c>
      <c r="G277">
        <v>0.13000999999999999</v>
      </c>
    </row>
    <row r="278" spans="1:7" x14ac:dyDescent="0.25">
      <c r="A278">
        <v>2.7799999999999998E-2</v>
      </c>
      <c r="B278">
        <v>0.18018700000000001</v>
      </c>
      <c r="C278">
        <v>6.2569799999999997E-3</v>
      </c>
      <c r="D278">
        <v>0.19270100000000001</v>
      </c>
      <c r="E278">
        <v>0.186444</v>
      </c>
      <c r="F278">
        <v>0.23738699999999999</v>
      </c>
      <c r="G278">
        <v>0.13000300000000001</v>
      </c>
    </row>
    <row r="279" spans="1:7" x14ac:dyDescent="0.25">
      <c r="A279">
        <v>2.7900000000000001E-2</v>
      </c>
      <c r="B279">
        <v>0.18016399999999999</v>
      </c>
      <c r="C279">
        <v>6.2795000000000004E-3</v>
      </c>
      <c r="D279">
        <v>0.19272300000000001</v>
      </c>
      <c r="E279">
        <v>0.186443</v>
      </c>
      <c r="F279">
        <v>0.23738699999999999</v>
      </c>
      <c r="G279">
        <v>0.129996</v>
      </c>
    </row>
    <row r="280" spans="1:7" x14ac:dyDescent="0.25">
      <c r="A280">
        <v>2.8000000000000001E-2</v>
      </c>
      <c r="B280">
        <v>0.180141</v>
      </c>
      <c r="C280">
        <v>6.3020100000000003E-3</v>
      </c>
      <c r="D280">
        <v>0.192745</v>
      </c>
      <c r="E280">
        <v>0.186443</v>
      </c>
      <c r="F280">
        <v>0.23738699999999999</v>
      </c>
      <c r="G280">
        <v>0.12998999999999999</v>
      </c>
    </row>
    <row r="281" spans="1:7" x14ac:dyDescent="0.25">
      <c r="A281">
        <v>2.81E-2</v>
      </c>
      <c r="B281">
        <v>0.180119</v>
      </c>
      <c r="C281">
        <v>6.3245300000000001E-3</v>
      </c>
      <c r="D281">
        <v>0.19276799999999999</v>
      </c>
      <c r="E281">
        <v>0.186443</v>
      </c>
      <c r="F281">
        <v>0.23738699999999999</v>
      </c>
      <c r="G281">
        <v>0.12998299999999999</v>
      </c>
    </row>
    <row r="282" spans="1:7" x14ac:dyDescent="0.25">
      <c r="A282">
        <v>2.8199999999999999E-2</v>
      </c>
      <c r="B282">
        <v>0.18009600000000001</v>
      </c>
      <c r="C282">
        <v>6.34703E-3</v>
      </c>
      <c r="D282">
        <v>0.19278999999999999</v>
      </c>
      <c r="E282">
        <v>0.186443</v>
      </c>
      <c r="F282">
        <v>0.23738699999999999</v>
      </c>
      <c r="G282">
        <v>0.12997600000000001</v>
      </c>
    </row>
    <row r="283" spans="1:7" x14ac:dyDescent="0.25">
      <c r="A283">
        <v>2.8299999999999999E-2</v>
      </c>
      <c r="B283">
        <v>0.18007300000000001</v>
      </c>
      <c r="C283">
        <v>6.36953E-3</v>
      </c>
      <c r="D283">
        <v>0.19281200000000001</v>
      </c>
      <c r="E283">
        <v>0.186443</v>
      </c>
      <c r="F283">
        <v>0.23738600000000001</v>
      </c>
      <c r="G283">
        <v>0.12997</v>
      </c>
    </row>
    <row r="284" spans="1:7" x14ac:dyDescent="0.25">
      <c r="A284">
        <v>2.8400000000000002E-2</v>
      </c>
      <c r="B284">
        <v>0.18005099999999999</v>
      </c>
      <c r="C284">
        <v>6.3920299999999999E-3</v>
      </c>
      <c r="D284">
        <v>0.19283500000000001</v>
      </c>
      <c r="E284">
        <v>0.186443</v>
      </c>
      <c r="F284">
        <v>0.23738600000000001</v>
      </c>
      <c r="G284">
        <v>0.129963</v>
      </c>
    </row>
    <row r="285" spans="1:7" x14ac:dyDescent="0.25">
      <c r="A285">
        <v>2.8500000000000001E-2</v>
      </c>
      <c r="B285">
        <v>0.18002799999999999</v>
      </c>
      <c r="C285">
        <v>6.41451E-3</v>
      </c>
      <c r="D285">
        <v>0.192857</v>
      </c>
      <c r="E285">
        <v>0.186443</v>
      </c>
      <c r="F285">
        <v>0.23738600000000001</v>
      </c>
      <c r="G285">
        <v>0.12995599999999999</v>
      </c>
    </row>
    <row r="286" spans="1:7" x14ac:dyDescent="0.25">
      <c r="A286">
        <v>2.86E-2</v>
      </c>
      <c r="B286">
        <v>0.180006</v>
      </c>
      <c r="C286">
        <v>6.4370399999999998E-3</v>
      </c>
      <c r="D286">
        <v>0.19288</v>
      </c>
      <c r="E286">
        <v>0.186443</v>
      </c>
      <c r="F286">
        <v>0.23738600000000001</v>
      </c>
      <c r="G286">
        <v>0.12994900000000001</v>
      </c>
    </row>
    <row r="287" spans="1:7" x14ac:dyDescent="0.25">
      <c r="A287">
        <v>2.87E-2</v>
      </c>
      <c r="B287">
        <v>0.179983</v>
      </c>
      <c r="C287">
        <v>6.4595599999999996E-3</v>
      </c>
      <c r="D287">
        <v>0.19290199999999999</v>
      </c>
      <c r="E287">
        <v>0.186442</v>
      </c>
      <c r="F287">
        <v>0.23738600000000001</v>
      </c>
      <c r="G287">
        <v>0.129943</v>
      </c>
    </row>
    <row r="288" spans="1:7" x14ac:dyDescent="0.25">
      <c r="A288">
        <v>2.8799999999999999E-2</v>
      </c>
      <c r="B288">
        <v>0.17996000000000001</v>
      </c>
      <c r="C288">
        <v>6.4820399999999997E-3</v>
      </c>
      <c r="D288">
        <v>0.19292400000000001</v>
      </c>
      <c r="E288">
        <v>0.186442</v>
      </c>
      <c r="F288">
        <v>0.23738600000000001</v>
      </c>
      <c r="G288">
        <v>0.129936</v>
      </c>
    </row>
    <row r="289" spans="1:7" x14ac:dyDescent="0.25">
      <c r="A289">
        <v>2.8899999999999999E-2</v>
      </c>
      <c r="B289">
        <v>0.17993799999999999</v>
      </c>
      <c r="C289">
        <v>6.5045600000000004E-3</v>
      </c>
      <c r="D289">
        <v>0.19294700000000001</v>
      </c>
      <c r="E289">
        <v>0.186442</v>
      </c>
      <c r="F289">
        <v>0.23738500000000001</v>
      </c>
      <c r="G289">
        <v>0.12992899999999999</v>
      </c>
    </row>
    <row r="290" spans="1:7" x14ac:dyDescent="0.25">
      <c r="A290">
        <v>2.9000000000000001E-2</v>
      </c>
      <c r="B290">
        <v>0.17991499999999999</v>
      </c>
      <c r="C290">
        <v>6.5270800000000002E-3</v>
      </c>
      <c r="D290">
        <v>0.192969</v>
      </c>
      <c r="E290">
        <v>0.186442</v>
      </c>
      <c r="F290">
        <v>0.23738500000000001</v>
      </c>
      <c r="G290">
        <v>0.12992300000000001</v>
      </c>
    </row>
    <row r="291" spans="1:7" x14ac:dyDescent="0.25">
      <c r="A291">
        <v>2.9100000000000001E-2</v>
      </c>
      <c r="B291">
        <v>0.179892</v>
      </c>
      <c r="C291">
        <v>6.5495800000000002E-3</v>
      </c>
      <c r="D291">
        <v>0.192991</v>
      </c>
      <c r="E291">
        <v>0.186442</v>
      </c>
      <c r="F291">
        <v>0.23738500000000001</v>
      </c>
      <c r="G291">
        <v>0.129916</v>
      </c>
    </row>
    <row r="292" spans="1:7" x14ac:dyDescent="0.25">
      <c r="A292">
        <v>2.92E-2</v>
      </c>
      <c r="B292">
        <v>0.17987</v>
      </c>
      <c r="C292">
        <v>6.5720600000000002E-3</v>
      </c>
      <c r="D292">
        <v>0.19301399999999999</v>
      </c>
      <c r="E292">
        <v>0.186442</v>
      </c>
      <c r="F292">
        <v>0.23738500000000001</v>
      </c>
      <c r="G292">
        <v>0.129909</v>
      </c>
    </row>
    <row r="293" spans="1:7" x14ac:dyDescent="0.25">
      <c r="A293">
        <v>2.93E-2</v>
      </c>
      <c r="B293">
        <v>0.17984700000000001</v>
      </c>
      <c r="C293">
        <v>6.59459E-3</v>
      </c>
      <c r="D293">
        <v>0.19303600000000001</v>
      </c>
      <c r="E293">
        <v>0.186442</v>
      </c>
      <c r="F293">
        <v>0.23738500000000001</v>
      </c>
      <c r="G293">
        <v>0.12990299999999999</v>
      </c>
    </row>
    <row r="294" spans="1:7" x14ac:dyDescent="0.25">
      <c r="A294">
        <v>2.9399999999999999E-2</v>
      </c>
      <c r="B294">
        <v>0.17982400000000001</v>
      </c>
      <c r="C294">
        <v>6.61709E-3</v>
      </c>
      <c r="D294">
        <v>0.19305900000000001</v>
      </c>
      <c r="E294">
        <v>0.186441</v>
      </c>
      <c r="F294">
        <v>0.23738500000000001</v>
      </c>
      <c r="G294">
        <v>0.12989600000000001</v>
      </c>
    </row>
    <row r="295" spans="1:7" x14ac:dyDescent="0.25">
      <c r="A295">
        <v>2.9499999999999998E-2</v>
      </c>
      <c r="B295">
        <v>0.17980199999999999</v>
      </c>
      <c r="C295">
        <v>6.6396099999999998E-3</v>
      </c>
      <c r="D295">
        <v>0.193081</v>
      </c>
      <c r="E295">
        <v>0.186441</v>
      </c>
      <c r="F295">
        <v>0.23738400000000001</v>
      </c>
      <c r="G295">
        <v>0.129889</v>
      </c>
    </row>
    <row r="296" spans="1:7" x14ac:dyDescent="0.25">
      <c r="A296">
        <v>2.9600000000000001E-2</v>
      </c>
      <c r="B296">
        <v>0.17977899999999999</v>
      </c>
      <c r="C296">
        <v>6.6621099999999997E-3</v>
      </c>
      <c r="D296">
        <v>0.193103</v>
      </c>
      <c r="E296">
        <v>0.186441</v>
      </c>
      <c r="F296">
        <v>0.23738400000000001</v>
      </c>
      <c r="G296">
        <v>0.129883</v>
      </c>
    </row>
    <row r="297" spans="1:7" x14ac:dyDescent="0.25">
      <c r="A297">
        <v>2.9700000000000001E-2</v>
      </c>
      <c r="B297">
        <v>0.179756</v>
      </c>
      <c r="C297">
        <v>6.6846099999999997E-3</v>
      </c>
      <c r="D297">
        <v>0.19312599999999999</v>
      </c>
      <c r="E297">
        <v>0.186441</v>
      </c>
      <c r="F297">
        <v>0.23738400000000001</v>
      </c>
      <c r="G297">
        <v>0.12987599999999999</v>
      </c>
    </row>
    <row r="298" spans="1:7" x14ac:dyDescent="0.25">
      <c r="A298">
        <v>2.98E-2</v>
      </c>
      <c r="B298">
        <v>0.179734</v>
      </c>
      <c r="C298">
        <v>6.7071300000000004E-3</v>
      </c>
      <c r="D298">
        <v>0.19314799999999999</v>
      </c>
      <c r="E298">
        <v>0.186441</v>
      </c>
      <c r="F298">
        <v>0.23738400000000001</v>
      </c>
      <c r="G298">
        <v>0.12986900000000001</v>
      </c>
    </row>
    <row r="299" spans="1:7" x14ac:dyDescent="0.25">
      <c r="A299">
        <v>2.9899999999999999E-2</v>
      </c>
      <c r="B299">
        <v>0.17971100000000001</v>
      </c>
      <c r="C299">
        <v>6.7295999999999996E-3</v>
      </c>
      <c r="D299">
        <v>0.19317000000000001</v>
      </c>
      <c r="E299">
        <v>0.186441</v>
      </c>
      <c r="F299">
        <v>0.23738400000000001</v>
      </c>
      <c r="G299">
        <v>0.12986200000000001</v>
      </c>
    </row>
    <row r="300" spans="1:7" x14ac:dyDescent="0.25">
      <c r="A300">
        <v>0.03</v>
      </c>
      <c r="B300">
        <v>0.17968899999999999</v>
      </c>
      <c r="C300">
        <v>6.7521200000000003E-3</v>
      </c>
      <c r="D300">
        <v>0.193193</v>
      </c>
      <c r="E300">
        <v>0.186441</v>
      </c>
      <c r="F300">
        <v>0.23738400000000001</v>
      </c>
      <c r="G300">
        <v>0.129856</v>
      </c>
    </row>
    <row r="301" spans="1:7" x14ac:dyDescent="0.25">
      <c r="A301">
        <v>3.0099999999999998E-2</v>
      </c>
      <c r="B301">
        <v>0.17966599999999999</v>
      </c>
      <c r="C301">
        <v>6.7746200000000003E-3</v>
      </c>
      <c r="D301">
        <v>0.193215</v>
      </c>
      <c r="E301">
        <v>0.18643999999999999</v>
      </c>
      <c r="F301">
        <v>0.23738300000000001</v>
      </c>
      <c r="G301">
        <v>0.12984899999999999</v>
      </c>
    </row>
    <row r="302" spans="1:7" x14ac:dyDescent="0.25">
      <c r="A302">
        <v>3.0200000000000001E-2</v>
      </c>
      <c r="B302">
        <v>0.179643</v>
      </c>
      <c r="C302">
        <v>6.7971200000000002E-3</v>
      </c>
      <c r="D302">
        <v>0.19323699999999999</v>
      </c>
      <c r="E302">
        <v>0.18643999999999999</v>
      </c>
      <c r="F302">
        <v>0.23738300000000001</v>
      </c>
      <c r="G302">
        <v>0.12984200000000001</v>
      </c>
    </row>
    <row r="303" spans="1:7" x14ac:dyDescent="0.25">
      <c r="A303">
        <v>3.0300000000000001E-2</v>
      </c>
      <c r="B303">
        <v>0.179621</v>
      </c>
      <c r="C303">
        <v>6.8196400000000001E-3</v>
      </c>
      <c r="D303">
        <v>0.19325999999999999</v>
      </c>
      <c r="E303">
        <v>0.18643999999999999</v>
      </c>
      <c r="F303">
        <v>0.23738300000000001</v>
      </c>
      <c r="G303">
        <v>0.12983600000000001</v>
      </c>
    </row>
    <row r="304" spans="1:7" x14ac:dyDescent="0.25">
      <c r="A304">
        <v>3.04E-2</v>
      </c>
      <c r="B304">
        <v>0.17959800000000001</v>
      </c>
      <c r="C304">
        <v>6.8421599999999999E-3</v>
      </c>
      <c r="D304">
        <v>0.19328200000000001</v>
      </c>
      <c r="E304">
        <v>0.18643999999999999</v>
      </c>
      <c r="F304">
        <v>0.23738300000000001</v>
      </c>
      <c r="G304">
        <v>0.129829</v>
      </c>
    </row>
    <row r="305" spans="1:7" x14ac:dyDescent="0.25">
      <c r="A305">
        <v>3.0499999999999999E-2</v>
      </c>
      <c r="B305">
        <v>0.17957500000000001</v>
      </c>
      <c r="C305">
        <v>6.8646599999999999E-3</v>
      </c>
      <c r="D305">
        <v>0.193305</v>
      </c>
      <c r="E305">
        <v>0.18643999999999999</v>
      </c>
      <c r="F305">
        <v>0.23738300000000001</v>
      </c>
      <c r="G305">
        <v>0.12982199999999999</v>
      </c>
    </row>
    <row r="306" spans="1:7" x14ac:dyDescent="0.25">
      <c r="A306">
        <v>3.0599999999999999E-2</v>
      </c>
      <c r="B306">
        <v>0.17955299999999999</v>
      </c>
      <c r="C306">
        <v>6.88713E-3</v>
      </c>
      <c r="D306">
        <v>0.193327</v>
      </c>
      <c r="E306">
        <v>0.18643999999999999</v>
      </c>
      <c r="F306">
        <v>0.23738200000000001</v>
      </c>
      <c r="G306">
        <v>0.12981599999999999</v>
      </c>
    </row>
    <row r="307" spans="1:7" x14ac:dyDescent="0.25">
      <c r="A307">
        <v>3.0700000000000002E-2</v>
      </c>
      <c r="B307">
        <v>0.17953</v>
      </c>
      <c r="C307">
        <v>6.9096499999999998E-3</v>
      </c>
      <c r="D307">
        <v>0.19334899999999999</v>
      </c>
      <c r="E307">
        <v>0.18643999999999999</v>
      </c>
      <c r="F307">
        <v>0.23738200000000001</v>
      </c>
      <c r="G307">
        <v>0.12980900000000001</v>
      </c>
    </row>
    <row r="308" spans="1:7" x14ac:dyDescent="0.25">
      <c r="A308">
        <v>3.0800000000000001E-2</v>
      </c>
      <c r="B308">
        <v>0.179507</v>
      </c>
      <c r="C308">
        <v>6.9321499999999998E-3</v>
      </c>
      <c r="D308">
        <v>0.19337199999999999</v>
      </c>
      <c r="E308">
        <v>0.18643999999999999</v>
      </c>
      <c r="F308">
        <v>0.23738200000000001</v>
      </c>
      <c r="G308">
        <v>0.129802</v>
      </c>
    </row>
    <row r="309" spans="1:7" x14ac:dyDescent="0.25">
      <c r="A309">
        <v>3.09E-2</v>
      </c>
      <c r="B309">
        <v>0.17948500000000001</v>
      </c>
      <c r="C309">
        <v>6.9546699999999996E-3</v>
      </c>
      <c r="D309">
        <v>0.19339400000000001</v>
      </c>
      <c r="E309">
        <v>0.18643899999999999</v>
      </c>
      <c r="F309">
        <v>0.23738200000000001</v>
      </c>
      <c r="G309">
        <v>0.12979599999999999</v>
      </c>
    </row>
    <row r="310" spans="1:7" x14ac:dyDescent="0.25">
      <c r="A310">
        <v>3.1E-2</v>
      </c>
      <c r="B310">
        <v>0.17946200000000001</v>
      </c>
      <c r="C310">
        <v>6.9771900000000003E-3</v>
      </c>
      <c r="D310">
        <v>0.193416</v>
      </c>
      <c r="E310">
        <v>0.18643899999999999</v>
      </c>
      <c r="F310">
        <v>0.23738200000000001</v>
      </c>
      <c r="G310">
        <v>0.12978899999999999</v>
      </c>
    </row>
    <row r="311" spans="1:7" x14ac:dyDescent="0.25">
      <c r="A311">
        <v>3.1099999999999999E-2</v>
      </c>
      <c r="B311">
        <v>0.17943899999999999</v>
      </c>
      <c r="C311">
        <v>6.9996900000000003E-3</v>
      </c>
      <c r="D311">
        <v>0.193439</v>
      </c>
      <c r="E311">
        <v>0.18643899999999999</v>
      </c>
      <c r="F311">
        <v>0.23738200000000001</v>
      </c>
      <c r="G311">
        <v>0.12978200000000001</v>
      </c>
    </row>
    <row r="312" spans="1:7" x14ac:dyDescent="0.25">
      <c r="A312">
        <v>3.1199999999999999E-2</v>
      </c>
      <c r="B312">
        <v>0.17941699999999999</v>
      </c>
      <c r="C312">
        <v>7.0221900000000002E-3</v>
      </c>
      <c r="D312">
        <v>0.19346099999999999</v>
      </c>
      <c r="E312">
        <v>0.18643899999999999</v>
      </c>
      <c r="F312">
        <v>0.23738100000000001</v>
      </c>
      <c r="G312">
        <v>0.129775</v>
      </c>
    </row>
    <row r="313" spans="1:7" x14ac:dyDescent="0.25">
      <c r="A313">
        <v>3.1300000000000001E-2</v>
      </c>
      <c r="B313">
        <v>0.179394</v>
      </c>
      <c r="C313">
        <v>7.0446800000000002E-3</v>
      </c>
      <c r="D313">
        <v>0.19348299999999999</v>
      </c>
      <c r="E313">
        <v>0.18643899999999999</v>
      </c>
      <c r="F313">
        <v>0.23738100000000001</v>
      </c>
      <c r="G313">
        <v>0.129769</v>
      </c>
    </row>
    <row r="314" spans="1:7" x14ac:dyDescent="0.25">
      <c r="A314">
        <v>3.1399999999999997E-2</v>
      </c>
      <c r="B314">
        <v>0.179371</v>
      </c>
      <c r="C314">
        <v>7.0672E-3</v>
      </c>
      <c r="D314">
        <v>0.19350600000000001</v>
      </c>
      <c r="E314">
        <v>0.18643899999999999</v>
      </c>
      <c r="F314">
        <v>0.23738100000000001</v>
      </c>
      <c r="G314">
        <v>0.12976199999999999</v>
      </c>
    </row>
    <row r="315" spans="1:7" x14ac:dyDescent="0.25">
      <c r="A315">
        <v>3.15E-2</v>
      </c>
      <c r="B315">
        <v>0.17934900000000001</v>
      </c>
      <c r="C315">
        <v>7.0896800000000001E-3</v>
      </c>
      <c r="D315">
        <v>0.19352800000000001</v>
      </c>
      <c r="E315">
        <v>0.18643799999999999</v>
      </c>
      <c r="F315">
        <v>0.23738100000000001</v>
      </c>
      <c r="G315">
        <v>0.12975500000000001</v>
      </c>
    </row>
    <row r="316" spans="1:7" x14ac:dyDescent="0.25">
      <c r="A316">
        <v>3.1600000000000003E-2</v>
      </c>
      <c r="B316">
        <v>0.17932600000000001</v>
      </c>
      <c r="C316">
        <v>7.1121999999999999E-3</v>
      </c>
      <c r="D316">
        <v>0.193551</v>
      </c>
      <c r="E316">
        <v>0.18643799999999999</v>
      </c>
      <c r="F316">
        <v>0.23738100000000001</v>
      </c>
      <c r="G316">
        <v>0.129749</v>
      </c>
    </row>
    <row r="317" spans="1:7" x14ac:dyDescent="0.25">
      <c r="A317">
        <v>3.1699999999999999E-2</v>
      </c>
      <c r="B317">
        <v>0.17930299999999999</v>
      </c>
      <c r="C317">
        <v>7.1346999999999999E-3</v>
      </c>
      <c r="D317">
        <v>0.193573</v>
      </c>
      <c r="E317">
        <v>0.18643799999999999</v>
      </c>
      <c r="F317">
        <v>0.23738000000000001</v>
      </c>
      <c r="G317">
        <v>0.129742</v>
      </c>
    </row>
    <row r="318" spans="1:7" x14ac:dyDescent="0.25">
      <c r="A318">
        <v>3.1800000000000002E-2</v>
      </c>
      <c r="B318">
        <v>0.179281</v>
      </c>
      <c r="C318">
        <v>7.1572199999999997E-3</v>
      </c>
      <c r="D318">
        <v>0.19359499999999999</v>
      </c>
      <c r="E318">
        <v>0.18643799999999999</v>
      </c>
      <c r="F318">
        <v>0.23738000000000001</v>
      </c>
      <c r="G318">
        <v>0.12973499999999999</v>
      </c>
    </row>
    <row r="319" spans="1:7" x14ac:dyDescent="0.25">
      <c r="A319">
        <v>3.1899999999999998E-2</v>
      </c>
      <c r="B319">
        <v>0.179258</v>
      </c>
      <c r="C319">
        <v>7.1797400000000004E-3</v>
      </c>
      <c r="D319">
        <v>0.19361800000000001</v>
      </c>
      <c r="E319">
        <v>0.18643799999999999</v>
      </c>
      <c r="F319">
        <v>0.23738000000000001</v>
      </c>
      <c r="G319">
        <v>0.12972900000000001</v>
      </c>
    </row>
    <row r="320" spans="1:7" x14ac:dyDescent="0.25">
      <c r="A320">
        <v>3.2000000000000001E-2</v>
      </c>
      <c r="B320">
        <v>0.17923600000000001</v>
      </c>
      <c r="C320">
        <v>7.2022299999999996E-3</v>
      </c>
      <c r="D320">
        <v>0.19364000000000001</v>
      </c>
      <c r="E320">
        <v>0.18643799999999999</v>
      </c>
      <c r="F320">
        <v>0.23738000000000001</v>
      </c>
      <c r="G320">
        <v>0.129722</v>
      </c>
    </row>
    <row r="321" spans="1:7" x14ac:dyDescent="0.25">
      <c r="A321">
        <v>3.2099999999999997E-2</v>
      </c>
      <c r="B321">
        <v>0.17921300000000001</v>
      </c>
      <c r="C321">
        <v>7.2247099999999996E-3</v>
      </c>
      <c r="D321">
        <v>0.193662</v>
      </c>
      <c r="E321">
        <v>0.18643799999999999</v>
      </c>
      <c r="F321">
        <v>0.23738000000000001</v>
      </c>
      <c r="G321">
        <v>0.129715</v>
      </c>
    </row>
    <row r="322" spans="1:7" x14ac:dyDescent="0.25">
      <c r="A322">
        <v>3.2199999999999999E-2</v>
      </c>
      <c r="B322">
        <v>0.17918999999999999</v>
      </c>
      <c r="C322">
        <v>7.2472300000000003E-3</v>
      </c>
      <c r="D322">
        <v>0.193685</v>
      </c>
      <c r="E322">
        <v>0.18643699999999999</v>
      </c>
      <c r="F322">
        <v>0.23738000000000001</v>
      </c>
      <c r="G322">
        <v>0.12970899999999999</v>
      </c>
    </row>
    <row r="323" spans="1:7" x14ac:dyDescent="0.25">
      <c r="A323">
        <v>3.2300000000000002E-2</v>
      </c>
      <c r="B323">
        <v>0.17916799999999999</v>
      </c>
      <c r="C323">
        <v>7.2697500000000002E-3</v>
      </c>
      <c r="D323">
        <v>0.19370699999999999</v>
      </c>
      <c r="E323">
        <v>0.18643699999999999</v>
      </c>
      <c r="F323">
        <v>0.23737900000000001</v>
      </c>
      <c r="G323">
        <v>0.12970200000000001</v>
      </c>
    </row>
    <row r="324" spans="1:7" x14ac:dyDescent="0.25">
      <c r="A324">
        <v>3.2399999999999998E-2</v>
      </c>
      <c r="B324">
        <v>0.179145</v>
      </c>
      <c r="C324">
        <v>7.2922500000000001E-3</v>
      </c>
      <c r="D324">
        <v>0.19372900000000001</v>
      </c>
      <c r="E324">
        <v>0.18643699999999999</v>
      </c>
      <c r="F324">
        <v>0.23737900000000001</v>
      </c>
      <c r="G324">
        <v>0.129695</v>
      </c>
    </row>
    <row r="325" spans="1:7" x14ac:dyDescent="0.25">
      <c r="A325">
        <v>3.2500000000000001E-2</v>
      </c>
      <c r="B325">
        <v>0.179122</v>
      </c>
      <c r="C325">
        <v>7.3147500000000001E-3</v>
      </c>
      <c r="D325">
        <v>0.19375200000000001</v>
      </c>
      <c r="E325">
        <v>0.18643699999999999</v>
      </c>
      <c r="F325">
        <v>0.23737900000000001</v>
      </c>
      <c r="G325">
        <v>0.129688</v>
      </c>
    </row>
    <row r="326" spans="1:7" x14ac:dyDescent="0.25">
      <c r="A326">
        <v>3.2599999999999997E-2</v>
      </c>
      <c r="B326">
        <v>0.17910000000000001</v>
      </c>
      <c r="C326">
        <v>7.33725E-3</v>
      </c>
      <c r="D326">
        <v>0.193774</v>
      </c>
      <c r="E326">
        <v>0.18643699999999999</v>
      </c>
      <c r="F326">
        <v>0.23737900000000001</v>
      </c>
      <c r="G326">
        <v>0.12968199999999999</v>
      </c>
    </row>
    <row r="327" spans="1:7" x14ac:dyDescent="0.25">
      <c r="A327">
        <v>3.27E-2</v>
      </c>
      <c r="B327">
        <v>0.17907699999999999</v>
      </c>
      <c r="C327">
        <v>7.35974E-3</v>
      </c>
      <c r="D327">
        <v>0.193796</v>
      </c>
      <c r="E327">
        <v>0.18643699999999999</v>
      </c>
      <c r="F327">
        <v>0.23737900000000001</v>
      </c>
      <c r="G327">
        <v>0.12967500000000001</v>
      </c>
    </row>
    <row r="328" spans="1:7" x14ac:dyDescent="0.25">
      <c r="A328">
        <v>3.2800000000000003E-2</v>
      </c>
      <c r="B328">
        <v>0.17905399999999999</v>
      </c>
      <c r="C328">
        <v>7.38224E-3</v>
      </c>
      <c r="D328">
        <v>0.19381899999999999</v>
      </c>
      <c r="E328">
        <v>0.18643699999999999</v>
      </c>
      <c r="F328">
        <v>0.23737800000000001</v>
      </c>
      <c r="G328">
        <v>0.12966800000000001</v>
      </c>
    </row>
    <row r="329" spans="1:7" x14ac:dyDescent="0.25">
      <c r="A329">
        <v>3.2899999999999999E-2</v>
      </c>
      <c r="B329">
        <v>0.179032</v>
      </c>
      <c r="C329">
        <v>7.4047599999999998E-3</v>
      </c>
      <c r="D329">
        <v>0.19384100000000001</v>
      </c>
      <c r="E329">
        <v>0.18643599999999999</v>
      </c>
      <c r="F329">
        <v>0.23737800000000001</v>
      </c>
      <c r="G329">
        <v>0.129662</v>
      </c>
    </row>
    <row r="330" spans="1:7" x14ac:dyDescent="0.25">
      <c r="A330">
        <v>3.3000000000000002E-2</v>
      </c>
      <c r="B330">
        <v>0.179009</v>
      </c>
      <c r="C330">
        <v>7.4272599999999998E-3</v>
      </c>
      <c r="D330">
        <v>0.19386300000000001</v>
      </c>
      <c r="E330">
        <v>0.18643599999999999</v>
      </c>
      <c r="F330">
        <v>0.23737800000000001</v>
      </c>
      <c r="G330">
        <v>0.12965499999999999</v>
      </c>
    </row>
    <row r="331" spans="1:7" x14ac:dyDescent="0.25">
      <c r="A331">
        <v>3.3099999999999997E-2</v>
      </c>
      <c r="B331">
        <v>0.17898600000000001</v>
      </c>
      <c r="C331">
        <v>7.4497799999999996E-3</v>
      </c>
      <c r="D331">
        <v>0.193886</v>
      </c>
      <c r="E331">
        <v>0.18643599999999999</v>
      </c>
      <c r="F331">
        <v>0.23737800000000001</v>
      </c>
      <c r="G331">
        <v>0.12964800000000001</v>
      </c>
    </row>
    <row r="332" spans="1:7" x14ac:dyDescent="0.25">
      <c r="A332">
        <v>3.32E-2</v>
      </c>
      <c r="B332">
        <v>0.17896400000000001</v>
      </c>
      <c r="C332">
        <v>7.4722800000000004E-3</v>
      </c>
      <c r="D332">
        <v>0.193908</v>
      </c>
      <c r="E332">
        <v>0.18643599999999999</v>
      </c>
      <c r="F332">
        <v>0.23737800000000001</v>
      </c>
      <c r="G332">
        <v>0.12964200000000001</v>
      </c>
    </row>
    <row r="333" spans="1:7" x14ac:dyDescent="0.25">
      <c r="A333">
        <v>3.3300000000000003E-2</v>
      </c>
      <c r="B333">
        <v>0.17894099999999999</v>
      </c>
      <c r="C333">
        <v>7.4947900000000003E-3</v>
      </c>
      <c r="D333">
        <v>0.19393099999999999</v>
      </c>
      <c r="E333">
        <v>0.18643599999999999</v>
      </c>
      <c r="F333">
        <v>0.237377</v>
      </c>
      <c r="G333">
        <v>0.129635</v>
      </c>
    </row>
    <row r="334" spans="1:7" x14ac:dyDescent="0.25">
      <c r="A334">
        <v>3.3399999999999999E-2</v>
      </c>
      <c r="B334">
        <v>0.17891799999999999</v>
      </c>
      <c r="C334">
        <v>7.5172900000000003E-3</v>
      </c>
      <c r="D334">
        <v>0.19395299999999999</v>
      </c>
      <c r="E334">
        <v>0.18643599999999999</v>
      </c>
      <c r="F334">
        <v>0.237377</v>
      </c>
      <c r="G334">
        <v>0.12962799999999999</v>
      </c>
    </row>
    <row r="335" spans="1:7" x14ac:dyDescent="0.25">
      <c r="A335">
        <v>3.3500000000000002E-2</v>
      </c>
      <c r="B335">
        <v>0.178896</v>
      </c>
      <c r="C335">
        <v>7.5397900000000002E-3</v>
      </c>
      <c r="D335">
        <v>0.19397500000000001</v>
      </c>
      <c r="E335">
        <v>0.18643599999999999</v>
      </c>
      <c r="F335">
        <v>0.237377</v>
      </c>
      <c r="G335">
        <v>0.12962099999999999</v>
      </c>
    </row>
    <row r="336" spans="1:7" x14ac:dyDescent="0.25">
      <c r="A336">
        <v>3.3599999999999998E-2</v>
      </c>
      <c r="B336">
        <v>0.178873</v>
      </c>
      <c r="C336">
        <v>7.5622900000000002E-3</v>
      </c>
      <c r="D336">
        <v>0.193998</v>
      </c>
      <c r="E336">
        <v>0.18643499999999999</v>
      </c>
      <c r="F336">
        <v>0.237377</v>
      </c>
      <c r="G336">
        <v>0.12961500000000001</v>
      </c>
    </row>
    <row r="337" spans="1:7" x14ac:dyDescent="0.25">
      <c r="A337">
        <v>3.3700000000000001E-2</v>
      </c>
      <c r="B337">
        <v>0.17885000000000001</v>
      </c>
      <c r="C337">
        <v>7.58481E-3</v>
      </c>
      <c r="D337">
        <v>0.19402</v>
      </c>
      <c r="E337">
        <v>0.18643499999999999</v>
      </c>
      <c r="F337">
        <v>0.237377</v>
      </c>
      <c r="G337">
        <v>0.129608</v>
      </c>
    </row>
    <row r="338" spans="1:7" x14ac:dyDescent="0.25">
      <c r="A338">
        <v>3.3799999999999997E-2</v>
      </c>
      <c r="B338">
        <v>0.17882799999999999</v>
      </c>
      <c r="C338">
        <v>7.6073099999999999E-3</v>
      </c>
      <c r="D338">
        <v>0.19404199999999999</v>
      </c>
      <c r="E338">
        <v>0.18643499999999999</v>
      </c>
      <c r="F338">
        <v>0.237376</v>
      </c>
      <c r="G338">
        <v>0.12960099999999999</v>
      </c>
    </row>
    <row r="339" spans="1:7" x14ac:dyDescent="0.25">
      <c r="A339">
        <v>3.39E-2</v>
      </c>
      <c r="B339">
        <v>0.17880499999999999</v>
      </c>
      <c r="C339">
        <v>7.6298099999999999E-3</v>
      </c>
      <c r="D339">
        <v>0.19406499999999999</v>
      </c>
      <c r="E339">
        <v>0.18643499999999999</v>
      </c>
      <c r="F339">
        <v>0.237376</v>
      </c>
      <c r="G339">
        <v>0.12959499999999999</v>
      </c>
    </row>
    <row r="340" spans="1:7" x14ac:dyDescent="0.25">
      <c r="A340">
        <v>3.4000000000000002E-2</v>
      </c>
      <c r="B340">
        <v>0.178782</v>
      </c>
      <c r="C340">
        <v>7.6523299999999997E-3</v>
      </c>
      <c r="D340">
        <v>0.19408700000000001</v>
      </c>
      <c r="E340">
        <v>0.18643499999999999</v>
      </c>
      <c r="F340">
        <v>0.237376</v>
      </c>
      <c r="G340">
        <v>0.12958800000000001</v>
      </c>
    </row>
    <row r="341" spans="1:7" x14ac:dyDescent="0.25">
      <c r="A341">
        <v>3.4099999999999998E-2</v>
      </c>
      <c r="B341">
        <v>0.17876</v>
      </c>
      <c r="C341">
        <v>7.6748399999999996E-3</v>
      </c>
      <c r="D341">
        <v>0.194109</v>
      </c>
      <c r="E341">
        <v>0.18643399999999999</v>
      </c>
      <c r="F341">
        <v>0.237376</v>
      </c>
      <c r="G341">
        <v>0.129581</v>
      </c>
    </row>
    <row r="342" spans="1:7" x14ac:dyDescent="0.25">
      <c r="A342">
        <v>3.4200000000000001E-2</v>
      </c>
      <c r="B342">
        <v>0.17873700000000001</v>
      </c>
      <c r="C342">
        <v>7.6973199999999997E-3</v>
      </c>
      <c r="D342">
        <v>0.194132</v>
      </c>
      <c r="E342">
        <v>0.18643399999999999</v>
      </c>
      <c r="F342">
        <v>0.237376</v>
      </c>
      <c r="G342">
        <v>0.129575</v>
      </c>
    </row>
    <row r="343" spans="1:7" x14ac:dyDescent="0.25">
      <c r="A343">
        <v>3.4299999999999997E-2</v>
      </c>
      <c r="B343">
        <v>0.17871400000000001</v>
      </c>
      <c r="C343">
        <v>7.7198400000000004E-3</v>
      </c>
      <c r="D343">
        <v>0.19415399999999999</v>
      </c>
      <c r="E343">
        <v>0.18643399999999999</v>
      </c>
      <c r="F343">
        <v>0.237375</v>
      </c>
      <c r="G343">
        <v>0.12956799999999999</v>
      </c>
    </row>
    <row r="344" spans="1:7" x14ac:dyDescent="0.25">
      <c r="A344">
        <v>3.44E-2</v>
      </c>
      <c r="B344">
        <v>0.17869199999999999</v>
      </c>
      <c r="C344">
        <v>7.7423400000000003E-3</v>
      </c>
      <c r="D344">
        <v>0.19417599999999999</v>
      </c>
      <c r="E344">
        <v>0.18643399999999999</v>
      </c>
      <c r="F344">
        <v>0.237375</v>
      </c>
      <c r="G344">
        <v>0.12956100000000001</v>
      </c>
    </row>
    <row r="345" spans="1:7" x14ac:dyDescent="0.25">
      <c r="A345">
        <v>3.4500000000000003E-2</v>
      </c>
      <c r="B345">
        <v>0.17866899999999999</v>
      </c>
      <c r="C345">
        <v>7.7648400000000003E-3</v>
      </c>
      <c r="D345">
        <v>0.19419900000000001</v>
      </c>
      <c r="E345">
        <v>0.18643399999999999</v>
      </c>
      <c r="F345">
        <v>0.237375</v>
      </c>
      <c r="G345">
        <v>0.129554</v>
      </c>
    </row>
    <row r="346" spans="1:7" x14ac:dyDescent="0.25">
      <c r="A346">
        <v>3.4599999999999999E-2</v>
      </c>
      <c r="B346">
        <v>0.178646</v>
      </c>
      <c r="C346">
        <v>7.7873400000000002E-3</v>
      </c>
      <c r="D346">
        <v>0.194221</v>
      </c>
      <c r="E346">
        <v>0.18643399999999999</v>
      </c>
      <c r="F346">
        <v>0.237375</v>
      </c>
      <c r="G346">
        <v>0.129548</v>
      </c>
    </row>
    <row r="347" spans="1:7" x14ac:dyDescent="0.25">
      <c r="A347">
        <v>3.4700000000000002E-2</v>
      </c>
      <c r="B347">
        <v>0.178624</v>
      </c>
      <c r="C347">
        <v>7.8098500000000001E-3</v>
      </c>
      <c r="D347">
        <v>0.194243</v>
      </c>
      <c r="E347">
        <v>0.18643399999999999</v>
      </c>
      <c r="F347">
        <v>0.237375</v>
      </c>
      <c r="G347">
        <v>0.12954099999999999</v>
      </c>
    </row>
    <row r="348" spans="1:7" x14ac:dyDescent="0.25">
      <c r="A348">
        <v>3.4799999999999998E-2</v>
      </c>
      <c r="B348">
        <v>0.17860100000000001</v>
      </c>
      <c r="C348">
        <v>7.83237E-3</v>
      </c>
      <c r="D348">
        <v>0.19426599999999999</v>
      </c>
      <c r="E348">
        <v>0.18643299999999999</v>
      </c>
      <c r="F348">
        <v>0.237374</v>
      </c>
      <c r="G348">
        <v>0.12953400000000001</v>
      </c>
    </row>
    <row r="349" spans="1:7" x14ac:dyDescent="0.25">
      <c r="A349">
        <v>3.49E-2</v>
      </c>
      <c r="B349">
        <v>0.17857799999999999</v>
      </c>
      <c r="C349">
        <v>7.85485E-3</v>
      </c>
      <c r="D349">
        <v>0.19428799999999999</v>
      </c>
      <c r="E349">
        <v>0.18643299999999999</v>
      </c>
      <c r="F349">
        <v>0.237374</v>
      </c>
      <c r="G349">
        <v>0.129528</v>
      </c>
    </row>
    <row r="350" spans="1:7" x14ac:dyDescent="0.25">
      <c r="A350">
        <v>3.5000000000000003E-2</v>
      </c>
      <c r="B350">
        <v>0.17855599999999999</v>
      </c>
      <c r="C350">
        <v>7.87735E-3</v>
      </c>
      <c r="D350">
        <v>0.19431000000000001</v>
      </c>
      <c r="E350">
        <v>0.18643299999999999</v>
      </c>
      <c r="F350">
        <v>0.237374</v>
      </c>
      <c r="G350">
        <v>0.129521</v>
      </c>
    </row>
    <row r="351" spans="1:7" x14ac:dyDescent="0.25">
      <c r="A351">
        <v>3.5099999999999999E-2</v>
      </c>
      <c r="B351">
        <v>0.178533</v>
      </c>
      <c r="C351">
        <v>7.8998699999999998E-3</v>
      </c>
      <c r="D351">
        <v>0.19433300000000001</v>
      </c>
      <c r="E351">
        <v>0.18643299999999999</v>
      </c>
      <c r="F351">
        <v>0.237374</v>
      </c>
      <c r="G351">
        <v>0.12951399999999999</v>
      </c>
    </row>
    <row r="352" spans="1:7" x14ac:dyDescent="0.25">
      <c r="A352">
        <v>3.5200000000000002E-2</v>
      </c>
      <c r="B352">
        <v>0.17851</v>
      </c>
      <c r="C352">
        <v>7.9223699999999998E-3</v>
      </c>
      <c r="D352">
        <v>0.194355</v>
      </c>
      <c r="E352">
        <v>0.18643299999999999</v>
      </c>
      <c r="F352">
        <v>0.237374</v>
      </c>
      <c r="G352">
        <v>0.12950700000000001</v>
      </c>
    </row>
    <row r="353" spans="1:7" x14ac:dyDescent="0.25">
      <c r="A353">
        <v>3.5299999999999998E-2</v>
      </c>
      <c r="B353">
        <v>0.17848800000000001</v>
      </c>
      <c r="C353">
        <v>7.9448799999999997E-3</v>
      </c>
      <c r="D353">
        <v>0.19437699999999999</v>
      </c>
      <c r="E353">
        <v>0.18643299999999999</v>
      </c>
      <c r="F353">
        <v>0.237373</v>
      </c>
      <c r="G353">
        <v>0.129501</v>
      </c>
    </row>
    <row r="354" spans="1:7" x14ac:dyDescent="0.25">
      <c r="A354">
        <v>3.5400000000000001E-2</v>
      </c>
      <c r="B354">
        <v>0.17846500000000001</v>
      </c>
      <c r="C354">
        <v>7.9673999999999995E-3</v>
      </c>
      <c r="D354">
        <v>0.19439999999999999</v>
      </c>
      <c r="E354">
        <v>0.18643199999999999</v>
      </c>
      <c r="F354">
        <v>0.237373</v>
      </c>
      <c r="G354">
        <v>0.129494</v>
      </c>
    </row>
    <row r="355" spans="1:7" x14ac:dyDescent="0.25">
      <c r="A355">
        <v>3.5499999999999997E-2</v>
      </c>
      <c r="B355">
        <v>0.17844199999999999</v>
      </c>
      <c r="C355">
        <v>7.9898999999999994E-3</v>
      </c>
      <c r="D355">
        <v>0.19442200000000001</v>
      </c>
      <c r="E355">
        <v>0.18643199999999999</v>
      </c>
      <c r="F355">
        <v>0.237373</v>
      </c>
      <c r="G355">
        <v>0.12948699999999999</v>
      </c>
    </row>
    <row r="356" spans="1:7" x14ac:dyDescent="0.25">
      <c r="A356">
        <v>3.56E-2</v>
      </c>
      <c r="B356">
        <v>0.17842</v>
      </c>
      <c r="C356">
        <v>8.0123799999999995E-3</v>
      </c>
      <c r="D356">
        <v>0.19444400000000001</v>
      </c>
      <c r="E356">
        <v>0.18643199999999999</v>
      </c>
      <c r="F356">
        <v>0.237373</v>
      </c>
      <c r="G356">
        <v>0.12948100000000001</v>
      </c>
    </row>
    <row r="357" spans="1:7" x14ac:dyDescent="0.25">
      <c r="A357">
        <v>3.5700000000000003E-2</v>
      </c>
      <c r="B357">
        <v>0.178397</v>
      </c>
      <c r="C357">
        <v>8.0348799999999995E-3</v>
      </c>
      <c r="D357">
        <v>0.194467</v>
      </c>
      <c r="E357">
        <v>0.18643199999999999</v>
      </c>
      <c r="F357">
        <v>0.237372</v>
      </c>
      <c r="G357">
        <v>0.12947400000000001</v>
      </c>
    </row>
    <row r="358" spans="1:7" x14ac:dyDescent="0.25">
      <c r="A358">
        <v>3.5799999999999998E-2</v>
      </c>
      <c r="B358">
        <v>0.178374</v>
      </c>
      <c r="C358">
        <v>8.0573999999999993E-3</v>
      </c>
      <c r="D358">
        <v>0.194489</v>
      </c>
      <c r="E358">
        <v>0.18643199999999999</v>
      </c>
      <c r="F358">
        <v>0.237372</v>
      </c>
      <c r="G358">
        <v>0.129467</v>
      </c>
    </row>
    <row r="359" spans="1:7" x14ac:dyDescent="0.25">
      <c r="A359">
        <v>3.5900000000000001E-2</v>
      </c>
      <c r="B359">
        <v>0.17835200000000001</v>
      </c>
      <c r="C359">
        <v>8.0799099999999992E-3</v>
      </c>
      <c r="D359">
        <v>0.19451099999999999</v>
      </c>
      <c r="E359">
        <v>0.18643199999999999</v>
      </c>
      <c r="F359">
        <v>0.237372</v>
      </c>
      <c r="G359">
        <v>0.12945999999999999</v>
      </c>
    </row>
    <row r="360" spans="1:7" x14ac:dyDescent="0.25">
      <c r="A360">
        <v>3.5999999999999997E-2</v>
      </c>
      <c r="B360">
        <v>0.17832899999999999</v>
      </c>
      <c r="C360">
        <v>8.1024100000000009E-3</v>
      </c>
      <c r="D360">
        <v>0.19453400000000001</v>
      </c>
      <c r="E360">
        <v>0.18643100000000001</v>
      </c>
      <c r="F360">
        <v>0.237372</v>
      </c>
      <c r="G360">
        <v>0.12945400000000001</v>
      </c>
    </row>
    <row r="361" spans="1:7" x14ac:dyDescent="0.25">
      <c r="A361">
        <v>3.61E-2</v>
      </c>
      <c r="B361">
        <v>0.17830599999999999</v>
      </c>
      <c r="C361">
        <v>8.1249100000000008E-3</v>
      </c>
      <c r="D361">
        <v>0.19455600000000001</v>
      </c>
      <c r="E361">
        <v>0.18643100000000001</v>
      </c>
      <c r="F361">
        <v>0.237372</v>
      </c>
      <c r="G361">
        <v>0.12944700000000001</v>
      </c>
    </row>
    <row r="362" spans="1:7" x14ac:dyDescent="0.25">
      <c r="A362">
        <v>3.6200000000000003E-2</v>
      </c>
      <c r="B362">
        <v>0.178284</v>
      </c>
      <c r="C362">
        <v>8.1474300000000006E-3</v>
      </c>
      <c r="D362">
        <v>0.194578</v>
      </c>
      <c r="E362">
        <v>0.18643100000000001</v>
      </c>
      <c r="F362">
        <v>0.237371</v>
      </c>
      <c r="G362">
        <v>0.12944</v>
      </c>
    </row>
    <row r="363" spans="1:7" x14ac:dyDescent="0.25">
      <c r="A363">
        <v>3.6299999999999999E-2</v>
      </c>
      <c r="B363">
        <v>0.178261</v>
      </c>
      <c r="C363">
        <v>8.1698900000000008E-3</v>
      </c>
      <c r="D363">
        <v>0.194601</v>
      </c>
      <c r="E363">
        <v>0.18643100000000001</v>
      </c>
      <c r="F363">
        <v>0.237371</v>
      </c>
      <c r="G363">
        <v>0.12943399999999999</v>
      </c>
    </row>
    <row r="364" spans="1:7" x14ac:dyDescent="0.25">
      <c r="A364">
        <v>3.6400000000000002E-2</v>
      </c>
      <c r="B364">
        <v>0.17823800000000001</v>
      </c>
      <c r="C364">
        <v>8.1924100000000007E-3</v>
      </c>
      <c r="D364">
        <v>0.19462299999999999</v>
      </c>
      <c r="E364">
        <v>0.18643100000000001</v>
      </c>
      <c r="F364">
        <v>0.237371</v>
      </c>
      <c r="G364">
        <v>0.12942699999999999</v>
      </c>
    </row>
    <row r="365" spans="1:7" x14ac:dyDescent="0.25">
      <c r="A365">
        <v>3.6499999999999998E-2</v>
      </c>
      <c r="B365">
        <v>0.17821600000000001</v>
      </c>
      <c r="C365">
        <v>8.2149200000000006E-3</v>
      </c>
      <c r="D365">
        <v>0.19464500000000001</v>
      </c>
      <c r="E365">
        <v>0.18643100000000001</v>
      </c>
      <c r="F365">
        <v>0.237371</v>
      </c>
      <c r="G365">
        <v>0.12942000000000001</v>
      </c>
    </row>
    <row r="366" spans="1:7" x14ac:dyDescent="0.25">
      <c r="A366">
        <v>3.6600000000000001E-2</v>
      </c>
      <c r="B366">
        <v>0.17819299999999999</v>
      </c>
      <c r="C366">
        <v>8.2374200000000005E-3</v>
      </c>
      <c r="D366">
        <v>0.19466800000000001</v>
      </c>
      <c r="E366">
        <v>0.18643000000000001</v>
      </c>
      <c r="F366">
        <v>0.237371</v>
      </c>
      <c r="G366">
        <v>0.129414</v>
      </c>
    </row>
    <row r="367" spans="1:7" x14ac:dyDescent="0.25">
      <c r="A367">
        <v>3.6700000000000003E-2</v>
      </c>
      <c r="B367">
        <v>0.17817</v>
      </c>
      <c r="C367">
        <v>8.2599400000000003E-3</v>
      </c>
      <c r="D367">
        <v>0.19469</v>
      </c>
      <c r="E367">
        <v>0.18643000000000001</v>
      </c>
      <c r="F367">
        <v>0.23737</v>
      </c>
      <c r="G367">
        <v>0.12940699999999999</v>
      </c>
    </row>
    <row r="368" spans="1:7" x14ac:dyDescent="0.25">
      <c r="A368">
        <v>3.6799999999999999E-2</v>
      </c>
      <c r="B368">
        <v>0.178148</v>
      </c>
      <c r="C368">
        <v>8.2824400000000003E-3</v>
      </c>
      <c r="D368">
        <v>0.194712</v>
      </c>
      <c r="E368">
        <v>0.18643000000000001</v>
      </c>
      <c r="F368">
        <v>0.23737</v>
      </c>
      <c r="G368">
        <v>0.12939999999999999</v>
      </c>
    </row>
    <row r="369" spans="1:7" x14ac:dyDescent="0.25">
      <c r="A369">
        <v>3.6900000000000002E-2</v>
      </c>
      <c r="B369">
        <v>0.17812500000000001</v>
      </c>
      <c r="C369">
        <v>8.3049600000000001E-3</v>
      </c>
      <c r="D369">
        <v>0.19473499999999999</v>
      </c>
      <c r="E369">
        <v>0.18643000000000001</v>
      </c>
      <c r="F369">
        <v>0.23737</v>
      </c>
      <c r="G369">
        <v>0.12939300000000001</v>
      </c>
    </row>
    <row r="370" spans="1:7" x14ac:dyDescent="0.25">
      <c r="A370">
        <v>3.6999999999999998E-2</v>
      </c>
      <c r="B370">
        <v>0.17810200000000001</v>
      </c>
      <c r="C370">
        <v>8.3274600000000001E-3</v>
      </c>
      <c r="D370">
        <v>0.19475700000000001</v>
      </c>
      <c r="E370">
        <v>0.18643000000000001</v>
      </c>
      <c r="F370">
        <v>0.23737</v>
      </c>
      <c r="G370">
        <v>0.129387</v>
      </c>
    </row>
    <row r="371" spans="1:7" x14ac:dyDescent="0.25">
      <c r="A371">
        <v>3.7100000000000001E-2</v>
      </c>
      <c r="B371">
        <v>0.17807999999999999</v>
      </c>
      <c r="C371">
        <v>8.3499400000000001E-3</v>
      </c>
      <c r="D371">
        <v>0.19478000000000001</v>
      </c>
      <c r="E371">
        <v>0.18643000000000001</v>
      </c>
      <c r="F371">
        <v>0.237369</v>
      </c>
      <c r="G371">
        <v>0.12938</v>
      </c>
    </row>
    <row r="372" spans="1:7" x14ac:dyDescent="0.25">
      <c r="A372">
        <v>3.7199999999999997E-2</v>
      </c>
      <c r="B372">
        <v>0.17805699999999999</v>
      </c>
      <c r="C372">
        <v>8.37245E-3</v>
      </c>
      <c r="D372">
        <v>0.194802</v>
      </c>
      <c r="E372">
        <v>0.18642900000000001</v>
      </c>
      <c r="F372">
        <v>0.237369</v>
      </c>
      <c r="G372">
        <v>0.12937299999999999</v>
      </c>
    </row>
    <row r="373" spans="1:7" x14ac:dyDescent="0.25">
      <c r="A373">
        <v>3.73E-2</v>
      </c>
      <c r="B373">
        <v>0.178034</v>
      </c>
      <c r="C373">
        <v>8.39495E-3</v>
      </c>
      <c r="D373">
        <v>0.194824</v>
      </c>
      <c r="E373">
        <v>0.18642900000000001</v>
      </c>
      <c r="F373">
        <v>0.237369</v>
      </c>
      <c r="G373">
        <v>0.12936700000000001</v>
      </c>
    </row>
    <row r="374" spans="1:7" x14ac:dyDescent="0.25">
      <c r="A374">
        <v>3.7400000000000003E-2</v>
      </c>
      <c r="B374">
        <v>0.178012</v>
      </c>
      <c r="C374">
        <v>8.4174699999999998E-3</v>
      </c>
      <c r="D374">
        <v>0.19484699999999999</v>
      </c>
      <c r="E374">
        <v>0.18642900000000001</v>
      </c>
      <c r="F374">
        <v>0.237369</v>
      </c>
      <c r="G374">
        <v>0.12936</v>
      </c>
    </row>
    <row r="375" spans="1:7" x14ac:dyDescent="0.25">
      <c r="A375">
        <v>3.7499999999999999E-2</v>
      </c>
      <c r="B375">
        <v>0.17798900000000001</v>
      </c>
      <c r="C375">
        <v>8.4399699999999998E-3</v>
      </c>
      <c r="D375">
        <v>0.19486899999999999</v>
      </c>
      <c r="E375">
        <v>0.18642900000000001</v>
      </c>
      <c r="F375">
        <v>0.237369</v>
      </c>
      <c r="G375">
        <v>0.129353</v>
      </c>
    </row>
    <row r="376" spans="1:7" x14ac:dyDescent="0.25">
      <c r="A376">
        <v>3.7600000000000001E-2</v>
      </c>
      <c r="B376">
        <v>0.17796600000000001</v>
      </c>
      <c r="C376">
        <v>8.4624699999999997E-3</v>
      </c>
      <c r="D376">
        <v>0.19489100000000001</v>
      </c>
      <c r="E376">
        <v>0.18642900000000001</v>
      </c>
      <c r="F376">
        <v>0.237368</v>
      </c>
      <c r="G376">
        <v>0.12934599999999999</v>
      </c>
    </row>
    <row r="377" spans="1:7" x14ac:dyDescent="0.25">
      <c r="A377">
        <v>3.7699999999999997E-2</v>
      </c>
      <c r="B377">
        <v>0.17794299999999999</v>
      </c>
      <c r="C377">
        <v>8.4849899999999995E-3</v>
      </c>
      <c r="D377">
        <v>0.194913</v>
      </c>
      <c r="E377">
        <v>0.18642800000000001</v>
      </c>
      <c r="F377">
        <v>0.237368</v>
      </c>
      <c r="G377">
        <v>0.12934000000000001</v>
      </c>
    </row>
    <row r="378" spans="1:7" x14ac:dyDescent="0.25">
      <c r="A378">
        <v>3.78E-2</v>
      </c>
      <c r="B378">
        <v>0.177921</v>
      </c>
      <c r="C378">
        <v>8.5074699999999996E-3</v>
      </c>
      <c r="D378">
        <v>0.194936</v>
      </c>
      <c r="E378">
        <v>0.18642800000000001</v>
      </c>
      <c r="F378">
        <v>0.237368</v>
      </c>
      <c r="G378">
        <v>0.129333</v>
      </c>
    </row>
    <row r="379" spans="1:7" x14ac:dyDescent="0.25">
      <c r="A379">
        <v>3.7900000000000003E-2</v>
      </c>
      <c r="B379">
        <v>0.177898</v>
      </c>
      <c r="C379">
        <v>8.5299999999999994E-3</v>
      </c>
      <c r="D379">
        <v>0.19495799999999999</v>
      </c>
      <c r="E379">
        <v>0.18642800000000001</v>
      </c>
      <c r="F379">
        <v>0.237368</v>
      </c>
      <c r="G379">
        <v>0.129326</v>
      </c>
    </row>
    <row r="380" spans="1:7" x14ac:dyDescent="0.25">
      <c r="A380">
        <v>3.7999999999999999E-2</v>
      </c>
      <c r="B380">
        <v>0.17787600000000001</v>
      </c>
      <c r="C380">
        <v>8.5524799999999995E-3</v>
      </c>
      <c r="D380">
        <v>0.19497999999999999</v>
      </c>
      <c r="E380">
        <v>0.18642800000000001</v>
      </c>
      <c r="F380">
        <v>0.23736699999999999</v>
      </c>
      <c r="G380">
        <v>0.12931899999999999</v>
      </c>
    </row>
    <row r="381" spans="1:7" x14ac:dyDescent="0.25">
      <c r="A381">
        <v>3.8100000000000002E-2</v>
      </c>
      <c r="B381">
        <v>0.17785300000000001</v>
      </c>
      <c r="C381">
        <v>8.5749799999999994E-3</v>
      </c>
      <c r="D381">
        <v>0.19500300000000001</v>
      </c>
      <c r="E381">
        <v>0.18642800000000001</v>
      </c>
      <c r="F381">
        <v>0.23736699999999999</v>
      </c>
      <c r="G381">
        <v>0.12931300000000001</v>
      </c>
    </row>
    <row r="382" spans="1:7" x14ac:dyDescent="0.25">
      <c r="A382">
        <v>3.8199999999999998E-2</v>
      </c>
      <c r="B382">
        <v>0.17782999999999999</v>
      </c>
      <c r="C382">
        <v>8.5974999999999992E-3</v>
      </c>
      <c r="D382">
        <v>0.195025</v>
      </c>
      <c r="E382">
        <v>0.18642800000000001</v>
      </c>
      <c r="F382">
        <v>0.23736699999999999</v>
      </c>
      <c r="G382">
        <v>0.129306</v>
      </c>
    </row>
    <row r="383" spans="1:7" x14ac:dyDescent="0.25">
      <c r="A383">
        <v>3.8300000000000001E-2</v>
      </c>
      <c r="B383">
        <v>0.17780699999999999</v>
      </c>
      <c r="C383">
        <v>8.6199999999999992E-3</v>
      </c>
      <c r="D383">
        <v>0.195047</v>
      </c>
      <c r="E383">
        <v>0.18642700000000001</v>
      </c>
      <c r="F383">
        <v>0.23736699999999999</v>
      </c>
      <c r="G383">
        <v>0.129299</v>
      </c>
    </row>
    <row r="384" spans="1:7" x14ac:dyDescent="0.25">
      <c r="A384">
        <v>3.8399999999999997E-2</v>
      </c>
      <c r="B384">
        <v>0.177785</v>
      </c>
      <c r="C384">
        <v>8.6425200000000008E-3</v>
      </c>
      <c r="D384">
        <v>0.19506999999999999</v>
      </c>
      <c r="E384">
        <v>0.18642700000000001</v>
      </c>
      <c r="F384">
        <v>0.23736699999999999</v>
      </c>
      <c r="G384">
        <v>0.12929299999999999</v>
      </c>
    </row>
    <row r="385" spans="1:7" x14ac:dyDescent="0.25">
      <c r="A385">
        <v>3.85E-2</v>
      </c>
      <c r="B385">
        <v>0.177762</v>
      </c>
      <c r="C385">
        <v>8.6650100000000008E-3</v>
      </c>
      <c r="D385">
        <v>0.19509199999999999</v>
      </c>
      <c r="E385">
        <v>0.18642700000000001</v>
      </c>
      <c r="F385">
        <v>0.23736599999999999</v>
      </c>
      <c r="G385">
        <v>0.12928600000000001</v>
      </c>
    </row>
    <row r="386" spans="1:7" x14ac:dyDescent="0.25">
      <c r="A386">
        <v>3.8600000000000002E-2</v>
      </c>
      <c r="B386">
        <v>0.17773900000000001</v>
      </c>
      <c r="C386">
        <v>8.6875100000000007E-3</v>
      </c>
      <c r="D386">
        <v>0.19511400000000001</v>
      </c>
      <c r="E386">
        <v>0.18642700000000001</v>
      </c>
      <c r="F386">
        <v>0.23736599999999999</v>
      </c>
      <c r="G386">
        <v>0.12927900000000001</v>
      </c>
    </row>
    <row r="387" spans="1:7" x14ac:dyDescent="0.25">
      <c r="A387">
        <v>3.8699999999999998E-2</v>
      </c>
      <c r="B387">
        <v>0.17771700000000001</v>
      </c>
      <c r="C387">
        <v>8.7100100000000007E-3</v>
      </c>
      <c r="D387">
        <v>0.195137</v>
      </c>
      <c r="E387">
        <v>0.18642700000000001</v>
      </c>
      <c r="F387">
        <v>0.23736599999999999</v>
      </c>
      <c r="G387">
        <v>0.129272</v>
      </c>
    </row>
    <row r="388" spans="1:7" x14ac:dyDescent="0.25">
      <c r="A388">
        <v>3.8800000000000001E-2</v>
      </c>
      <c r="B388">
        <v>0.17769399999999999</v>
      </c>
      <c r="C388">
        <v>8.7325300000000005E-3</v>
      </c>
      <c r="D388">
        <v>0.195159</v>
      </c>
      <c r="E388">
        <v>0.18642700000000001</v>
      </c>
      <c r="F388">
        <v>0.23736599999999999</v>
      </c>
      <c r="G388">
        <v>0.12926599999999999</v>
      </c>
    </row>
    <row r="389" spans="1:7" x14ac:dyDescent="0.25">
      <c r="A389">
        <v>3.8899999999999997E-2</v>
      </c>
      <c r="B389">
        <v>0.177671</v>
      </c>
      <c r="C389">
        <v>8.7550100000000006E-3</v>
      </c>
      <c r="D389">
        <v>0.19518099999999999</v>
      </c>
      <c r="E389">
        <v>0.18642600000000001</v>
      </c>
      <c r="F389">
        <v>0.23736499999999999</v>
      </c>
      <c r="G389">
        <v>0.12925900000000001</v>
      </c>
    </row>
    <row r="390" spans="1:7" x14ac:dyDescent="0.25">
      <c r="A390">
        <v>3.9E-2</v>
      </c>
      <c r="B390">
        <v>0.177649</v>
      </c>
      <c r="C390">
        <v>8.7775300000000004E-3</v>
      </c>
      <c r="D390">
        <v>0.19520399999999999</v>
      </c>
      <c r="E390">
        <v>0.18642600000000001</v>
      </c>
      <c r="F390">
        <v>0.23736499999999999</v>
      </c>
      <c r="G390">
        <v>0.12925200000000001</v>
      </c>
    </row>
    <row r="391" spans="1:7" x14ac:dyDescent="0.25">
      <c r="A391">
        <v>3.9100000000000003E-2</v>
      </c>
      <c r="B391">
        <v>0.17762600000000001</v>
      </c>
      <c r="C391">
        <v>8.8000500000000002E-3</v>
      </c>
      <c r="D391">
        <v>0.19522600000000001</v>
      </c>
      <c r="E391">
        <v>0.18642600000000001</v>
      </c>
      <c r="F391">
        <v>0.23736499999999999</v>
      </c>
      <c r="G391">
        <v>0.129246</v>
      </c>
    </row>
    <row r="392" spans="1:7" x14ac:dyDescent="0.25">
      <c r="A392">
        <v>3.9199999999999999E-2</v>
      </c>
      <c r="B392">
        <v>0.17760300000000001</v>
      </c>
      <c r="C392">
        <v>8.8225200000000004E-3</v>
      </c>
      <c r="D392">
        <v>0.195248</v>
      </c>
      <c r="E392">
        <v>0.18642600000000001</v>
      </c>
      <c r="F392">
        <v>0.23736499999999999</v>
      </c>
      <c r="G392">
        <v>0.12923899999999999</v>
      </c>
    </row>
    <row r="393" spans="1:7" x14ac:dyDescent="0.25">
      <c r="A393">
        <v>3.9300000000000002E-2</v>
      </c>
      <c r="B393">
        <v>0.17758099999999999</v>
      </c>
      <c r="C393">
        <v>8.8450400000000002E-3</v>
      </c>
      <c r="D393">
        <v>0.195271</v>
      </c>
      <c r="E393">
        <v>0.18642600000000001</v>
      </c>
      <c r="F393">
        <v>0.23736499999999999</v>
      </c>
      <c r="G393">
        <v>0.12923200000000001</v>
      </c>
    </row>
    <row r="394" spans="1:7" x14ac:dyDescent="0.25">
      <c r="A394">
        <v>3.9399999999999998E-2</v>
      </c>
      <c r="B394">
        <v>0.17755799999999999</v>
      </c>
      <c r="C394">
        <v>8.8675200000000003E-3</v>
      </c>
      <c r="D394">
        <v>0.19529299999999999</v>
      </c>
      <c r="E394">
        <v>0.18642500000000001</v>
      </c>
      <c r="F394">
        <v>0.23736399999999999</v>
      </c>
      <c r="G394">
        <v>0.12922500000000001</v>
      </c>
    </row>
    <row r="395" spans="1:7" x14ac:dyDescent="0.25">
      <c r="A395">
        <v>3.95E-2</v>
      </c>
      <c r="B395">
        <v>0.177535</v>
      </c>
      <c r="C395">
        <v>8.8900400000000001E-3</v>
      </c>
      <c r="D395">
        <v>0.19531499999999999</v>
      </c>
      <c r="E395">
        <v>0.18642500000000001</v>
      </c>
      <c r="F395">
        <v>0.23736399999999999</v>
      </c>
      <c r="G395">
        <v>0.129219</v>
      </c>
    </row>
    <row r="396" spans="1:7" x14ac:dyDescent="0.25">
      <c r="A396">
        <v>3.9600000000000003E-2</v>
      </c>
      <c r="B396">
        <v>0.177513</v>
      </c>
      <c r="C396">
        <v>8.91254E-3</v>
      </c>
      <c r="D396">
        <v>0.19533800000000001</v>
      </c>
      <c r="E396">
        <v>0.18642500000000001</v>
      </c>
      <c r="F396">
        <v>0.23736399999999999</v>
      </c>
      <c r="G396">
        <v>0.12921199999999999</v>
      </c>
    </row>
    <row r="397" spans="1:7" x14ac:dyDescent="0.25">
      <c r="A397">
        <v>3.9699999999999999E-2</v>
      </c>
      <c r="B397">
        <v>0.17749000000000001</v>
      </c>
      <c r="C397">
        <v>8.9350599999999999E-3</v>
      </c>
      <c r="D397">
        <v>0.19536000000000001</v>
      </c>
      <c r="E397">
        <v>0.18642500000000001</v>
      </c>
      <c r="F397">
        <v>0.23736399999999999</v>
      </c>
      <c r="G397">
        <v>0.12920499999999999</v>
      </c>
    </row>
    <row r="398" spans="1:7" x14ac:dyDescent="0.25">
      <c r="A398">
        <v>3.9800000000000002E-2</v>
      </c>
      <c r="B398">
        <v>0.17746700000000001</v>
      </c>
      <c r="C398">
        <v>8.9575599999999998E-3</v>
      </c>
      <c r="D398">
        <v>0.195382</v>
      </c>
      <c r="E398">
        <v>0.18642500000000001</v>
      </c>
      <c r="F398">
        <v>0.23736299999999999</v>
      </c>
      <c r="G398">
        <v>0.12919900000000001</v>
      </c>
    </row>
    <row r="399" spans="1:7" x14ac:dyDescent="0.25">
      <c r="A399">
        <v>3.9899999999999998E-2</v>
      </c>
      <c r="B399">
        <v>0.17744399999999999</v>
      </c>
      <c r="C399">
        <v>8.9800499999999998E-3</v>
      </c>
      <c r="D399">
        <v>0.195405</v>
      </c>
      <c r="E399">
        <v>0.18642500000000001</v>
      </c>
      <c r="F399">
        <v>0.23736299999999999</v>
      </c>
      <c r="G399">
        <v>0.129192</v>
      </c>
    </row>
    <row r="400" spans="1:7" x14ac:dyDescent="0.25">
      <c r="A400">
        <v>0.04</v>
      </c>
      <c r="B400">
        <v>0.177422</v>
      </c>
      <c r="C400">
        <v>9.0025499999999998E-3</v>
      </c>
      <c r="D400">
        <v>0.19542699999999999</v>
      </c>
      <c r="E400">
        <v>0.18642400000000001</v>
      </c>
      <c r="F400">
        <v>0.23736299999999999</v>
      </c>
      <c r="G400">
        <v>0.12918499999999999</v>
      </c>
    </row>
    <row r="401" spans="1:7" x14ac:dyDescent="0.25">
      <c r="A401">
        <v>4.0099999999999997E-2</v>
      </c>
      <c r="B401">
        <v>0.177399</v>
      </c>
      <c r="C401">
        <v>9.0250499999999997E-3</v>
      </c>
      <c r="D401">
        <v>0.19544900000000001</v>
      </c>
      <c r="E401">
        <v>0.18642400000000001</v>
      </c>
      <c r="F401">
        <v>0.23736299999999999</v>
      </c>
      <c r="G401">
        <v>0.12917799999999999</v>
      </c>
    </row>
    <row r="402" spans="1:7" x14ac:dyDescent="0.25">
      <c r="A402">
        <v>4.02E-2</v>
      </c>
      <c r="B402">
        <v>0.17737600000000001</v>
      </c>
      <c r="C402">
        <v>9.0475499999999997E-3</v>
      </c>
      <c r="D402">
        <v>0.19547200000000001</v>
      </c>
      <c r="E402">
        <v>0.18642400000000001</v>
      </c>
      <c r="F402">
        <v>0.23736199999999999</v>
      </c>
      <c r="G402">
        <v>0.12917200000000001</v>
      </c>
    </row>
    <row r="403" spans="1:7" x14ac:dyDescent="0.25">
      <c r="A403">
        <v>4.0300000000000002E-2</v>
      </c>
      <c r="B403">
        <v>0.17735400000000001</v>
      </c>
      <c r="C403">
        <v>9.0700699999999995E-3</v>
      </c>
      <c r="D403">
        <v>0.195494</v>
      </c>
      <c r="E403">
        <v>0.18642400000000001</v>
      </c>
      <c r="F403">
        <v>0.23736199999999999</v>
      </c>
      <c r="G403">
        <v>0.129165</v>
      </c>
    </row>
    <row r="404" spans="1:7" x14ac:dyDescent="0.25">
      <c r="A404">
        <v>4.0399999999999998E-2</v>
      </c>
      <c r="B404">
        <v>0.17733099999999999</v>
      </c>
      <c r="C404">
        <v>9.0925699999999995E-3</v>
      </c>
      <c r="D404">
        <v>0.195516</v>
      </c>
      <c r="E404">
        <v>0.18642400000000001</v>
      </c>
      <c r="F404">
        <v>0.23736199999999999</v>
      </c>
      <c r="G404">
        <v>0.129158</v>
      </c>
    </row>
    <row r="405" spans="1:7" x14ac:dyDescent="0.25">
      <c r="A405">
        <v>4.0500000000000001E-2</v>
      </c>
      <c r="B405">
        <v>0.17730799999999999</v>
      </c>
      <c r="C405">
        <v>9.1150999999999992E-3</v>
      </c>
      <c r="D405">
        <v>0.19553799999999999</v>
      </c>
      <c r="E405">
        <v>0.18642300000000001</v>
      </c>
      <c r="F405">
        <v>0.23736199999999999</v>
      </c>
      <c r="G405">
        <v>0.12915199999999999</v>
      </c>
    </row>
    <row r="406" spans="1:7" x14ac:dyDescent="0.25">
      <c r="A406">
        <v>4.0599999999999997E-2</v>
      </c>
      <c r="B406">
        <v>0.177286</v>
      </c>
      <c r="C406">
        <v>9.1375599999999994E-3</v>
      </c>
      <c r="D406">
        <v>0.19556100000000001</v>
      </c>
      <c r="E406">
        <v>0.18642300000000001</v>
      </c>
      <c r="F406">
        <v>0.23736099999999999</v>
      </c>
      <c r="G406">
        <v>0.12914500000000001</v>
      </c>
    </row>
    <row r="407" spans="1:7" x14ac:dyDescent="0.25">
      <c r="A407">
        <v>4.07E-2</v>
      </c>
      <c r="B407">
        <v>0.177263</v>
      </c>
      <c r="C407">
        <v>9.1600799999999993E-3</v>
      </c>
      <c r="D407">
        <v>0.19558300000000001</v>
      </c>
      <c r="E407">
        <v>0.18642300000000001</v>
      </c>
      <c r="F407">
        <v>0.23736099999999999</v>
      </c>
      <c r="G407">
        <v>0.129138</v>
      </c>
    </row>
    <row r="408" spans="1:7" x14ac:dyDescent="0.25">
      <c r="A408">
        <v>4.0800000000000003E-2</v>
      </c>
      <c r="B408">
        <v>0.17724000000000001</v>
      </c>
      <c r="C408">
        <v>9.1826000000000008E-3</v>
      </c>
      <c r="D408">
        <v>0.195605</v>
      </c>
      <c r="E408">
        <v>0.18642300000000001</v>
      </c>
      <c r="F408">
        <v>0.23736099999999999</v>
      </c>
      <c r="G408">
        <v>0.129131</v>
      </c>
    </row>
    <row r="409" spans="1:7" x14ac:dyDescent="0.25">
      <c r="A409">
        <v>4.0899999999999999E-2</v>
      </c>
      <c r="B409">
        <v>0.17721799999999999</v>
      </c>
      <c r="C409">
        <v>9.2051000000000008E-3</v>
      </c>
      <c r="D409">
        <v>0.195628</v>
      </c>
      <c r="E409">
        <v>0.18642300000000001</v>
      </c>
      <c r="F409">
        <v>0.23736099999999999</v>
      </c>
      <c r="G409">
        <v>0.12912499999999999</v>
      </c>
    </row>
    <row r="410" spans="1:7" x14ac:dyDescent="0.25">
      <c r="A410">
        <v>4.1000000000000002E-2</v>
      </c>
      <c r="B410">
        <v>0.17719499999999999</v>
      </c>
      <c r="C410">
        <v>9.2276000000000007E-3</v>
      </c>
      <c r="D410">
        <v>0.19564999999999999</v>
      </c>
      <c r="E410">
        <v>0.186422</v>
      </c>
      <c r="F410">
        <v>0.23735999999999999</v>
      </c>
      <c r="G410">
        <v>0.12911800000000001</v>
      </c>
    </row>
    <row r="411" spans="1:7" x14ac:dyDescent="0.25">
      <c r="A411">
        <v>4.1099999999999998E-2</v>
      </c>
      <c r="B411">
        <v>0.177172</v>
      </c>
      <c r="C411">
        <v>9.2501100000000006E-3</v>
      </c>
      <c r="D411">
        <v>0.19567200000000001</v>
      </c>
      <c r="E411">
        <v>0.186422</v>
      </c>
      <c r="F411">
        <v>0.23735999999999999</v>
      </c>
      <c r="G411">
        <v>0.129111</v>
      </c>
    </row>
    <row r="412" spans="1:7" x14ac:dyDescent="0.25">
      <c r="A412">
        <v>4.1200000000000001E-2</v>
      </c>
      <c r="B412">
        <v>0.177149</v>
      </c>
      <c r="C412">
        <v>9.2726100000000006E-3</v>
      </c>
      <c r="D412">
        <v>0.19569500000000001</v>
      </c>
      <c r="E412">
        <v>0.186422</v>
      </c>
      <c r="F412">
        <v>0.23735999999999999</v>
      </c>
      <c r="G412">
        <v>0.129104</v>
      </c>
    </row>
    <row r="413" spans="1:7" x14ac:dyDescent="0.25">
      <c r="A413">
        <v>4.1300000000000003E-2</v>
      </c>
      <c r="B413">
        <v>0.17712700000000001</v>
      </c>
      <c r="C413">
        <v>9.2950900000000006E-3</v>
      </c>
      <c r="D413">
        <v>0.195717</v>
      </c>
      <c r="E413">
        <v>0.186422</v>
      </c>
      <c r="F413">
        <v>0.23735999999999999</v>
      </c>
      <c r="G413">
        <v>0.12909799999999999</v>
      </c>
    </row>
    <row r="414" spans="1:7" x14ac:dyDescent="0.25">
      <c r="A414">
        <v>4.1399999999999999E-2</v>
      </c>
      <c r="B414">
        <v>0.17710400000000001</v>
      </c>
      <c r="C414">
        <v>9.3176100000000005E-3</v>
      </c>
      <c r="D414">
        <v>0.195739</v>
      </c>
      <c r="E414">
        <v>0.186422</v>
      </c>
      <c r="F414">
        <v>0.23735899999999999</v>
      </c>
      <c r="G414">
        <v>0.12909100000000001</v>
      </c>
    </row>
    <row r="415" spans="1:7" x14ac:dyDescent="0.25">
      <c r="A415">
        <v>4.1500000000000002E-2</v>
      </c>
      <c r="B415">
        <v>0.17708099999999999</v>
      </c>
      <c r="C415">
        <v>9.3400900000000005E-3</v>
      </c>
      <c r="D415">
        <v>0.19576199999999999</v>
      </c>
      <c r="E415">
        <v>0.186421</v>
      </c>
      <c r="F415">
        <v>0.23735899999999999</v>
      </c>
      <c r="G415">
        <v>0.129084</v>
      </c>
    </row>
    <row r="416" spans="1:7" x14ac:dyDescent="0.25">
      <c r="A416">
        <v>4.1599999999999998E-2</v>
      </c>
      <c r="B416">
        <v>0.17705899999999999</v>
      </c>
      <c r="C416">
        <v>9.3626100000000004E-3</v>
      </c>
      <c r="D416">
        <v>0.19578400000000001</v>
      </c>
      <c r="E416">
        <v>0.186421</v>
      </c>
      <c r="F416">
        <v>0.23735899999999999</v>
      </c>
      <c r="G416">
        <v>0.129077</v>
      </c>
    </row>
    <row r="417" spans="1:7" x14ac:dyDescent="0.25">
      <c r="A417">
        <v>4.1700000000000001E-2</v>
      </c>
      <c r="B417">
        <v>0.177036</v>
      </c>
      <c r="C417">
        <v>9.3851200000000003E-3</v>
      </c>
      <c r="D417">
        <v>0.19580600000000001</v>
      </c>
      <c r="E417">
        <v>0.186421</v>
      </c>
      <c r="F417">
        <v>0.23735899999999999</v>
      </c>
      <c r="G417">
        <v>0.12907099999999999</v>
      </c>
    </row>
    <row r="418" spans="1:7" x14ac:dyDescent="0.25">
      <c r="A418">
        <v>4.1799999999999997E-2</v>
      </c>
      <c r="B418">
        <v>0.177013</v>
      </c>
      <c r="C418">
        <v>9.4076400000000001E-3</v>
      </c>
      <c r="D418">
        <v>0.195829</v>
      </c>
      <c r="E418">
        <v>0.186421</v>
      </c>
      <c r="F418">
        <v>0.23735800000000001</v>
      </c>
      <c r="G418">
        <v>0.12906400000000001</v>
      </c>
    </row>
    <row r="419" spans="1:7" x14ac:dyDescent="0.25">
      <c r="A419">
        <v>4.19E-2</v>
      </c>
      <c r="B419">
        <v>0.17699100000000001</v>
      </c>
      <c r="C419">
        <v>9.4301200000000002E-3</v>
      </c>
      <c r="D419">
        <v>0.195851</v>
      </c>
      <c r="E419">
        <v>0.186421</v>
      </c>
      <c r="F419">
        <v>0.23735800000000001</v>
      </c>
      <c r="G419">
        <v>0.12905700000000001</v>
      </c>
    </row>
    <row r="420" spans="1:7" x14ac:dyDescent="0.25">
      <c r="A420">
        <v>4.2000000000000003E-2</v>
      </c>
      <c r="B420">
        <v>0.17696799999999999</v>
      </c>
      <c r="C420">
        <v>9.45264E-3</v>
      </c>
      <c r="D420">
        <v>0.19587299999999999</v>
      </c>
      <c r="E420">
        <v>0.186421</v>
      </c>
      <c r="F420">
        <v>0.23735800000000001</v>
      </c>
      <c r="G420">
        <v>0.129051</v>
      </c>
    </row>
    <row r="421" spans="1:7" x14ac:dyDescent="0.25">
      <c r="A421">
        <v>4.2099999999999999E-2</v>
      </c>
      <c r="B421">
        <v>0.17694499999999999</v>
      </c>
      <c r="C421">
        <v>9.4751200000000001E-3</v>
      </c>
      <c r="D421">
        <v>0.19589500000000001</v>
      </c>
      <c r="E421">
        <v>0.18642</v>
      </c>
      <c r="F421">
        <v>0.23735800000000001</v>
      </c>
      <c r="G421">
        <v>0.12904399999999999</v>
      </c>
    </row>
    <row r="422" spans="1:7" x14ac:dyDescent="0.25">
      <c r="A422">
        <v>4.2200000000000001E-2</v>
      </c>
      <c r="B422">
        <v>0.176922</v>
      </c>
      <c r="C422">
        <v>9.49762E-3</v>
      </c>
      <c r="D422">
        <v>0.19591800000000001</v>
      </c>
      <c r="E422">
        <v>0.18642</v>
      </c>
      <c r="F422">
        <v>0.23735700000000001</v>
      </c>
      <c r="G422">
        <v>0.12903700000000001</v>
      </c>
    </row>
    <row r="423" spans="1:7" x14ac:dyDescent="0.25">
      <c r="A423">
        <v>4.2299999999999997E-2</v>
      </c>
      <c r="B423">
        <v>0.1769</v>
      </c>
      <c r="C423">
        <v>9.5201299999999999E-3</v>
      </c>
      <c r="D423">
        <v>0.19594</v>
      </c>
      <c r="E423">
        <v>0.18642</v>
      </c>
      <c r="F423">
        <v>0.23735700000000001</v>
      </c>
      <c r="G423">
        <v>0.12903000000000001</v>
      </c>
    </row>
    <row r="424" spans="1:7" x14ac:dyDescent="0.25">
      <c r="A424">
        <v>4.24E-2</v>
      </c>
      <c r="B424">
        <v>0.17687700000000001</v>
      </c>
      <c r="C424">
        <v>9.5426499999999997E-3</v>
      </c>
      <c r="D424">
        <v>0.195962</v>
      </c>
      <c r="E424">
        <v>0.18642</v>
      </c>
      <c r="F424">
        <v>0.23735700000000001</v>
      </c>
      <c r="G424">
        <v>0.129024</v>
      </c>
    </row>
    <row r="425" spans="1:7" x14ac:dyDescent="0.25">
      <c r="A425">
        <v>4.2500000000000003E-2</v>
      </c>
      <c r="B425">
        <v>0.17685400000000001</v>
      </c>
      <c r="C425">
        <v>9.5651299999999998E-3</v>
      </c>
      <c r="D425">
        <v>0.19598499999999999</v>
      </c>
      <c r="E425">
        <v>0.18642</v>
      </c>
      <c r="F425">
        <v>0.23735700000000001</v>
      </c>
      <c r="G425">
        <v>0.12901699999999999</v>
      </c>
    </row>
    <row r="426" spans="1:7" x14ac:dyDescent="0.25">
      <c r="A426">
        <v>4.2599999999999999E-2</v>
      </c>
      <c r="B426">
        <v>0.17683199999999999</v>
      </c>
      <c r="C426">
        <v>9.5876499999999996E-3</v>
      </c>
      <c r="D426">
        <v>0.19600699999999999</v>
      </c>
      <c r="E426">
        <v>0.186419</v>
      </c>
      <c r="F426">
        <v>0.23735600000000001</v>
      </c>
      <c r="G426">
        <v>0.12901000000000001</v>
      </c>
    </row>
    <row r="427" spans="1:7" x14ac:dyDescent="0.25">
      <c r="A427">
        <v>4.2700000000000002E-2</v>
      </c>
      <c r="B427">
        <v>0.17680899999999999</v>
      </c>
      <c r="C427">
        <v>9.6101499999999996E-3</v>
      </c>
      <c r="D427">
        <v>0.19602900000000001</v>
      </c>
      <c r="E427">
        <v>0.186419</v>
      </c>
      <c r="F427">
        <v>0.23735600000000001</v>
      </c>
      <c r="G427">
        <v>0.12900400000000001</v>
      </c>
    </row>
    <row r="428" spans="1:7" x14ac:dyDescent="0.25">
      <c r="A428">
        <v>4.2799999999999998E-2</v>
      </c>
      <c r="B428">
        <v>0.176786</v>
      </c>
      <c r="C428">
        <v>9.6326299999999997E-3</v>
      </c>
      <c r="D428">
        <v>0.196052</v>
      </c>
      <c r="E428">
        <v>0.186419</v>
      </c>
      <c r="F428">
        <v>0.23735600000000001</v>
      </c>
      <c r="G428">
        <v>0.128997</v>
      </c>
    </row>
    <row r="429" spans="1:7" x14ac:dyDescent="0.25">
      <c r="A429">
        <v>4.2900000000000001E-2</v>
      </c>
      <c r="B429">
        <v>0.176764</v>
      </c>
      <c r="C429">
        <v>9.6551599999999994E-3</v>
      </c>
      <c r="D429">
        <v>0.196074</v>
      </c>
      <c r="E429">
        <v>0.186419</v>
      </c>
      <c r="F429">
        <v>0.23735600000000001</v>
      </c>
      <c r="G429">
        <v>0.12898999999999999</v>
      </c>
    </row>
    <row r="430" spans="1:7" x14ac:dyDescent="0.25">
      <c r="A430">
        <v>4.2999999999999997E-2</v>
      </c>
      <c r="B430">
        <v>0.17674100000000001</v>
      </c>
      <c r="C430">
        <v>9.6776599999999994E-3</v>
      </c>
      <c r="D430">
        <v>0.19609599999999999</v>
      </c>
      <c r="E430">
        <v>0.186419</v>
      </c>
      <c r="F430">
        <v>0.23735500000000001</v>
      </c>
      <c r="G430">
        <v>0.12898299999999999</v>
      </c>
    </row>
    <row r="431" spans="1:7" x14ac:dyDescent="0.25">
      <c r="A431">
        <v>4.3099999999999999E-2</v>
      </c>
      <c r="B431">
        <v>0.17671799999999999</v>
      </c>
      <c r="C431">
        <v>9.7001599999999993E-3</v>
      </c>
      <c r="D431">
        <v>0.19611799999999999</v>
      </c>
      <c r="E431">
        <v>0.186418</v>
      </c>
      <c r="F431">
        <v>0.23735500000000001</v>
      </c>
      <c r="G431">
        <v>0.12897700000000001</v>
      </c>
    </row>
    <row r="432" spans="1:7" x14ac:dyDescent="0.25">
      <c r="A432">
        <v>4.3200000000000002E-2</v>
      </c>
      <c r="B432">
        <v>0.17669499999999999</v>
      </c>
      <c r="C432">
        <v>9.7226599999999993E-3</v>
      </c>
      <c r="D432">
        <v>0.19614100000000001</v>
      </c>
      <c r="E432">
        <v>0.186418</v>
      </c>
      <c r="F432">
        <v>0.23735500000000001</v>
      </c>
      <c r="G432">
        <v>0.12897</v>
      </c>
    </row>
    <row r="433" spans="1:7" x14ac:dyDescent="0.25">
      <c r="A433">
        <v>4.3299999999999998E-2</v>
      </c>
      <c r="B433">
        <v>0.176673</v>
      </c>
      <c r="C433">
        <v>9.7451599999999992E-3</v>
      </c>
      <c r="D433">
        <v>0.196163</v>
      </c>
      <c r="E433">
        <v>0.186418</v>
      </c>
      <c r="F433">
        <v>0.23735500000000001</v>
      </c>
      <c r="G433">
        <v>0.12896299999999999</v>
      </c>
    </row>
    <row r="434" spans="1:7" x14ac:dyDescent="0.25">
      <c r="A434">
        <v>4.3400000000000001E-2</v>
      </c>
      <c r="B434">
        <v>0.17665</v>
      </c>
      <c r="C434">
        <v>9.7676599999999992E-3</v>
      </c>
      <c r="D434">
        <v>0.196185</v>
      </c>
      <c r="E434">
        <v>0.186418</v>
      </c>
      <c r="F434">
        <v>0.23735400000000001</v>
      </c>
      <c r="G434">
        <v>0.12895599999999999</v>
      </c>
    </row>
    <row r="435" spans="1:7" x14ac:dyDescent="0.25">
      <c r="A435">
        <v>4.3499999999999997E-2</v>
      </c>
      <c r="B435">
        <v>0.17662700000000001</v>
      </c>
      <c r="C435">
        <v>9.7901700000000008E-3</v>
      </c>
      <c r="D435">
        <v>0.19620799999999999</v>
      </c>
      <c r="E435">
        <v>0.186418</v>
      </c>
      <c r="F435">
        <v>0.23735400000000001</v>
      </c>
      <c r="G435">
        <v>0.12895000000000001</v>
      </c>
    </row>
    <row r="436" spans="1:7" x14ac:dyDescent="0.25">
      <c r="A436">
        <v>4.36E-2</v>
      </c>
      <c r="B436">
        <v>0.17660500000000001</v>
      </c>
      <c r="C436">
        <v>9.8126700000000008E-3</v>
      </c>
      <c r="D436">
        <v>0.19622999999999999</v>
      </c>
      <c r="E436">
        <v>0.186417</v>
      </c>
      <c r="F436">
        <v>0.23735400000000001</v>
      </c>
      <c r="G436">
        <v>0.128943</v>
      </c>
    </row>
    <row r="437" spans="1:7" x14ac:dyDescent="0.25">
      <c r="A437">
        <v>4.3700000000000003E-2</v>
      </c>
      <c r="B437">
        <v>0.17658199999999999</v>
      </c>
      <c r="C437">
        <v>9.8351700000000007E-3</v>
      </c>
      <c r="D437">
        <v>0.19625200000000001</v>
      </c>
      <c r="E437">
        <v>0.186417</v>
      </c>
      <c r="F437">
        <v>0.23735400000000001</v>
      </c>
      <c r="G437">
        <v>0.128936</v>
      </c>
    </row>
    <row r="438" spans="1:7" x14ac:dyDescent="0.25">
      <c r="A438">
        <v>4.3799999999999999E-2</v>
      </c>
      <c r="B438">
        <v>0.17655899999999999</v>
      </c>
      <c r="C438">
        <v>9.8576700000000007E-3</v>
      </c>
      <c r="D438">
        <v>0.19627500000000001</v>
      </c>
      <c r="E438">
        <v>0.186417</v>
      </c>
      <c r="F438">
        <v>0.23735300000000001</v>
      </c>
      <c r="G438">
        <v>0.12892899999999999</v>
      </c>
    </row>
    <row r="439" spans="1:7" x14ac:dyDescent="0.25">
      <c r="A439">
        <v>4.3900000000000002E-2</v>
      </c>
      <c r="B439">
        <v>0.176537</v>
      </c>
      <c r="C439">
        <v>9.8801700000000006E-3</v>
      </c>
      <c r="D439">
        <v>0.196297</v>
      </c>
      <c r="E439">
        <v>0.186417</v>
      </c>
      <c r="F439">
        <v>0.23735300000000001</v>
      </c>
      <c r="G439">
        <v>0.12892300000000001</v>
      </c>
    </row>
    <row r="440" spans="1:7" x14ac:dyDescent="0.25">
      <c r="A440">
        <v>4.3999999999999997E-2</v>
      </c>
      <c r="B440">
        <v>0.176514</v>
      </c>
      <c r="C440">
        <v>9.9026700000000006E-3</v>
      </c>
      <c r="D440">
        <v>0.19631899999999999</v>
      </c>
      <c r="E440">
        <v>0.186416</v>
      </c>
      <c r="F440">
        <v>0.23735300000000001</v>
      </c>
      <c r="G440">
        <v>0.128916</v>
      </c>
    </row>
    <row r="441" spans="1:7" x14ac:dyDescent="0.25">
      <c r="A441">
        <v>4.41E-2</v>
      </c>
      <c r="B441">
        <v>0.17649100000000001</v>
      </c>
      <c r="C441">
        <v>9.9251900000000004E-3</v>
      </c>
      <c r="D441">
        <v>0.19634099999999999</v>
      </c>
      <c r="E441">
        <v>0.186416</v>
      </c>
      <c r="F441">
        <v>0.23735300000000001</v>
      </c>
      <c r="G441">
        <v>0.128909</v>
      </c>
    </row>
    <row r="442" spans="1:7" x14ac:dyDescent="0.25">
      <c r="A442">
        <v>4.4200000000000003E-2</v>
      </c>
      <c r="B442">
        <v>0.17646800000000001</v>
      </c>
      <c r="C442">
        <v>9.9476800000000004E-3</v>
      </c>
      <c r="D442">
        <v>0.19636400000000001</v>
      </c>
      <c r="E442">
        <v>0.186416</v>
      </c>
      <c r="F442">
        <v>0.23735200000000001</v>
      </c>
      <c r="G442">
        <v>0.12890199999999999</v>
      </c>
    </row>
    <row r="443" spans="1:7" x14ac:dyDescent="0.25">
      <c r="A443">
        <v>4.4299999999999999E-2</v>
      </c>
      <c r="B443">
        <v>0.17644599999999999</v>
      </c>
      <c r="C443">
        <v>9.9701800000000004E-3</v>
      </c>
      <c r="D443">
        <v>0.19638600000000001</v>
      </c>
      <c r="E443">
        <v>0.186416</v>
      </c>
      <c r="F443">
        <v>0.23735200000000001</v>
      </c>
      <c r="G443">
        <v>0.12889600000000001</v>
      </c>
    </row>
    <row r="444" spans="1:7" x14ac:dyDescent="0.25">
      <c r="A444">
        <v>4.4400000000000002E-2</v>
      </c>
      <c r="B444">
        <v>0.176423</v>
      </c>
      <c r="C444">
        <v>9.9926800000000003E-3</v>
      </c>
      <c r="D444">
        <v>0.196408</v>
      </c>
      <c r="E444">
        <v>0.186416</v>
      </c>
      <c r="F444">
        <v>0.23735200000000001</v>
      </c>
      <c r="G444">
        <v>0.128889</v>
      </c>
    </row>
    <row r="445" spans="1:7" x14ac:dyDescent="0.25">
      <c r="A445">
        <v>4.4499999999999998E-2</v>
      </c>
      <c r="B445">
        <v>0.1764</v>
      </c>
      <c r="C445">
        <v>1.00152E-2</v>
      </c>
      <c r="D445">
        <v>0.19643099999999999</v>
      </c>
      <c r="E445">
        <v>0.186415</v>
      </c>
      <c r="F445">
        <v>0.23735200000000001</v>
      </c>
      <c r="G445">
        <v>0.128882</v>
      </c>
    </row>
    <row r="446" spans="1:7" x14ac:dyDescent="0.25">
      <c r="A446">
        <v>4.4600000000000001E-2</v>
      </c>
      <c r="B446">
        <v>0.17637800000000001</v>
      </c>
      <c r="C446">
        <v>1.00377E-2</v>
      </c>
      <c r="D446">
        <v>0.19645299999999999</v>
      </c>
      <c r="E446">
        <v>0.186415</v>
      </c>
      <c r="F446">
        <v>0.23735100000000001</v>
      </c>
      <c r="G446">
        <v>0.12887599999999999</v>
      </c>
    </row>
    <row r="447" spans="1:7" x14ac:dyDescent="0.25">
      <c r="A447">
        <v>4.4699999999999997E-2</v>
      </c>
      <c r="B447">
        <v>0.17635500000000001</v>
      </c>
      <c r="C447">
        <v>1.00602E-2</v>
      </c>
      <c r="D447">
        <v>0.19647500000000001</v>
      </c>
      <c r="E447">
        <v>0.186415</v>
      </c>
      <c r="F447">
        <v>0.23735100000000001</v>
      </c>
      <c r="G447">
        <v>0.12886900000000001</v>
      </c>
    </row>
    <row r="448" spans="1:7" x14ac:dyDescent="0.25">
      <c r="A448">
        <v>4.48E-2</v>
      </c>
      <c r="B448">
        <v>0.17633199999999999</v>
      </c>
      <c r="C448">
        <v>1.00827E-2</v>
      </c>
      <c r="D448">
        <v>0.19649800000000001</v>
      </c>
      <c r="E448">
        <v>0.186415</v>
      </c>
      <c r="F448">
        <v>0.23735100000000001</v>
      </c>
      <c r="G448">
        <v>0.128862</v>
      </c>
    </row>
    <row r="449" spans="1:7" x14ac:dyDescent="0.25">
      <c r="A449">
        <v>4.4900000000000002E-2</v>
      </c>
      <c r="B449">
        <v>0.17630899999999999</v>
      </c>
      <c r="C449">
        <v>1.01052E-2</v>
      </c>
      <c r="D449">
        <v>0.19652</v>
      </c>
      <c r="E449">
        <v>0.186415</v>
      </c>
      <c r="F449">
        <v>0.23735000000000001</v>
      </c>
      <c r="G449">
        <v>0.128855</v>
      </c>
    </row>
    <row r="450" spans="1:7" x14ac:dyDescent="0.25">
      <c r="A450">
        <v>4.4999999999999998E-2</v>
      </c>
      <c r="B450">
        <v>0.176287</v>
      </c>
      <c r="C450">
        <v>1.01277E-2</v>
      </c>
      <c r="D450">
        <v>0.19654199999999999</v>
      </c>
      <c r="E450">
        <v>0.186414</v>
      </c>
      <c r="F450">
        <v>0.23735000000000001</v>
      </c>
      <c r="G450">
        <v>0.12884899999999999</v>
      </c>
    </row>
    <row r="451" spans="1:7" x14ac:dyDescent="0.25">
      <c r="A451">
        <v>4.5100000000000001E-2</v>
      </c>
      <c r="B451">
        <v>0.176264</v>
      </c>
      <c r="C451">
        <v>1.01502E-2</v>
      </c>
      <c r="D451">
        <v>0.19656399999999999</v>
      </c>
      <c r="E451">
        <v>0.186414</v>
      </c>
      <c r="F451">
        <v>0.23735000000000001</v>
      </c>
      <c r="G451">
        <v>0.12884200000000001</v>
      </c>
    </row>
    <row r="452" spans="1:7" x14ac:dyDescent="0.25">
      <c r="A452">
        <v>4.5199999999999997E-2</v>
      </c>
      <c r="B452">
        <v>0.17624100000000001</v>
      </c>
      <c r="C452">
        <v>1.01727E-2</v>
      </c>
      <c r="D452">
        <v>0.19658700000000001</v>
      </c>
      <c r="E452">
        <v>0.186414</v>
      </c>
      <c r="F452">
        <v>0.23735000000000001</v>
      </c>
      <c r="G452">
        <v>0.12883500000000001</v>
      </c>
    </row>
    <row r="453" spans="1:7" x14ac:dyDescent="0.25">
      <c r="A453">
        <v>4.53E-2</v>
      </c>
      <c r="B453">
        <v>0.17621899999999999</v>
      </c>
      <c r="C453">
        <v>1.01952E-2</v>
      </c>
      <c r="D453">
        <v>0.19660900000000001</v>
      </c>
      <c r="E453">
        <v>0.186414</v>
      </c>
      <c r="F453">
        <v>0.237349</v>
      </c>
      <c r="G453">
        <v>0.128828</v>
      </c>
    </row>
    <row r="454" spans="1:7" x14ac:dyDescent="0.25">
      <c r="A454">
        <v>4.5400000000000003E-2</v>
      </c>
      <c r="B454">
        <v>0.17619599999999999</v>
      </c>
      <c r="C454">
        <v>1.02177E-2</v>
      </c>
      <c r="D454">
        <v>0.196631</v>
      </c>
      <c r="E454">
        <v>0.186414</v>
      </c>
      <c r="F454">
        <v>0.237349</v>
      </c>
      <c r="G454">
        <v>0.12882199999999999</v>
      </c>
    </row>
    <row r="455" spans="1:7" x14ac:dyDescent="0.25">
      <c r="A455">
        <v>4.5499999999999999E-2</v>
      </c>
      <c r="B455">
        <v>0.176173</v>
      </c>
      <c r="C455">
        <v>1.02402E-2</v>
      </c>
      <c r="D455">
        <v>0.196654</v>
      </c>
      <c r="E455">
        <v>0.186413</v>
      </c>
      <c r="F455">
        <v>0.237349</v>
      </c>
      <c r="G455">
        <v>0.12881500000000001</v>
      </c>
    </row>
    <row r="456" spans="1:7" x14ac:dyDescent="0.25">
      <c r="A456">
        <v>4.5600000000000002E-2</v>
      </c>
      <c r="B456">
        <v>0.17615</v>
      </c>
      <c r="C456">
        <v>1.02627E-2</v>
      </c>
      <c r="D456">
        <v>0.19667599999999999</v>
      </c>
      <c r="E456">
        <v>0.186413</v>
      </c>
      <c r="F456">
        <v>0.237349</v>
      </c>
      <c r="G456">
        <v>0.12880800000000001</v>
      </c>
    </row>
    <row r="457" spans="1:7" x14ac:dyDescent="0.25">
      <c r="A457">
        <v>4.5699999999999998E-2</v>
      </c>
      <c r="B457">
        <v>0.17612800000000001</v>
      </c>
      <c r="C457">
        <v>1.02852E-2</v>
      </c>
      <c r="D457">
        <v>0.19669800000000001</v>
      </c>
      <c r="E457">
        <v>0.186413</v>
      </c>
      <c r="F457">
        <v>0.237348</v>
      </c>
      <c r="G457">
        <v>0.128801</v>
      </c>
    </row>
    <row r="458" spans="1:7" x14ac:dyDescent="0.25">
      <c r="A458">
        <v>4.58E-2</v>
      </c>
      <c r="B458">
        <v>0.17610500000000001</v>
      </c>
      <c r="C458">
        <v>1.03077E-2</v>
      </c>
      <c r="D458">
        <v>0.19672000000000001</v>
      </c>
      <c r="E458">
        <v>0.186413</v>
      </c>
      <c r="F458">
        <v>0.237348</v>
      </c>
      <c r="G458">
        <v>0.12879499999999999</v>
      </c>
    </row>
    <row r="459" spans="1:7" x14ac:dyDescent="0.25">
      <c r="A459">
        <v>4.5900000000000003E-2</v>
      </c>
      <c r="B459">
        <v>0.17608199999999999</v>
      </c>
      <c r="C459">
        <v>1.0330199999999999E-2</v>
      </c>
      <c r="D459">
        <v>0.196743</v>
      </c>
      <c r="E459">
        <v>0.186413</v>
      </c>
      <c r="F459">
        <v>0.237348</v>
      </c>
      <c r="G459">
        <v>0.12878800000000001</v>
      </c>
    </row>
    <row r="460" spans="1:7" x14ac:dyDescent="0.25">
      <c r="A460">
        <v>4.5999999999999999E-2</v>
      </c>
      <c r="B460">
        <v>0.17605999999999999</v>
      </c>
      <c r="C460">
        <v>1.0352699999999999E-2</v>
      </c>
      <c r="D460">
        <v>0.196765</v>
      </c>
      <c r="E460">
        <v>0.18641199999999999</v>
      </c>
      <c r="F460">
        <v>0.237347</v>
      </c>
      <c r="G460">
        <v>0.12878100000000001</v>
      </c>
    </row>
    <row r="461" spans="1:7" x14ac:dyDescent="0.25">
      <c r="A461">
        <v>4.6100000000000002E-2</v>
      </c>
      <c r="B461">
        <v>0.176037</v>
      </c>
      <c r="C461">
        <v>1.0375199999999999E-2</v>
      </c>
      <c r="D461">
        <v>0.19678699999999999</v>
      </c>
      <c r="E461">
        <v>0.18641199999999999</v>
      </c>
      <c r="F461">
        <v>0.237347</v>
      </c>
      <c r="G461">
        <v>0.128774</v>
      </c>
    </row>
    <row r="462" spans="1:7" x14ac:dyDescent="0.25">
      <c r="A462">
        <v>4.6199999999999998E-2</v>
      </c>
      <c r="B462">
        <v>0.176014</v>
      </c>
      <c r="C462">
        <v>1.0397699999999999E-2</v>
      </c>
      <c r="D462">
        <v>0.19681000000000001</v>
      </c>
      <c r="E462">
        <v>0.18641199999999999</v>
      </c>
      <c r="F462">
        <v>0.237347</v>
      </c>
      <c r="G462">
        <v>0.12876799999999999</v>
      </c>
    </row>
    <row r="463" spans="1:7" x14ac:dyDescent="0.25">
      <c r="A463">
        <v>4.6300000000000001E-2</v>
      </c>
      <c r="B463">
        <v>0.17599100000000001</v>
      </c>
      <c r="C463">
        <v>1.0420199999999999E-2</v>
      </c>
      <c r="D463">
        <v>0.19683200000000001</v>
      </c>
      <c r="E463">
        <v>0.18641199999999999</v>
      </c>
      <c r="F463">
        <v>0.237347</v>
      </c>
      <c r="G463">
        <v>0.12876099999999999</v>
      </c>
    </row>
    <row r="464" spans="1:7" x14ac:dyDescent="0.25">
      <c r="A464">
        <v>4.6399999999999997E-2</v>
      </c>
      <c r="B464">
        <v>0.17596899999999999</v>
      </c>
      <c r="C464">
        <v>1.0442699999999999E-2</v>
      </c>
      <c r="D464">
        <v>0.196854</v>
      </c>
      <c r="E464">
        <v>0.18641099999999999</v>
      </c>
      <c r="F464">
        <v>0.237346</v>
      </c>
      <c r="G464">
        <v>0.12875400000000001</v>
      </c>
    </row>
    <row r="465" spans="1:7" x14ac:dyDescent="0.25">
      <c r="A465">
        <v>4.65E-2</v>
      </c>
      <c r="B465">
        <v>0.17594599999999999</v>
      </c>
      <c r="C465">
        <v>1.0465199999999999E-2</v>
      </c>
      <c r="D465">
        <v>0.196876</v>
      </c>
      <c r="E465">
        <v>0.18641099999999999</v>
      </c>
      <c r="F465">
        <v>0.237346</v>
      </c>
      <c r="G465">
        <v>0.128747</v>
      </c>
    </row>
    <row r="466" spans="1:7" x14ac:dyDescent="0.25">
      <c r="A466">
        <v>4.6600000000000003E-2</v>
      </c>
      <c r="B466">
        <v>0.175923</v>
      </c>
      <c r="C466">
        <v>1.0487700000000001E-2</v>
      </c>
      <c r="D466">
        <v>0.19689899999999999</v>
      </c>
      <c r="E466">
        <v>0.18641099999999999</v>
      </c>
      <c r="F466">
        <v>0.237346</v>
      </c>
      <c r="G466">
        <v>0.12874099999999999</v>
      </c>
    </row>
    <row r="467" spans="1:7" x14ac:dyDescent="0.25">
      <c r="A467">
        <v>4.6699999999999998E-2</v>
      </c>
      <c r="B467">
        <v>0.175901</v>
      </c>
      <c r="C467">
        <v>1.0510200000000001E-2</v>
      </c>
      <c r="D467">
        <v>0.19692100000000001</v>
      </c>
      <c r="E467">
        <v>0.18641099999999999</v>
      </c>
      <c r="F467">
        <v>0.237346</v>
      </c>
      <c r="G467">
        <v>0.12873399999999999</v>
      </c>
    </row>
    <row r="468" spans="1:7" x14ac:dyDescent="0.25">
      <c r="A468">
        <v>4.6800000000000001E-2</v>
      </c>
      <c r="B468">
        <v>0.17587800000000001</v>
      </c>
      <c r="C468">
        <v>1.0532700000000001E-2</v>
      </c>
      <c r="D468">
        <v>0.19694300000000001</v>
      </c>
      <c r="E468">
        <v>0.18641099999999999</v>
      </c>
      <c r="F468">
        <v>0.237345</v>
      </c>
      <c r="G468">
        <v>0.12872700000000001</v>
      </c>
    </row>
    <row r="469" spans="1:7" x14ac:dyDescent="0.25">
      <c r="A469">
        <v>4.6899999999999997E-2</v>
      </c>
      <c r="B469">
        <v>0.17585500000000001</v>
      </c>
      <c r="C469">
        <v>1.0555200000000001E-2</v>
      </c>
      <c r="D469">
        <v>0.196966</v>
      </c>
      <c r="E469">
        <v>0.18640999999999999</v>
      </c>
      <c r="F469">
        <v>0.237345</v>
      </c>
      <c r="G469">
        <v>0.12872</v>
      </c>
    </row>
    <row r="470" spans="1:7" x14ac:dyDescent="0.25">
      <c r="A470">
        <v>4.7E-2</v>
      </c>
      <c r="B470">
        <v>0.17583199999999999</v>
      </c>
      <c r="C470">
        <v>1.0577700000000001E-2</v>
      </c>
      <c r="D470">
        <v>0.196988</v>
      </c>
      <c r="E470">
        <v>0.18640999999999999</v>
      </c>
      <c r="F470">
        <v>0.237345</v>
      </c>
      <c r="G470">
        <v>0.128714</v>
      </c>
    </row>
    <row r="471" spans="1:7" x14ac:dyDescent="0.25">
      <c r="A471">
        <v>4.7100000000000003E-2</v>
      </c>
      <c r="B471">
        <v>0.17580999999999999</v>
      </c>
      <c r="C471">
        <v>1.0600200000000001E-2</v>
      </c>
      <c r="D471">
        <v>0.19700999999999999</v>
      </c>
      <c r="E471">
        <v>0.18640999999999999</v>
      </c>
      <c r="F471">
        <v>0.237344</v>
      </c>
      <c r="G471">
        <v>0.12870699999999999</v>
      </c>
    </row>
    <row r="472" spans="1:7" x14ac:dyDescent="0.25">
      <c r="A472">
        <v>4.7199999999999999E-2</v>
      </c>
      <c r="B472">
        <v>0.175787</v>
      </c>
      <c r="C472">
        <v>1.0622700000000001E-2</v>
      </c>
      <c r="D472">
        <v>0.19703200000000001</v>
      </c>
      <c r="E472">
        <v>0.18640999999999999</v>
      </c>
      <c r="F472">
        <v>0.237344</v>
      </c>
      <c r="G472">
        <v>0.12870000000000001</v>
      </c>
    </row>
    <row r="473" spans="1:7" x14ac:dyDescent="0.25">
      <c r="A473">
        <v>4.7300000000000002E-2</v>
      </c>
      <c r="B473">
        <v>0.175764</v>
      </c>
      <c r="C473">
        <v>1.06452E-2</v>
      </c>
      <c r="D473">
        <v>0.19705500000000001</v>
      </c>
      <c r="E473">
        <v>0.18640899999999999</v>
      </c>
      <c r="F473">
        <v>0.237344</v>
      </c>
      <c r="G473">
        <v>0.128694</v>
      </c>
    </row>
    <row r="474" spans="1:7" x14ac:dyDescent="0.25">
      <c r="A474">
        <v>4.7399999999999998E-2</v>
      </c>
      <c r="B474">
        <v>0.17574100000000001</v>
      </c>
      <c r="C474">
        <v>1.06677E-2</v>
      </c>
      <c r="D474">
        <v>0.197077</v>
      </c>
      <c r="E474">
        <v>0.18640899999999999</v>
      </c>
      <c r="F474">
        <v>0.237344</v>
      </c>
      <c r="G474">
        <v>0.128687</v>
      </c>
    </row>
    <row r="475" spans="1:7" x14ac:dyDescent="0.25">
      <c r="A475">
        <v>4.7500000000000001E-2</v>
      </c>
      <c r="B475">
        <v>0.17571899999999999</v>
      </c>
      <c r="C475">
        <v>1.06903E-2</v>
      </c>
      <c r="D475">
        <v>0.197099</v>
      </c>
      <c r="E475">
        <v>0.18640899999999999</v>
      </c>
      <c r="F475">
        <v>0.237343</v>
      </c>
      <c r="G475">
        <v>0.12867999999999999</v>
      </c>
    </row>
    <row r="476" spans="1:7" x14ac:dyDescent="0.25">
      <c r="A476">
        <v>4.7600000000000003E-2</v>
      </c>
      <c r="B476">
        <v>0.17569599999999999</v>
      </c>
      <c r="C476">
        <v>1.07128E-2</v>
      </c>
      <c r="D476">
        <v>0.19712199999999999</v>
      </c>
      <c r="E476">
        <v>0.18640899999999999</v>
      </c>
      <c r="F476">
        <v>0.237343</v>
      </c>
      <c r="G476">
        <v>0.12867300000000001</v>
      </c>
    </row>
    <row r="477" spans="1:7" x14ac:dyDescent="0.25">
      <c r="A477">
        <v>4.7699999999999999E-2</v>
      </c>
      <c r="B477">
        <v>0.175673</v>
      </c>
      <c r="C477">
        <v>1.07353E-2</v>
      </c>
      <c r="D477">
        <v>0.19714400000000001</v>
      </c>
      <c r="E477">
        <v>0.18640899999999999</v>
      </c>
      <c r="F477">
        <v>0.237343</v>
      </c>
      <c r="G477">
        <v>0.128666</v>
      </c>
    </row>
    <row r="478" spans="1:7" x14ac:dyDescent="0.25">
      <c r="A478">
        <v>4.7800000000000002E-2</v>
      </c>
      <c r="B478">
        <v>0.175651</v>
      </c>
      <c r="C478">
        <v>1.07577E-2</v>
      </c>
      <c r="D478">
        <v>0.19716600000000001</v>
      </c>
      <c r="E478">
        <v>0.18640799999999999</v>
      </c>
      <c r="F478">
        <v>0.237343</v>
      </c>
      <c r="G478">
        <v>0.12866</v>
      </c>
    </row>
    <row r="479" spans="1:7" x14ac:dyDescent="0.25">
      <c r="A479">
        <v>4.7899999999999998E-2</v>
      </c>
      <c r="B479">
        <v>0.17562800000000001</v>
      </c>
      <c r="C479">
        <v>1.07803E-2</v>
      </c>
      <c r="D479">
        <v>0.197188</v>
      </c>
      <c r="E479">
        <v>0.18640799999999999</v>
      </c>
      <c r="F479">
        <v>0.237342</v>
      </c>
      <c r="G479">
        <v>0.12865299999999999</v>
      </c>
    </row>
    <row r="480" spans="1:7" x14ac:dyDescent="0.25">
      <c r="A480">
        <v>4.8000000000000001E-2</v>
      </c>
      <c r="B480">
        <v>0.17560500000000001</v>
      </c>
      <c r="C480">
        <v>1.08028E-2</v>
      </c>
      <c r="D480">
        <v>0.197211</v>
      </c>
      <c r="E480">
        <v>0.18640799999999999</v>
      </c>
      <c r="F480">
        <v>0.237342</v>
      </c>
      <c r="G480">
        <v>0.12864600000000001</v>
      </c>
    </row>
    <row r="481" spans="1:7" x14ac:dyDescent="0.25">
      <c r="A481">
        <v>4.8099999999999997E-2</v>
      </c>
      <c r="B481">
        <v>0.17558199999999999</v>
      </c>
      <c r="C481">
        <v>1.08253E-2</v>
      </c>
      <c r="D481">
        <v>0.19723299999999999</v>
      </c>
      <c r="E481">
        <v>0.18640799999999999</v>
      </c>
      <c r="F481">
        <v>0.237342</v>
      </c>
      <c r="G481">
        <v>0.12864</v>
      </c>
    </row>
    <row r="482" spans="1:7" x14ac:dyDescent="0.25">
      <c r="A482">
        <v>4.82E-2</v>
      </c>
      <c r="B482">
        <v>0.17555999999999999</v>
      </c>
      <c r="C482">
        <v>1.0847799999999999E-2</v>
      </c>
      <c r="D482">
        <v>0.19725500000000001</v>
      </c>
      <c r="E482">
        <v>0.18640699999999999</v>
      </c>
      <c r="F482">
        <v>0.237341</v>
      </c>
      <c r="G482">
        <v>0.128633</v>
      </c>
    </row>
    <row r="483" spans="1:7" x14ac:dyDescent="0.25">
      <c r="A483">
        <v>4.8300000000000003E-2</v>
      </c>
      <c r="B483">
        <v>0.175537</v>
      </c>
      <c r="C483">
        <v>1.0870299999999999E-2</v>
      </c>
      <c r="D483">
        <v>0.19727800000000001</v>
      </c>
      <c r="E483">
        <v>0.18640699999999999</v>
      </c>
      <c r="F483">
        <v>0.237341</v>
      </c>
      <c r="G483">
        <v>0.12862599999999999</v>
      </c>
    </row>
    <row r="484" spans="1:7" x14ac:dyDescent="0.25">
      <c r="A484">
        <v>4.8399999999999999E-2</v>
      </c>
      <c r="B484">
        <v>0.175514</v>
      </c>
      <c r="C484">
        <v>1.0892799999999999E-2</v>
      </c>
      <c r="D484">
        <v>0.1973</v>
      </c>
      <c r="E484">
        <v>0.18640699999999999</v>
      </c>
      <c r="F484">
        <v>0.237341</v>
      </c>
      <c r="G484">
        <v>0.12861900000000001</v>
      </c>
    </row>
    <row r="485" spans="1:7" x14ac:dyDescent="0.25">
      <c r="A485">
        <v>4.8500000000000001E-2</v>
      </c>
      <c r="B485">
        <v>0.17549200000000001</v>
      </c>
      <c r="C485">
        <v>1.09152E-2</v>
      </c>
      <c r="D485">
        <v>0.197322</v>
      </c>
      <c r="E485">
        <v>0.18640699999999999</v>
      </c>
      <c r="F485">
        <v>0.237341</v>
      </c>
      <c r="G485">
        <v>0.12861300000000001</v>
      </c>
    </row>
    <row r="486" spans="1:7" x14ac:dyDescent="0.25">
      <c r="A486">
        <v>4.8599999999999997E-2</v>
      </c>
      <c r="B486">
        <v>0.17546900000000001</v>
      </c>
      <c r="C486">
        <v>1.0937799999999999E-2</v>
      </c>
      <c r="D486">
        <v>0.19734399999999999</v>
      </c>
      <c r="E486">
        <v>0.18640699999999999</v>
      </c>
      <c r="F486">
        <v>0.23734</v>
      </c>
      <c r="G486">
        <v>0.128606</v>
      </c>
    </row>
    <row r="487" spans="1:7" x14ac:dyDescent="0.25">
      <c r="A487">
        <v>4.87E-2</v>
      </c>
      <c r="B487">
        <v>0.17544599999999999</v>
      </c>
      <c r="C487">
        <v>1.0960299999999999E-2</v>
      </c>
      <c r="D487">
        <v>0.19736699999999999</v>
      </c>
      <c r="E487">
        <v>0.18640599999999999</v>
      </c>
      <c r="F487">
        <v>0.23734</v>
      </c>
      <c r="G487">
        <v>0.12859899999999999</v>
      </c>
    </row>
    <row r="488" spans="1:7" x14ac:dyDescent="0.25">
      <c r="A488">
        <v>4.8800000000000003E-2</v>
      </c>
      <c r="B488">
        <v>0.175423</v>
      </c>
      <c r="C488">
        <v>1.0982799999999999E-2</v>
      </c>
      <c r="D488">
        <v>0.19738900000000001</v>
      </c>
      <c r="E488">
        <v>0.18640599999999999</v>
      </c>
      <c r="F488">
        <v>0.23734</v>
      </c>
      <c r="G488">
        <v>0.12859200000000001</v>
      </c>
    </row>
    <row r="489" spans="1:7" x14ac:dyDescent="0.25">
      <c r="A489">
        <v>4.8899999999999999E-2</v>
      </c>
      <c r="B489">
        <v>0.175401</v>
      </c>
      <c r="C489">
        <v>1.1005300000000001E-2</v>
      </c>
      <c r="D489">
        <v>0.197411</v>
      </c>
      <c r="E489">
        <v>0.18640599999999999</v>
      </c>
      <c r="F489">
        <v>0.23733899999999999</v>
      </c>
      <c r="G489">
        <v>0.128585</v>
      </c>
    </row>
    <row r="490" spans="1:7" x14ac:dyDescent="0.25">
      <c r="A490">
        <v>4.9000000000000002E-2</v>
      </c>
      <c r="B490">
        <v>0.17537800000000001</v>
      </c>
      <c r="C490">
        <v>1.1027800000000001E-2</v>
      </c>
      <c r="D490">
        <v>0.197433</v>
      </c>
      <c r="E490">
        <v>0.18640599999999999</v>
      </c>
      <c r="F490">
        <v>0.23733899999999999</v>
      </c>
      <c r="G490">
        <v>0.128579</v>
      </c>
    </row>
    <row r="491" spans="1:7" x14ac:dyDescent="0.25">
      <c r="A491">
        <v>4.9099999999999998E-2</v>
      </c>
      <c r="B491">
        <v>0.17535500000000001</v>
      </c>
      <c r="C491">
        <v>1.1050300000000001E-2</v>
      </c>
      <c r="D491">
        <v>0.19745599999999999</v>
      </c>
      <c r="E491">
        <v>0.18640499999999999</v>
      </c>
      <c r="F491">
        <v>0.23733899999999999</v>
      </c>
      <c r="G491">
        <v>0.12857199999999999</v>
      </c>
    </row>
    <row r="492" spans="1:7" x14ac:dyDescent="0.25">
      <c r="A492">
        <v>4.9200000000000001E-2</v>
      </c>
      <c r="B492">
        <v>0.17533199999999999</v>
      </c>
      <c r="C492">
        <v>1.1072800000000001E-2</v>
      </c>
      <c r="D492">
        <v>0.19747799999999999</v>
      </c>
      <c r="E492">
        <v>0.18640499999999999</v>
      </c>
      <c r="F492">
        <v>0.23733799999999999</v>
      </c>
      <c r="G492">
        <v>0.12856500000000001</v>
      </c>
    </row>
    <row r="493" spans="1:7" x14ac:dyDescent="0.25">
      <c r="A493">
        <v>4.9299999999999997E-2</v>
      </c>
      <c r="B493">
        <v>0.17530999999999999</v>
      </c>
      <c r="C493">
        <v>1.1095300000000001E-2</v>
      </c>
      <c r="D493">
        <v>0.19750000000000001</v>
      </c>
      <c r="E493">
        <v>0.18640499999999999</v>
      </c>
      <c r="F493">
        <v>0.23733799999999999</v>
      </c>
      <c r="G493">
        <v>0.12855900000000001</v>
      </c>
    </row>
    <row r="494" spans="1:7" x14ac:dyDescent="0.25">
      <c r="A494">
        <v>4.9399999999999999E-2</v>
      </c>
      <c r="B494">
        <v>0.175287</v>
      </c>
      <c r="C494">
        <v>1.1117800000000001E-2</v>
      </c>
      <c r="D494">
        <v>0.197523</v>
      </c>
      <c r="E494">
        <v>0.18640499999999999</v>
      </c>
      <c r="F494">
        <v>0.23733799999999999</v>
      </c>
      <c r="G494">
        <v>0.128552</v>
      </c>
    </row>
    <row r="495" spans="1:7" x14ac:dyDescent="0.25">
      <c r="A495">
        <v>4.9500000000000002E-2</v>
      </c>
      <c r="B495">
        <v>0.175264</v>
      </c>
      <c r="C495">
        <v>1.1140300000000001E-2</v>
      </c>
      <c r="D495">
        <v>0.197545</v>
      </c>
      <c r="E495">
        <v>0.18640499999999999</v>
      </c>
      <c r="F495">
        <v>0.23733799999999999</v>
      </c>
      <c r="G495">
        <v>0.12854499999999999</v>
      </c>
    </row>
    <row r="496" spans="1:7" x14ac:dyDescent="0.25">
      <c r="A496">
        <v>4.9599999999999998E-2</v>
      </c>
      <c r="B496">
        <v>0.17524200000000001</v>
      </c>
      <c r="C496">
        <v>1.11628E-2</v>
      </c>
      <c r="D496">
        <v>0.19756699999999999</v>
      </c>
      <c r="E496">
        <v>0.18640399999999999</v>
      </c>
      <c r="F496">
        <v>0.23733699999999999</v>
      </c>
      <c r="G496">
        <v>0.12853800000000001</v>
      </c>
    </row>
    <row r="497" spans="1:7" x14ac:dyDescent="0.25">
      <c r="A497">
        <v>4.9700000000000001E-2</v>
      </c>
      <c r="B497">
        <v>0.17521900000000001</v>
      </c>
      <c r="C497">
        <v>1.11853E-2</v>
      </c>
      <c r="D497">
        <v>0.19758899999999999</v>
      </c>
      <c r="E497">
        <v>0.18640399999999999</v>
      </c>
      <c r="F497">
        <v>0.23733699999999999</v>
      </c>
      <c r="G497">
        <v>0.12853200000000001</v>
      </c>
    </row>
    <row r="498" spans="1:7" x14ac:dyDescent="0.25">
      <c r="A498">
        <v>4.9799999999999997E-2</v>
      </c>
      <c r="B498">
        <v>0.17519599999999999</v>
      </c>
      <c r="C498">
        <v>1.12078E-2</v>
      </c>
      <c r="D498">
        <v>0.19761200000000001</v>
      </c>
      <c r="E498">
        <v>0.18640399999999999</v>
      </c>
      <c r="F498">
        <v>0.23733699999999999</v>
      </c>
      <c r="G498">
        <v>0.128525</v>
      </c>
    </row>
    <row r="499" spans="1:7" x14ac:dyDescent="0.25">
      <c r="A499">
        <v>4.99E-2</v>
      </c>
      <c r="B499">
        <v>0.175173</v>
      </c>
      <c r="C499">
        <v>1.12303E-2</v>
      </c>
      <c r="D499">
        <v>0.197634</v>
      </c>
      <c r="E499">
        <v>0.18640399999999999</v>
      </c>
      <c r="F499">
        <v>0.23733599999999999</v>
      </c>
      <c r="G499">
        <v>0.12851799999999999</v>
      </c>
    </row>
    <row r="500" spans="1:7" x14ac:dyDescent="0.25">
      <c r="A500">
        <v>0.05</v>
      </c>
      <c r="B500">
        <v>0.175151</v>
      </c>
      <c r="C500">
        <v>1.12528E-2</v>
      </c>
      <c r="D500">
        <v>0.197656</v>
      </c>
      <c r="E500">
        <v>0.18640300000000001</v>
      </c>
      <c r="F500">
        <v>0.23733599999999999</v>
      </c>
      <c r="G500">
        <v>0.12851099999999999</v>
      </c>
    </row>
    <row r="501" spans="1:7" x14ac:dyDescent="0.25">
      <c r="A501">
        <v>5.0099999999999999E-2</v>
      </c>
      <c r="B501">
        <v>0.17512800000000001</v>
      </c>
      <c r="C501">
        <v>1.12753E-2</v>
      </c>
      <c r="D501">
        <v>0.19767799999999999</v>
      </c>
      <c r="E501">
        <v>0.18640300000000001</v>
      </c>
      <c r="F501">
        <v>0.23733599999999999</v>
      </c>
      <c r="G501">
        <v>0.12850400000000001</v>
      </c>
    </row>
    <row r="502" spans="1:7" x14ac:dyDescent="0.25">
      <c r="A502">
        <v>5.0200000000000002E-2</v>
      </c>
      <c r="B502">
        <v>0.17510500000000001</v>
      </c>
      <c r="C502">
        <v>1.12978E-2</v>
      </c>
      <c r="D502">
        <v>0.19770099999999999</v>
      </c>
      <c r="E502">
        <v>0.18640300000000001</v>
      </c>
      <c r="F502">
        <v>0.23733599999999999</v>
      </c>
      <c r="G502">
        <v>0.128498</v>
      </c>
    </row>
    <row r="503" spans="1:7" x14ac:dyDescent="0.25">
      <c r="A503">
        <v>5.0299999999999997E-2</v>
      </c>
      <c r="B503">
        <v>0.17508199999999999</v>
      </c>
      <c r="C503">
        <v>1.13203E-2</v>
      </c>
      <c r="D503">
        <v>0.19772300000000001</v>
      </c>
      <c r="E503">
        <v>0.18640300000000001</v>
      </c>
      <c r="F503">
        <v>0.23733499999999999</v>
      </c>
      <c r="G503">
        <v>0.12849099999999999</v>
      </c>
    </row>
    <row r="504" spans="1:7" x14ac:dyDescent="0.25">
      <c r="A504">
        <v>5.04E-2</v>
      </c>
      <c r="B504">
        <v>0.17505999999999999</v>
      </c>
      <c r="C504">
        <v>1.13428E-2</v>
      </c>
      <c r="D504">
        <v>0.197745</v>
      </c>
      <c r="E504">
        <v>0.18640200000000001</v>
      </c>
      <c r="F504">
        <v>0.23733499999999999</v>
      </c>
      <c r="G504">
        <v>0.12848399999999999</v>
      </c>
    </row>
    <row r="505" spans="1:7" x14ac:dyDescent="0.25">
      <c r="A505">
        <v>5.0500000000000003E-2</v>
      </c>
      <c r="B505">
        <v>0.175037</v>
      </c>
      <c r="C505">
        <v>1.13653E-2</v>
      </c>
      <c r="D505">
        <v>0.197767</v>
      </c>
      <c r="E505">
        <v>0.18640200000000001</v>
      </c>
      <c r="F505">
        <v>0.23733499999999999</v>
      </c>
      <c r="G505">
        <v>0.12847700000000001</v>
      </c>
    </row>
    <row r="506" spans="1:7" x14ac:dyDescent="0.25">
      <c r="A506">
        <v>5.0599999999999999E-2</v>
      </c>
      <c r="B506">
        <v>0.175014</v>
      </c>
      <c r="C506">
        <v>1.13878E-2</v>
      </c>
      <c r="D506">
        <v>0.19778999999999999</v>
      </c>
      <c r="E506">
        <v>0.18640200000000001</v>
      </c>
      <c r="F506">
        <v>0.23733399999999999</v>
      </c>
      <c r="G506">
        <v>0.128471</v>
      </c>
    </row>
    <row r="507" spans="1:7" x14ac:dyDescent="0.25">
      <c r="A507">
        <v>5.0700000000000002E-2</v>
      </c>
      <c r="B507">
        <v>0.17499100000000001</v>
      </c>
      <c r="C507">
        <v>1.14103E-2</v>
      </c>
      <c r="D507">
        <v>0.19781199999999999</v>
      </c>
      <c r="E507">
        <v>0.18640200000000001</v>
      </c>
      <c r="F507">
        <v>0.23733399999999999</v>
      </c>
      <c r="G507">
        <v>0.12846399999999999</v>
      </c>
    </row>
    <row r="508" spans="1:7" x14ac:dyDescent="0.25">
      <c r="A508">
        <v>5.0799999999999998E-2</v>
      </c>
      <c r="B508">
        <v>0.17496900000000001</v>
      </c>
      <c r="C508">
        <v>1.14328E-2</v>
      </c>
      <c r="D508">
        <v>0.19783400000000001</v>
      </c>
      <c r="E508">
        <v>0.18640100000000001</v>
      </c>
      <c r="F508">
        <v>0.23733399999999999</v>
      </c>
      <c r="G508">
        <v>0.12845699999999999</v>
      </c>
    </row>
    <row r="509" spans="1:7" x14ac:dyDescent="0.25">
      <c r="A509">
        <v>5.0900000000000001E-2</v>
      </c>
      <c r="B509">
        <v>0.17494599999999999</v>
      </c>
      <c r="C509">
        <v>1.14553E-2</v>
      </c>
      <c r="D509">
        <v>0.19785700000000001</v>
      </c>
      <c r="E509">
        <v>0.18640100000000001</v>
      </c>
      <c r="F509">
        <v>0.23733299999999999</v>
      </c>
      <c r="G509">
        <v>0.12845000000000001</v>
      </c>
    </row>
    <row r="510" spans="1:7" x14ac:dyDescent="0.25">
      <c r="A510">
        <v>5.0999999999999997E-2</v>
      </c>
      <c r="B510">
        <v>0.174923</v>
      </c>
      <c r="C510">
        <v>1.14778E-2</v>
      </c>
      <c r="D510">
        <v>0.197879</v>
      </c>
      <c r="E510">
        <v>0.18640100000000001</v>
      </c>
      <c r="F510">
        <v>0.23733299999999999</v>
      </c>
      <c r="G510">
        <v>0.128444</v>
      </c>
    </row>
    <row r="511" spans="1:7" x14ac:dyDescent="0.25">
      <c r="A511">
        <v>5.11E-2</v>
      </c>
      <c r="B511">
        <v>0.1749</v>
      </c>
      <c r="C511">
        <v>1.15003E-2</v>
      </c>
      <c r="D511">
        <v>0.19790099999999999</v>
      </c>
      <c r="E511">
        <v>0.18640100000000001</v>
      </c>
      <c r="F511">
        <v>0.23733299999999999</v>
      </c>
      <c r="G511">
        <v>0.128437</v>
      </c>
    </row>
    <row r="512" spans="1:7" x14ac:dyDescent="0.25">
      <c r="A512">
        <v>5.1200000000000002E-2</v>
      </c>
      <c r="B512">
        <v>0.17487800000000001</v>
      </c>
      <c r="C512">
        <v>1.15228E-2</v>
      </c>
      <c r="D512">
        <v>0.19792299999999999</v>
      </c>
      <c r="E512">
        <v>0.18640100000000001</v>
      </c>
      <c r="F512">
        <v>0.23733299999999999</v>
      </c>
      <c r="G512">
        <v>0.12842999999999999</v>
      </c>
    </row>
    <row r="513" spans="1:7" x14ac:dyDescent="0.25">
      <c r="A513">
        <v>5.1299999999999998E-2</v>
      </c>
      <c r="B513">
        <v>0.17485500000000001</v>
      </c>
      <c r="C513">
        <v>1.15453E-2</v>
      </c>
      <c r="D513">
        <v>0.19794600000000001</v>
      </c>
      <c r="E513">
        <v>0.18640000000000001</v>
      </c>
      <c r="F513">
        <v>0.23733199999999999</v>
      </c>
      <c r="G513">
        <v>0.12842300000000001</v>
      </c>
    </row>
    <row r="514" spans="1:7" x14ac:dyDescent="0.25">
      <c r="A514">
        <v>5.1400000000000001E-2</v>
      </c>
      <c r="B514">
        <v>0.17483199999999999</v>
      </c>
      <c r="C514">
        <v>1.15678E-2</v>
      </c>
      <c r="D514">
        <v>0.19796800000000001</v>
      </c>
      <c r="E514">
        <v>0.18640000000000001</v>
      </c>
      <c r="F514">
        <v>0.23733199999999999</v>
      </c>
      <c r="G514">
        <v>0.128417</v>
      </c>
    </row>
    <row r="515" spans="1:7" x14ac:dyDescent="0.25">
      <c r="A515">
        <v>5.1499999999999997E-2</v>
      </c>
      <c r="B515">
        <v>0.17480999999999999</v>
      </c>
      <c r="C515">
        <v>1.15903E-2</v>
      </c>
      <c r="D515">
        <v>0.19799</v>
      </c>
      <c r="E515">
        <v>0.18640000000000001</v>
      </c>
      <c r="F515">
        <v>0.23733199999999999</v>
      </c>
      <c r="G515">
        <v>0.12841</v>
      </c>
    </row>
    <row r="516" spans="1:7" x14ac:dyDescent="0.25">
      <c r="A516">
        <v>5.16E-2</v>
      </c>
      <c r="B516">
        <v>0.174787</v>
      </c>
      <c r="C516">
        <v>1.16128E-2</v>
      </c>
      <c r="D516">
        <v>0.19801199999999999</v>
      </c>
      <c r="E516">
        <v>0.18640000000000001</v>
      </c>
      <c r="F516">
        <v>0.23733099999999999</v>
      </c>
      <c r="G516">
        <v>0.12840299999999999</v>
      </c>
    </row>
    <row r="517" spans="1:7" x14ac:dyDescent="0.25">
      <c r="A517">
        <v>5.1700000000000003E-2</v>
      </c>
      <c r="B517">
        <v>0.174764</v>
      </c>
      <c r="C517">
        <v>1.1635299999999999E-2</v>
      </c>
      <c r="D517">
        <v>0.19803499999999999</v>
      </c>
      <c r="E517">
        <v>0.18639900000000001</v>
      </c>
      <c r="F517">
        <v>0.23733099999999999</v>
      </c>
      <c r="G517">
        <v>0.12839600000000001</v>
      </c>
    </row>
    <row r="518" spans="1:7" x14ac:dyDescent="0.25">
      <c r="A518">
        <v>5.1799999999999999E-2</v>
      </c>
      <c r="B518">
        <v>0.17474100000000001</v>
      </c>
      <c r="C518">
        <v>1.1657799999999999E-2</v>
      </c>
      <c r="D518">
        <v>0.19805700000000001</v>
      </c>
      <c r="E518">
        <v>0.18639900000000001</v>
      </c>
      <c r="F518">
        <v>0.23733099999999999</v>
      </c>
      <c r="G518">
        <v>0.12839</v>
      </c>
    </row>
    <row r="519" spans="1:7" x14ac:dyDescent="0.25">
      <c r="A519">
        <v>5.1900000000000002E-2</v>
      </c>
      <c r="B519">
        <v>0.17471900000000001</v>
      </c>
      <c r="C519">
        <v>1.1680299999999999E-2</v>
      </c>
      <c r="D519">
        <v>0.19807900000000001</v>
      </c>
      <c r="E519">
        <v>0.18639900000000001</v>
      </c>
      <c r="F519">
        <v>0.23733000000000001</v>
      </c>
      <c r="G519">
        <v>0.128383</v>
      </c>
    </row>
    <row r="520" spans="1:7" x14ac:dyDescent="0.25">
      <c r="A520">
        <v>5.1999999999999998E-2</v>
      </c>
      <c r="B520">
        <v>0.17469599999999999</v>
      </c>
      <c r="C520">
        <v>1.1702799999999999E-2</v>
      </c>
      <c r="D520">
        <v>0.198101</v>
      </c>
      <c r="E520">
        <v>0.18639900000000001</v>
      </c>
      <c r="F520">
        <v>0.23733000000000001</v>
      </c>
      <c r="G520">
        <v>0.12837599999999999</v>
      </c>
    </row>
    <row r="521" spans="1:7" x14ac:dyDescent="0.25">
      <c r="A521">
        <v>5.21E-2</v>
      </c>
      <c r="B521">
        <v>0.17467299999999999</v>
      </c>
      <c r="C521">
        <v>1.1725299999999999E-2</v>
      </c>
      <c r="D521">
        <v>0.19812399999999999</v>
      </c>
      <c r="E521">
        <v>0.18639800000000001</v>
      </c>
      <c r="F521">
        <v>0.23733000000000001</v>
      </c>
      <c r="G521">
        <v>0.12836900000000001</v>
      </c>
    </row>
    <row r="522" spans="1:7" x14ac:dyDescent="0.25">
      <c r="A522">
        <v>5.2200000000000003E-2</v>
      </c>
      <c r="B522">
        <v>0.17465</v>
      </c>
      <c r="C522">
        <v>1.1747799999999999E-2</v>
      </c>
      <c r="D522">
        <v>0.19814599999999999</v>
      </c>
      <c r="E522">
        <v>0.18639800000000001</v>
      </c>
      <c r="F522">
        <v>0.23732900000000001</v>
      </c>
      <c r="G522">
        <v>0.128363</v>
      </c>
    </row>
    <row r="523" spans="1:7" x14ac:dyDescent="0.25">
      <c r="A523">
        <v>5.2299999999999999E-2</v>
      </c>
      <c r="B523">
        <v>0.17462800000000001</v>
      </c>
      <c r="C523">
        <v>1.1770299999999999E-2</v>
      </c>
      <c r="D523">
        <v>0.19816800000000001</v>
      </c>
      <c r="E523">
        <v>0.18639800000000001</v>
      </c>
      <c r="F523">
        <v>0.23732900000000001</v>
      </c>
      <c r="G523">
        <v>0.128356</v>
      </c>
    </row>
    <row r="524" spans="1:7" x14ac:dyDescent="0.25">
      <c r="A524">
        <v>5.2400000000000002E-2</v>
      </c>
      <c r="B524">
        <v>0.17460500000000001</v>
      </c>
      <c r="C524">
        <v>1.1792800000000001E-2</v>
      </c>
      <c r="D524">
        <v>0.19819000000000001</v>
      </c>
      <c r="E524">
        <v>0.18639800000000001</v>
      </c>
      <c r="F524">
        <v>0.23732900000000001</v>
      </c>
      <c r="G524">
        <v>0.12834899999999999</v>
      </c>
    </row>
    <row r="525" spans="1:7" x14ac:dyDescent="0.25">
      <c r="A525">
        <v>5.2499999999999998E-2</v>
      </c>
      <c r="B525">
        <v>0.17458199999999999</v>
      </c>
      <c r="C525">
        <v>1.1815300000000001E-2</v>
      </c>
      <c r="D525">
        <v>0.198213</v>
      </c>
      <c r="E525">
        <v>0.18639700000000001</v>
      </c>
      <c r="F525">
        <v>0.23732800000000001</v>
      </c>
      <c r="G525">
        <v>0.12834200000000001</v>
      </c>
    </row>
    <row r="526" spans="1:7" x14ac:dyDescent="0.25">
      <c r="A526">
        <v>5.2600000000000001E-2</v>
      </c>
      <c r="B526">
        <v>0.17455899999999999</v>
      </c>
      <c r="C526">
        <v>1.1837800000000001E-2</v>
      </c>
      <c r="D526">
        <v>0.19823499999999999</v>
      </c>
      <c r="E526">
        <v>0.18639700000000001</v>
      </c>
      <c r="F526">
        <v>0.23732800000000001</v>
      </c>
      <c r="G526">
        <v>0.128335</v>
      </c>
    </row>
    <row r="527" spans="1:7" x14ac:dyDescent="0.25">
      <c r="A527">
        <v>5.2699999999999997E-2</v>
      </c>
      <c r="B527">
        <v>0.174537</v>
      </c>
      <c r="C527">
        <v>1.1860300000000001E-2</v>
      </c>
      <c r="D527">
        <v>0.19825699999999999</v>
      </c>
      <c r="E527">
        <v>0.18639700000000001</v>
      </c>
      <c r="F527">
        <v>0.23732800000000001</v>
      </c>
      <c r="G527">
        <v>0.128329</v>
      </c>
    </row>
    <row r="528" spans="1:7" x14ac:dyDescent="0.25">
      <c r="A528">
        <v>5.28E-2</v>
      </c>
      <c r="B528">
        <v>0.174514</v>
      </c>
      <c r="C528">
        <v>1.1882800000000001E-2</v>
      </c>
      <c r="D528">
        <v>0.19827900000000001</v>
      </c>
      <c r="E528">
        <v>0.18639700000000001</v>
      </c>
      <c r="F528">
        <v>0.23732800000000001</v>
      </c>
      <c r="G528">
        <v>0.12832199999999999</v>
      </c>
    </row>
    <row r="529" spans="1:7" x14ac:dyDescent="0.25">
      <c r="A529">
        <v>5.2900000000000003E-2</v>
      </c>
      <c r="B529">
        <v>0.17449100000000001</v>
      </c>
      <c r="C529">
        <v>1.1905300000000001E-2</v>
      </c>
      <c r="D529">
        <v>0.19830200000000001</v>
      </c>
      <c r="E529">
        <v>0.18639600000000001</v>
      </c>
      <c r="F529">
        <v>0.23732700000000001</v>
      </c>
      <c r="G529">
        <v>0.12831500000000001</v>
      </c>
    </row>
    <row r="530" spans="1:7" x14ac:dyDescent="0.25">
      <c r="A530">
        <v>5.2999999999999999E-2</v>
      </c>
      <c r="B530">
        <v>0.17446800000000001</v>
      </c>
      <c r="C530">
        <v>1.1927800000000001E-2</v>
      </c>
      <c r="D530">
        <v>0.198324</v>
      </c>
      <c r="E530">
        <v>0.18639600000000001</v>
      </c>
      <c r="F530">
        <v>0.23732700000000001</v>
      </c>
      <c r="G530">
        <v>0.12830800000000001</v>
      </c>
    </row>
    <row r="531" spans="1:7" x14ac:dyDescent="0.25">
      <c r="A531">
        <v>5.3100000000000001E-2</v>
      </c>
      <c r="B531">
        <v>0.17444599999999999</v>
      </c>
      <c r="C531">
        <v>1.1950300000000001E-2</v>
      </c>
      <c r="D531">
        <v>0.19834599999999999</v>
      </c>
      <c r="E531">
        <v>0.18639600000000001</v>
      </c>
      <c r="F531">
        <v>0.23732700000000001</v>
      </c>
      <c r="G531">
        <v>0.128302</v>
      </c>
    </row>
    <row r="532" spans="1:7" x14ac:dyDescent="0.25">
      <c r="A532">
        <v>5.3199999999999997E-2</v>
      </c>
      <c r="B532">
        <v>0.17442299999999999</v>
      </c>
      <c r="C532">
        <v>1.19728E-2</v>
      </c>
      <c r="D532">
        <v>0.19836799999999999</v>
      </c>
      <c r="E532">
        <v>0.18639600000000001</v>
      </c>
      <c r="F532">
        <v>0.23732600000000001</v>
      </c>
      <c r="G532">
        <v>0.12829499999999999</v>
      </c>
    </row>
    <row r="533" spans="1:7" x14ac:dyDescent="0.25">
      <c r="A533">
        <v>5.33E-2</v>
      </c>
      <c r="B533">
        <v>0.1744</v>
      </c>
      <c r="C533">
        <v>1.19953E-2</v>
      </c>
      <c r="D533">
        <v>0.19839100000000001</v>
      </c>
      <c r="E533">
        <v>0.18639500000000001</v>
      </c>
      <c r="F533">
        <v>0.23732600000000001</v>
      </c>
      <c r="G533">
        <v>0.12828800000000001</v>
      </c>
    </row>
    <row r="534" spans="1:7" x14ac:dyDescent="0.25">
      <c r="A534">
        <v>5.3400000000000003E-2</v>
      </c>
      <c r="B534">
        <v>0.174377</v>
      </c>
      <c r="C534">
        <v>1.20178E-2</v>
      </c>
      <c r="D534">
        <v>0.19841300000000001</v>
      </c>
      <c r="E534">
        <v>0.18639500000000001</v>
      </c>
      <c r="F534">
        <v>0.23732600000000001</v>
      </c>
      <c r="G534">
        <v>0.12828100000000001</v>
      </c>
    </row>
    <row r="535" spans="1:7" x14ac:dyDescent="0.25">
      <c r="A535">
        <v>5.3499999999999999E-2</v>
      </c>
      <c r="B535">
        <v>0.17435500000000001</v>
      </c>
      <c r="C535">
        <v>1.20403E-2</v>
      </c>
      <c r="D535">
        <v>0.198435</v>
      </c>
      <c r="E535">
        <v>0.18639500000000001</v>
      </c>
      <c r="F535">
        <v>0.23732500000000001</v>
      </c>
      <c r="G535">
        <v>0.128275</v>
      </c>
    </row>
    <row r="536" spans="1:7" x14ac:dyDescent="0.25">
      <c r="A536">
        <v>5.3600000000000002E-2</v>
      </c>
      <c r="B536">
        <v>0.17433199999999999</v>
      </c>
      <c r="C536">
        <v>1.20628E-2</v>
      </c>
      <c r="D536">
        <v>0.19845699999999999</v>
      </c>
      <c r="E536">
        <v>0.18639500000000001</v>
      </c>
      <c r="F536">
        <v>0.23732500000000001</v>
      </c>
      <c r="G536">
        <v>0.12826799999999999</v>
      </c>
    </row>
    <row r="537" spans="1:7" x14ac:dyDescent="0.25">
      <c r="A537">
        <v>5.3699999999999998E-2</v>
      </c>
      <c r="B537">
        <v>0.17430899999999999</v>
      </c>
      <c r="C537">
        <v>1.20853E-2</v>
      </c>
      <c r="D537">
        <v>0.19847999999999999</v>
      </c>
      <c r="E537">
        <v>0.186394</v>
      </c>
      <c r="F537">
        <v>0.23732500000000001</v>
      </c>
      <c r="G537">
        <v>0.12826100000000001</v>
      </c>
    </row>
    <row r="538" spans="1:7" x14ac:dyDescent="0.25">
      <c r="A538">
        <v>5.3800000000000001E-2</v>
      </c>
      <c r="B538">
        <v>0.174286</v>
      </c>
      <c r="C538">
        <v>1.21078E-2</v>
      </c>
      <c r="D538">
        <v>0.19850200000000001</v>
      </c>
      <c r="E538">
        <v>0.186394</v>
      </c>
      <c r="F538">
        <v>0.23732400000000001</v>
      </c>
      <c r="G538">
        <v>0.12825400000000001</v>
      </c>
    </row>
    <row r="539" spans="1:7" x14ac:dyDescent="0.25">
      <c r="A539">
        <v>5.3900000000000003E-2</v>
      </c>
      <c r="B539">
        <v>0.174264</v>
      </c>
      <c r="C539">
        <v>1.21303E-2</v>
      </c>
      <c r="D539">
        <v>0.19852400000000001</v>
      </c>
      <c r="E539">
        <v>0.186394</v>
      </c>
      <c r="F539">
        <v>0.23732400000000001</v>
      </c>
      <c r="G539">
        <v>0.128247</v>
      </c>
    </row>
    <row r="540" spans="1:7" x14ac:dyDescent="0.25">
      <c r="A540">
        <v>5.3999999999999999E-2</v>
      </c>
      <c r="B540">
        <v>0.17424100000000001</v>
      </c>
      <c r="C540">
        <v>1.21528E-2</v>
      </c>
      <c r="D540">
        <v>0.198546</v>
      </c>
      <c r="E540">
        <v>0.186394</v>
      </c>
      <c r="F540">
        <v>0.23732400000000001</v>
      </c>
      <c r="G540">
        <v>0.12824099999999999</v>
      </c>
    </row>
    <row r="541" spans="1:7" x14ac:dyDescent="0.25">
      <c r="A541">
        <v>5.4100000000000002E-2</v>
      </c>
      <c r="B541">
        <v>0.17421800000000001</v>
      </c>
      <c r="C541">
        <v>1.21753E-2</v>
      </c>
      <c r="D541">
        <v>0.198569</v>
      </c>
      <c r="E541">
        <v>0.186393</v>
      </c>
      <c r="F541">
        <v>0.23732300000000001</v>
      </c>
      <c r="G541">
        <v>0.12823399999999999</v>
      </c>
    </row>
    <row r="542" spans="1:7" x14ac:dyDescent="0.25">
      <c r="A542">
        <v>5.4199999999999998E-2</v>
      </c>
      <c r="B542">
        <v>0.17419499999999999</v>
      </c>
      <c r="C542">
        <v>1.21978E-2</v>
      </c>
      <c r="D542">
        <v>0.19859099999999999</v>
      </c>
      <c r="E542">
        <v>0.186393</v>
      </c>
      <c r="F542">
        <v>0.23732300000000001</v>
      </c>
      <c r="G542">
        <v>0.12822700000000001</v>
      </c>
    </row>
    <row r="543" spans="1:7" x14ac:dyDescent="0.25">
      <c r="A543">
        <v>5.4300000000000001E-2</v>
      </c>
      <c r="B543">
        <v>0.17417299999999999</v>
      </c>
      <c r="C543">
        <v>1.22203E-2</v>
      </c>
      <c r="D543">
        <v>0.19861300000000001</v>
      </c>
      <c r="E543">
        <v>0.186393</v>
      </c>
      <c r="F543">
        <v>0.23732300000000001</v>
      </c>
      <c r="G543">
        <v>0.12822</v>
      </c>
    </row>
    <row r="544" spans="1:7" x14ac:dyDescent="0.25">
      <c r="A544">
        <v>5.4399999999999997E-2</v>
      </c>
      <c r="B544">
        <v>0.17415</v>
      </c>
      <c r="C544">
        <v>1.22428E-2</v>
      </c>
      <c r="D544">
        <v>0.19863500000000001</v>
      </c>
      <c r="E544">
        <v>0.186393</v>
      </c>
      <c r="F544">
        <v>0.23732200000000001</v>
      </c>
      <c r="G544">
        <v>0.12821399999999999</v>
      </c>
    </row>
    <row r="545" spans="1:7" x14ac:dyDescent="0.25">
      <c r="A545">
        <v>5.45E-2</v>
      </c>
      <c r="B545">
        <v>0.174127</v>
      </c>
      <c r="C545">
        <v>1.22653E-2</v>
      </c>
      <c r="D545">
        <v>0.198658</v>
      </c>
      <c r="E545">
        <v>0.186392</v>
      </c>
      <c r="F545">
        <v>0.23732200000000001</v>
      </c>
      <c r="G545">
        <v>0.12820699999999999</v>
      </c>
    </row>
    <row r="546" spans="1:7" x14ac:dyDescent="0.25">
      <c r="A546">
        <v>5.4600000000000003E-2</v>
      </c>
      <c r="B546">
        <v>0.17410400000000001</v>
      </c>
      <c r="C546">
        <v>1.22878E-2</v>
      </c>
      <c r="D546">
        <v>0.19868</v>
      </c>
      <c r="E546">
        <v>0.186392</v>
      </c>
      <c r="F546">
        <v>0.23732200000000001</v>
      </c>
      <c r="G546">
        <v>0.12820000000000001</v>
      </c>
    </row>
    <row r="547" spans="1:7" x14ac:dyDescent="0.25">
      <c r="A547">
        <v>5.4699999999999999E-2</v>
      </c>
      <c r="B547">
        <v>0.17408199999999999</v>
      </c>
      <c r="C547">
        <v>1.23103E-2</v>
      </c>
      <c r="D547">
        <v>0.19870199999999999</v>
      </c>
      <c r="E547">
        <v>0.186392</v>
      </c>
      <c r="F547">
        <v>0.237321</v>
      </c>
      <c r="G547">
        <v>0.128193</v>
      </c>
    </row>
    <row r="548" spans="1:7" x14ac:dyDescent="0.25">
      <c r="A548">
        <v>5.4800000000000001E-2</v>
      </c>
      <c r="B548">
        <v>0.17405899999999999</v>
      </c>
      <c r="C548">
        <v>1.23328E-2</v>
      </c>
      <c r="D548">
        <v>0.19872400000000001</v>
      </c>
      <c r="E548">
        <v>0.186392</v>
      </c>
      <c r="F548">
        <v>0.237321</v>
      </c>
      <c r="G548">
        <v>0.128187</v>
      </c>
    </row>
    <row r="549" spans="1:7" x14ac:dyDescent="0.25">
      <c r="A549">
        <v>5.4899999999999997E-2</v>
      </c>
      <c r="B549">
        <v>0.174036</v>
      </c>
      <c r="C549">
        <v>1.23553E-2</v>
      </c>
      <c r="D549">
        <v>0.19874700000000001</v>
      </c>
      <c r="E549">
        <v>0.186391</v>
      </c>
      <c r="F549">
        <v>0.237321</v>
      </c>
      <c r="G549">
        <v>0.12817999999999999</v>
      </c>
    </row>
    <row r="550" spans="1:7" x14ac:dyDescent="0.25">
      <c r="A550">
        <v>5.5E-2</v>
      </c>
      <c r="B550">
        <v>0.174013</v>
      </c>
      <c r="C550">
        <v>1.23778E-2</v>
      </c>
      <c r="D550">
        <v>0.198769</v>
      </c>
      <c r="E550">
        <v>0.186391</v>
      </c>
      <c r="F550">
        <v>0.237321</v>
      </c>
      <c r="G550">
        <v>0.12817300000000001</v>
      </c>
    </row>
    <row r="551" spans="1:7" x14ac:dyDescent="0.25">
      <c r="A551">
        <v>5.5100000000000003E-2</v>
      </c>
      <c r="B551">
        <v>0.17399100000000001</v>
      </c>
      <c r="C551">
        <v>1.24003E-2</v>
      </c>
      <c r="D551">
        <v>0.198791</v>
      </c>
      <c r="E551">
        <v>0.186391</v>
      </c>
      <c r="F551">
        <v>0.23732</v>
      </c>
      <c r="G551">
        <v>0.128166</v>
      </c>
    </row>
    <row r="552" spans="1:7" x14ac:dyDescent="0.25">
      <c r="A552">
        <v>5.5199999999999999E-2</v>
      </c>
      <c r="B552">
        <v>0.17396800000000001</v>
      </c>
      <c r="C552">
        <v>1.2422799999999999E-2</v>
      </c>
      <c r="D552">
        <v>0.19881299999999999</v>
      </c>
      <c r="E552">
        <v>0.186391</v>
      </c>
      <c r="F552">
        <v>0.23732</v>
      </c>
      <c r="G552">
        <v>0.12816</v>
      </c>
    </row>
    <row r="553" spans="1:7" x14ac:dyDescent="0.25">
      <c r="A553">
        <v>5.5300000000000002E-2</v>
      </c>
      <c r="B553">
        <v>0.17394499999999999</v>
      </c>
      <c r="C553">
        <v>1.2445299999999999E-2</v>
      </c>
      <c r="D553">
        <v>0.19883600000000001</v>
      </c>
      <c r="E553">
        <v>0.18639</v>
      </c>
      <c r="F553">
        <v>0.23732</v>
      </c>
      <c r="G553">
        <v>0.12815299999999999</v>
      </c>
    </row>
    <row r="554" spans="1:7" x14ac:dyDescent="0.25">
      <c r="A554">
        <v>5.5399999999999998E-2</v>
      </c>
      <c r="B554">
        <v>0.17392199999999999</v>
      </c>
      <c r="C554">
        <v>1.2467799999999999E-2</v>
      </c>
      <c r="D554">
        <v>0.19885800000000001</v>
      </c>
      <c r="E554">
        <v>0.18639</v>
      </c>
      <c r="F554">
        <v>0.237319</v>
      </c>
      <c r="G554">
        <v>0.12814600000000001</v>
      </c>
    </row>
    <row r="555" spans="1:7" x14ac:dyDescent="0.25">
      <c r="A555">
        <v>5.5500000000000001E-2</v>
      </c>
      <c r="B555">
        <v>0.1739</v>
      </c>
      <c r="C555">
        <v>1.2490299999999999E-2</v>
      </c>
      <c r="D555">
        <v>0.19888</v>
      </c>
      <c r="E555">
        <v>0.18639</v>
      </c>
      <c r="F555">
        <v>0.237319</v>
      </c>
      <c r="G555">
        <v>0.128139</v>
      </c>
    </row>
    <row r="556" spans="1:7" x14ac:dyDescent="0.25">
      <c r="A556">
        <v>5.5599999999999997E-2</v>
      </c>
      <c r="B556">
        <v>0.173877</v>
      </c>
      <c r="C556">
        <v>1.2512799999999999E-2</v>
      </c>
      <c r="D556">
        <v>0.198902</v>
      </c>
      <c r="E556">
        <v>0.18639</v>
      </c>
      <c r="F556">
        <v>0.237319</v>
      </c>
      <c r="G556">
        <v>0.128132</v>
      </c>
    </row>
    <row r="557" spans="1:7" x14ac:dyDescent="0.25">
      <c r="A557">
        <v>5.57E-2</v>
      </c>
      <c r="B557">
        <v>0.17385400000000001</v>
      </c>
      <c r="C557">
        <v>1.2535299999999999E-2</v>
      </c>
      <c r="D557">
        <v>0.19892499999999999</v>
      </c>
      <c r="E557">
        <v>0.186389</v>
      </c>
      <c r="F557">
        <v>0.237318</v>
      </c>
      <c r="G557">
        <v>0.12812599999999999</v>
      </c>
    </row>
    <row r="558" spans="1:7" x14ac:dyDescent="0.25">
      <c r="A558">
        <v>5.5800000000000002E-2</v>
      </c>
      <c r="B558">
        <v>0.17383100000000001</v>
      </c>
      <c r="C558">
        <v>1.2557799999999999E-2</v>
      </c>
      <c r="D558">
        <v>0.19894700000000001</v>
      </c>
      <c r="E558">
        <v>0.186389</v>
      </c>
      <c r="F558">
        <v>0.237318</v>
      </c>
      <c r="G558">
        <v>0.12811900000000001</v>
      </c>
    </row>
    <row r="559" spans="1:7" x14ac:dyDescent="0.25">
      <c r="A559">
        <v>5.5899999999999998E-2</v>
      </c>
      <c r="B559">
        <v>0.17380899999999999</v>
      </c>
      <c r="C559">
        <v>1.2580300000000001E-2</v>
      </c>
      <c r="D559">
        <v>0.19896900000000001</v>
      </c>
      <c r="E559">
        <v>0.186389</v>
      </c>
      <c r="F559">
        <v>0.237318</v>
      </c>
      <c r="G559">
        <v>0.128112</v>
      </c>
    </row>
    <row r="560" spans="1:7" x14ac:dyDescent="0.25">
      <c r="A560">
        <v>5.6000000000000001E-2</v>
      </c>
      <c r="B560">
        <v>0.173786</v>
      </c>
      <c r="C560">
        <v>1.2602800000000001E-2</v>
      </c>
      <c r="D560">
        <v>0.198991</v>
      </c>
      <c r="E560">
        <v>0.186389</v>
      </c>
      <c r="F560">
        <v>0.237317</v>
      </c>
      <c r="G560">
        <v>0.128105</v>
      </c>
    </row>
    <row r="561" spans="1:7" x14ac:dyDescent="0.25">
      <c r="A561">
        <v>5.6099999999999997E-2</v>
      </c>
      <c r="B561">
        <v>0.173763</v>
      </c>
      <c r="C561">
        <v>1.2625300000000001E-2</v>
      </c>
      <c r="D561">
        <v>0.199014</v>
      </c>
      <c r="E561">
        <v>0.186388</v>
      </c>
      <c r="F561">
        <v>0.237317</v>
      </c>
      <c r="G561">
        <v>0.12809899999999999</v>
      </c>
    </row>
    <row r="562" spans="1:7" x14ac:dyDescent="0.25">
      <c r="A562">
        <v>5.62E-2</v>
      </c>
      <c r="B562">
        <v>0.17374000000000001</v>
      </c>
      <c r="C562">
        <v>1.2647800000000001E-2</v>
      </c>
      <c r="D562">
        <v>0.19903599999999999</v>
      </c>
      <c r="E562">
        <v>0.186388</v>
      </c>
      <c r="F562">
        <v>0.237317</v>
      </c>
      <c r="G562">
        <v>0.12809200000000001</v>
      </c>
    </row>
    <row r="563" spans="1:7" x14ac:dyDescent="0.25">
      <c r="A563">
        <v>5.6300000000000003E-2</v>
      </c>
      <c r="B563">
        <v>0.17371700000000001</v>
      </c>
      <c r="C563">
        <v>1.2670300000000001E-2</v>
      </c>
      <c r="D563">
        <v>0.19905800000000001</v>
      </c>
      <c r="E563">
        <v>0.186388</v>
      </c>
      <c r="F563">
        <v>0.237316</v>
      </c>
      <c r="G563">
        <v>0.128085</v>
      </c>
    </row>
    <row r="564" spans="1:7" x14ac:dyDescent="0.25">
      <c r="A564">
        <v>5.6399999999999999E-2</v>
      </c>
      <c r="B564">
        <v>0.17369499999999999</v>
      </c>
      <c r="C564">
        <v>1.2692800000000001E-2</v>
      </c>
      <c r="D564">
        <v>0.19908000000000001</v>
      </c>
      <c r="E564">
        <v>0.186387</v>
      </c>
      <c r="F564">
        <v>0.237316</v>
      </c>
      <c r="G564">
        <v>0.128078</v>
      </c>
    </row>
    <row r="565" spans="1:7" x14ac:dyDescent="0.25">
      <c r="A565">
        <v>5.6500000000000002E-2</v>
      </c>
      <c r="B565">
        <v>0.17367199999999999</v>
      </c>
      <c r="C565">
        <v>1.2715300000000001E-2</v>
      </c>
      <c r="D565">
        <v>0.199102</v>
      </c>
      <c r="E565">
        <v>0.186387</v>
      </c>
      <c r="F565">
        <v>0.237316</v>
      </c>
      <c r="G565">
        <v>0.12807099999999999</v>
      </c>
    </row>
    <row r="566" spans="1:7" x14ac:dyDescent="0.25">
      <c r="A566">
        <v>5.6599999999999998E-2</v>
      </c>
      <c r="B566">
        <v>0.173649</v>
      </c>
      <c r="C566">
        <v>1.2737800000000001E-2</v>
      </c>
      <c r="D566">
        <v>0.199125</v>
      </c>
      <c r="E566">
        <v>0.186387</v>
      </c>
      <c r="F566">
        <v>0.237315</v>
      </c>
      <c r="G566">
        <v>0.12806500000000001</v>
      </c>
    </row>
    <row r="567" spans="1:7" x14ac:dyDescent="0.25">
      <c r="A567">
        <v>5.67E-2</v>
      </c>
      <c r="B567">
        <v>0.173626</v>
      </c>
      <c r="C567">
        <v>1.27603E-2</v>
      </c>
      <c r="D567">
        <v>0.19914699999999999</v>
      </c>
      <c r="E567">
        <v>0.186387</v>
      </c>
      <c r="F567">
        <v>0.237315</v>
      </c>
      <c r="G567">
        <v>0.12805800000000001</v>
      </c>
    </row>
    <row r="568" spans="1:7" x14ac:dyDescent="0.25">
      <c r="A568">
        <v>5.6800000000000003E-2</v>
      </c>
      <c r="B568">
        <v>0.17360400000000001</v>
      </c>
      <c r="C568">
        <v>1.27828E-2</v>
      </c>
      <c r="D568">
        <v>0.19916900000000001</v>
      </c>
      <c r="E568">
        <v>0.186386</v>
      </c>
      <c r="F568">
        <v>0.237315</v>
      </c>
      <c r="G568">
        <v>0.128051</v>
      </c>
    </row>
    <row r="569" spans="1:7" x14ac:dyDescent="0.25">
      <c r="A569">
        <v>5.6899999999999999E-2</v>
      </c>
      <c r="B569">
        <v>0.17358100000000001</v>
      </c>
      <c r="C569">
        <v>1.28053E-2</v>
      </c>
      <c r="D569">
        <v>0.19919100000000001</v>
      </c>
      <c r="E569">
        <v>0.186386</v>
      </c>
      <c r="F569">
        <v>0.237314</v>
      </c>
      <c r="G569">
        <v>0.12804399999999999</v>
      </c>
    </row>
    <row r="570" spans="1:7" x14ac:dyDescent="0.25">
      <c r="A570">
        <v>5.7000000000000002E-2</v>
      </c>
      <c r="B570">
        <v>0.17355799999999999</v>
      </c>
      <c r="C570">
        <v>1.28278E-2</v>
      </c>
      <c r="D570">
        <v>0.199214</v>
      </c>
      <c r="E570">
        <v>0.186386</v>
      </c>
      <c r="F570">
        <v>0.237314</v>
      </c>
      <c r="G570">
        <v>0.12803800000000001</v>
      </c>
    </row>
    <row r="571" spans="1:7" x14ac:dyDescent="0.25">
      <c r="A571">
        <v>5.7099999999999998E-2</v>
      </c>
      <c r="B571">
        <v>0.17353499999999999</v>
      </c>
      <c r="C571">
        <v>1.28503E-2</v>
      </c>
      <c r="D571">
        <v>0.199236</v>
      </c>
      <c r="E571">
        <v>0.186386</v>
      </c>
      <c r="F571">
        <v>0.237314</v>
      </c>
      <c r="G571">
        <v>0.12803100000000001</v>
      </c>
    </row>
    <row r="572" spans="1:7" x14ac:dyDescent="0.25">
      <c r="A572">
        <v>5.7200000000000001E-2</v>
      </c>
      <c r="B572">
        <v>0.173513</v>
      </c>
      <c r="C572">
        <v>1.28728E-2</v>
      </c>
      <c r="D572">
        <v>0.19925799999999999</v>
      </c>
      <c r="E572">
        <v>0.186385</v>
      </c>
      <c r="F572">
        <v>0.237313</v>
      </c>
      <c r="G572">
        <v>0.128024</v>
      </c>
    </row>
    <row r="573" spans="1:7" x14ac:dyDescent="0.25">
      <c r="A573">
        <v>5.7299999999999997E-2</v>
      </c>
      <c r="B573">
        <v>0.17349000000000001</v>
      </c>
      <c r="C573">
        <v>1.28953E-2</v>
      </c>
      <c r="D573">
        <v>0.19928000000000001</v>
      </c>
      <c r="E573">
        <v>0.186385</v>
      </c>
      <c r="F573">
        <v>0.237313</v>
      </c>
      <c r="G573">
        <v>0.12801699999999999</v>
      </c>
    </row>
    <row r="574" spans="1:7" x14ac:dyDescent="0.25">
      <c r="A574">
        <v>5.74E-2</v>
      </c>
      <c r="B574">
        <v>0.17346700000000001</v>
      </c>
      <c r="C574">
        <v>1.29178E-2</v>
      </c>
      <c r="D574">
        <v>0.19930300000000001</v>
      </c>
      <c r="E574">
        <v>0.186385</v>
      </c>
      <c r="F574">
        <v>0.237313</v>
      </c>
      <c r="G574">
        <v>0.12801000000000001</v>
      </c>
    </row>
    <row r="575" spans="1:7" x14ac:dyDescent="0.25">
      <c r="A575">
        <v>5.7500000000000002E-2</v>
      </c>
      <c r="B575">
        <v>0.17344399999999999</v>
      </c>
      <c r="C575">
        <v>1.29403E-2</v>
      </c>
      <c r="D575">
        <v>0.199325</v>
      </c>
      <c r="E575">
        <v>0.186385</v>
      </c>
      <c r="F575">
        <v>0.237312</v>
      </c>
      <c r="G575">
        <v>0.12800400000000001</v>
      </c>
    </row>
    <row r="576" spans="1:7" x14ac:dyDescent="0.25">
      <c r="A576">
        <v>5.7599999999999998E-2</v>
      </c>
      <c r="B576">
        <v>0.17342199999999999</v>
      </c>
      <c r="C576">
        <v>1.29628E-2</v>
      </c>
      <c r="D576">
        <v>0.199347</v>
      </c>
      <c r="E576">
        <v>0.18638399999999999</v>
      </c>
      <c r="F576">
        <v>0.237312</v>
      </c>
      <c r="G576">
        <v>0.127997</v>
      </c>
    </row>
    <row r="577" spans="1:7" x14ac:dyDescent="0.25">
      <c r="A577">
        <v>5.7700000000000001E-2</v>
      </c>
      <c r="B577">
        <v>0.173399</v>
      </c>
      <c r="C577">
        <v>1.29853E-2</v>
      </c>
      <c r="D577">
        <v>0.19936899999999999</v>
      </c>
      <c r="E577">
        <v>0.18638399999999999</v>
      </c>
      <c r="F577">
        <v>0.23731099999999999</v>
      </c>
      <c r="G577">
        <v>0.12798999999999999</v>
      </c>
    </row>
    <row r="578" spans="1:7" x14ac:dyDescent="0.25">
      <c r="A578">
        <v>5.7799999999999997E-2</v>
      </c>
      <c r="B578">
        <v>0.173376</v>
      </c>
      <c r="C578">
        <v>1.30078E-2</v>
      </c>
      <c r="D578">
        <v>0.19939100000000001</v>
      </c>
      <c r="E578">
        <v>0.18638399999999999</v>
      </c>
      <c r="F578">
        <v>0.23731099999999999</v>
      </c>
      <c r="G578">
        <v>0.12798300000000001</v>
      </c>
    </row>
    <row r="579" spans="1:7" x14ac:dyDescent="0.25">
      <c r="A579">
        <v>5.79E-2</v>
      </c>
      <c r="B579">
        <v>0.17335300000000001</v>
      </c>
      <c r="C579">
        <v>1.30303E-2</v>
      </c>
      <c r="D579">
        <v>0.19941400000000001</v>
      </c>
      <c r="E579">
        <v>0.18638299999999999</v>
      </c>
      <c r="F579">
        <v>0.23731099999999999</v>
      </c>
      <c r="G579">
        <v>0.12797700000000001</v>
      </c>
    </row>
    <row r="580" spans="1:7" x14ac:dyDescent="0.25">
      <c r="A580">
        <v>5.8000000000000003E-2</v>
      </c>
      <c r="B580">
        <v>0.17333000000000001</v>
      </c>
      <c r="C580">
        <v>1.30528E-2</v>
      </c>
      <c r="D580">
        <v>0.199436</v>
      </c>
      <c r="E580">
        <v>0.18638299999999999</v>
      </c>
      <c r="F580">
        <v>0.23730999999999999</v>
      </c>
      <c r="G580">
        <v>0.12797</v>
      </c>
    </row>
    <row r="581" spans="1:7" x14ac:dyDescent="0.25">
      <c r="A581">
        <v>5.8099999999999999E-2</v>
      </c>
      <c r="B581">
        <v>0.17330799999999999</v>
      </c>
      <c r="C581">
        <v>1.30752E-2</v>
      </c>
      <c r="D581">
        <v>0.199458</v>
      </c>
      <c r="E581">
        <v>0.18638299999999999</v>
      </c>
      <c r="F581">
        <v>0.23730999999999999</v>
      </c>
      <c r="G581">
        <v>0.12796299999999999</v>
      </c>
    </row>
    <row r="582" spans="1:7" x14ac:dyDescent="0.25">
      <c r="A582">
        <v>5.8200000000000002E-2</v>
      </c>
      <c r="B582">
        <v>0.17328499999999999</v>
      </c>
      <c r="C582">
        <v>1.30977E-2</v>
      </c>
      <c r="D582">
        <v>0.19947999999999999</v>
      </c>
      <c r="E582">
        <v>0.18638299999999999</v>
      </c>
      <c r="F582">
        <v>0.23730999999999999</v>
      </c>
      <c r="G582">
        <v>0.12795599999999999</v>
      </c>
    </row>
    <row r="583" spans="1:7" x14ac:dyDescent="0.25">
      <c r="A583">
        <v>5.8299999999999998E-2</v>
      </c>
      <c r="B583">
        <v>0.173262</v>
      </c>
      <c r="C583">
        <v>1.31203E-2</v>
      </c>
      <c r="D583">
        <v>0.19950300000000001</v>
      </c>
      <c r="E583">
        <v>0.18638199999999999</v>
      </c>
      <c r="F583">
        <v>0.23730899999999999</v>
      </c>
      <c r="G583">
        <v>0.12794900000000001</v>
      </c>
    </row>
    <row r="584" spans="1:7" x14ac:dyDescent="0.25">
      <c r="A584">
        <v>5.8400000000000001E-2</v>
      </c>
      <c r="B584">
        <v>0.173239</v>
      </c>
      <c r="C584">
        <v>1.31428E-2</v>
      </c>
      <c r="D584">
        <v>0.19952500000000001</v>
      </c>
      <c r="E584">
        <v>0.18638199999999999</v>
      </c>
      <c r="F584">
        <v>0.23730899999999999</v>
      </c>
      <c r="G584">
        <v>0.127943</v>
      </c>
    </row>
    <row r="585" spans="1:7" x14ac:dyDescent="0.25">
      <c r="A585">
        <v>5.8500000000000003E-2</v>
      </c>
      <c r="B585">
        <v>0.17321700000000001</v>
      </c>
      <c r="C585">
        <v>1.31652E-2</v>
      </c>
      <c r="D585">
        <v>0.199547</v>
      </c>
      <c r="E585">
        <v>0.18638199999999999</v>
      </c>
      <c r="F585">
        <v>0.23730899999999999</v>
      </c>
      <c r="G585">
        <v>0.12793599999999999</v>
      </c>
    </row>
    <row r="586" spans="1:7" x14ac:dyDescent="0.25">
      <c r="A586">
        <v>5.8599999999999999E-2</v>
      </c>
      <c r="B586">
        <v>0.17319399999999999</v>
      </c>
      <c r="C586">
        <v>1.31877E-2</v>
      </c>
      <c r="D586">
        <v>0.199569</v>
      </c>
      <c r="E586">
        <v>0.18638199999999999</v>
      </c>
      <c r="F586">
        <v>0.23730799999999999</v>
      </c>
      <c r="G586">
        <v>0.12792899999999999</v>
      </c>
    </row>
    <row r="587" spans="1:7" x14ac:dyDescent="0.25">
      <c r="A587">
        <v>5.8700000000000002E-2</v>
      </c>
      <c r="B587">
        <v>0.17317099999999999</v>
      </c>
      <c r="C587">
        <v>1.32102E-2</v>
      </c>
      <c r="D587">
        <v>0.19959199999999999</v>
      </c>
      <c r="E587">
        <v>0.18638099999999999</v>
      </c>
      <c r="F587">
        <v>0.23730799999999999</v>
      </c>
      <c r="G587">
        <v>0.12792200000000001</v>
      </c>
    </row>
    <row r="588" spans="1:7" x14ac:dyDescent="0.25">
      <c r="A588">
        <v>5.8799999999999998E-2</v>
      </c>
      <c r="B588">
        <v>0.173148</v>
      </c>
      <c r="C588">
        <v>1.32327E-2</v>
      </c>
      <c r="D588">
        <v>0.19961400000000001</v>
      </c>
      <c r="E588">
        <v>0.18638099999999999</v>
      </c>
      <c r="F588">
        <v>0.23730799999999999</v>
      </c>
      <c r="G588">
        <v>0.127916</v>
      </c>
    </row>
    <row r="589" spans="1:7" x14ac:dyDescent="0.25">
      <c r="A589">
        <v>5.8900000000000001E-2</v>
      </c>
      <c r="B589">
        <v>0.173126</v>
      </c>
      <c r="C589">
        <v>1.32552E-2</v>
      </c>
      <c r="D589">
        <v>0.19963600000000001</v>
      </c>
      <c r="E589">
        <v>0.18638099999999999</v>
      </c>
      <c r="F589">
        <v>0.23730699999999999</v>
      </c>
      <c r="G589">
        <v>0.12790899999999999</v>
      </c>
    </row>
    <row r="590" spans="1:7" x14ac:dyDescent="0.25">
      <c r="A590">
        <v>5.8999999999999997E-2</v>
      </c>
      <c r="B590">
        <v>0.17310300000000001</v>
      </c>
      <c r="C590">
        <v>1.32777E-2</v>
      </c>
      <c r="D590">
        <v>0.199658</v>
      </c>
      <c r="E590">
        <v>0.18638099999999999</v>
      </c>
      <c r="F590">
        <v>0.23730699999999999</v>
      </c>
      <c r="G590">
        <v>0.12790199999999999</v>
      </c>
    </row>
    <row r="591" spans="1:7" x14ac:dyDescent="0.25">
      <c r="A591">
        <v>5.91E-2</v>
      </c>
      <c r="B591">
        <v>0.17308000000000001</v>
      </c>
      <c r="C591">
        <v>1.33002E-2</v>
      </c>
      <c r="D591">
        <v>0.19968</v>
      </c>
      <c r="E591">
        <v>0.18637999999999999</v>
      </c>
      <c r="F591">
        <v>0.23730699999999999</v>
      </c>
      <c r="G591">
        <v>0.12789500000000001</v>
      </c>
    </row>
    <row r="592" spans="1:7" x14ac:dyDescent="0.25">
      <c r="A592">
        <v>5.9200000000000003E-2</v>
      </c>
      <c r="B592">
        <v>0.17305699999999999</v>
      </c>
      <c r="C592">
        <v>1.33227E-2</v>
      </c>
      <c r="D592">
        <v>0.19970299999999999</v>
      </c>
      <c r="E592">
        <v>0.18637999999999999</v>
      </c>
      <c r="F592">
        <v>0.23730599999999999</v>
      </c>
      <c r="G592">
        <v>0.127888</v>
      </c>
    </row>
    <row r="593" spans="1:7" x14ac:dyDescent="0.25">
      <c r="A593">
        <v>5.9299999999999999E-2</v>
      </c>
      <c r="B593">
        <v>0.17303399999999999</v>
      </c>
      <c r="C593">
        <v>1.33452E-2</v>
      </c>
      <c r="D593">
        <v>0.19972500000000001</v>
      </c>
      <c r="E593">
        <v>0.18637999999999999</v>
      </c>
      <c r="F593">
        <v>0.23730599999999999</v>
      </c>
      <c r="G593">
        <v>0.127882</v>
      </c>
    </row>
    <row r="594" spans="1:7" x14ac:dyDescent="0.25">
      <c r="A594">
        <v>5.9400000000000001E-2</v>
      </c>
      <c r="B594">
        <v>0.173012</v>
      </c>
      <c r="C594">
        <v>1.33677E-2</v>
      </c>
      <c r="D594">
        <v>0.19974700000000001</v>
      </c>
      <c r="E594">
        <v>0.18637899999999999</v>
      </c>
      <c r="F594">
        <v>0.23730599999999999</v>
      </c>
      <c r="G594">
        <v>0.12787499999999999</v>
      </c>
    </row>
    <row r="595" spans="1:7" x14ac:dyDescent="0.25">
      <c r="A595">
        <v>5.9499999999999997E-2</v>
      </c>
      <c r="B595">
        <v>0.172989</v>
      </c>
      <c r="C595">
        <v>1.33902E-2</v>
      </c>
      <c r="D595">
        <v>0.199769</v>
      </c>
      <c r="E595">
        <v>0.18637899999999999</v>
      </c>
      <c r="F595">
        <v>0.23730499999999999</v>
      </c>
      <c r="G595">
        <v>0.12786800000000001</v>
      </c>
    </row>
    <row r="596" spans="1:7" x14ac:dyDescent="0.25">
      <c r="A596">
        <v>5.96E-2</v>
      </c>
      <c r="B596">
        <v>0.17296600000000001</v>
      </c>
      <c r="C596">
        <v>1.34127E-2</v>
      </c>
      <c r="D596">
        <v>0.199792</v>
      </c>
      <c r="E596">
        <v>0.18637899999999999</v>
      </c>
      <c r="F596">
        <v>0.23730499999999999</v>
      </c>
      <c r="G596">
        <v>0.127861</v>
      </c>
    </row>
    <row r="597" spans="1:7" x14ac:dyDescent="0.25">
      <c r="A597">
        <v>5.9700000000000003E-2</v>
      </c>
      <c r="B597">
        <v>0.17294300000000001</v>
      </c>
      <c r="C597">
        <v>1.34352E-2</v>
      </c>
      <c r="D597">
        <v>0.19981399999999999</v>
      </c>
      <c r="E597">
        <v>0.18637899999999999</v>
      </c>
      <c r="F597">
        <v>0.23730499999999999</v>
      </c>
      <c r="G597">
        <v>0.127854</v>
      </c>
    </row>
    <row r="598" spans="1:7" x14ac:dyDescent="0.25">
      <c r="A598">
        <v>5.9799999999999999E-2</v>
      </c>
      <c r="B598">
        <v>0.17292099999999999</v>
      </c>
      <c r="C598">
        <v>1.34577E-2</v>
      </c>
      <c r="D598">
        <v>0.19983600000000001</v>
      </c>
      <c r="E598">
        <v>0.18637799999999999</v>
      </c>
      <c r="F598">
        <v>0.23730399999999999</v>
      </c>
      <c r="G598">
        <v>0.12784799999999999</v>
      </c>
    </row>
    <row r="599" spans="1:7" x14ac:dyDescent="0.25">
      <c r="A599">
        <v>5.9900000000000002E-2</v>
      </c>
      <c r="B599">
        <v>0.172898</v>
      </c>
      <c r="C599">
        <v>1.3480199999999999E-2</v>
      </c>
      <c r="D599">
        <v>0.19985800000000001</v>
      </c>
      <c r="E599">
        <v>0.18637799999999999</v>
      </c>
      <c r="F599">
        <v>0.23730399999999999</v>
      </c>
      <c r="G599">
        <v>0.12784100000000001</v>
      </c>
    </row>
    <row r="600" spans="1:7" x14ac:dyDescent="0.25">
      <c r="A600">
        <v>0.06</v>
      </c>
      <c r="B600">
        <v>0.172875</v>
      </c>
      <c r="C600">
        <v>1.3502699999999999E-2</v>
      </c>
      <c r="D600">
        <v>0.19988</v>
      </c>
      <c r="E600">
        <v>0.18637799999999999</v>
      </c>
      <c r="F600">
        <v>0.23730299999999999</v>
      </c>
      <c r="G600">
        <v>0.127834</v>
      </c>
    </row>
    <row r="601" spans="1:7" x14ac:dyDescent="0.25">
      <c r="A601">
        <v>6.0100000000000001E-2</v>
      </c>
      <c r="B601">
        <v>0.17285200000000001</v>
      </c>
      <c r="C601">
        <v>1.3525199999999999E-2</v>
      </c>
      <c r="D601">
        <v>0.199903</v>
      </c>
      <c r="E601">
        <v>0.18637699999999999</v>
      </c>
      <c r="F601">
        <v>0.23730299999999999</v>
      </c>
      <c r="G601">
        <v>0.127827</v>
      </c>
    </row>
    <row r="602" spans="1:7" x14ac:dyDescent="0.25">
      <c r="A602">
        <v>6.0199999999999997E-2</v>
      </c>
      <c r="B602">
        <v>0.17282900000000001</v>
      </c>
      <c r="C602">
        <v>1.3547699999999999E-2</v>
      </c>
      <c r="D602">
        <v>0.19992499999999999</v>
      </c>
      <c r="E602">
        <v>0.18637699999999999</v>
      </c>
      <c r="F602">
        <v>0.23730299999999999</v>
      </c>
      <c r="G602">
        <v>0.12782099999999999</v>
      </c>
    </row>
    <row r="603" spans="1:7" x14ac:dyDescent="0.25">
      <c r="A603">
        <v>6.0299999999999999E-2</v>
      </c>
      <c r="B603">
        <v>0.17280699999999999</v>
      </c>
      <c r="C603">
        <v>1.3570199999999999E-2</v>
      </c>
      <c r="D603">
        <v>0.19994700000000001</v>
      </c>
      <c r="E603">
        <v>0.18637699999999999</v>
      </c>
      <c r="F603">
        <v>0.23730200000000001</v>
      </c>
      <c r="G603">
        <v>0.12781400000000001</v>
      </c>
    </row>
    <row r="604" spans="1:7" x14ac:dyDescent="0.25">
      <c r="A604">
        <v>6.0400000000000002E-2</v>
      </c>
      <c r="B604">
        <v>0.17278399999999999</v>
      </c>
      <c r="C604">
        <v>1.3592699999999999E-2</v>
      </c>
      <c r="D604">
        <v>0.19996900000000001</v>
      </c>
      <c r="E604">
        <v>0.18637699999999999</v>
      </c>
      <c r="F604">
        <v>0.23730200000000001</v>
      </c>
      <c r="G604">
        <v>0.127807</v>
      </c>
    </row>
    <row r="605" spans="1:7" x14ac:dyDescent="0.25">
      <c r="A605">
        <v>6.0499999999999998E-2</v>
      </c>
      <c r="B605">
        <v>0.172761</v>
      </c>
      <c r="C605">
        <v>1.3615199999999999E-2</v>
      </c>
      <c r="D605">
        <v>0.199991</v>
      </c>
      <c r="E605">
        <v>0.18637599999999999</v>
      </c>
      <c r="F605">
        <v>0.23730200000000001</v>
      </c>
      <c r="G605">
        <v>0.1278</v>
      </c>
    </row>
    <row r="606" spans="1:7" x14ac:dyDescent="0.25">
      <c r="A606">
        <v>6.0600000000000001E-2</v>
      </c>
      <c r="B606">
        <v>0.172738</v>
      </c>
      <c r="C606">
        <v>1.3637700000000001E-2</v>
      </c>
      <c r="D606">
        <v>0.200014</v>
      </c>
      <c r="E606">
        <v>0.18637599999999999</v>
      </c>
      <c r="F606">
        <v>0.23730100000000001</v>
      </c>
      <c r="G606">
        <v>0.12779299999999999</v>
      </c>
    </row>
    <row r="607" spans="1:7" x14ac:dyDescent="0.25">
      <c r="A607">
        <v>6.0699999999999997E-2</v>
      </c>
      <c r="B607">
        <v>0.17271600000000001</v>
      </c>
      <c r="C607">
        <v>1.3660200000000001E-2</v>
      </c>
      <c r="D607">
        <v>0.20003599999999999</v>
      </c>
      <c r="E607">
        <v>0.18637599999999999</v>
      </c>
      <c r="F607">
        <v>0.23730100000000001</v>
      </c>
      <c r="G607">
        <v>0.12778700000000001</v>
      </c>
    </row>
    <row r="608" spans="1:7" x14ac:dyDescent="0.25">
      <c r="A608">
        <v>6.08E-2</v>
      </c>
      <c r="B608">
        <v>0.17269300000000001</v>
      </c>
      <c r="C608">
        <v>1.3682700000000001E-2</v>
      </c>
      <c r="D608">
        <v>0.20005800000000001</v>
      </c>
      <c r="E608">
        <v>0.18637500000000001</v>
      </c>
      <c r="F608">
        <v>0.23730100000000001</v>
      </c>
      <c r="G608">
        <v>0.12778</v>
      </c>
    </row>
    <row r="609" spans="1:7" x14ac:dyDescent="0.25">
      <c r="A609">
        <v>6.0900000000000003E-2</v>
      </c>
      <c r="B609">
        <v>0.17266999999999999</v>
      </c>
      <c r="C609">
        <v>1.3705200000000001E-2</v>
      </c>
      <c r="D609">
        <v>0.20008000000000001</v>
      </c>
      <c r="E609">
        <v>0.18637500000000001</v>
      </c>
      <c r="F609">
        <v>0.23730000000000001</v>
      </c>
      <c r="G609">
        <v>0.127773</v>
      </c>
    </row>
    <row r="610" spans="1:7" x14ac:dyDescent="0.25">
      <c r="A610">
        <v>6.0999999999999999E-2</v>
      </c>
      <c r="B610">
        <v>0.17264699999999999</v>
      </c>
      <c r="C610">
        <v>1.3727700000000001E-2</v>
      </c>
      <c r="D610">
        <v>0.200103</v>
      </c>
      <c r="E610">
        <v>0.18637500000000001</v>
      </c>
      <c r="F610">
        <v>0.23730000000000001</v>
      </c>
      <c r="G610">
        <v>0.12776599999999999</v>
      </c>
    </row>
    <row r="611" spans="1:7" x14ac:dyDescent="0.25">
      <c r="A611">
        <v>6.1100000000000002E-2</v>
      </c>
      <c r="B611">
        <v>0.172624</v>
      </c>
      <c r="C611">
        <v>1.3750200000000001E-2</v>
      </c>
      <c r="D611">
        <v>0.200125</v>
      </c>
      <c r="E611">
        <v>0.18637500000000001</v>
      </c>
      <c r="F611">
        <v>0.23730000000000001</v>
      </c>
      <c r="G611">
        <v>0.12775900000000001</v>
      </c>
    </row>
    <row r="612" spans="1:7" x14ac:dyDescent="0.25">
      <c r="A612">
        <v>6.1199999999999997E-2</v>
      </c>
      <c r="B612">
        <v>0.17260200000000001</v>
      </c>
      <c r="C612">
        <v>1.3772700000000001E-2</v>
      </c>
      <c r="D612">
        <v>0.20014699999999999</v>
      </c>
      <c r="E612">
        <v>0.18637400000000001</v>
      </c>
      <c r="F612">
        <v>0.23729900000000001</v>
      </c>
      <c r="G612">
        <v>0.12775300000000001</v>
      </c>
    </row>
    <row r="613" spans="1:7" x14ac:dyDescent="0.25">
      <c r="A613">
        <v>6.13E-2</v>
      </c>
      <c r="B613">
        <v>0.17257900000000001</v>
      </c>
      <c r="C613">
        <v>1.3795200000000001E-2</v>
      </c>
      <c r="D613">
        <v>0.20016900000000001</v>
      </c>
      <c r="E613">
        <v>0.18637400000000001</v>
      </c>
      <c r="F613">
        <v>0.23729900000000001</v>
      </c>
      <c r="G613">
        <v>0.127746</v>
      </c>
    </row>
    <row r="614" spans="1:7" x14ac:dyDescent="0.25">
      <c r="A614">
        <v>6.1400000000000003E-2</v>
      </c>
      <c r="B614">
        <v>0.17255599999999999</v>
      </c>
      <c r="C614">
        <v>1.38177E-2</v>
      </c>
      <c r="D614">
        <v>0.20019100000000001</v>
      </c>
      <c r="E614">
        <v>0.18637400000000001</v>
      </c>
      <c r="F614">
        <v>0.23729800000000001</v>
      </c>
      <c r="G614">
        <v>0.12773899999999999</v>
      </c>
    </row>
    <row r="615" spans="1:7" x14ac:dyDescent="0.25">
      <c r="A615">
        <v>6.1499999999999999E-2</v>
      </c>
      <c r="B615">
        <v>0.17253299999999999</v>
      </c>
      <c r="C615">
        <v>1.38402E-2</v>
      </c>
      <c r="D615">
        <v>0.200214</v>
      </c>
      <c r="E615">
        <v>0.18637300000000001</v>
      </c>
      <c r="F615">
        <v>0.23729800000000001</v>
      </c>
      <c r="G615">
        <v>0.12773200000000001</v>
      </c>
    </row>
    <row r="616" spans="1:7" x14ac:dyDescent="0.25">
      <c r="A616">
        <v>6.1600000000000002E-2</v>
      </c>
      <c r="B616">
        <v>0.172511</v>
      </c>
      <c r="C616">
        <v>1.38627E-2</v>
      </c>
      <c r="D616">
        <v>0.200236</v>
      </c>
      <c r="E616">
        <v>0.18637300000000001</v>
      </c>
      <c r="F616">
        <v>0.23729800000000001</v>
      </c>
      <c r="G616">
        <v>0.12772500000000001</v>
      </c>
    </row>
    <row r="617" spans="1:7" x14ac:dyDescent="0.25">
      <c r="A617">
        <v>6.1699999999999998E-2</v>
      </c>
      <c r="B617">
        <v>0.172488</v>
      </c>
      <c r="C617">
        <v>1.38852E-2</v>
      </c>
      <c r="D617">
        <v>0.20025799999999999</v>
      </c>
      <c r="E617">
        <v>0.18637300000000001</v>
      </c>
      <c r="F617">
        <v>0.23729700000000001</v>
      </c>
      <c r="G617">
        <v>0.127719</v>
      </c>
    </row>
    <row r="618" spans="1:7" x14ac:dyDescent="0.25">
      <c r="A618">
        <v>6.1800000000000001E-2</v>
      </c>
      <c r="B618">
        <v>0.17246500000000001</v>
      </c>
      <c r="C618">
        <v>1.39077E-2</v>
      </c>
      <c r="D618">
        <v>0.20028000000000001</v>
      </c>
      <c r="E618">
        <v>0.18637300000000001</v>
      </c>
      <c r="F618">
        <v>0.23729700000000001</v>
      </c>
      <c r="G618">
        <v>0.12771199999999999</v>
      </c>
    </row>
    <row r="619" spans="1:7" x14ac:dyDescent="0.25">
      <c r="A619">
        <v>6.1899999999999997E-2</v>
      </c>
      <c r="B619">
        <v>0.17244200000000001</v>
      </c>
      <c r="C619">
        <v>1.39302E-2</v>
      </c>
      <c r="D619">
        <v>0.20030200000000001</v>
      </c>
      <c r="E619">
        <v>0.18637200000000001</v>
      </c>
      <c r="F619">
        <v>0.23729700000000001</v>
      </c>
      <c r="G619">
        <v>0.12770500000000001</v>
      </c>
    </row>
    <row r="620" spans="1:7" x14ac:dyDescent="0.25">
      <c r="A620">
        <v>6.2E-2</v>
      </c>
      <c r="B620">
        <v>0.17241899999999999</v>
      </c>
      <c r="C620">
        <v>1.39527E-2</v>
      </c>
      <c r="D620">
        <v>0.200325</v>
      </c>
      <c r="E620">
        <v>0.18637200000000001</v>
      </c>
      <c r="F620">
        <v>0.23729600000000001</v>
      </c>
      <c r="G620">
        <v>0.12769800000000001</v>
      </c>
    </row>
    <row r="621" spans="1:7" x14ac:dyDescent="0.25">
      <c r="A621">
        <v>6.2100000000000002E-2</v>
      </c>
      <c r="B621">
        <v>0.17239699999999999</v>
      </c>
      <c r="C621">
        <v>1.39752E-2</v>
      </c>
      <c r="D621">
        <v>0.200347</v>
      </c>
      <c r="E621">
        <v>0.18637200000000001</v>
      </c>
      <c r="F621">
        <v>0.23729600000000001</v>
      </c>
      <c r="G621">
        <v>0.127691</v>
      </c>
    </row>
    <row r="622" spans="1:7" x14ac:dyDescent="0.25">
      <c r="A622">
        <v>6.2199999999999998E-2</v>
      </c>
      <c r="B622">
        <v>0.172374</v>
      </c>
      <c r="C622">
        <v>1.39977E-2</v>
      </c>
      <c r="D622">
        <v>0.20036899999999999</v>
      </c>
      <c r="E622">
        <v>0.18637100000000001</v>
      </c>
      <c r="F622">
        <v>0.23729600000000001</v>
      </c>
      <c r="G622">
        <v>0.12768499999999999</v>
      </c>
    </row>
    <row r="623" spans="1:7" x14ac:dyDescent="0.25">
      <c r="A623">
        <v>6.2300000000000001E-2</v>
      </c>
      <c r="B623">
        <v>0.172351</v>
      </c>
      <c r="C623">
        <v>1.4020100000000001E-2</v>
      </c>
      <c r="D623">
        <v>0.20039100000000001</v>
      </c>
      <c r="E623">
        <v>0.18637100000000001</v>
      </c>
      <c r="F623">
        <v>0.23729500000000001</v>
      </c>
      <c r="G623">
        <v>0.12767800000000001</v>
      </c>
    </row>
    <row r="624" spans="1:7" x14ac:dyDescent="0.25">
      <c r="A624">
        <v>6.2399999999999997E-2</v>
      </c>
      <c r="B624">
        <v>0.17232800000000001</v>
      </c>
      <c r="C624">
        <v>1.40427E-2</v>
      </c>
      <c r="D624">
        <v>0.20041400000000001</v>
      </c>
      <c r="E624">
        <v>0.18637100000000001</v>
      </c>
      <c r="F624">
        <v>0.23729500000000001</v>
      </c>
      <c r="G624">
        <v>0.12767100000000001</v>
      </c>
    </row>
    <row r="625" spans="1:7" x14ac:dyDescent="0.25">
      <c r="A625">
        <v>6.25E-2</v>
      </c>
      <c r="B625">
        <v>0.17230500000000001</v>
      </c>
      <c r="C625">
        <v>1.4065100000000001E-2</v>
      </c>
      <c r="D625">
        <v>0.200436</v>
      </c>
      <c r="E625">
        <v>0.18637100000000001</v>
      </c>
      <c r="F625">
        <v>0.237294</v>
      </c>
      <c r="G625">
        <v>0.127664</v>
      </c>
    </row>
    <row r="626" spans="1:7" x14ac:dyDescent="0.25">
      <c r="A626">
        <v>6.2600000000000003E-2</v>
      </c>
      <c r="B626">
        <v>0.17228299999999999</v>
      </c>
      <c r="C626">
        <v>1.40876E-2</v>
      </c>
      <c r="D626">
        <v>0.200458</v>
      </c>
      <c r="E626">
        <v>0.18637000000000001</v>
      </c>
      <c r="F626">
        <v>0.237294</v>
      </c>
      <c r="G626">
        <v>0.12765799999999999</v>
      </c>
    </row>
    <row r="627" spans="1:7" x14ac:dyDescent="0.25">
      <c r="A627">
        <v>6.2700000000000006E-2</v>
      </c>
      <c r="B627">
        <v>0.17226</v>
      </c>
      <c r="C627">
        <v>1.41102E-2</v>
      </c>
      <c r="D627">
        <v>0.20047999999999999</v>
      </c>
      <c r="E627">
        <v>0.18637000000000001</v>
      </c>
      <c r="F627">
        <v>0.237294</v>
      </c>
      <c r="G627">
        <v>0.12765099999999999</v>
      </c>
    </row>
    <row r="628" spans="1:7" x14ac:dyDescent="0.25">
      <c r="A628">
        <v>6.2799999999999995E-2</v>
      </c>
      <c r="B628">
        <v>0.172237</v>
      </c>
      <c r="C628">
        <v>1.41326E-2</v>
      </c>
      <c r="D628">
        <v>0.20050200000000001</v>
      </c>
      <c r="E628">
        <v>0.18637000000000001</v>
      </c>
      <c r="F628">
        <v>0.237293</v>
      </c>
      <c r="G628">
        <v>0.12764400000000001</v>
      </c>
    </row>
    <row r="629" spans="1:7" x14ac:dyDescent="0.25">
      <c r="A629">
        <v>6.2899999999999998E-2</v>
      </c>
      <c r="B629">
        <v>0.17221400000000001</v>
      </c>
      <c r="C629">
        <v>1.41551E-2</v>
      </c>
      <c r="D629">
        <v>0.20052500000000001</v>
      </c>
      <c r="E629">
        <v>0.18636900000000001</v>
      </c>
      <c r="F629">
        <v>0.237293</v>
      </c>
      <c r="G629">
        <v>0.127637</v>
      </c>
    </row>
    <row r="630" spans="1:7" x14ac:dyDescent="0.25">
      <c r="A630">
        <v>6.3E-2</v>
      </c>
      <c r="B630">
        <v>0.17219100000000001</v>
      </c>
      <c r="C630">
        <v>1.41776E-2</v>
      </c>
      <c r="D630">
        <v>0.200547</v>
      </c>
      <c r="E630">
        <v>0.18636900000000001</v>
      </c>
      <c r="F630">
        <v>0.237293</v>
      </c>
      <c r="G630">
        <v>0.12762999999999999</v>
      </c>
    </row>
    <row r="631" spans="1:7" x14ac:dyDescent="0.25">
      <c r="A631">
        <v>6.3100000000000003E-2</v>
      </c>
      <c r="B631">
        <v>0.17216899999999999</v>
      </c>
      <c r="C631">
        <v>1.42001E-2</v>
      </c>
      <c r="D631">
        <v>0.200569</v>
      </c>
      <c r="E631">
        <v>0.18636900000000001</v>
      </c>
      <c r="F631">
        <v>0.237292</v>
      </c>
      <c r="G631">
        <v>0.12762399999999999</v>
      </c>
    </row>
    <row r="632" spans="1:7" x14ac:dyDescent="0.25">
      <c r="A632">
        <v>6.3200000000000006E-2</v>
      </c>
      <c r="B632">
        <v>0.17214599999999999</v>
      </c>
      <c r="C632">
        <v>1.42226E-2</v>
      </c>
      <c r="D632">
        <v>0.20059099999999999</v>
      </c>
      <c r="E632">
        <v>0.18636900000000001</v>
      </c>
      <c r="F632">
        <v>0.237292</v>
      </c>
      <c r="G632">
        <v>0.12761700000000001</v>
      </c>
    </row>
    <row r="633" spans="1:7" x14ac:dyDescent="0.25">
      <c r="A633">
        <v>6.3299999999999995E-2</v>
      </c>
      <c r="B633">
        <v>0.172123</v>
      </c>
      <c r="C633">
        <v>1.42451E-2</v>
      </c>
      <c r="D633">
        <v>0.20061300000000001</v>
      </c>
      <c r="E633">
        <v>0.18636800000000001</v>
      </c>
      <c r="F633">
        <v>0.237291</v>
      </c>
      <c r="G633">
        <v>0.12761</v>
      </c>
    </row>
    <row r="634" spans="1:7" x14ac:dyDescent="0.25">
      <c r="A634">
        <v>6.3399999999999998E-2</v>
      </c>
      <c r="B634">
        <v>0.1721</v>
      </c>
      <c r="C634">
        <v>1.42676E-2</v>
      </c>
      <c r="D634">
        <v>0.20063600000000001</v>
      </c>
      <c r="E634">
        <v>0.18636800000000001</v>
      </c>
      <c r="F634">
        <v>0.237291</v>
      </c>
      <c r="G634">
        <v>0.12760299999999999</v>
      </c>
    </row>
    <row r="635" spans="1:7" x14ac:dyDescent="0.25">
      <c r="A635">
        <v>6.3500000000000001E-2</v>
      </c>
      <c r="B635">
        <v>0.17207800000000001</v>
      </c>
      <c r="C635">
        <v>1.42901E-2</v>
      </c>
      <c r="D635">
        <v>0.200658</v>
      </c>
      <c r="E635">
        <v>0.18636800000000001</v>
      </c>
      <c r="F635">
        <v>0.237291</v>
      </c>
      <c r="G635">
        <v>0.12759599999999999</v>
      </c>
    </row>
    <row r="636" spans="1:7" x14ac:dyDescent="0.25">
      <c r="A636">
        <v>6.3600000000000004E-2</v>
      </c>
      <c r="B636">
        <v>0.17205500000000001</v>
      </c>
      <c r="C636">
        <v>1.43126E-2</v>
      </c>
      <c r="D636">
        <v>0.20068</v>
      </c>
      <c r="E636">
        <v>0.186367</v>
      </c>
      <c r="F636">
        <v>0.23729</v>
      </c>
      <c r="G636">
        <v>0.12759000000000001</v>
      </c>
    </row>
    <row r="637" spans="1:7" x14ac:dyDescent="0.25">
      <c r="A637">
        <v>6.3700000000000007E-2</v>
      </c>
      <c r="B637">
        <v>0.17203199999999999</v>
      </c>
      <c r="C637">
        <v>1.43351E-2</v>
      </c>
      <c r="D637">
        <v>0.20070199999999999</v>
      </c>
      <c r="E637">
        <v>0.186367</v>
      </c>
      <c r="F637">
        <v>0.23729</v>
      </c>
      <c r="G637">
        <v>0.127583</v>
      </c>
    </row>
    <row r="638" spans="1:7" x14ac:dyDescent="0.25">
      <c r="A638">
        <v>6.3799999999999996E-2</v>
      </c>
      <c r="B638">
        <v>0.172009</v>
      </c>
      <c r="C638">
        <v>1.43576E-2</v>
      </c>
      <c r="D638">
        <v>0.20072400000000001</v>
      </c>
      <c r="E638">
        <v>0.186367</v>
      </c>
      <c r="F638">
        <v>0.237289</v>
      </c>
      <c r="G638">
        <v>0.12757599999999999</v>
      </c>
    </row>
    <row r="639" spans="1:7" x14ac:dyDescent="0.25">
      <c r="A639">
        <v>6.3899999999999998E-2</v>
      </c>
      <c r="B639">
        <v>0.171986</v>
      </c>
      <c r="C639">
        <v>1.43801E-2</v>
      </c>
      <c r="D639">
        <v>0.20074700000000001</v>
      </c>
      <c r="E639">
        <v>0.186366</v>
      </c>
      <c r="F639">
        <v>0.237289</v>
      </c>
      <c r="G639">
        <v>0.12756899999999999</v>
      </c>
    </row>
    <row r="640" spans="1:7" x14ac:dyDescent="0.25">
      <c r="A640">
        <v>6.4000000000000001E-2</v>
      </c>
      <c r="B640">
        <v>0.17196400000000001</v>
      </c>
      <c r="C640">
        <v>1.44026E-2</v>
      </c>
      <c r="D640">
        <v>0.200769</v>
      </c>
      <c r="E640">
        <v>0.186366</v>
      </c>
      <c r="F640">
        <v>0.237289</v>
      </c>
      <c r="G640">
        <v>0.12756200000000001</v>
      </c>
    </row>
    <row r="641" spans="1:7" x14ac:dyDescent="0.25">
      <c r="A641">
        <v>6.4100000000000004E-2</v>
      </c>
      <c r="B641">
        <v>0.17194100000000001</v>
      </c>
      <c r="C641">
        <v>1.44251E-2</v>
      </c>
      <c r="D641">
        <v>0.200791</v>
      </c>
      <c r="E641">
        <v>0.186366</v>
      </c>
      <c r="F641">
        <v>0.237288</v>
      </c>
      <c r="G641">
        <v>0.127556</v>
      </c>
    </row>
    <row r="642" spans="1:7" x14ac:dyDescent="0.25">
      <c r="A642">
        <v>6.4199999999999993E-2</v>
      </c>
      <c r="B642">
        <v>0.17191799999999999</v>
      </c>
      <c r="C642">
        <v>1.44476E-2</v>
      </c>
      <c r="D642">
        <v>0.20081299999999999</v>
      </c>
      <c r="E642">
        <v>0.186366</v>
      </c>
      <c r="F642">
        <v>0.237288</v>
      </c>
      <c r="G642">
        <v>0.127549</v>
      </c>
    </row>
    <row r="643" spans="1:7" x14ac:dyDescent="0.25">
      <c r="A643">
        <v>6.4299999999999996E-2</v>
      </c>
      <c r="B643">
        <v>0.17189499999999999</v>
      </c>
      <c r="C643">
        <v>1.44701E-2</v>
      </c>
      <c r="D643">
        <v>0.20083500000000001</v>
      </c>
      <c r="E643">
        <v>0.186365</v>
      </c>
      <c r="F643">
        <v>0.237288</v>
      </c>
      <c r="G643">
        <v>0.12754199999999999</v>
      </c>
    </row>
    <row r="644" spans="1:7" x14ac:dyDescent="0.25">
      <c r="A644">
        <v>6.4399999999999999E-2</v>
      </c>
      <c r="B644">
        <v>0.171872</v>
      </c>
      <c r="C644">
        <v>1.44926E-2</v>
      </c>
      <c r="D644">
        <v>0.20085800000000001</v>
      </c>
      <c r="E644">
        <v>0.186365</v>
      </c>
      <c r="F644">
        <v>0.237287</v>
      </c>
      <c r="G644">
        <v>0.12753500000000001</v>
      </c>
    </row>
    <row r="645" spans="1:7" x14ac:dyDescent="0.25">
      <c r="A645">
        <v>6.4500000000000002E-2</v>
      </c>
      <c r="B645">
        <v>0.17185</v>
      </c>
      <c r="C645">
        <v>1.45151E-2</v>
      </c>
      <c r="D645">
        <v>0.20088</v>
      </c>
      <c r="E645">
        <v>0.186365</v>
      </c>
      <c r="F645">
        <v>0.237287</v>
      </c>
      <c r="G645">
        <v>0.127528</v>
      </c>
    </row>
    <row r="646" spans="1:7" x14ac:dyDescent="0.25">
      <c r="A646">
        <v>6.4600000000000005E-2</v>
      </c>
      <c r="B646">
        <v>0.17182700000000001</v>
      </c>
      <c r="C646">
        <v>1.4537599999999999E-2</v>
      </c>
      <c r="D646">
        <v>0.200902</v>
      </c>
      <c r="E646">
        <v>0.186364</v>
      </c>
      <c r="F646">
        <v>0.237286</v>
      </c>
      <c r="G646">
        <v>0.127522</v>
      </c>
    </row>
    <row r="647" spans="1:7" x14ac:dyDescent="0.25">
      <c r="A647">
        <v>6.4699999999999994E-2</v>
      </c>
      <c r="B647">
        <v>0.17180400000000001</v>
      </c>
      <c r="C647">
        <v>1.4560099999999999E-2</v>
      </c>
      <c r="D647">
        <v>0.20092399999999999</v>
      </c>
      <c r="E647">
        <v>0.186364</v>
      </c>
      <c r="F647">
        <v>0.237286</v>
      </c>
      <c r="G647">
        <v>0.12751499999999999</v>
      </c>
    </row>
    <row r="648" spans="1:7" x14ac:dyDescent="0.25">
      <c r="A648">
        <v>6.4799999999999996E-2</v>
      </c>
      <c r="B648">
        <v>0.17178099999999999</v>
      </c>
      <c r="C648">
        <v>1.4582599999999999E-2</v>
      </c>
      <c r="D648">
        <v>0.20094600000000001</v>
      </c>
      <c r="E648">
        <v>0.186364</v>
      </c>
      <c r="F648">
        <v>0.237286</v>
      </c>
      <c r="G648">
        <v>0.12750800000000001</v>
      </c>
    </row>
    <row r="649" spans="1:7" x14ac:dyDescent="0.25">
      <c r="A649">
        <v>6.4899999999999999E-2</v>
      </c>
      <c r="B649">
        <v>0.17175799999999999</v>
      </c>
      <c r="C649">
        <v>1.4605099999999999E-2</v>
      </c>
      <c r="D649">
        <v>0.20096900000000001</v>
      </c>
      <c r="E649">
        <v>0.186363</v>
      </c>
      <c r="F649">
        <v>0.237285</v>
      </c>
      <c r="G649">
        <v>0.127501</v>
      </c>
    </row>
    <row r="650" spans="1:7" x14ac:dyDescent="0.25">
      <c r="A650">
        <v>6.5000000000000002E-2</v>
      </c>
      <c r="B650">
        <v>0.171736</v>
      </c>
      <c r="C650">
        <v>1.4627599999999999E-2</v>
      </c>
      <c r="D650">
        <v>0.200991</v>
      </c>
      <c r="E650">
        <v>0.186363</v>
      </c>
      <c r="F650">
        <v>0.237285</v>
      </c>
      <c r="G650">
        <v>0.127494</v>
      </c>
    </row>
    <row r="651" spans="1:7" x14ac:dyDescent="0.25">
      <c r="A651">
        <v>6.5100000000000005E-2</v>
      </c>
      <c r="B651">
        <v>0.171713</v>
      </c>
      <c r="C651">
        <v>1.465E-2</v>
      </c>
      <c r="D651">
        <v>0.201013</v>
      </c>
      <c r="E651">
        <v>0.186363</v>
      </c>
      <c r="F651">
        <v>0.237285</v>
      </c>
      <c r="G651">
        <v>0.12748799999999999</v>
      </c>
    </row>
    <row r="652" spans="1:7" x14ac:dyDescent="0.25">
      <c r="A652">
        <v>6.5199999999999994E-2</v>
      </c>
      <c r="B652">
        <v>0.17169000000000001</v>
      </c>
      <c r="C652">
        <v>1.4672599999999999E-2</v>
      </c>
      <c r="D652">
        <v>0.20103499999999999</v>
      </c>
      <c r="E652">
        <v>0.186363</v>
      </c>
      <c r="F652">
        <v>0.23728399999999999</v>
      </c>
      <c r="G652">
        <v>0.12748100000000001</v>
      </c>
    </row>
    <row r="653" spans="1:7" x14ac:dyDescent="0.25">
      <c r="A653">
        <v>6.5299999999999997E-2</v>
      </c>
      <c r="B653">
        <v>0.17166699999999999</v>
      </c>
      <c r="C653">
        <v>1.4695099999999999E-2</v>
      </c>
      <c r="D653">
        <v>0.20105700000000001</v>
      </c>
      <c r="E653">
        <v>0.186362</v>
      </c>
      <c r="F653">
        <v>0.23728399999999999</v>
      </c>
      <c r="G653">
        <v>0.127474</v>
      </c>
    </row>
    <row r="654" spans="1:7" x14ac:dyDescent="0.25">
      <c r="A654">
        <v>6.54E-2</v>
      </c>
      <c r="B654">
        <v>0.17164399999999999</v>
      </c>
      <c r="C654">
        <v>1.47175E-2</v>
      </c>
      <c r="D654">
        <v>0.20107900000000001</v>
      </c>
      <c r="E654">
        <v>0.186362</v>
      </c>
      <c r="F654">
        <v>0.23728299999999999</v>
      </c>
      <c r="G654">
        <v>0.127467</v>
      </c>
    </row>
    <row r="655" spans="1:7" x14ac:dyDescent="0.25">
      <c r="A655">
        <v>6.5500000000000003E-2</v>
      </c>
      <c r="B655">
        <v>0.171622</v>
      </c>
      <c r="C655">
        <v>1.4740100000000001E-2</v>
      </c>
      <c r="D655">
        <v>0.201102</v>
      </c>
      <c r="E655">
        <v>0.186362</v>
      </c>
      <c r="F655">
        <v>0.23728299999999999</v>
      </c>
      <c r="G655">
        <v>0.12745999999999999</v>
      </c>
    </row>
    <row r="656" spans="1:7" x14ac:dyDescent="0.25">
      <c r="A656">
        <v>6.5600000000000006E-2</v>
      </c>
      <c r="B656">
        <v>0.171599</v>
      </c>
      <c r="C656">
        <v>1.47625E-2</v>
      </c>
      <c r="D656">
        <v>0.201124</v>
      </c>
      <c r="E656">
        <v>0.186361</v>
      </c>
      <c r="F656">
        <v>0.23728299999999999</v>
      </c>
      <c r="G656">
        <v>0.12745400000000001</v>
      </c>
    </row>
    <row r="657" spans="1:7" x14ac:dyDescent="0.25">
      <c r="A657">
        <v>6.5699999999999995E-2</v>
      </c>
      <c r="B657">
        <v>0.17157600000000001</v>
      </c>
      <c r="C657">
        <v>1.4785100000000001E-2</v>
      </c>
      <c r="D657">
        <v>0.20114599999999999</v>
      </c>
      <c r="E657">
        <v>0.186361</v>
      </c>
      <c r="F657">
        <v>0.23728199999999999</v>
      </c>
      <c r="G657">
        <v>0.127447</v>
      </c>
    </row>
    <row r="658" spans="1:7" x14ac:dyDescent="0.25">
      <c r="A658">
        <v>6.5799999999999997E-2</v>
      </c>
      <c r="B658">
        <v>0.17155300000000001</v>
      </c>
      <c r="C658">
        <v>1.4807499999999999E-2</v>
      </c>
      <c r="D658">
        <v>0.20116800000000001</v>
      </c>
      <c r="E658">
        <v>0.186361</v>
      </c>
      <c r="F658">
        <v>0.23728199999999999</v>
      </c>
      <c r="G658">
        <v>0.12744</v>
      </c>
    </row>
    <row r="659" spans="1:7" x14ac:dyDescent="0.25">
      <c r="A659">
        <v>6.59E-2</v>
      </c>
      <c r="B659">
        <v>0.17152999999999999</v>
      </c>
      <c r="C659">
        <v>1.4829999999999999E-2</v>
      </c>
      <c r="D659">
        <v>0.20119000000000001</v>
      </c>
      <c r="E659">
        <v>0.18636</v>
      </c>
      <c r="F659">
        <v>0.23728099999999999</v>
      </c>
      <c r="G659">
        <v>0.12743299999999999</v>
      </c>
    </row>
    <row r="660" spans="1:7" x14ac:dyDescent="0.25">
      <c r="A660">
        <v>6.6000000000000003E-2</v>
      </c>
      <c r="B660">
        <v>0.17150799999999999</v>
      </c>
      <c r="C660">
        <v>1.4852499999999999E-2</v>
      </c>
      <c r="D660">
        <v>0.201213</v>
      </c>
      <c r="E660">
        <v>0.18636</v>
      </c>
      <c r="F660">
        <v>0.23728099999999999</v>
      </c>
      <c r="G660">
        <v>0.12742600000000001</v>
      </c>
    </row>
    <row r="661" spans="1:7" x14ac:dyDescent="0.25">
      <c r="A661">
        <v>6.6100000000000006E-2</v>
      </c>
      <c r="B661">
        <v>0.171485</v>
      </c>
      <c r="C661">
        <v>1.4874999999999999E-2</v>
      </c>
      <c r="D661">
        <v>0.201235</v>
      </c>
      <c r="E661">
        <v>0.18636</v>
      </c>
      <c r="F661">
        <v>0.23728099999999999</v>
      </c>
      <c r="G661">
        <v>0.127419</v>
      </c>
    </row>
    <row r="662" spans="1:7" x14ac:dyDescent="0.25">
      <c r="A662">
        <v>6.6199999999999995E-2</v>
      </c>
      <c r="B662">
        <v>0.171462</v>
      </c>
      <c r="C662">
        <v>1.4897499999999999E-2</v>
      </c>
      <c r="D662">
        <v>0.20125699999999999</v>
      </c>
      <c r="E662">
        <v>0.186359</v>
      </c>
      <c r="F662">
        <v>0.23727999999999999</v>
      </c>
      <c r="G662">
        <v>0.127413</v>
      </c>
    </row>
    <row r="663" spans="1:7" x14ac:dyDescent="0.25">
      <c r="A663">
        <v>6.6299999999999998E-2</v>
      </c>
      <c r="B663">
        <v>0.17143900000000001</v>
      </c>
      <c r="C663">
        <v>1.4919999999999999E-2</v>
      </c>
      <c r="D663">
        <v>0.20127900000000001</v>
      </c>
      <c r="E663">
        <v>0.186359</v>
      </c>
      <c r="F663">
        <v>0.23727999999999999</v>
      </c>
      <c r="G663">
        <v>0.12740599999999999</v>
      </c>
    </row>
    <row r="664" spans="1:7" x14ac:dyDescent="0.25">
      <c r="A664">
        <v>6.6400000000000001E-2</v>
      </c>
      <c r="B664">
        <v>0.17141600000000001</v>
      </c>
      <c r="C664">
        <v>1.4942499999999999E-2</v>
      </c>
      <c r="D664">
        <v>0.20130100000000001</v>
      </c>
      <c r="E664">
        <v>0.186359</v>
      </c>
      <c r="F664">
        <v>0.23727999999999999</v>
      </c>
      <c r="G664">
        <v>0.12739900000000001</v>
      </c>
    </row>
    <row r="665" spans="1:7" x14ac:dyDescent="0.25">
      <c r="A665">
        <v>6.6500000000000004E-2</v>
      </c>
      <c r="B665">
        <v>0.17139399999999999</v>
      </c>
      <c r="C665">
        <v>1.4964999999999999E-2</v>
      </c>
      <c r="D665">
        <v>0.201324</v>
      </c>
      <c r="E665">
        <v>0.186359</v>
      </c>
      <c r="F665">
        <v>0.23727899999999999</v>
      </c>
      <c r="G665">
        <v>0.12739200000000001</v>
      </c>
    </row>
    <row r="666" spans="1:7" x14ac:dyDescent="0.25">
      <c r="A666">
        <v>6.6600000000000006E-2</v>
      </c>
      <c r="B666">
        <v>0.171371</v>
      </c>
      <c r="C666">
        <v>1.4987500000000001E-2</v>
      </c>
      <c r="D666">
        <v>0.201346</v>
      </c>
      <c r="E666">
        <v>0.186358</v>
      </c>
      <c r="F666">
        <v>0.23727899999999999</v>
      </c>
      <c r="G666">
        <v>0.127385</v>
      </c>
    </row>
    <row r="667" spans="1:7" x14ac:dyDescent="0.25">
      <c r="A667">
        <v>6.6699999999999995E-2</v>
      </c>
      <c r="B667">
        <v>0.171348</v>
      </c>
      <c r="C667">
        <v>1.5010000000000001E-2</v>
      </c>
      <c r="D667">
        <v>0.20136799999999999</v>
      </c>
      <c r="E667">
        <v>0.186358</v>
      </c>
      <c r="F667">
        <v>0.23727799999999999</v>
      </c>
      <c r="G667">
        <v>0.12737899999999999</v>
      </c>
    </row>
    <row r="668" spans="1:7" x14ac:dyDescent="0.25">
      <c r="A668">
        <v>6.6799999999999998E-2</v>
      </c>
      <c r="B668">
        <v>0.17132500000000001</v>
      </c>
      <c r="C668">
        <v>1.5032500000000001E-2</v>
      </c>
      <c r="D668">
        <v>0.20139000000000001</v>
      </c>
      <c r="E668">
        <v>0.186358</v>
      </c>
      <c r="F668">
        <v>0.23727799999999999</v>
      </c>
      <c r="G668">
        <v>0.12737200000000001</v>
      </c>
    </row>
    <row r="669" spans="1:7" x14ac:dyDescent="0.25">
      <c r="A669">
        <v>6.6900000000000001E-2</v>
      </c>
      <c r="B669">
        <v>0.17130200000000001</v>
      </c>
      <c r="C669">
        <v>1.5055000000000001E-2</v>
      </c>
      <c r="D669">
        <v>0.20141200000000001</v>
      </c>
      <c r="E669">
        <v>0.18635699999999999</v>
      </c>
      <c r="F669">
        <v>0.23727699999999999</v>
      </c>
      <c r="G669">
        <v>0.12736500000000001</v>
      </c>
    </row>
    <row r="670" spans="1:7" x14ac:dyDescent="0.25">
      <c r="A670">
        <v>6.7000000000000004E-2</v>
      </c>
      <c r="B670">
        <v>0.17127999999999999</v>
      </c>
      <c r="C670">
        <v>1.5077500000000001E-2</v>
      </c>
      <c r="D670">
        <v>0.201434</v>
      </c>
      <c r="E670">
        <v>0.18635699999999999</v>
      </c>
      <c r="F670">
        <v>0.23727699999999999</v>
      </c>
      <c r="G670">
        <v>0.127358</v>
      </c>
    </row>
    <row r="671" spans="1:7" x14ac:dyDescent="0.25">
      <c r="A671">
        <v>6.7100000000000007E-2</v>
      </c>
      <c r="B671">
        <v>0.17125699999999999</v>
      </c>
      <c r="C671">
        <v>1.5100000000000001E-2</v>
      </c>
      <c r="D671">
        <v>0.201457</v>
      </c>
      <c r="E671">
        <v>0.18635699999999999</v>
      </c>
      <c r="F671">
        <v>0.23727699999999999</v>
      </c>
      <c r="G671">
        <v>0.12735099999999999</v>
      </c>
    </row>
    <row r="672" spans="1:7" x14ac:dyDescent="0.25">
      <c r="A672">
        <v>6.7199999999999996E-2</v>
      </c>
      <c r="B672">
        <v>0.171234</v>
      </c>
      <c r="C672">
        <v>1.5122500000000001E-2</v>
      </c>
      <c r="D672">
        <v>0.20147899999999999</v>
      </c>
      <c r="E672">
        <v>0.18635599999999999</v>
      </c>
      <c r="F672">
        <v>0.23727599999999999</v>
      </c>
      <c r="G672">
        <v>0.12734500000000001</v>
      </c>
    </row>
    <row r="673" spans="1:7" x14ac:dyDescent="0.25">
      <c r="A673">
        <v>6.7299999999999999E-2</v>
      </c>
      <c r="B673">
        <v>0.171211</v>
      </c>
      <c r="C673">
        <v>1.5145E-2</v>
      </c>
      <c r="D673">
        <v>0.20150100000000001</v>
      </c>
      <c r="E673">
        <v>0.18635599999999999</v>
      </c>
      <c r="F673">
        <v>0.23727599999999999</v>
      </c>
      <c r="G673">
        <v>0.12733800000000001</v>
      </c>
    </row>
    <row r="674" spans="1:7" x14ac:dyDescent="0.25">
      <c r="A674">
        <v>6.7400000000000002E-2</v>
      </c>
      <c r="B674">
        <v>0.17118800000000001</v>
      </c>
      <c r="C674">
        <v>1.51675E-2</v>
      </c>
      <c r="D674">
        <v>0.20152300000000001</v>
      </c>
      <c r="E674">
        <v>0.18635599999999999</v>
      </c>
      <c r="F674">
        <v>0.23727500000000001</v>
      </c>
      <c r="G674">
        <v>0.127331</v>
      </c>
    </row>
    <row r="675" spans="1:7" x14ac:dyDescent="0.25">
      <c r="A675">
        <v>6.7500000000000004E-2</v>
      </c>
      <c r="B675">
        <v>0.17116500000000001</v>
      </c>
      <c r="C675">
        <v>1.519E-2</v>
      </c>
      <c r="D675">
        <v>0.201545</v>
      </c>
      <c r="E675">
        <v>0.18635499999999999</v>
      </c>
      <c r="F675">
        <v>0.23727500000000001</v>
      </c>
      <c r="G675">
        <v>0.12732399999999999</v>
      </c>
    </row>
    <row r="676" spans="1:7" x14ac:dyDescent="0.25">
      <c r="A676">
        <v>6.7599999999999993E-2</v>
      </c>
      <c r="B676">
        <v>0.17114299999999999</v>
      </c>
      <c r="C676">
        <v>1.52125E-2</v>
      </c>
      <c r="D676">
        <v>0.201568</v>
      </c>
      <c r="E676">
        <v>0.18635499999999999</v>
      </c>
      <c r="F676">
        <v>0.23727500000000001</v>
      </c>
      <c r="G676">
        <v>0.12731700000000001</v>
      </c>
    </row>
    <row r="677" spans="1:7" x14ac:dyDescent="0.25">
      <c r="A677">
        <v>6.7699999999999996E-2</v>
      </c>
      <c r="B677">
        <v>0.17111999999999999</v>
      </c>
      <c r="C677">
        <v>1.5235E-2</v>
      </c>
      <c r="D677">
        <v>0.20158999999999999</v>
      </c>
      <c r="E677">
        <v>0.18635499999999999</v>
      </c>
      <c r="F677">
        <v>0.23727400000000001</v>
      </c>
      <c r="G677">
        <v>0.12731100000000001</v>
      </c>
    </row>
    <row r="678" spans="1:7" x14ac:dyDescent="0.25">
      <c r="A678">
        <v>6.7799999999999999E-2</v>
      </c>
      <c r="B678">
        <v>0.171097</v>
      </c>
      <c r="C678">
        <v>1.5257400000000001E-2</v>
      </c>
      <c r="D678">
        <v>0.20161200000000001</v>
      </c>
      <c r="E678">
        <v>0.18635499999999999</v>
      </c>
      <c r="F678">
        <v>0.23727400000000001</v>
      </c>
      <c r="G678">
        <v>0.127304</v>
      </c>
    </row>
    <row r="679" spans="1:7" x14ac:dyDescent="0.25">
      <c r="A679">
        <v>6.7900000000000002E-2</v>
      </c>
      <c r="B679">
        <v>0.171074</v>
      </c>
      <c r="C679">
        <v>1.5279900000000001E-2</v>
      </c>
      <c r="D679">
        <v>0.20163400000000001</v>
      </c>
      <c r="E679">
        <v>0.18635399999999999</v>
      </c>
      <c r="F679">
        <v>0.23727300000000001</v>
      </c>
      <c r="G679">
        <v>0.12729699999999999</v>
      </c>
    </row>
    <row r="680" spans="1:7" x14ac:dyDescent="0.25">
      <c r="A680">
        <v>6.8000000000000005E-2</v>
      </c>
      <c r="B680">
        <v>0.17105100000000001</v>
      </c>
      <c r="C680">
        <v>1.5302400000000001E-2</v>
      </c>
      <c r="D680">
        <v>0.201656</v>
      </c>
      <c r="E680">
        <v>0.18635399999999999</v>
      </c>
      <c r="F680">
        <v>0.23727300000000001</v>
      </c>
      <c r="G680">
        <v>0.12728999999999999</v>
      </c>
    </row>
    <row r="681" spans="1:7" x14ac:dyDescent="0.25">
      <c r="A681">
        <v>6.8099999999999994E-2</v>
      </c>
      <c r="B681">
        <v>0.17102899999999999</v>
      </c>
      <c r="C681">
        <v>1.5324900000000001E-2</v>
      </c>
      <c r="D681">
        <v>0.201678</v>
      </c>
      <c r="E681">
        <v>0.18635399999999999</v>
      </c>
      <c r="F681">
        <v>0.23727300000000001</v>
      </c>
      <c r="G681">
        <v>0.12728300000000001</v>
      </c>
    </row>
    <row r="682" spans="1:7" x14ac:dyDescent="0.25">
      <c r="A682">
        <v>6.8199999999999997E-2</v>
      </c>
      <c r="B682">
        <v>0.17100599999999999</v>
      </c>
      <c r="C682">
        <v>1.5347400000000001E-2</v>
      </c>
      <c r="D682">
        <v>0.20170099999999999</v>
      </c>
      <c r="E682">
        <v>0.18635299999999999</v>
      </c>
      <c r="F682">
        <v>0.23727200000000001</v>
      </c>
      <c r="G682">
        <v>0.127276</v>
      </c>
    </row>
    <row r="683" spans="1:7" x14ac:dyDescent="0.25">
      <c r="A683">
        <v>6.83E-2</v>
      </c>
      <c r="B683">
        <v>0.170983</v>
      </c>
      <c r="C683">
        <v>1.5369900000000001E-2</v>
      </c>
      <c r="D683">
        <v>0.20172300000000001</v>
      </c>
      <c r="E683">
        <v>0.18635299999999999</v>
      </c>
      <c r="F683">
        <v>0.23727200000000001</v>
      </c>
      <c r="G683">
        <v>0.12726999999999999</v>
      </c>
    </row>
    <row r="684" spans="1:7" x14ac:dyDescent="0.25">
      <c r="A684">
        <v>6.8400000000000002E-2</v>
      </c>
      <c r="B684">
        <v>0.17096</v>
      </c>
      <c r="C684">
        <v>1.5392400000000001E-2</v>
      </c>
      <c r="D684">
        <v>0.20174500000000001</v>
      </c>
      <c r="E684">
        <v>0.18635299999999999</v>
      </c>
      <c r="F684">
        <v>0.23727100000000001</v>
      </c>
      <c r="G684">
        <v>0.12726299999999999</v>
      </c>
    </row>
    <row r="685" spans="1:7" x14ac:dyDescent="0.25">
      <c r="A685">
        <v>6.8500000000000005E-2</v>
      </c>
      <c r="B685">
        <v>0.17093700000000001</v>
      </c>
      <c r="C685">
        <v>1.54149E-2</v>
      </c>
      <c r="D685">
        <v>0.201767</v>
      </c>
      <c r="E685">
        <v>0.18635199999999999</v>
      </c>
      <c r="F685">
        <v>0.23727100000000001</v>
      </c>
      <c r="G685">
        <v>0.12725600000000001</v>
      </c>
    </row>
    <row r="686" spans="1:7" x14ac:dyDescent="0.25">
      <c r="A686">
        <v>6.8599999999999994E-2</v>
      </c>
      <c r="B686">
        <v>0.17091500000000001</v>
      </c>
      <c r="C686">
        <v>1.54374E-2</v>
      </c>
      <c r="D686">
        <v>0.201789</v>
      </c>
      <c r="E686">
        <v>0.18635199999999999</v>
      </c>
      <c r="F686">
        <v>0.23727100000000001</v>
      </c>
      <c r="G686">
        <v>0.127249</v>
      </c>
    </row>
    <row r="687" spans="1:7" x14ac:dyDescent="0.25">
      <c r="A687">
        <v>6.8699999999999997E-2</v>
      </c>
      <c r="B687">
        <v>0.17089199999999999</v>
      </c>
      <c r="C687">
        <v>1.54599E-2</v>
      </c>
      <c r="D687">
        <v>0.20181199999999999</v>
      </c>
      <c r="E687">
        <v>0.18635199999999999</v>
      </c>
      <c r="F687">
        <v>0.23727000000000001</v>
      </c>
      <c r="G687">
        <v>0.12724199999999999</v>
      </c>
    </row>
    <row r="688" spans="1:7" x14ac:dyDescent="0.25">
      <c r="A688">
        <v>6.88E-2</v>
      </c>
      <c r="B688">
        <v>0.17086899999999999</v>
      </c>
      <c r="C688">
        <v>1.54824E-2</v>
      </c>
      <c r="D688">
        <v>0.20183400000000001</v>
      </c>
      <c r="E688">
        <v>0.18635099999999999</v>
      </c>
      <c r="F688">
        <v>0.23727000000000001</v>
      </c>
      <c r="G688">
        <v>0.12723599999999999</v>
      </c>
    </row>
    <row r="689" spans="1:7" x14ac:dyDescent="0.25">
      <c r="A689">
        <v>6.8900000000000003E-2</v>
      </c>
      <c r="B689">
        <v>0.170846</v>
      </c>
      <c r="C689">
        <v>1.55049E-2</v>
      </c>
      <c r="D689">
        <v>0.20185600000000001</v>
      </c>
      <c r="E689">
        <v>0.18635099999999999</v>
      </c>
      <c r="F689">
        <v>0.23726900000000001</v>
      </c>
      <c r="G689">
        <v>0.12722900000000001</v>
      </c>
    </row>
    <row r="690" spans="1:7" x14ac:dyDescent="0.25">
      <c r="A690">
        <v>6.9000000000000006E-2</v>
      </c>
      <c r="B690">
        <v>0.170823</v>
      </c>
      <c r="C690">
        <v>1.55274E-2</v>
      </c>
      <c r="D690">
        <v>0.201878</v>
      </c>
      <c r="E690">
        <v>0.18635099999999999</v>
      </c>
      <c r="F690">
        <v>0.23726900000000001</v>
      </c>
      <c r="G690">
        <v>0.127222</v>
      </c>
    </row>
    <row r="691" spans="1:7" x14ac:dyDescent="0.25">
      <c r="A691">
        <v>6.9099999999999995E-2</v>
      </c>
      <c r="B691">
        <v>0.17080000000000001</v>
      </c>
      <c r="C691">
        <v>1.55499E-2</v>
      </c>
      <c r="D691">
        <v>0.2019</v>
      </c>
      <c r="E691">
        <v>0.18634999999999999</v>
      </c>
      <c r="F691">
        <v>0.23726900000000001</v>
      </c>
      <c r="G691">
        <v>0.12721499999999999</v>
      </c>
    </row>
    <row r="692" spans="1:7" x14ac:dyDescent="0.25">
      <c r="A692">
        <v>6.9199999999999998E-2</v>
      </c>
      <c r="B692">
        <v>0.17077800000000001</v>
      </c>
      <c r="C692">
        <v>1.55724E-2</v>
      </c>
      <c r="D692">
        <v>0.20192199999999999</v>
      </c>
      <c r="E692">
        <v>0.18634999999999999</v>
      </c>
      <c r="F692">
        <v>0.23726800000000001</v>
      </c>
      <c r="G692">
        <v>0.12720799999999999</v>
      </c>
    </row>
    <row r="693" spans="1:7" x14ac:dyDescent="0.25">
      <c r="A693">
        <v>6.93E-2</v>
      </c>
      <c r="B693">
        <v>0.17075499999999999</v>
      </c>
      <c r="C693">
        <v>1.55949E-2</v>
      </c>
      <c r="D693">
        <v>0.20194500000000001</v>
      </c>
      <c r="E693">
        <v>0.18634999999999999</v>
      </c>
      <c r="F693">
        <v>0.23726800000000001</v>
      </c>
      <c r="G693">
        <v>0.12720200000000001</v>
      </c>
    </row>
    <row r="694" spans="1:7" x14ac:dyDescent="0.25">
      <c r="A694">
        <v>6.9400000000000003E-2</v>
      </c>
      <c r="B694">
        <v>0.17073199999999999</v>
      </c>
      <c r="C694">
        <v>1.5617300000000001E-2</v>
      </c>
      <c r="D694">
        <v>0.20196700000000001</v>
      </c>
      <c r="E694">
        <v>0.18634899999999999</v>
      </c>
      <c r="F694">
        <v>0.23726700000000001</v>
      </c>
      <c r="G694">
        <v>0.127195</v>
      </c>
    </row>
    <row r="695" spans="1:7" x14ac:dyDescent="0.25">
      <c r="A695">
        <v>6.9500000000000006E-2</v>
      </c>
      <c r="B695">
        <v>0.170709</v>
      </c>
      <c r="C695">
        <v>1.5639799999999999E-2</v>
      </c>
      <c r="D695">
        <v>0.201989</v>
      </c>
      <c r="E695">
        <v>0.18634899999999999</v>
      </c>
      <c r="F695">
        <v>0.23726700000000001</v>
      </c>
      <c r="G695">
        <v>0.127188</v>
      </c>
    </row>
    <row r="696" spans="1:7" x14ac:dyDescent="0.25">
      <c r="A696">
        <v>6.9599999999999995E-2</v>
      </c>
      <c r="B696">
        <v>0.170686</v>
      </c>
      <c r="C696">
        <v>1.5662300000000001E-2</v>
      </c>
      <c r="D696">
        <v>0.202011</v>
      </c>
      <c r="E696">
        <v>0.18634899999999999</v>
      </c>
      <c r="F696">
        <v>0.23726700000000001</v>
      </c>
      <c r="G696">
        <v>0.12718099999999999</v>
      </c>
    </row>
    <row r="697" spans="1:7" x14ac:dyDescent="0.25">
      <c r="A697">
        <v>6.9699999999999998E-2</v>
      </c>
      <c r="B697">
        <v>0.17066400000000001</v>
      </c>
      <c r="C697">
        <v>1.5684799999999999E-2</v>
      </c>
      <c r="D697">
        <v>0.20203299999999999</v>
      </c>
      <c r="E697">
        <v>0.18634800000000001</v>
      </c>
      <c r="F697">
        <v>0.237266</v>
      </c>
      <c r="G697">
        <v>0.12717400000000001</v>
      </c>
    </row>
    <row r="698" spans="1:7" x14ac:dyDescent="0.25">
      <c r="A698">
        <v>6.9800000000000001E-2</v>
      </c>
      <c r="B698">
        <v>0.17064099999999999</v>
      </c>
      <c r="C698">
        <v>1.57073E-2</v>
      </c>
      <c r="D698">
        <v>0.20205500000000001</v>
      </c>
      <c r="E698">
        <v>0.18634800000000001</v>
      </c>
      <c r="F698">
        <v>0.237266</v>
      </c>
      <c r="G698">
        <v>0.127167</v>
      </c>
    </row>
    <row r="699" spans="1:7" x14ac:dyDescent="0.25">
      <c r="A699">
        <v>6.9900000000000004E-2</v>
      </c>
      <c r="B699">
        <v>0.17061799999999999</v>
      </c>
      <c r="C699">
        <v>1.5729799999999999E-2</v>
      </c>
      <c r="D699">
        <v>0.20207800000000001</v>
      </c>
      <c r="E699">
        <v>0.18634800000000001</v>
      </c>
      <c r="F699">
        <v>0.237265</v>
      </c>
      <c r="G699">
        <v>0.127161</v>
      </c>
    </row>
    <row r="700" spans="1:7" x14ac:dyDescent="0.25">
      <c r="A700">
        <v>7.0000000000000007E-2</v>
      </c>
      <c r="B700">
        <v>0.170595</v>
      </c>
      <c r="C700">
        <v>1.57523E-2</v>
      </c>
      <c r="D700">
        <v>0.2021</v>
      </c>
      <c r="E700">
        <v>0.18634700000000001</v>
      </c>
      <c r="F700">
        <v>0.237265</v>
      </c>
      <c r="G700">
        <v>0.12715399999999999</v>
      </c>
    </row>
    <row r="701" spans="1:7" x14ac:dyDescent="0.25">
      <c r="A701">
        <v>7.0099999999999996E-2</v>
      </c>
      <c r="B701">
        <v>0.170572</v>
      </c>
      <c r="C701">
        <v>1.5774799999999999E-2</v>
      </c>
      <c r="D701">
        <v>0.202122</v>
      </c>
      <c r="E701">
        <v>0.18634700000000001</v>
      </c>
      <c r="F701">
        <v>0.237264</v>
      </c>
      <c r="G701">
        <v>0.12714700000000001</v>
      </c>
    </row>
    <row r="702" spans="1:7" x14ac:dyDescent="0.25">
      <c r="A702">
        <v>7.0199999999999999E-2</v>
      </c>
      <c r="B702">
        <v>0.17054900000000001</v>
      </c>
      <c r="C702">
        <v>1.57973E-2</v>
      </c>
      <c r="D702">
        <v>0.20214399999999999</v>
      </c>
      <c r="E702">
        <v>0.18634700000000001</v>
      </c>
      <c r="F702">
        <v>0.237264</v>
      </c>
      <c r="G702">
        <v>0.12714</v>
      </c>
    </row>
    <row r="703" spans="1:7" x14ac:dyDescent="0.25">
      <c r="A703">
        <v>7.0300000000000001E-2</v>
      </c>
      <c r="B703">
        <v>0.17052700000000001</v>
      </c>
      <c r="C703">
        <v>1.5819799999999998E-2</v>
      </c>
      <c r="D703">
        <v>0.20216600000000001</v>
      </c>
      <c r="E703">
        <v>0.18634600000000001</v>
      </c>
      <c r="F703">
        <v>0.237264</v>
      </c>
      <c r="G703">
        <v>0.127133</v>
      </c>
    </row>
    <row r="704" spans="1:7" x14ac:dyDescent="0.25">
      <c r="A704">
        <v>7.0400000000000004E-2</v>
      </c>
      <c r="B704">
        <v>0.17050399999999999</v>
      </c>
      <c r="C704">
        <v>1.58423E-2</v>
      </c>
      <c r="D704">
        <v>0.20218800000000001</v>
      </c>
      <c r="E704">
        <v>0.18634600000000001</v>
      </c>
      <c r="F704">
        <v>0.237263</v>
      </c>
      <c r="G704">
        <v>0.12712699999999999</v>
      </c>
    </row>
    <row r="705" spans="1:7" x14ac:dyDescent="0.25">
      <c r="A705">
        <v>7.0499999999999993E-2</v>
      </c>
      <c r="B705">
        <v>0.17048099999999999</v>
      </c>
      <c r="C705">
        <v>1.5864799999999998E-2</v>
      </c>
      <c r="D705">
        <v>0.202211</v>
      </c>
      <c r="E705">
        <v>0.18634600000000001</v>
      </c>
      <c r="F705">
        <v>0.237263</v>
      </c>
      <c r="G705">
        <v>0.12712000000000001</v>
      </c>
    </row>
    <row r="706" spans="1:7" x14ac:dyDescent="0.25">
      <c r="A706">
        <v>7.0599999999999996E-2</v>
      </c>
      <c r="B706">
        <v>0.170458</v>
      </c>
      <c r="C706">
        <v>1.58873E-2</v>
      </c>
      <c r="D706">
        <v>0.202233</v>
      </c>
      <c r="E706">
        <v>0.18634500000000001</v>
      </c>
      <c r="F706">
        <v>0.237262</v>
      </c>
      <c r="G706">
        <v>0.127113</v>
      </c>
    </row>
    <row r="707" spans="1:7" x14ac:dyDescent="0.25">
      <c r="A707">
        <v>7.0699999999999999E-2</v>
      </c>
      <c r="B707">
        <v>0.170435</v>
      </c>
      <c r="C707">
        <v>1.5909800000000002E-2</v>
      </c>
      <c r="D707">
        <v>0.20225499999999999</v>
      </c>
      <c r="E707">
        <v>0.18634500000000001</v>
      </c>
      <c r="F707">
        <v>0.237262</v>
      </c>
      <c r="G707">
        <v>0.127106</v>
      </c>
    </row>
    <row r="708" spans="1:7" x14ac:dyDescent="0.25">
      <c r="A708">
        <v>7.0800000000000002E-2</v>
      </c>
      <c r="B708">
        <v>0.17041300000000001</v>
      </c>
      <c r="C708">
        <v>1.59323E-2</v>
      </c>
      <c r="D708">
        <v>0.20227700000000001</v>
      </c>
      <c r="E708">
        <v>0.18634500000000001</v>
      </c>
      <c r="F708">
        <v>0.237262</v>
      </c>
      <c r="G708">
        <v>0.12709899999999999</v>
      </c>
    </row>
    <row r="709" spans="1:7" x14ac:dyDescent="0.25">
      <c r="A709">
        <v>7.0900000000000005E-2</v>
      </c>
      <c r="B709">
        <v>0.17039000000000001</v>
      </c>
      <c r="C709">
        <v>1.5954800000000002E-2</v>
      </c>
      <c r="D709">
        <v>0.20229900000000001</v>
      </c>
      <c r="E709">
        <v>0.18634400000000001</v>
      </c>
      <c r="F709">
        <v>0.237261</v>
      </c>
      <c r="G709">
        <v>0.12709200000000001</v>
      </c>
    </row>
    <row r="710" spans="1:7" x14ac:dyDescent="0.25">
      <c r="A710">
        <v>7.0999999999999994E-2</v>
      </c>
      <c r="B710">
        <v>0.17036699999999999</v>
      </c>
      <c r="C710">
        <v>1.59773E-2</v>
      </c>
      <c r="D710">
        <v>0.202321</v>
      </c>
      <c r="E710">
        <v>0.18634400000000001</v>
      </c>
      <c r="F710">
        <v>0.237261</v>
      </c>
      <c r="G710">
        <v>0.127086</v>
      </c>
    </row>
    <row r="711" spans="1:7" x14ac:dyDescent="0.25">
      <c r="A711">
        <v>7.1099999999999997E-2</v>
      </c>
      <c r="B711">
        <v>0.170344</v>
      </c>
      <c r="C711">
        <v>1.5999800000000002E-2</v>
      </c>
      <c r="D711">
        <v>0.202344</v>
      </c>
      <c r="E711">
        <v>0.18634400000000001</v>
      </c>
      <c r="F711">
        <v>0.23726</v>
      </c>
      <c r="G711">
        <v>0.127079</v>
      </c>
    </row>
    <row r="712" spans="1:7" x14ac:dyDescent="0.25">
      <c r="A712">
        <v>7.1199999999999999E-2</v>
      </c>
      <c r="B712">
        <v>0.170321</v>
      </c>
      <c r="C712">
        <v>1.60223E-2</v>
      </c>
      <c r="D712">
        <v>0.20236599999999999</v>
      </c>
      <c r="E712">
        <v>0.18634300000000001</v>
      </c>
      <c r="F712">
        <v>0.23726</v>
      </c>
      <c r="G712">
        <v>0.12707199999999999</v>
      </c>
    </row>
    <row r="713" spans="1:7" x14ac:dyDescent="0.25">
      <c r="A713">
        <v>7.1300000000000002E-2</v>
      </c>
      <c r="B713">
        <v>0.170298</v>
      </c>
      <c r="C713">
        <v>1.6044800000000001E-2</v>
      </c>
      <c r="D713">
        <v>0.20238800000000001</v>
      </c>
      <c r="E713">
        <v>0.18634300000000001</v>
      </c>
      <c r="F713">
        <v>0.237259</v>
      </c>
      <c r="G713">
        <v>0.12706500000000001</v>
      </c>
    </row>
    <row r="714" spans="1:7" x14ac:dyDescent="0.25">
      <c r="A714">
        <v>7.1400000000000005E-2</v>
      </c>
      <c r="B714">
        <v>0.17027600000000001</v>
      </c>
      <c r="C714">
        <v>1.60672E-2</v>
      </c>
      <c r="D714">
        <v>0.20241000000000001</v>
      </c>
      <c r="E714">
        <v>0.18634300000000001</v>
      </c>
      <c r="F714">
        <v>0.237259</v>
      </c>
      <c r="G714">
        <v>0.127058</v>
      </c>
    </row>
    <row r="715" spans="1:7" x14ac:dyDescent="0.25">
      <c r="A715">
        <v>7.1499999999999994E-2</v>
      </c>
      <c r="B715">
        <v>0.17025299999999999</v>
      </c>
      <c r="C715">
        <v>1.6089699999999998E-2</v>
      </c>
      <c r="D715">
        <v>0.202432</v>
      </c>
      <c r="E715">
        <v>0.18634200000000001</v>
      </c>
      <c r="F715">
        <v>0.237259</v>
      </c>
      <c r="G715">
        <v>0.127051</v>
      </c>
    </row>
    <row r="716" spans="1:7" x14ac:dyDescent="0.25">
      <c r="A716">
        <v>7.1599999999999997E-2</v>
      </c>
      <c r="B716">
        <v>0.17022999999999999</v>
      </c>
      <c r="C716">
        <v>1.61122E-2</v>
      </c>
      <c r="D716">
        <v>0.202454</v>
      </c>
      <c r="E716">
        <v>0.18634200000000001</v>
      </c>
      <c r="F716">
        <v>0.237258</v>
      </c>
      <c r="G716">
        <v>0.12704499999999999</v>
      </c>
    </row>
    <row r="717" spans="1:7" x14ac:dyDescent="0.25">
      <c r="A717">
        <v>7.17E-2</v>
      </c>
      <c r="B717">
        <v>0.170207</v>
      </c>
      <c r="C717">
        <v>1.6134699999999998E-2</v>
      </c>
      <c r="D717">
        <v>0.20247699999999999</v>
      </c>
      <c r="E717">
        <v>0.18634200000000001</v>
      </c>
      <c r="F717">
        <v>0.237258</v>
      </c>
      <c r="G717">
        <v>0.12703800000000001</v>
      </c>
    </row>
    <row r="718" spans="1:7" x14ac:dyDescent="0.25">
      <c r="A718">
        <v>7.1800000000000003E-2</v>
      </c>
      <c r="B718">
        <v>0.170184</v>
      </c>
      <c r="C718">
        <v>1.61572E-2</v>
      </c>
      <c r="D718">
        <v>0.20249900000000001</v>
      </c>
      <c r="E718">
        <v>0.18634100000000001</v>
      </c>
      <c r="F718">
        <v>0.237257</v>
      </c>
      <c r="G718">
        <v>0.12703100000000001</v>
      </c>
    </row>
    <row r="719" spans="1:7" x14ac:dyDescent="0.25">
      <c r="A719">
        <v>7.1900000000000006E-2</v>
      </c>
      <c r="B719">
        <v>0.17016100000000001</v>
      </c>
      <c r="C719">
        <v>1.6179700000000002E-2</v>
      </c>
      <c r="D719">
        <v>0.20252100000000001</v>
      </c>
      <c r="E719">
        <v>0.18634100000000001</v>
      </c>
      <c r="F719">
        <v>0.237257</v>
      </c>
      <c r="G719">
        <v>0.127024</v>
      </c>
    </row>
    <row r="720" spans="1:7" x14ac:dyDescent="0.25">
      <c r="A720">
        <v>7.1999999999999995E-2</v>
      </c>
      <c r="B720">
        <v>0.17013900000000001</v>
      </c>
      <c r="C720">
        <v>1.62022E-2</v>
      </c>
      <c r="D720">
        <v>0.202543</v>
      </c>
      <c r="E720">
        <v>0.18634100000000001</v>
      </c>
      <c r="F720">
        <v>0.237257</v>
      </c>
      <c r="G720">
        <v>0.12701699999999999</v>
      </c>
    </row>
    <row r="721" spans="1:7" x14ac:dyDescent="0.25">
      <c r="A721">
        <v>7.2099999999999997E-2</v>
      </c>
      <c r="B721">
        <v>0.17011599999999999</v>
      </c>
      <c r="C721">
        <v>1.6224700000000002E-2</v>
      </c>
      <c r="D721">
        <v>0.202565</v>
      </c>
      <c r="E721">
        <v>0.18634000000000001</v>
      </c>
      <c r="F721">
        <v>0.23725599999999999</v>
      </c>
      <c r="G721">
        <v>0.12701100000000001</v>
      </c>
    </row>
    <row r="722" spans="1:7" x14ac:dyDescent="0.25">
      <c r="A722">
        <v>7.22E-2</v>
      </c>
      <c r="B722">
        <v>0.17009299999999999</v>
      </c>
      <c r="C722">
        <v>1.62472E-2</v>
      </c>
      <c r="D722">
        <v>0.20258699999999999</v>
      </c>
      <c r="E722">
        <v>0.18634000000000001</v>
      </c>
      <c r="F722">
        <v>0.23725599999999999</v>
      </c>
      <c r="G722">
        <v>0.12700400000000001</v>
      </c>
    </row>
    <row r="723" spans="1:7" x14ac:dyDescent="0.25">
      <c r="A723">
        <v>7.2300000000000003E-2</v>
      </c>
      <c r="B723">
        <v>0.17007</v>
      </c>
      <c r="C723">
        <v>1.6269700000000002E-2</v>
      </c>
      <c r="D723">
        <v>0.20260900000000001</v>
      </c>
      <c r="E723">
        <v>0.18634000000000001</v>
      </c>
      <c r="F723">
        <v>0.23725499999999999</v>
      </c>
      <c r="G723">
        <v>0.126997</v>
      </c>
    </row>
    <row r="724" spans="1:7" x14ac:dyDescent="0.25">
      <c r="A724">
        <v>7.2400000000000006E-2</v>
      </c>
      <c r="B724">
        <v>0.170047</v>
      </c>
      <c r="C724">
        <v>1.62922E-2</v>
      </c>
      <c r="D724">
        <v>0.20263200000000001</v>
      </c>
      <c r="E724">
        <v>0.186339</v>
      </c>
      <c r="F724">
        <v>0.23725499999999999</v>
      </c>
      <c r="G724">
        <v>0.12698999999999999</v>
      </c>
    </row>
    <row r="725" spans="1:7" x14ac:dyDescent="0.25">
      <c r="A725">
        <v>7.2499999999999995E-2</v>
      </c>
      <c r="B725">
        <v>0.17002400000000001</v>
      </c>
      <c r="C725">
        <v>1.6314700000000001E-2</v>
      </c>
      <c r="D725">
        <v>0.202654</v>
      </c>
      <c r="E725">
        <v>0.186339</v>
      </c>
      <c r="F725">
        <v>0.23725399999999999</v>
      </c>
      <c r="G725">
        <v>0.12698300000000001</v>
      </c>
    </row>
    <row r="726" spans="1:7" x14ac:dyDescent="0.25">
      <c r="A726">
        <v>7.2599999999999998E-2</v>
      </c>
      <c r="B726">
        <v>0.17000199999999999</v>
      </c>
      <c r="C726">
        <v>1.63371E-2</v>
      </c>
      <c r="D726">
        <v>0.202676</v>
      </c>
      <c r="E726">
        <v>0.186339</v>
      </c>
      <c r="F726">
        <v>0.23725399999999999</v>
      </c>
      <c r="G726">
        <v>0.12697600000000001</v>
      </c>
    </row>
    <row r="727" spans="1:7" x14ac:dyDescent="0.25">
      <c r="A727">
        <v>7.2700000000000001E-2</v>
      </c>
      <c r="B727">
        <v>0.16997899999999999</v>
      </c>
      <c r="C727">
        <v>1.6359599999999998E-2</v>
      </c>
      <c r="D727">
        <v>0.20269799999999999</v>
      </c>
      <c r="E727">
        <v>0.186338</v>
      </c>
      <c r="F727">
        <v>0.23725299999999999</v>
      </c>
      <c r="G727">
        <v>0.12697</v>
      </c>
    </row>
    <row r="728" spans="1:7" x14ac:dyDescent="0.25">
      <c r="A728">
        <v>7.2800000000000004E-2</v>
      </c>
      <c r="B728">
        <v>0.169956</v>
      </c>
      <c r="C728">
        <v>1.63822E-2</v>
      </c>
      <c r="D728">
        <v>0.20272000000000001</v>
      </c>
      <c r="E728">
        <v>0.186338</v>
      </c>
      <c r="F728">
        <v>0.23725299999999999</v>
      </c>
      <c r="G728">
        <v>0.12696299999999999</v>
      </c>
    </row>
    <row r="729" spans="1:7" x14ac:dyDescent="0.25">
      <c r="A729">
        <v>7.2900000000000006E-2</v>
      </c>
      <c r="B729">
        <v>0.169933</v>
      </c>
      <c r="C729">
        <v>1.6404599999999998E-2</v>
      </c>
      <c r="D729">
        <v>0.20274200000000001</v>
      </c>
      <c r="E729">
        <v>0.186338</v>
      </c>
      <c r="F729">
        <v>0.23725299999999999</v>
      </c>
      <c r="G729">
        <v>0.12695600000000001</v>
      </c>
    </row>
    <row r="730" spans="1:7" x14ac:dyDescent="0.25">
      <c r="A730">
        <v>7.2999999999999995E-2</v>
      </c>
      <c r="B730">
        <v>0.16991000000000001</v>
      </c>
      <c r="C730">
        <v>1.64271E-2</v>
      </c>
      <c r="D730">
        <v>0.202765</v>
      </c>
      <c r="E730">
        <v>0.186337</v>
      </c>
      <c r="F730">
        <v>0.23725199999999999</v>
      </c>
      <c r="G730">
        <v>0.12694900000000001</v>
      </c>
    </row>
    <row r="731" spans="1:7" x14ac:dyDescent="0.25">
      <c r="A731">
        <v>7.3099999999999998E-2</v>
      </c>
      <c r="B731">
        <v>0.16988700000000001</v>
      </c>
      <c r="C731">
        <v>1.6449600000000002E-2</v>
      </c>
      <c r="D731">
        <v>0.202787</v>
      </c>
      <c r="E731">
        <v>0.186337</v>
      </c>
      <c r="F731">
        <v>0.23725199999999999</v>
      </c>
      <c r="G731">
        <v>0.126942</v>
      </c>
    </row>
    <row r="732" spans="1:7" x14ac:dyDescent="0.25">
      <c r="A732">
        <v>7.3200000000000001E-2</v>
      </c>
      <c r="B732">
        <v>0.16986499999999999</v>
      </c>
      <c r="C732">
        <v>1.64721E-2</v>
      </c>
      <c r="D732">
        <v>0.20280899999999999</v>
      </c>
      <c r="E732">
        <v>0.186337</v>
      </c>
      <c r="F732">
        <v>0.23725099999999999</v>
      </c>
      <c r="G732">
        <v>0.12693499999999999</v>
      </c>
    </row>
    <row r="733" spans="1:7" x14ac:dyDescent="0.25">
      <c r="A733">
        <v>7.3300000000000004E-2</v>
      </c>
      <c r="B733">
        <v>0.16984199999999999</v>
      </c>
      <c r="C733">
        <v>1.6494600000000002E-2</v>
      </c>
      <c r="D733">
        <v>0.20283100000000001</v>
      </c>
      <c r="E733">
        <v>0.186336</v>
      </c>
      <c r="F733">
        <v>0.23725099999999999</v>
      </c>
      <c r="G733">
        <v>0.12692899999999999</v>
      </c>
    </row>
    <row r="734" spans="1:7" x14ac:dyDescent="0.25">
      <c r="A734">
        <v>7.3400000000000007E-2</v>
      </c>
      <c r="B734">
        <v>0.169819</v>
      </c>
      <c r="C734">
        <v>1.65171E-2</v>
      </c>
      <c r="D734">
        <v>0.20285300000000001</v>
      </c>
      <c r="E734">
        <v>0.186336</v>
      </c>
      <c r="F734">
        <v>0.23724999999999999</v>
      </c>
      <c r="G734">
        <v>0.12692200000000001</v>
      </c>
    </row>
    <row r="735" spans="1:7" x14ac:dyDescent="0.25">
      <c r="A735">
        <v>7.3499999999999996E-2</v>
      </c>
      <c r="B735">
        <v>0.169796</v>
      </c>
      <c r="C735">
        <v>1.6539600000000002E-2</v>
      </c>
      <c r="D735">
        <v>0.202875</v>
      </c>
      <c r="E735">
        <v>0.186336</v>
      </c>
      <c r="F735">
        <v>0.23724999999999999</v>
      </c>
      <c r="G735">
        <v>0.126915</v>
      </c>
    </row>
    <row r="736" spans="1:7" x14ac:dyDescent="0.25">
      <c r="A736">
        <v>7.3599999999999999E-2</v>
      </c>
      <c r="B736">
        <v>0.16977300000000001</v>
      </c>
      <c r="C736">
        <v>1.65621E-2</v>
      </c>
      <c r="D736">
        <v>0.20289699999999999</v>
      </c>
      <c r="E736">
        <v>0.186335</v>
      </c>
      <c r="F736">
        <v>0.23724999999999999</v>
      </c>
      <c r="G736">
        <v>0.12690799999999999</v>
      </c>
    </row>
    <row r="737" spans="1:7" x14ac:dyDescent="0.25">
      <c r="A737">
        <v>7.3700000000000002E-2</v>
      </c>
      <c r="B737">
        <v>0.16975000000000001</v>
      </c>
      <c r="C737">
        <v>1.6584600000000001E-2</v>
      </c>
      <c r="D737">
        <v>0.20291999999999999</v>
      </c>
      <c r="E737">
        <v>0.186335</v>
      </c>
      <c r="F737">
        <v>0.23724899999999999</v>
      </c>
      <c r="G737">
        <v>0.12690100000000001</v>
      </c>
    </row>
    <row r="738" spans="1:7" x14ac:dyDescent="0.25">
      <c r="A738">
        <v>7.3800000000000004E-2</v>
      </c>
      <c r="B738">
        <v>0.16972799999999999</v>
      </c>
      <c r="C738">
        <v>1.66071E-2</v>
      </c>
      <c r="D738">
        <v>0.20294200000000001</v>
      </c>
      <c r="E738">
        <v>0.186335</v>
      </c>
      <c r="F738">
        <v>0.23724899999999999</v>
      </c>
      <c r="G738">
        <v>0.12689400000000001</v>
      </c>
    </row>
    <row r="739" spans="1:7" x14ac:dyDescent="0.25">
      <c r="A739">
        <v>7.3899999999999993E-2</v>
      </c>
      <c r="B739">
        <v>0.16970499999999999</v>
      </c>
      <c r="C739">
        <v>1.6629600000000001E-2</v>
      </c>
      <c r="D739">
        <v>0.20296400000000001</v>
      </c>
      <c r="E739">
        <v>0.186334</v>
      </c>
      <c r="F739">
        <v>0.23724799999999999</v>
      </c>
      <c r="G739">
        <v>0.126888</v>
      </c>
    </row>
    <row r="740" spans="1:7" x14ac:dyDescent="0.25">
      <c r="A740">
        <v>7.3999999999999996E-2</v>
      </c>
      <c r="B740">
        <v>0.169682</v>
      </c>
      <c r="C740">
        <v>1.66521E-2</v>
      </c>
      <c r="D740">
        <v>0.202986</v>
      </c>
      <c r="E740">
        <v>0.186334</v>
      </c>
      <c r="F740">
        <v>0.23724799999999999</v>
      </c>
      <c r="G740">
        <v>0.12688099999999999</v>
      </c>
    </row>
    <row r="741" spans="1:7" x14ac:dyDescent="0.25">
      <c r="A741">
        <v>7.4099999999999999E-2</v>
      </c>
      <c r="B741">
        <v>0.169659</v>
      </c>
      <c r="C741">
        <v>1.6674600000000001E-2</v>
      </c>
      <c r="D741">
        <v>0.20300799999999999</v>
      </c>
      <c r="E741">
        <v>0.186334</v>
      </c>
      <c r="F741">
        <v>0.23724700000000001</v>
      </c>
      <c r="G741">
        <v>0.12687399999999999</v>
      </c>
    </row>
    <row r="742" spans="1:7" x14ac:dyDescent="0.25">
      <c r="A742">
        <v>7.4200000000000002E-2</v>
      </c>
      <c r="B742">
        <v>0.16963600000000001</v>
      </c>
      <c r="C742">
        <v>1.6697099999999999E-2</v>
      </c>
      <c r="D742">
        <v>0.20302999999999999</v>
      </c>
      <c r="E742">
        <v>0.186333</v>
      </c>
      <c r="F742">
        <v>0.23724700000000001</v>
      </c>
      <c r="G742">
        <v>0.12686700000000001</v>
      </c>
    </row>
    <row r="743" spans="1:7" x14ac:dyDescent="0.25">
      <c r="A743">
        <v>7.4300000000000005E-2</v>
      </c>
      <c r="B743">
        <v>0.16961300000000001</v>
      </c>
      <c r="C743">
        <v>1.6719500000000002E-2</v>
      </c>
      <c r="D743">
        <v>0.20305200000000001</v>
      </c>
      <c r="E743">
        <v>0.186333</v>
      </c>
      <c r="F743">
        <v>0.23724700000000001</v>
      </c>
      <c r="G743">
        <v>0.12686</v>
      </c>
    </row>
    <row r="744" spans="1:7" x14ac:dyDescent="0.25">
      <c r="A744">
        <v>7.4399999999999994E-2</v>
      </c>
      <c r="B744">
        <v>0.16959099999999999</v>
      </c>
      <c r="C744">
        <v>1.6742E-2</v>
      </c>
      <c r="D744">
        <v>0.20307500000000001</v>
      </c>
      <c r="E744">
        <v>0.186333</v>
      </c>
      <c r="F744">
        <v>0.23724600000000001</v>
      </c>
      <c r="G744">
        <v>0.12685299999999999</v>
      </c>
    </row>
    <row r="745" spans="1:7" x14ac:dyDescent="0.25">
      <c r="A745">
        <v>7.4499999999999997E-2</v>
      </c>
      <c r="B745">
        <v>0.169568</v>
      </c>
      <c r="C745">
        <v>1.6764500000000002E-2</v>
      </c>
      <c r="D745">
        <v>0.203097</v>
      </c>
      <c r="E745">
        <v>0.186332</v>
      </c>
      <c r="F745">
        <v>0.23724600000000001</v>
      </c>
      <c r="G745">
        <v>0.12684699999999999</v>
      </c>
    </row>
    <row r="746" spans="1:7" x14ac:dyDescent="0.25">
      <c r="A746">
        <v>7.46E-2</v>
      </c>
      <c r="B746">
        <v>0.169545</v>
      </c>
      <c r="C746">
        <v>1.6787E-2</v>
      </c>
      <c r="D746">
        <v>0.20311899999999999</v>
      </c>
      <c r="E746">
        <v>0.186332</v>
      </c>
      <c r="F746">
        <v>0.23724500000000001</v>
      </c>
      <c r="G746">
        <v>0.12684000000000001</v>
      </c>
    </row>
    <row r="747" spans="1:7" x14ac:dyDescent="0.25">
      <c r="A747">
        <v>7.4700000000000003E-2</v>
      </c>
      <c r="B747">
        <v>0.16952200000000001</v>
      </c>
      <c r="C747">
        <v>1.6809500000000002E-2</v>
      </c>
      <c r="D747">
        <v>0.20314099999999999</v>
      </c>
      <c r="E747">
        <v>0.186332</v>
      </c>
      <c r="F747">
        <v>0.23724500000000001</v>
      </c>
      <c r="G747">
        <v>0.126833</v>
      </c>
    </row>
    <row r="748" spans="1:7" x14ac:dyDescent="0.25">
      <c r="A748">
        <v>7.4800000000000005E-2</v>
      </c>
      <c r="B748">
        <v>0.16949900000000001</v>
      </c>
      <c r="C748">
        <v>1.6832E-2</v>
      </c>
      <c r="D748">
        <v>0.20316300000000001</v>
      </c>
      <c r="E748">
        <v>0.186331</v>
      </c>
      <c r="F748">
        <v>0.23724400000000001</v>
      </c>
      <c r="G748">
        <v>0.12682599999999999</v>
      </c>
    </row>
    <row r="749" spans="1:7" x14ac:dyDescent="0.25">
      <c r="A749">
        <v>7.4899999999999994E-2</v>
      </c>
      <c r="B749">
        <v>0.16947599999999999</v>
      </c>
      <c r="C749">
        <v>1.6854500000000001E-2</v>
      </c>
      <c r="D749">
        <v>0.203185</v>
      </c>
      <c r="E749">
        <v>0.186331</v>
      </c>
      <c r="F749">
        <v>0.23724400000000001</v>
      </c>
      <c r="G749">
        <v>0.12681899999999999</v>
      </c>
    </row>
    <row r="750" spans="1:7" x14ac:dyDescent="0.25">
      <c r="A750">
        <v>7.4999999999999997E-2</v>
      </c>
      <c r="B750">
        <v>0.16945399999999999</v>
      </c>
      <c r="C750">
        <v>1.6877E-2</v>
      </c>
      <c r="D750">
        <v>0.203208</v>
      </c>
      <c r="E750">
        <v>0.186331</v>
      </c>
      <c r="F750">
        <v>0.23724300000000001</v>
      </c>
      <c r="G750">
        <v>0.12681200000000001</v>
      </c>
    </row>
    <row r="751" spans="1:7" x14ac:dyDescent="0.25">
      <c r="A751">
        <v>7.51E-2</v>
      </c>
      <c r="B751">
        <v>0.169431</v>
      </c>
      <c r="C751">
        <v>1.6899500000000001E-2</v>
      </c>
      <c r="D751">
        <v>0.20322999999999999</v>
      </c>
      <c r="E751">
        <v>0.18633</v>
      </c>
      <c r="F751">
        <v>0.23724300000000001</v>
      </c>
      <c r="G751">
        <v>0.126806</v>
      </c>
    </row>
    <row r="752" spans="1:7" x14ac:dyDescent="0.25">
      <c r="A752">
        <v>7.5200000000000003E-2</v>
      </c>
      <c r="B752">
        <v>0.169408</v>
      </c>
      <c r="C752">
        <v>1.69219E-2</v>
      </c>
      <c r="D752">
        <v>0.20325199999999999</v>
      </c>
      <c r="E752">
        <v>0.18633</v>
      </c>
      <c r="F752">
        <v>0.23724300000000001</v>
      </c>
      <c r="G752">
        <v>0.126799</v>
      </c>
    </row>
    <row r="753" spans="1:7" x14ac:dyDescent="0.25">
      <c r="A753">
        <v>7.5300000000000006E-2</v>
      </c>
      <c r="B753">
        <v>0.16938500000000001</v>
      </c>
      <c r="C753">
        <v>1.6944399999999998E-2</v>
      </c>
      <c r="D753">
        <v>0.20327400000000001</v>
      </c>
      <c r="E753">
        <v>0.18632899999999999</v>
      </c>
      <c r="F753">
        <v>0.23724200000000001</v>
      </c>
      <c r="G753">
        <v>0.12679199999999999</v>
      </c>
    </row>
    <row r="754" spans="1:7" x14ac:dyDescent="0.25">
      <c r="A754">
        <v>7.5399999999999995E-2</v>
      </c>
      <c r="B754">
        <v>0.16936200000000001</v>
      </c>
      <c r="C754">
        <v>1.69669E-2</v>
      </c>
      <c r="D754">
        <v>0.203296</v>
      </c>
      <c r="E754">
        <v>0.18632899999999999</v>
      </c>
      <c r="F754">
        <v>0.23724200000000001</v>
      </c>
      <c r="G754">
        <v>0.12678500000000001</v>
      </c>
    </row>
    <row r="755" spans="1:7" x14ac:dyDescent="0.25">
      <c r="A755">
        <v>7.5499999999999998E-2</v>
      </c>
      <c r="B755">
        <v>0.16933899999999999</v>
      </c>
      <c r="C755">
        <v>1.6989500000000001E-2</v>
      </c>
      <c r="D755">
        <v>0.203318</v>
      </c>
      <c r="E755">
        <v>0.18632899999999999</v>
      </c>
      <c r="F755">
        <v>0.23724100000000001</v>
      </c>
      <c r="G755">
        <v>0.126778</v>
      </c>
    </row>
    <row r="756" spans="1:7" x14ac:dyDescent="0.25">
      <c r="A756">
        <v>7.5600000000000001E-2</v>
      </c>
      <c r="B756">
        <v>0.16931599999999999</v>
      </c>
      <c r="C756">
        <v>1.70119E-2</v>
      </c>
      <c r="D756">
        <v>0.20333999999999999</v>
      </c>
      <c r="E756">
        <v>0.18632799999999999</v>
      </c>
      <c r="F756">
        <v>0.23724100000000001</v>
      </c>
      <c r="G756">
        <v>0.12677099999999999</v>
      </c>
    </row>
    <row r="757" spans="1:7" x14ac:dyDescent="0.25">
      <c r="A757">
        <v>7.5700000000000003E-2</v>
      </c>
      <c r="B757">
        <v>0.169294</v>
      </c>
      <c r="C757">
        <v>1.7034400000000002E-2</v>
      </c>
      <c r="D757">
        <v>0.20336199999999999</v>
      </c>
      <c r="E757">
        <v>0.18632799999999999</v>
      </c>
      <c r="F757">
        <v>0.23724000000000001</v>
      </c>
      <c r="G757">
        <v>0.12676499999999999</v>
      </c>
    </row>
    <row r="758" spans="1:7" x14ac:dyDescent="0.25">
      <c r="A758">
        <v>7.5800000000000006E-2</v>
      </c>
      <c r="B758">
        <v>0.169271</v>
      </c>
      <c r="C758">
        <v>1.70569E-2</v>
      </c>
      <c r="D758">
        <v>0.20338500000000001</v>
      </c>
      <c r="E758">
        <v>0.18632799999999999</v>
      </c>
      <c r="F758">
        <v>0.23724000000000001</v>
      </c>
      <c r="G758">
        <v>0.12675800000000001</v>
      </c>
    </row>
    <row r="759" spans="1:7" x14ac:dyDescent="0.25">
      <c r="A759">
        <v>7.5899999999999995E-2</v>
      </c>
      <c r="B759">
        <v>0.16924800000000001</v>
      </c>
      <c r="C759">
        <v>1.7079400000000002E-2</v>
      </c>
      <c r="D759">
        <v>0.203407</v>
      </c>
      <c r="E759">
        <v>0.18632699999999999</v>
      </c>
      <c r="F759">
        <v>0.23723900000000001</v>
      </c>
      <c r="G759">
        <v>0.126751</v>
      </c>
    </row>
    <row r="760" spans="1:7" x14ac:dyDescent="0.25">
      <c r="A760">
        <v>7.5999999999999998E-2</v>
      </c>
      <c r="B760">
        <v>0.16922499999999999</v>
      </c>
      <c r="C760">
        <v>1.71019E-2</v>
      </c>
      <c r="D760">
        <v>0.203429</v>
      </c>
      <c r="E760">
        <v>0.18632699999999999</v>
      </c>
      <c r="F760">
        <v>0.23723900000000001</v>
      </c>
      <c r="G760">
        <v>0.126744</v>
      </c>
    </row>
    <row r="761" spans="1:7" x14ac:dyDescent="0.25">
      <c r="A761">
        <v>7.6100000000000001E-2</v>
      </c>
      <c r="B761">
        <v>0.16920199999999999</v>
      </c>
      <c r="C761">
        <v>1.7124400000000001E-2</v>
      </c>
      <c r="D761">
        <v>0.20345099999999999</v>
      </c>
      <c r="E761">
        <v>0.18632699999999999</v>
      </c>
      <c r="F761">
        <v>0.237238</v>
      </c>
      <c r="G761">
        <v>0.12673699999999999</v>
      </c>
    </row>
    <row r="762" spans="1:7" x14ac:dyDescent="0.25">
      <c r="A762">
        <v>7.6200000000000004E-2</v>
      </c>
      <c r="B762">
        <v>0.169179</v>
      </c>
      <c r="C762">
        <v>1.71469E-2</v>
      </c>
      <c r="D762">
        <v>0.20347299999999999</v>
      </c>
      <c r="E762">
        <v>0.18632599999999999</v>
      </c>
      <c r="F762">
        <v>0.237238</v>
      </c>
      <c r="G762">
        <v>0.12673000000000001</v>
      </c>
    </row>
    <row r="763" spans="1:7" x14ac:dyDescent="0.25">
      <c r="A763">
        <v>7.6300000000000007E-2</v>
      </c>
      <c r="B763">
        <v>0.169157</v>
      </c>
      <c r="C763">
        <v>1.7169400000000001E-2</v>
      </c>
      <c r="D763">
        <v>0.20349500000000001</v>
      </c>
      <c r="E763">
        <v>0.18632599999999999</v>
      </c>
      <c r="F763">
        <v>0.237238</v>
      </c>
      <c r="G763">
        <v>0.126724</v>
      </c>
    </row>
    <row r="764" spans="1:7" x14ac:dyDescent="0.25">
      <c r="A764">
        <v>7.6399999999999996E-2</v>
      </c>
      <c r="B764">
        <v>0.16913400000000001</v>
      </c>
      <c r="C764">
        <v>1.71919E-2</v>
      </c>
      <c r="D764">
        <v>0.203517</v>
      </c>
      <c r="E764">
        <v>0.18632599999999999</v>
      </c>
      <c r="F764">
        <v>0.237237</v>
      </c>
      <c r="G764">
        <v>0.126717</v>
      </c>
    </row>
    <row r="765" spans="1:7" x14ac:dyDescent="0.25">
      <c r="A765">
        <v>7.6499999999999999E-2</v>
      </c>
      <c r="B765">
        <v>0.16911100000000001</v>
      </c>
      <c r="C765">
        <v>1.7214400000000001E-2</v>
      </c>
      <c r="D765">
        <v>0.20354</v>
      </c>
      <c r="E765">
        <v>0.18632499999999999</v>
      </c>
      <c r="F765">
        <v>0.237237</v>
      </c>
      <c r="G765">
        <v>0.12670999999999999</v>
      </c>
    </row>
    <row r="766" spans="1:7" x14ac:dyDescent="0.25">
      <c r="A766">
        <v>7.6600000000000001E-2</v>
      </c>
      <c r="B766">
        <v>0.16908799999999999</v>
      </c>
      <c r="C766">
        <v>1.72368E-2</v>
      </c>
      <c r="D766">
        <v>0.20356199999999999</v>
      </c>
      <c r="E766">
        <v>0.18632499999999999</v>
      </c>
      <c r="F766">
        <v>0.237236</v>
      </c>
      <c r="G766">
        <v>0.12670300000000001</v>
      </c>
    </row>
    <row r="767" spans="1:7" x14ac:dyDescent="0.25">
      <c r="A767">
        <v>7.6700000000000004E-2</v>
      </c>
      <c r="B767">
        <v>0.16906499999999999</v>
      </c>
      <c r="C767">
        <v>1.7259300000000002E-2</v>
      </c>
      <c r="D767">
        <v>0.20358399999999999</v>
      </c>
      <c r="E767">
        <v>0.18632499999999999</v>
      </c>
      <c r="F767">
        <v>0.237236</v>
      </c>
      <c r="G767">
        <v>0.126696</v>
      </c>
    </row>
    <row r="768" spans="1:7" x14ac:dyDescent="0.25">
      <c r="A768">
        <v>7.6799999999999993E-2</v>
      </c>
      <c r="B768">
        <v>0.169042</v>
      </c>
      <c r="C768">
        <v>1.72818E-2</v>
      </c>
      <c r="D768">
        <v>0.20360600000000001</v>
      </c>
      <c r="E768">
        <v>0.18632399999999999</v>
      </c>
      <c r="F768">
        <v>0.237235</v>
      </c>
      <c r="G768">
        <v>0.126689</v>
      </c>
    </row>
    <row r="769" spans="1:7" x14ac:dyDescent="0.25">
      <c r="A769">
        <v>7.6899999999999996E-2</v>
      </c>
      <c r="B769">
        <v>0.169019</v>
      </c>
      <c r="C769">
        <v>1.7304300000000002E-2</v>
      </c>
      <c r="D769">
        <v>0.203628</v>
      </c>
      <c r="E769">
        <v>0.18632399999999999</v>
      </c>
      <c r="F769">
        <v>0.237235</v>
      </c>
      <c r="G769">
        <v>0.12668299999999999</v>
      </c>
    </row>
    <row r="770" spans="1:7" x14ac:dyDescent="0.25">
      <c r="A770">
        <v>7.6999999999999999E-2</v>
      </c>
      <c r="B770">
        <v>0.16899700000000001</v>
      </c>
      <c r="C770">
        <v>1.73268E-2</v>
      </c>
      <c r="D770">
        <v>0.20365</v>
      </c>
      <c r="E770">
        <v>0.18632299999999999</v>
      </c>
      <c r="F770">
        <v>0.237234</v>
      </c>
      <c r="G770">
        <v>0.12667600000000001</v>
      </c>
    </row>
    <row r="771" spans="1:7" x14ac:dyDescent="0.25">
      <c r="A771">
        <v>7.7100000000000002E-2</v>
      </c>
      <c r="B771">
        <v>0.16897400000000001</v>
      </c>
      <c r="C771">
        <v>1.7349300000000002E-2</v>
      </c>
      <c r="D771">
        <v>0.20367199999999999</v>
      </c>
      <c r="E771">
        <v>0.18632299999999999</v>
      </c>
      <c r="F771">
        <v>0.237234</v>
      </c>
      <c r="G771">
        <v>0.126669</v>
      </c>
    </row>
    <row r="772" spans="1:7" x14ac:dyDescent="0.25">
      <c r="A772">
        <v>7.7200000000000005E-2</v>
      </c>
      <c r="B772">
        <v>0.16895099999999999</v>
      </c>
      <c r="C772">
        <v>1.73718E-2</v>
      </c>
      <c r="D772">
        <v>0.20369499999999999</v>
      </c>
      <c r="E772">
        <v>0.18632299999999999</v>
      </c>
      <c r="F772">
        <v>0.237233</v>
      </c>
      <c r="G772">
        <v>0.126662</v>
      </c>
    </row>
    <row r="773" spans="1:7" x14ac:dyDescent="0.25">
      <c r="A773">
        <v>7.7299999999999994E-2</v>
      </c>
      <c r="B773">
        <v>0.16892799999999999</v>
      </c>
      <c r="C773">
        <v>1.7394300000000001E-2</v>
      </c>
      <c r="D773">
        <v>0.20371700000000001</v>
      </c>
      <c r="E773">
        <v>0.18632199999999999</v>
      </c>
      <c r="F773">
        <v>0.237233</v>
      </c>
      <c r="G773">
        <v>0.12665499999999999</v>
      </c>
    </row>
    <row r="774" spans="1:7" x14ac:dyDescent="0.25">
      <c r="A774">
        <v>7.7399999999999997E-2</v>
      </c>
      <c r="B774">
        <v>0.168905</v>
      </c>
      <c r="C774">
        <v>1.74168E-2</v>
      </c>
      <c r="D774">
        <v>0.203739</v>
      </c>
      <c r="E774">
        <v>0.18632199999999999</v>
      </c>
      <c r="F774">
        <v>0.237233</v>
      </c>
      <c r="G774">
        <v>0.12664800000000001</v>
      </c>
    </row>
    <row r="775" spans="1:7" x14ac:dyDescent="0.25">
      <c r="A775">
        <v>7.7499999999999999E-2</v>
      </c>
      <c r="B775">
        <v>0.168882</v>
      </c>
      <c r="C775">
        <v>1.7439300000000001E-2</v>
      </c>
      <c r="D775">
        <v>0.203761</v>
      </c>
      <c r="E775">
        <v>0.18632199999999999</v>
      </c>
      <c r="F775">
        <v>0.237232</v>
      </c>
      <c r="G775">
        <v>0.126641</v>
      </c>
    </row>
    <row r="776" spans="1:7" x14ac:dyDescent="0.25">
      <c r="A776">
        <v>7.7600000000000002E-2</v>
      </c>
      <c r="B776">
        <v>0.16886000000000001</v>
      </c>
      <c r="C776">
        <v>1.74618E-2</v>
      </c>
      <c r="D776">
        <v>0.20378299999999999</v>
      </c>
      <c r="E776">
        <v>0.18632099999999999</v>
      </c>
      <c r="F776">
        <v>0.237232</v>
      </c>
      <c r="G776">
        <v>0.126635</v>
      </c>
    </row>
    <row r="777" spans="1:7" x14ac:dyDescent="0.25">
      <c r="A777">
        <v>7.7700000000000005E-2</v>
      </c>
      <c r="B777">
        <v>0.16883699999999999</v>
      </c>
      <c r="C777">
        <v>1.7484199999999998E-2</v>
      </c>
      <c r="D777">
        <v>0.20380499999999999</v>
      </c>
      <c r="E777">
        <v>0.18632099999999999</v>
      </c>
      <c r="F777">
        <v>0.237231</v>
      </c>
      <c r="G777">
        <v>0.12662799999999999</v>
      </c>
    </row>
    <row r="778" spans="1:7" x14ac:dyDescent="0.25">
      <c r="A778">
        <v>7.7799999999999994E-2</v>
      </c>
      <c r="B778">
        <v>0.16881399999999999</v>
      </c>
      <c r="C778">
        <v>1.75067E-2</v>
      </c>
      <c r="D778">
        <v>0.20382700000000001</v>
      </c>
      <c r="E778">
        <v>0.18632099999999999</v>
      </c>
      <c r="F778">
        <v>0.237231</v>
      </c>
      <c r="G778">
        <v>0.12662100000000001</v>
      </c>
    </row>
    <row r="779" spans="1:7" x14ac:dyDescent="0.25">
      <c r="A779">
        <v>7.7899999999999997E-2</v>
      </c>
      <c r="B779">
        <v>0.168791</v>
      </c>
      <c r="C779">
        <v>1.7529200000000002E-2</v>
      </c>
      <c r="D779">
        <v>0.203849</v>
      </c>
      <c r="E779">
        <v>0.18632000000000001</v>
      </c>
      <c r="F779">
        <v>0.23723</v>
      </c>
      <c r="G779">
        <v>0.126614</v>
      </c>
    </row>
    <row r="780" spans="1:7" x14ac:dyDescent="0.25">
      <c r="A780">
        <v>7.8E-2</v>
      </c>
      <c r="B780">
        <v>0.168768</v>
      </c>
      <c r="C780">
        <v>1.75517E-2</v>
      </c>
      <c r="D780">
        <v>0.203872</v>
      </c>
      <c r="E780">
        <v>0.18632000000000001</v>
      </c>
      <c r="F780">
        <v>0.23723</v>
      </c>
      <c r="G780">
        <v>0.126607</v>
      </c>
    </row>
    <row r="781" spans="1:7" x14ac:dyDescent="0.25">
      <c r="A781">
        <v>7.8100000000000003E-2</v>
      </c>
      <c r="B781">
        <v>0.16874500000000001</v>
      </c>
      <c r="C781">
        <v>1.7574200000000002E-2</v>
      </c>
      <c r="D781">
        <v>0.20389399999999999</v>
      </c>
      <c r="E781">
        <v>0.18631900000000001</v>
      </c>
      <c r="F781">
        <v>0.237229</v>
      </c>
      <c r="G781">
        <v>0.12659999999999999</v>
      </c>
    </row>
    <row r="782" spans="1:7" x14ac:dyDescent="0.25">
      <c r="A782">
        <v>7.8200000000000006E-2</v>
      </c>
      <c r="B782">
        <v>0.16872200000000001</v>
      </c>
      <c r="C782">
        <v>1.75967E-2</v>
      </c>
      <c r="D782">
        <v>0.20391599999999999</v>
      </c>
      <c r="E782">
        <v>0.18631900000000001</v>
      </c>
      <c r="F782">
        <v>0.237229</v>
      </c>
      <c r="G782">
        <v>0.12659400000000001</v>
      </c>
    </row>
    <row r="783" spans="1:7" x14ac:dyDescent="0.25">
      <c r="A783">
        <v>7.8299999999999995E-2</v>
      </c>
      <c r="B783">
        <v>0.16869999999999999</v>
      </c>
      <c r="C783">
        <v>1.7619200000000002E-2</v>
      </c>
      <c r="D783">
        <v>0.20393800000000001</v>
      </c>
      <c r="E783">
        <v>0.18631900000000001</v>
      </c>
      <c r="F783">
        <v>0.23722799999999999</v>
      </c>
      <c r="G783">
        <v>0.12658700000000001</v>
      </c>
    </row>
    <row r="784" spans="1:7" x14ac:dyDescent="0.25">
      <c r="A784">
        <v>7.8399999999999997E-2</v>
      </c>
      <c r="B784">
        <v>0.16867699999999999</v>
      </c>
      <c r="C784">
        <v>1.76417E-2</v>
      </c>
      <c r="D784">
        <v>0.20396</v>
      </c>
      <c r="E784">
        <v>0.18631800000000001</v>
      </c>
      <c r="F784">
        <v>0.23722799999999999</v>
      </c>
      <c r="G784">
        <v>0.12658</v>
      </c>
    </row>
    <row r="785" spans="1:7" x14ac:dyDescent="0.25">
      <c r="A785">
        <v>7.85E-2</v>
      </c>
      <c r="B785">
        <v>0.168654</v>
      </c>
      <c r="C785">
        <v>1.7664200000000001E-2</v>
      </c>
      <c r="D785">
        <v>0.203982</v>
      </c>
      <c r="E785">
        <v>0.18631800000000001</v>
      </c>
      <c r="F785">
        <v>0.23722699999999999</v>
      </c>
      <c r="G785">
        <v>0.12657299999999999</v>
      </c>
    </row>
    <row r="786" spans="1:7" x14ac:dyDescent="0.25">
      <c r="A786">
        <v>7.8600000000000003E-2</v>
      </c>
      <c r="B786">
        <v>0.168631</v>
      </c>
      <c r="C786">
        <v>1.76867E-2</v>
      </c>
      <c r="D786">
        <v>0.20400399999999999</v>
      </c>
      <c r="E786">
        <v>0.18631800000000001</v>
      </c>
      <c r="F786">
        <v>0.23722699999999999</v>
      </c>
      <c r="G786">
        <v>0.12656600000000001</v>
      </c>
    </row>
    <row r="787" spans="1:7" x14ac:dyDescent="0.25">
      <c r="A787">
        <v>7.8700000000000006E-2</v>
      </c>
      <c r="B787">
        <v>0.16860800000000001</v>
      </c>
      <c r="C787">
        <v>1.7709099999999998E-2</v>
      </c>
      <c r="D787">
        <v>0.20402600000000001</v>
      </c>
      <c r="E787">
        <v>0.18631700000000001</v>
      </c>
      <c r="F787">
        <v>0.23722699999999999</v>
      </c>
      <c r="G787">
        <v>0.126559</v>
      </c>
    </row>
    <row r="788" spans="1:7" x14ac:dyDescent="0.25">
      <c r="A788">
        <v>7.8799999999999995E-2</v>
      </c>
      <c r="B788">
        <v>0.16858500000000001</v>
      </c>
      <c r="C788">
        <v>1.77316E-2</v>
      </c>
      <c r="D788">
        <v>0.20404900000000001</v>
      </c>
      <c r="E788">
        <v>0.18631700000000001</v>
      </c>
      <c r="F788">
        <v>0.23722599999999999</v>
      </c>
      <c r="G788">
        <v>0.126552</v>
      </c>
    </row>
    <row r="789" spans="1:7" x14ac:dyDescent="0.25">
      <c r="A789">
        <v>7.8899999999999998E-2</v>
      </c>
      <c r="B789">
        <v>0.16856199999999999</v>
      </c>
      <c r="C789">
        <v>1.7754099999999998E-2</v>
      </c>
      <c r="D789">
        <v>0.204071</v>
      </c>
      <c r="E789">
        <v>0.18631700000000001</v>
      </c>
      <c r="F789">
        <v>0.23722599999999999</v>
      </c>
      <c r="G789">
        <v>0.12654599999999999</v>
      </c>
    </row>
    <row r="790" spans="1:7" x14ac:dyDescent="0.25">
      <c r="A790">
        <v>7.9000000000000001E-2</v>
      </c>
      <c r="B790">
        <v>0.16854</v>
      </c>
      <c r="C790">
        <v>1.77766E-2</v>
      </c>
      <c r="D790">
        <v>0.204093</v>
      </c>
      <c r="E790">
        <v>0.18631600000000001</v>
      </c>
      <c r="F790">
        <v>0.23722499999999999</v>
      </c>
      <c r="G790">
        <v>0.12653900000000001</v>
      </c>
    </row>
    <row r="791" spans="1:7" x14ac:dyDescent="0.25">
      <c r="A791">
        <v>7.9100000000000004E-2</v>
      </c>
      <c r="B791">
        <v>0.168517</v>
      </c>
      <c r="C791">
        <v>1.7799100000000002E-2</v>
      </c>
      <c r="D791">
        <v>0.20411499999999999</v>
      </c>
      <c r="E791">
        <v>0.18631600000000001</v>
      </c>
      <c r="F791">
        <v>0.23722499999999999</v>
      </c>
      <c r="G791">
        <v>0.12653200000000001</v>
      </c>
    </row>
    <row r="792" spans="1:7" x14ac:dyDescent="0.25">
      <c r="A792">
        <v>7.9200000000000007E-2</v>
      </c>
      <c r="B792">
        <v>0.168494</v>
      </c>
      <c r="C792">
        <v>1.78216E-2</v>
      </c>
      <c r="D792">
        <v>0.20413700000000001</v>
      </c>
      <c r="E792">
        <v>0.18631500000000001</v>
      </c>
      <c r="F792">
        <v>0.23722399999999999</v>
      </c>
      <c r="G792">
        <v>0.126525</v>
      </c>
    </row>
    <row r="793" spans="1:7" x14ac:dyDescent="0.25">
      <c r="A793">
        <v>7.9299999999999995E-2</v>
      </c>
      <c r="B793">
        <v>0.16847100000000001</v>
      </c>
      <c r="C793">
        <v>1.7844100000000002E-2</v>
      </c>
      <c r="D793">
        <v>0.20415900000000001</v>
      </c>
      <c r="E793">
        <v>0.18631500000000001</v>
      </c>
      <c r="F793">
        <v>0.23722399999999999</v>
      </c>
      <c r="G793">
        <v>0.12651799999999999</v>
      </c>
    </row>
    <row r="794" spans="1:7" x14ac:dyDescent="0.25">
      <c r="A794">
        <v>7.9399999999999998E-2</v>
      </c>
      <c r="B794">
        <v>0.16844799999999999</v>
      </c>
      <c r="C794">
        <v>1.78666E-2</v>
      </c>
      <c r="D794">
        <v>0.204181</v>
      </c>
      <c r="E794">
        <v>0.18631500000000001</v>
      </c>
      <c r="F794">
        <v>0.23722299999999999</v>
      </c>
      <c r="G794">
        <v>0.12651100000000001</v>
      </c>
    </row>
    <row r="795" spans="1:7" x14ac:dyDescent="0.25">
      <c r="A795">
        <v>7.9500000000000001E-2</v>
      </c>
      <c r="B795">
        <v>0.16842499999999999</v>
      </c>
      <c r="C795">
        <v>1.7889100000000002E-2</v>
      </c>
      <c r="D795">
        <v>0.204203</v>
      </c>
      <c r="E795">
        <v>0.18631400000000001</v>
      </c>
      <c r="F795">
        <v>0.23722299999999999</v>
      </c>
      <c r="G795">
        <v>0.12650500000000001</v>
      </c>
    </row>
    <row r="796" spans="1:7" x14ac:dyDescent="0.25">
      <c r="A796">
        <v>7.9600000000000004E-2</v>
      </c>
      <c r="B796">
        <v>0.168402</v>
      </c>
      <c r="C796">
        <v>1.79116E-2</v>
      </c>
      <c r="D796">
        <v>0.20422599999999999</v>
      </c>
      <c r="E796">
        <v>0.18631400000000001</v>
      </c>
      <c r="F796">
        <v>0.23722199999999999</v>
      </c>
      <c r="G796">
        <v>0.126498</v>
      </c>
    </row>
    <row r="797" spans="1:7" x14ac:dyDescent="0.25">
      <c r="A797">
        <v>7.9699999999999993E-2</v>
      </c>
      <c r="B797">
        <v>0.16838</v>
      </c>
      <c r="C797">
        <v>1.7933999999999999E-2</v>
      </c>
      <c r="D797">
        <v>0.20424800000000001</v>
      </c>
      <c r="E797">
        <v>0.18631400000000001</v>
      </c>
      <c r="F797">
        <v>0.23722199999999999</v>
      </c>
      <c r="G797">
        <v>0.12649099999999999</v>
      </c>
    </row>
    <row r="798" spans="1:7" x14ac:dyDescent="0.25">
      <c r="A798">
        <v>7.9799999999999996E-2</v>
      </c>
      <c r="B798">
        <v>0.16835700000000001</v>
      </c>
      <c r="C798">
        <v>1.79565E-2</v>
      </c>
      <c r="D798">
        <v>0.20427000000000001</v>
      </c>
      <c r="E798">
        <v>0.18631300000000001</v>
      </c>
      <c r="F798">
        <v>0.23722099999999999</v>
      </c>
      <c r="G798">
        <v>0.12648400000000001</v>
      </c>
    </row>
    <row r="799" spans="1:7" x14ac:dyDescent="0.25">
      <c r="A799">
        <v>7.9899999999999999E-2</v>
      </c>
      <c r="B799">
        <v>0.16833400000000001</v>
      </c>
      <c r="C799">
        <v>1.7979100000000001E-2</v>
      </c>
      <c r="D799">
        <v>0.204292</v>
      </c>
      <c r="E799">
        <v>0.18631300000000001</v>
      </c>
      <c r="F799">
        <v>0.23722099999999999</v>
      </c>
      <c r="G799">
        <v>0.12647700000000001</v>
      </c>
    </row>
    <row r="800" spans="1:7" x14ac:dyDescent="0.25">
      <c r="A800">
        <v>0.08</v>
      </c>
      <c r="B800">
        <v>0.16831099999999999</v>
      </c>
      <c r="C800">
        <v>1.80015E-2</v>
      </c>
      <c r="D800">
        <v>0.204314</v>
      </c>
      <c r="E800">
        <v>0.18631200000000001</v>
      </c>
      <c r="F800">
        <v>0.23721999999999999</v>
      </c>
      <c r="G800">
        <v>0.12647</v>
      </c>
    </row>
    <row r="801" spans="1:7" x14ac:dyDescent="0.25">
      <c r="A801">
        <v>8.0100000000000005E-2</v>
      </c>
      <c r="B801">
        <v>0.16828799999999999</v>
      </c>
      <c r="C801">
        <v>1.8023999999999998E-2</v>
      </c>
      <c r="D801">
        <v>0.20433599999999999</v>
      </c>
      <c r="E801">
        <v>0.18631200000000001</v>
      </c>
      <c r="F801">
        <v>0.23721999999999999</v>
      </c>
      <c r="G801">
        <v>0.12646299999999999</v>
      </c>
    </row>
    <row r="802" spans="1:7" x14ac:dyDescent="0.25">
      <c r="A802">
        <v>8.0199999999999994E-2</v>
      </c>
      <c r="B802">
        <v>0.168265</v>
      </c>
      <c r="C802">
        <v>1.80465E-2</v>
      </c>
      <c r="D802">
        <v>0.20435800000000001</v>
      </c>
      <c r="E802">
        <v>0.18631200000000001</v>
      </c>
      <c r="F802">
        <v>0.23721900000000001</v>
      </c>
      <c r="G802">
        <v>0.12645700000000001</v>
      </c>
    </row>
    <row r="803" spans="1:7" x14ac:dyDescent="0.25">
      <c r="A803">
        <v>8.0299999999999996E-2</v>
      </c>
      <c r="B803">
        <v>0.168242</v>
      </c>
      <c r="C803">
        <v>1.8069000000000002E-2</v>
      </c>
      <c r="D803">
        <v>0.20438000000000001</v>
      </c>
      <c r="E803">
        <v>0.186311</v>
      </c>
      <c r="F803">
        <v>0.23721900000000001</v>
      </c>
      <c r="G803">
        <v>0.12645000000000001</v>
      </c>
    </row>
    <row r="804" spans="1:7" x14ac:dyDescent="0.25">
      <c r="A804">
        <v>8.0399999999999999E-2</v>
      </c>
      <c r="B804">
        <v>0.16822000000000001</v>
      </c>
      <c r="C804">
        <v>1.80915E-2</v>
      </c>
      <c r="D804">
        <v>0.204402</v>
      </c>
      <c r="E804">
        <v>0.186311</v>
      </c>
      <c r="F804">
        <v>0.23721900000000001</v>
      </c>
      <c r="G804">
        <v>0.126443</v>
      </c>
    </row>
    <row r="805" spans="1:7" x14ac:dyDescent="0.25">
      <c r="A805">
        <v>8.0500000000000002E-2</v>
      </c>
      <c r="B805">
        <v>0.16819700000000001</v>
      </c>
      <c r="C805">
        <v>1.8114000000000002E-2</v>
      </c>
      <c r="D805">
        <v>0.204425</v>
      </c>
      <c r="E805">
        <v>0.186311</v>
      </c>
      <c r="F805">
        <v>0.23721800000000001</v>
      </c>
      <c r="G805">
        <v>0.12643599999999999</v>
      </c>
    </row>
    <row r="806" spans="1:7" x14ac:dyDescent="0.25">
      <c r="A806">
        <v>8.0600000000000005E-2</v>
      </c>
      <c r="B806">
        <v>0.16817399999999999</v>
      </c>
      <c r="C806">
        <v>1.81365E-2</v>
      </c>
      <c r="D806">
        <v>0.20444699999999999</v>
      </c>
      <c r="E806">
        <v>0.18631</v>
      </c>
      <c r="F806">
        <v>0.23721800000000001</v>
      </c>
      <c r="G806">
        <v>0.12642900000000001</v>
      </c>
    </row>
    <row r="807" spans="1:7" x14ac:dyDescent="0.25">
      <c r="A807">
        <v>8.0699999999999994E-2</v>
      </c>
      <c r="B807">
        <v>0.16815099999999999</v>
      </c>
      <c r="C807">
        <v>1.8159000000000002E-2</v>
      </c>
      <c r="D807">
        <v>0.20446900000000001</v>
      </c>
      <c r="E807">
        <v>0.18631</v>
      </c>
      <c r="F807">
        <v>0.23721700000000001</v>
      </c>
      <c r="G807">
        <v>0.12642200000000001</v>
      </c>
    </row>
    <row r="808" spans="1:7" x14ac:dyDescent="0.25">
      <c r="A808">
        <v>8.0799999999999997E-2</v>
      </c>
      <c r="B808">
        <v>0.168128</v>
      </c>
      <c r="C808">
        <v>1.81814E-2</v>
      </c>
      <c r="D808">
        <v>0.20449100000000001</v>
      </c>
      <c r="E808">
        <v>0.186309</v>
      </c>
      <c r="F808">
        <v>0.23721700000000001</v>
      </c>
      <c r="G808">
        <v>0.126415</v>
      </c>
    </row>
    <row r="809" spans="1:7" x14ac:dyDescent="0.25">
      <c r="A809">
        <v>8.09E-2</v>
      </c>
      <c r="B809">
        <v>0.168105</v>
      </c>
      <c r="C809">
        <v>1.8203899999999999E-2</v>
      </c>
      <c r="D809">
        <v>0.204513</v>
      </c>
      <c r="E809">
        <v>0.186309</v>
      </c>
      <c r="F809">
        <v>0.23721600000000001</v>
      </c>
      <c r="G809">
        <v>0.12640899999999999</v>
      </c>
    </row>
    <row r="810" spans="1:7" x14ac:dyDescent="0.25">
      <c r="A810">
        <v>8.1000000000000003E-2</v>
      </c>
      <c r="B810">
        <v>0.16808200000000001</v>
      </c>
      <c r="C810">
        <v>1.82264E-2</v>
      </c>
      <c r="D810">
        <v>0.20453499999999999</v>
      </c>
      <c r="E810">
        <v>0.186309</v>
      </c>
      <c r="F810">
        <v>0.23721600000000001</v>
      </c>
      <c r="G810">
        <v>0.12640199999999999</v>
      </c>
    </row>
    <row r="811" spans="1:7" x14ac:dyDescent="0.25">
      <c r="A811">
        <v>8.1100000000000005E-2</v>
      </c>
      <c r="B811">
        <v>0.16805899999999999</v>
      </c>
      <c r="C811">
        <v>1.8248899999999998E-2</v>
      </c>
      <c r="D811">
        <v>0.20455699999999999</v>
      </c>
      <c r="E811">
        <v>0.186308</v>
      </c>
      <c r="F811">
        <v>0.23721500000000001</v>
      </c>
      <c r="G811">
        <v>0.12639500000000001</v>
      </c>
    </row>
    <row r="812" spans="1:7" x14ac:dyDescent="0.25">
      <c r="A812">
        <v>8.1199999999999994E-2</v>
      </c>
      <c r="B812">
        <v>0.16803699999999999</v>
      </c>
      <c r="C812">
        <v>1.82714E-2</v>
      </c>
      <c r="D812">
        <v>0.20457900000000001</v>
      </c>
      <c r="E812">
        <v>0.186308</v>
      </c>
      <c r="F812">
        <v>0.23721500000000001</v>
      </c>
      <c r="G812">
        <v>0.126388</v>
      </c>
    </row>
    <row r="813" spans="1:7" x14ac:dyDescent="0.25">
      <c r="A813">
        <v>8.1299999999999997E-2</v>
      </c>
      <c r="B813">
        <v>0.168014</v>
      </c>
      <c r="C813">
        <v>1.8293899999999998E-2</v>
      </c>
      <c r="D813">
        <v>0.20460100000000001</v>
      </c>
      <c r="E813">
        <v>0.186308</v>
      </c>
      <c r="F813">
        <v>0.23721400000000001</v>
      </c>
      <c r="G813">
        <v>0.12638099999999999</v>
      </c>
    </row>
    <row r="814" spans="1:7" x14ac:dyDescent="0.25">
      <c r="A814">
        <v>8.14E-2</v>
      </c>
      <c r="B814">
        <v>0.167991</v>
      </c>
      <c r="C814">
        <v>1.83164E-2</v>
      </c>
      <c r="D814">
        <v>0.204624</v>
      </c>
      <c r="E814">
        <v>0.186307</v>
      </c>
      <c r="F814">
        <v>0.23721400000000001</v>
      </c>
      <c r="G814">
        <v>0.12637399999999999</v>
      </c>
    </row>
    <row r="815" spans="1:7" x14ac:dyDescent="0.25">
      <c r="A815">
        <v>8.1500000000000003E-2</v>
      </c>
      <c r="B815">
        <v>0.16796800000000001</v>
      </c>
      <c r="C815">
        <v>1.8338900000000002E-2</v>
      </c>
      <c r="D815">
        <v>0.20464599999999999</v>
      </c>
      <c r="E815">
        <v>0.186307</v>
      </c>
      <c r="F815">
        <v>0.23721300000000001</v>
      </c>
      <c r="G815">
        <v>0.12636700000000001</v>
      </c>
    </row>
    <row r="816" spans="1:7" x14ac:dyDescent="0.25">
      <c r="A816">
        <v>8.1600000000000006E-2</v>
      </c>
      <c r="B816">
        <v>0.16794500000000001</v>
      </c>
      <c r="C816">
        <v>1.83614E-2</v>
      </c>
      <c r="D816">
        <v>0.20466799999999999</v>
      </c>
      <c r="E816">
        <v>0.186306</v>
      </c>
      <c r="F816">
        <v>0.23721300000000001</v>
      </c>
      <c r="G816">
        <v>0.126361</v>
      </c>
    </row>
    <row r="817" spans="1:7" x14ac:dyDescent="0.25">
      <c r="A817">
        <v>8.1699999999999995E-2</v>
      </c>
      <c r="B817">
        <v>0.16792199999999999</v>
      </c>
      <c r="C817">
        <v>1.8383799999999999E-2</v>
      </c>
      <c r="D817">
        <v>0.20469000000000001</v>
      </c>
      <c r="E817">
        <v>0.186306</v>
      </c>
      <c r="F817">
        <v>0.23721200000000001</v>
      </c>
      <c r="G817">
        <v>0.12635399999999999</v>
      </c>
    </row>
    <row r="818" spans="1:7" x14ac:dyDescent="0.25">
      <c r="A818">
        <v>8.1799999999999998E-2</v>
      </c>
      <c r="B818">
        <v>0.16789899999999999</v>
      </c>
      <c r="C818">
        <v>1.84063E-2</v>
      </c>
      <c r="D818">
        <v>0.20471200000000001</v>
      </c>
      <c r="E818">
        <v>0.186306</v>
      </c>
      <c r="F818">
        <v>0.23721200000000001</v>
      </c>
      <c r="G818">
        <v>0.12634699999999999</v>
      </c>
    </row>
    <row r="819" spans="1:7" x14ac:dyDescent="0.25">
      <c r="A819">
        <v>8.1900000000000001E-2</v>
      </c>
      <c r="B819">
        <v>0.167876</v>
      </c>
      <c r="C819">
        <v>1.8428799999999999E-2</v>
      </c>
      <c r="D819">
        <v>0.204734</v>
      </c>
      <c r="E819">
        <v>0.186305</v>
      </c>
      <c r="F819">
        <v>0.23721100000000001</v>
      </c>
      <c r="G819">
        <v>0.12634000000000001</v>
      </c>
    </row>
    <row r="820" spans="1:7" x14ac:dyDescent="0.25">
      <c r="A820">
        <v>8.2000000000000003E-2</v>
      </c>
      <c r="B820">
        <v>0.167854</v>
      </c>
      <c r="C820">
        <v>1.84513E-2</v>
      </c>
      <c r="D820">
        <v>0.20475599999999999</v>
      </c>
      <c r="E820">
        <v>0.186305</v>
      </c>
      <c r="F820">
        <v>0.23721100000000001</v>
      </c>
      <c r="G820">
        <v>0.126333</v>
      </c>
    </row>
    <row r="821" spans="1:7" x14ac:dyDescent="0.25">
      <c r="A821">
        <v>8.2100000000000006E-2</v>
      </c>
      <c r="B821">
        <v>0.16783100000000001</v>
      </c>
      <c r="C821">
        <v>1.8473799999999999E-2</v>
      </c>
      <c r="D821">
        <v>0.20477799999999999</v>
      </c>
      <c r="E821">
        <v>0.186305</v>
      </c>
      <c r="F821">
        <v>0.23721</v>
      </c>
      <c r="G821">
        <v>0.12632599999999999</v>
      </c>
    </row>
    <row r="822" spans="1:7" x14ac:dyDescent="0.25">
      <c r="A822">
        <v>8.2199999999999995E-2</v>
      </c>
      <c r="B822">
        <v>0.16780800000000001</v>
      </c>
      <c r="C822">
        <v>1.84963E-2</v>
      </c>
      <c r="D822">
        <v>0.20480000000000001</v>
      </c>
      <c r="E822">
        <v>0.186304</v>
      </c>
      <c r="F822">
        <v>0.23721</v>
      </c>
      <c r="G822">
        <v>0.12631899999999999</v>
      </c>
    </row>
    <row r="823" spans="1:7" x14ac:dyDescent="0.25">
      <c r="A823">
        <v>8.2299999999999998E-2</v>
      </c>
      <c r="B823">
        <v>0.16778499999999999</v>
      </c>
      <c r="C823">
        <v>1.8518799999999998E-2</v>
      </c>
      <c r="D823">
        <v>0.20482300000000001</v>
      </c>
      <c r="E823">
        <v>0.186304</v>
      </c>
      <c r="F823">
        <v>0.237209</v>
      </c>
      <c r="G823">
        <v>0.12631300000000001</v>
      </c>
    </row>
    <row r="824" spans="1:7" x14ac:dyDescent="0.25">
      <c r="A824">
        <v>8.2400000000000001E-2</v>
      </c>
      <c r="B824">
        <v>0.16776199999999999</v>
      </c>
      <c r="C824">
        <v>1.85413E-2</v>
      </c>
      <c r="D824">
        <v>0.204845</v>
      </c>
      <c r="E824">
        <v>0.186303</v>
      </c>
      <c r="F824">
        <v>0.237209</v>
      </c>
      <c r="G824">
        <v>0.126306</v>
      </c>
    </row>
    <row r="825" spans="1:7" x14ac:dyDescent="0.25">
      <c r="A825">
        <v>8.2500000000000004E-2</v>
      </c>
      <c r="B825">
        <v>0.167739</v>
      </c>
      <c r="C825">
        <v>1.8563799999999998E-2</v>
      </c>
      <c r="D825">
        <v>0.20486699999999999</v>
      </c>
      <c r="E825">
        <v>0.186303</v>
      </c>
      <c r="F825">
        <v>0.237208</v>
      </c>
      <c r="G825">
        <v>0.12629899999999999</v>
      </c>
    </row>
    <row r="826" spans="1:7" x14ac:dyDescent="0.25">
      <c r="A826">
        <v>8.2600000000000007E-2</v>
      </c>
      <c r="B826">
        <v>0.167716</v>
      </c>
      <c r="C826">
        <v>1.8586200000000001E-2</v>
      </c>
      <c r="D826">
        <v>0.20488899999999999</v>
      </c>
      <c r="E826">
        <v>0.186303</v>
      </c>
      <c r="F826">
        <v>0.237208</v>
      </c>
      <c r="G826">
        <v>0.12629199999999999</v>
      </c>
    </row>
    <row r="827" spans="1:7" x14ac:dyDescent="0.25">
      <c r="A827">
        <v>8.2699999999999996E-2</v>
      </c>
      <c r="B827">
        <v>0.16769400000000001</v>
      </c>
      <c r="C827">
        <v>1.8608699999999999E-2</v>
      </c>
      <c r="D827">
        <v>0.20491100000000001</v>
      </c>
      <c r="E827">
        <v>0.186302</v>
      </c>
      <c r="F827">
        <v>0.237207</v>
      </c>
      <c r="G827">
        <v>0.12628500000000001</v>
      </c>
    </row>
    <row r="828" spans="1:7" x14ac:dyDescent="0.25">
      <c r="A828">
        <v>8.2799999999999999E-2</v>
      </c>
      <c r="B828">
        <v>0.16767099999999999</v>
      </c>
      <c r="C828">
        <v>1.8631200000000001E-2</v>
      </c>
      <c r="D828">
        <v>0.204933</v>
      </c>
      <c r="E828">
        <v>0.186302</v>
      </c>
      <c r="F828">
        <v>0.237207</v>
      </c>
      <c r="G828">
        <v>0.126278</v>
      </c>
    </row>
    <row r="829" spans="1:7" x14ac:dyDescent="0.25">
      <c r="A829">
        <v>8.2900000000000001E-2</v>
      </c>
      <c r="B829">
        <v>0.16764799999999999</v>
      </c>
      <c r="C829">
        <v>1.8653699999999999E-2</v>
      </c>
      <c r="D829">
        <v>0.204955</v>
      </c>
      <c r="E829">
        <v>0.18630099999999999</v>
      </c>
      <c r="F829">
        <v>0.237206</v>
      </c>
      <c r="G829">
        <v>0.12627099999999999</v>
      </c>
    </row>
    <row r="830" spans="1:7" x14ac:dyDescent="0.25">
      <c r="A830">
        <v>8.3000000000000004E-2</v>
      </c>
      <c r="B830">
        <v>0.167625</v>
      </c>
      <c r="C830">
        <v>1.86762E-2</v>
      </c>
      <c r="D830">
        <v>0.20497699999999999</v>
      </c>
      <c r="E830">
        <v>0.18630099999999999</v>
      </c>
      <c r="F830">
        <v>0.237206</v>
      </c>
      <c r="G830">
        <v>0.12626499999999999</v>
      </c>
    </row>
    <row r="831" spans="1:7" x14ac:dyDescent="0.25">
      <c r="A831">
        <v>8.3099999999999993E-2</v>
      </c>
      <c r="B831">
        <v>0.167602</v>
      </c>
      <c r="C831">
        <v>1.8698699999999999E-2</v>
      </c>
      <c r="D831">
        <v>0.20499899999999999</v>
      </c>
      <c r="E831">
        <v>0.18630099999999999</v>
      </c>
      <c r="F831">
        <v>0.237205</v>
      </c>
      <c r="G831">
        <v>0.12625800000000001</v>
      </c>
    </row>
    <row r="832" spans="1:7" x14ac:dyDescent="0.25">
      <c r="A832">
        <v>8.3199999999999996E-2</v>
      </c>
      <c r="B832">
        <v>0.16757900000000001</v>
      </c>
      <c r="C832">
        <v>1.87212E-2</v>
      </c>
      <c r="D832">
        <v>0.20502100000000001</v>
      </c>
      <c r="E832">
        <v>0.18629999999999999</v>
      </c>
      <c r="F832">
        <v>0.237205</v>
      </c>
      <c r="G832">
        <v>0.126251</v>
      </c>
    </row>
    <row r="833" spans="1:7" x14ac:dyDescent="0.25">
      <c r="A833">
        <v>8.3299999999999999E-2</v>
      </c>
      <c r="B833">
        <v>0.16755600000000001</v>
      </c>
      <c r="C833">
        <v>1.8743699999999999E-2</v>
      </c>
      <c r="D833">
        <v>0.205044</v>
      </c>
      <c r="E833">
        <v>0.18629999999999999</v>
      </c>
      <c r="F833">
        <v>0.237204</v>
      </c>
      <c r="G833">
        <v>0.126244</v>
      </c>
    </row>
    <row r="834" spans="1:7" x14ac:dyDescent="0.25">
      <c r="A834">
        <v>8.3400000000000002E-2</v>
      </c>
      <c r="B834">
        <v>0.16753299999999999</v>
      </c>
      <c r="C834">
        <v>1.87662E-2</v>
      </c>
      <c r="D834">
        <v>0.205066</v>
      </c>
      <c r="E834">
        <v>0.18629999999999999</v>
      </c>
      <c r="F834">
        <v>0.237204</v>
      </c>
      <c r="G834">
        <v>0.12623699999999999</v>
      </c>
    </row>
    <row r="835" spans="1:7" x14ac:dyDescent="0.25">
      <c r="A835">
        <v>8.3500000000000005E-2</v>
      </c>
      <c r="B835">
        <v>0.16750999999999999</v>
      </c>
      <c r="C835">
        <v>1.8788699999999998E-2</v>
      </c>
      <c r="D835">
        <v>0.20508799999999999</v>
      </c>
      <c r="E835">
        <v>0.18629899999999999</v>
      </c>
      <c r="F835">
        <v>0.237203</v>
      </c>
      <c r="G835">
        <v>0.12623000000000001</v>
      </c>
    </row>
    <row r="836" spans="1:7" x14ac:dyDescent="0.25">
      <c r="A836">
        <v>8.3599999999999994E-2</v>
      </c>
      <c r="B836">
        <v>0.167488</v>
      </c>
      <c r="C836">
        <v>1.88112E-2</v>
      </c>
      <c r="D836">
        <v>0.20510999999999999</v>
      </c>
      <c r="E836">
        <v>0.18629899999999999</v>
      </c>
      <c r="F836">
        <v>0.237203</v>
      </c>
      <c r="G836">
        <v>0.126223</v>
      </c>
    </row>
    <row r="837" spans="1:7" x14ac:dyDescent="0.25">
      <c r="A837">
        <v>8.3699999999999997E-2</v>
      </c>
      <c r="B837">
        <v>0.167465</v>
      </c>
      <c r="C837">
        <v>1.8833599999999999E-2</v>
      </c>
      <c r="D837">
        <v>0.20513200000000001</v>
      </c>
      <c r="E837">
        <v>0.18629799999999999</v>
      </c>
      <c r="F837">
        <v>0.237202</v>
      </c>
      <c r="G837">
        <v>0.126217</v>
      </c>
    </row>
    <row r="838" spans="1:7" x14ac:dyDescent="0.25">
      <c r="A838">
        <v>8.3799999999999999E-2</v>
      </c>
      <c r="B838">
        <v>0.16744200000000001</v>
      </c>
      <c r="C838">
        <v>1.8856100000000001E-2</v>
      </c>
      <c r="D838">
        <v>0.205154</v>
      </c>
      <c r="E838">
        <v>0.18629799999999999</v>
      </c>
      <c r="F838">
        <v>0.237202</v>
      </c>
      <c r="G838">
        <v>0.12620999999999999</v>
      </c>
    </row>
    <row r="839" spans="1:7" x14ac:dyDescent="0.25">
      <c r="A839">
        <v>8.3900000000000002E-2</v>
      </c>
      <c r="B839">
        <v>0.16741900000000001</v>
      </c>
      <c r="C839">
        <v>1.8878599999999999E-2</v>
      </c>
      <c r="D839">
        <v>0.205176</v>
      </c>
      <c r="E839">
        <v>0.18629799999999999</v>
      </c>
      <c r="F839">
        <v>0.237201</v>
      </c>
      <c r="G839">
        <v>0.12620300000000001</v>
      </c>
    </row>
    <row r="840" spans="1:7" x14ac:dyDescent="0.25">
      <c r="A840">
        <v>8.4000000000000005E-2</v>
      </c>
      <c r="B840">
        <v>0.16739599999999999</v>
      </c>
      <c r="C840">
        <v>1.8901100000000001E-2</v>
      </c>
      <c r="D840">
        <v>0.20519799999999999</v>
      </c>
      <c r="E840">
        <v>0.18629699999999999</v>
      </c>
      <c r="F840">
        <v>0.237201</v>
      </c>
      <c r="G840">
        <v>0.126196</v>
      </c>
    </row>
    <row r="841" spans="1:7" x14ac:dyDescent="0.25">
      <c r="A841">
        <v>8.4099999999999994E-2</v>
      </c>
      <c r="B841">
        <v>0.16737299999999999</v>
      </c>
      <c r="C841">
        <v>1.8923599999999999E-2</v>
      </c>
      <c r="D841">
        <v>0.20522000000000001</v>
      </c>
      <c r="E841">
        <v>0.18629699999999999</v>
      </c>
      <c r="F841">
        <v>0.23719999999999999</v>
      </c>
      <c r="G841">
        <v>0.126189</v>
      </c>
    </row>
    <row r="842" spans="1:7" x14ac:dyDescent="0.25">
      <c r="A842">
        <v>8.4199999999999997E-2</v>
      </c>
      <c r="B842">
        <v>0.16735</v>
      </c>
      <c r="C842">
        <v>1.89461E-2</v>
      </c>
      <c r="D842">
        <v>0.20524200000000001</v>
      </c>
      <c r="E842">
        <v>0.18629599999999999</v>
      </c>
      <c r="F842">
        <v>0.23719999999999999</v>
      </c>
      <c r="G842">
        <v>0.12618199999999999</v>
      </c>
    </row>
    <row r="843" spans="1:7" x14ac:dyDescent="0.25">
      <c r="A843">
        <v>8.43E-2</v>
      </c>
      <c r="B843">
        <v>0.167327</v>
      </c>
      <c r="C843">
        <v>1.8968599999999999E-2</v>
      </c>
      <c r="D843">
        <v>0.205265</v>
      </c>
      <c r="E843">
        <v>0.18629599999999999</v>
      </c>
      <c r="F843">
        <v>0.23719899999999999</v>
      </c>
      <c r="G843">
        <v>0.12617500000000001</v>
      </c>
    </row>
    <row r="844" spans="1:7" x14ac:dyDescent="0.25">
      <c r="A844">
        <v>8.4400000000000003E-2</v>
      </c>
      <c r="B844">
        <v>0.16730500000000001</v>
      </c>
      <c r="C844">
        <v>1.89911E-2</v>
      </c>
      <c r="D844">
        <v>0.205287</v>
      </c>
      <c r="E844">
        <v>0.18629599999999999</v>
      </c>
      <c r="F844">
        <v>0.23719899999999999</v>
      </c>
      <c r="G844">
        <v>0.126169</v>
      </c>
    </row>
    <row r="845" spans="1:7" x14ac:dyDescent="0.25">
      <c r="A845">
        <v>8.4500000000000006E-2</v>
      </c>
      <c r="B845">
        <v>0.16728199999999999</v>
      </c>
      <c r="C845">
        <v>1.9013499999999999E-2</v>
      </c>
      <c r="D845">
        <v>0.20530899999999999</v>
      </c>
      <c r="E845">
        <v>0.18629499999999999</v>
      </c>
      <c r="F845">
        <v>0.23719799999999999</v>
      </c>
      <c r="G845">
        <v>0.126162</v>
      </c>
    </row>
    <row r="846" spans="1:7" x14ac:dyDescent="0.25">
      <c r="A846">
        <v>8.4599999999999995E-2</v>
      </c>
      <c r="B846">
        <v>0.16725899999999999</v>
      </c>
      <c r="C846">
        <v>1.9036000000000001E-2</v>
      </c>
      <c r="D846">
        <v>0.20533100000000001</v>
      </c>
      <c r="E846">
        <v>0.18629499999999999</v>
      </c>
      <c r="F846">
        <v>0.23719799999999999</v>
      </c>
      <c r="G846">
        <v>0.12615499999999999</v>
      </c>
    </row>
    <row r="847" spans="1:7" x14ac:dyDescent="0.25">
      <c r="A847">
        <v>8.4699999999999998E-2</v>
      </c>
      <c r="B847">
        <v>0.167236</v>
      </c>
      <c r="C847">
        <v>1.9058499999999999E-2</v>
      </c>
      <c r="D847">
        <v>0.20535300000000001</v>
      </c>
      <c r="E847">
        <v>0.18629399999999999</v>
      </c>
      <c r="F847">
        <v>0.23719699999999999</v>
      </c>
      <c r="G847">
        <v>0.12614800000000001</v>
      </c>
    </row>
    <row r="848" spans="1:7" x14ac:dyDescent="0.25">
      <c r="A848">
        <v>8.48E-2</v>
      </c>
      <c r="B848">
        <v>0.167213</v>
      </c>
      <c r="C848">
        <v>1.9081000000000001E-2</v>
      </c>
      <c r="D848">
        <v>0.205375</v>
      </c>
      <c r="E848">
        <v>0.18629399999999999</v>
      </c>
      <c r="F848">
        <v>0.23719699999999999</v>
      </c>
      <c r="G848">
        <v>0.126141</v>
      </c>
    </row>
    <row r="849" spans="1:7" x14ac:dyDescent="0.25">
      <c r="A849">
        <v>8.4900000000000003E-2</v>
      </c>
      <c r="B849">
        <v>0.16719000000000001</v>
      </c>
      <c r="C849">
        <v>1.9103499999999999E-2</v>
      </c>
      <c r="D849">
        <v>0.205397</v>
      </c>
      <c r="E849">
        <v>0.18629399999999999</v>
      </c>
      <c r="F849">
        <v>0.23719599999999999</v>
      </c>
      <c r="G849">
        <v>0.126134</v>
      </c>
    </row>
    <row r="850" spans="1:7" x14ac:dyDescent="0.25">
      <c r="A850">
        <v>8.5000000000000006E-2</v>
      </c>
      <c r="B850">
        <v>0.16716700000000001</v>
      </c>
      <c r="C850">
        <v>1.9126000000000001E-2</v>
      </c>
      <c r="D850">
        <v>0.20541899999999999</v>
      </c>
      <c r="E850">
        <v>0.18629299999999999</v>
      </c>
      <c r="F850">
        <v>0.23719599999999999</v>
      </c>
      <c r="G850">
        <v>0.12612699999999999</v>
      </c>
    </row>
    <row r="851" spans="1:7" x14ac:dyDescent="0.25">
      <c r="A851">
        <v>8.5099999999999995E-2</v>
      </c>
      <c r="B851">
        <v>0.16714399999999999</v>
      </c>
      <c r="C851">
        <v>1.9148499999999999E-2</v>
      </c>
      <c r="D851">
        <v>0.20544100000000001</v>
      </c>
      <c r="E851">
        <v>0.18629299999999999</v>
      </c>
      <c r="F851">
        <v>0.23719499999999999</v>
      </c>
      <c r="G851">
        <v>0.12612000000000001</v>
      </c>
    </row>
    <row r="852" spans="1:7" x14ac:dyDescent="0.25">
      <c r="A852">
        <v>8.5199999999999998E-2</v>
      </c>
      <c r="B852">
        <v>0.16712199999999999</v>
      </c>
      <c r="C852">
        <v>1.9170900000000001E-2</v>
      </c>
      <c r="D852">
        <v>0.20546300000000001</v>
      </c>
      <c r="E852">
        <v>0.18629200000000001</v>
      </c>
      <c r="F852">
        <v>0.23719499999999999</v>
      </c>
      <c r="G852">
        <v>0.126114</v>
      </c>
    </row>
    <row r="853" spans="1:7" x14ac:dyDescent="0.25">
      <c r="A853">
        <v>8.5300000000000001E-2</v>
      </c>
      <c r="B853">
        <v>0.167099</v>
      </c>
      <c r="C853">
        <v>1.9193399999999999E-2</v>
      </c>
      <c r="D853">
        <v>0.205485</v>
      </c>
      <c r="E853">
        <v>0.18629200000000001</v>
      </c>
      <c r="F853">
        <v>0.23719399999999999</v>
      </c>
      <c r="G853">
        <v>0.126107</v>
      </c>
    </row>
    <row r="854" spans="1:7" x14ac:dyDescent="0.25">
      <c r="A854">
        <v>8.5400000000000004E-2</v>
      </c>
      <c r="B854">
        <v>0.167076</v>
      </c>
      <c r="C854">
        <v>1.9215900000000001E-2</v>
      </c>
      <c r="D854">
        <v>0.205508</v>
      </c>
      <c r="E854">
        <v>0.18629200000000001</v>
      </c>
      <c r="F854">
        <v>0.23719399999999999</v>
      </c>
      <c r="G854">
        <v>0.12609999999999999</v>
      </c>
    </row>
    <row r="855" spans="1:7" x14ac:dyDescent="0.25">
      <c r="A855">
        <v>8.5500000000000007E-2</v>
      </c>
      <c r="B855">
        <v>0.16705300000000001</v>
      </c>
      <c r="C855">
        <v>1.9238399999999999E-2</v>
      </c>
      <c r="D855">
        <v>0.20552999999999999</v>
      </c>
      <c r="E855">
        <v>0.18629100000000001</v>
      </c>
      <c r="F855">
        <v>0.23719299999999999</v>
      </c>
      <c r="G855">
        <v>0.12609300000000001</v>
      </c>
    </row>
    <row r="856" spans="1:7" x14ac:dyDescent="0.25">
      <c r="A856">
        <v>8.5599999999999996E-2</v>
      </c>
      <c r="B856">
        <v>0.16703000000000001</v>
      </c>
      <c r="C856">
        <v>1.9260900000000001E-2</v>
      </c>
      <c r="D856">
        <v>0.20555200000000001</v>
      </c>
      <c r="E856">
        <v>0.18629100000000001</v>
      </c>
      <c r="F856">
        <v>0.23719299999999999</v>
      </c>
      <c r="G856">
        <v>0.126086</v>
      </c>
    </row>
    <row r="857" spans="1:7" x14ac:dyDescent="0.25">
      <c r="A857">
        <v>8.5699999999999998E-2</v>
      </c>
      <c r="B857">
        <v>0.16700699999999999</v>
      </c>
      <c r="C857">
        <v>1.9283399999999999E-2</v>
      </c>
      <c r="D857">
        <v>0.20557400000000001</v>
      </c>
      <c r="E857">
        <v>0.18629000000000001</v>
      </c>
      <c r="F857">
        <v>0.23719199999999999</v>
      </c>
      <c r="G857">
        <v>0.126079</v>
      </c>
    </row>
    <row r="858" spans="1:7" x14ac:dyDescent="0.25">
      <c r="A858">
        <v>8.5800000000000001E-2</v>
      </c>
      <c r="B858">
        <v>0.16698399999999999</v>
      </c>
      <c r="C858">
        <v>1.9305900000000001E-2</v>
      </c>
      <c r="D858">
        <v>0.205596</v>
      </c>
      <c r="E858">
        <v>0.18629000000000001</v>
      </c>
      <c r="F858">
        <v>0.23719199999999999</v>
      </c>
      <c r="G858">
        <v>0.12607199999999999</v>
      </c>
    </row>
    <row r="859" spans="1:7" x14ac:dyDescent="0.25">
      <c r="A859">
        <v>8.5900000000000004E-2</v>
      </c>
      <c r="B859">
        <v>0.166961</v>
      </c>
      <c r="C859">
        <v>1.9328399999999999E-2</v>
      </c>
      <c r="D859">
        <v>0.205618</v>
      </c>
      <c r="E859">
        <v>0.18629000000000001</v>
      </c>
      <c r="F859">
        <v>0.23719100000000001</v>
      </c>
      <c r="G859">
        <v>0.12606600000000001</v>
      </c>
    </row>
    <row r="860" spans="1:7" x14ac:dyDescent="0.25">
      <c r="A860">
        <v>8.5999999999999993E-2</v>
      </c>
      <c r="B860">
        <v>0.166938</v>
      </c>
      <c r="C860">
        <v>1.9350800000000001E-2</v>
      </c>
      <c r="D860">
        <v>0.20563999999999999</v>
      </c>
      <c r="E860">
        <v>0.18628900000000001</v>
      </c>
      <c r="F860">
        <v>0.23719100000000001</v>
      </c>
      <c r="G860">
        <v>0.126059</v>
      </c>
    </row>
    <row r="861" spans="1:7" x14ac:dyDescent="0.25">
      <c r="A861">
        <v>8.6099999999999996E-2</v>
      </c>
      <c r="B861">
        <v>0.16691600000000001</v>
      </c>
      <c r="C861">
        <v>1.93733E-2</v>
      </c>
      <c r="D861">
        <v>0.20566200000000001</v>
      </c>
      <c r="E861">
        <v>0.18628900000000001</v>
      </c>
      <c r="F861">
        <v>0.23719000000000001</v>
      </c>
      <c r="G861">
        <v>0.126052</v>
      </c>
    </row>
    <row r="862" spans="1:7" x14ac:dyDescent="0.25">
      <c r="A862">
        <v>8.6199999999999999E-2</v>
      </c>
      <c r="B862">
        <v>0.16689300000000001</v>
      </c>
      <c r="C862">
        <v>1.9395800000000001E-2</v>
      </c>
      <c r="D862">
        <v>0.20568400000000001</v>
      </c>
      <c r="E862">
        <v>0.18628800000000001</v>
      </c>
      <c r="F862">
        <v>0.23719000000000001</v>
      </c>
      <c r="G862">
        <v>0.12604499999999999</v>
      </c>
    </row>
    <row r="863" spans="1:7" x14ac:dyDescent="0.25">
      <c r="A863">
        <v>8.6300000000000002E-2</v>
      </c>
      <c r="B863">
        <v>0.16686999999999999</v>
      </c>
      <c r="C863">
        <v>1.9418299999999999E-2</v>
      </c>
      <c r="D863">
        <v>0.205706</v>
      </c>
      <c r="E863">
        <v>0.18628800000000001</v>
      </c>
      <c r="F863">
        <v>0.23718900000000001</v>
      </c>
      <c r="G863">
        <v>0.12603800000000001</v>
      </c>
    </row>
    <row r="864" spans="1:7" x14ac:dyDescent="0.25">
      <c r="A864">
        <v>8.6400000000000005E-2</v>
      </c>
      <c r="B864">
        <v>0.166847</v>
      </c>
      <c r="C864">
        <v>1.9440800000000001E-2</v>
      </c>
      <c r="D864">
        <v>0.20572799999999999</v>
      </c>
      <c r="E864">
        <v>0.18628800000000001</v>
      </c>
      <c r="F864">
        <v>0.23718900000000001</v>
      </c>
      <c r="G864">
        <v>0.126031</v>
      </c>
    </row>
    <row r="865" spans="1:7" x14ac:dyDescent="0.25">
      <c r="A865">
        <v>8.6499999999999994E-2</v>
      </c>
      <c r="B865">
        <v>0.166824</v>
      </c>
      <c r="C865">
        <v>1.9463299999999999E-2</v>
      </c>
      <c r="D865">
        <v>0.20575099999999999</v>
      </c>
      <c r="E865">
        <v>0.18628700000000001</v>
      </c>
      <c r="F865">
        <v>0.23718800000000001</v>
      </c>
      <c r="G865">
        <v>0.126024</v>
      </c>
    </row>
    <row r="866" spans="1:7" x14ac:dyDescent="0.25">
      <c r="A866">
        <v>8.6599999999999996E-2</v>
      </c>
      <c r="B866">
        <v>0.166801</v>
      </c>
      <c r="C866">
        <v>1.9485800000000001E-2</v>
      </c>
      <c r="D866">
        <v>0.20577300000000001</v>
      </c>
      <c r="E866">
        <v>0.18628700000000001</v>
      </c>
      <c r="F866">
        <v>0.23718800000000001</v>
      </c>
      <c r="G866">
        <v>0.12601699999999999</v>
      </c>
    </row>
    <row r="867" spans="1:7" x14ac:dyDescent="0.25">
      <c r="A867">
        <v>8.6699999999999999E-2</v>
      </c>
      <c r="B867">
        <v>0.16677800000000001</v>
      </c>
      <c r="C867">
        <v>1.95082E-2</v>
      </c>
      <c r="D867">
        <v>0.20579500000000001</v>
      </c>
      <c r="E867">
        <v>0.18628600000000001</v>
      </c>
      <c r="F867">
        <v>0.23718700000000001</v>
      </c>
      <c r="G867">
        <v>0.12601100000000001</v>
      </c>
    </row>
    <row r="868" spans="1:7" x14ac:dyDescent="0.25">
      <c r="A868">
        <v>8.6800000000000002E-2</v>
      </c>
      <c r="B868">
        <v>0.16675499999999999</v>
      </c>
      <c r="C868">
        <v>1.9530700000000002E-2</v>
      </c>
      <c r="D868">
        <v>0.205817</v>
      </c>
      <c r="E868">
        <v>0.18628600000000001</v>
      </c>
      <c r="F868">
        <v>0.23718700000000001</v>
      </c>
      <c r="G868">
        <v>0.126004</v>
      </c>
    </row>
    <row r="869" spans="1:7" x14ac:dyDescent="0.25">
      <c r="A869">
        <v>8.6900000000000005E-2</v>
      </c>
      <c r="B869">
        <v>0.16673199999999999</v>
      </c>
      <c r="C869">
        <v>1.95532E-2</v>
      </c>
      <c r="D869">
        <v>0.20583899999999999</v>
      </c>
      <c r="E869">
        <v>0.18628600000000001</v>
      </c>
      <c r="F869">
        <v>0.23718600000000001</v>
      </c>
      <c r="G869">
        <v>0.125997</v>
      </c>
    </row>
    <row r="870" spans="1:7" x14ac:dyDescent="0.25">
      <c r="A870">
        <v>8.6999999999999994E-2</v>
      </c>
      <c r="B870">
        <v>0.16671</v>
      </c>
      <c r="C870">
        <v>1.9575700000000001E-2</v>
      </c>
      <c r="D870">
        <v>0.20586099999999999</v>
      </c>
      <c r="E870">
        <v>0.18628500000000001</v>
      </c>
      <c r="F870">
        <v>0.23718600000000001</v>
      </c>
      <c r="G870">
        <v>0.12598999999999999</v>
      </c>
    </row>
    <row r="871" spans="1:7" x14ac:dyDescent="0.25">
      <c r="A871">
        <v>8.7099999999999997E-2</v>
      </c>
      <c r="B871">
        <v>0.166687</v>
      </c>
      <c r="C871">
        <v>1.95982E-2</v>
      </c>
      <c r="D871">
        <v>0.20588300000000001</v>
      </c>
      <c r="E871">
        <v>0.18628500000000001</v>
      </c>
      <c r="F871">
        <v>0.23718500000000001</v>
      </c>
      <c r="G871">
        <v>0.12598300000000001</v>
      </c>
    </row>
    <row r="872" spans="1:7" x14ac:dyDescent="0.25">
      <c r="A872">
        <v>8.72E-2</v>
      </c>
      <c r="B872">
        <v>0.16666400000000001</v>
      </c>
      <c r="C872">
        <v>1.9620700000000001E-2</v>
      </c>
      <c r="D872">
        <v>0.205905</v>
      </c>
      <c r="E872">
        <v>0.18628400000000001</v>
      </c>
      <c r="F872">
        <v>0.23718500000000001</v>
      </c>
      <c r="G872">
        <v>0.125976</v>
      </c>
    </row>
    <row r="873" spans="1:7" x14ac:dyDescent="0.25">
      <c r="A873">
        <v>8.7300000000000003E-2</v>
      </c>
      <c r="B873">
        <v>0.16664100000000001</v>
      </c>
      <c r="C873">
        <v>1.96431E-2</v>
      </c>
      <c r="D873">
        <v>0.205927</v>
      </c>
      <c r="E873">
        <v>0.18628400000000001</v>
      </c>
      <c r="F873">
        <v>0.23718400000000001</v>
      </c>
      <c r="G873">
        <v>0.125969</v>
      </c>
    </row>
    <row r="874" spans="1:7" x14ac:dyDescent="0.25">
      <c r="A874">
        <v>8.7400000000000005E-2</v>
      </c>
      <c r="B874">
        <v>0.16661799999999999</v>
      </c>
      <c r="C874">
        <v>1.9665599999999998E-2</v>
      </c>
      <c r="D874">
        <v>0.20594899999999999</v>
      </c>
      <c r="E874">
        <v>0.18628400000000001</v>
      </c>
      <c r="F874">
        <v>0.23718400000000001</v>
      </c>
      <c r="G874">
        <v>0.12596199999999999</v>
      </c>
    </row>
    <row r="875" spans="1:7" x14ac:dyDescent="0.25">
      <c r="A875">
        <v>8.7499999999999994E-2</v>
      </c>
      <c r="B875">
        <v>0.16659499999999999</v>
      </c>
      <c r="C875">
        <v>1.96881E-2</v>
      </c>
      <c r="D875">
        <v>0.20597099999999999</v>
      </c>
      <c r="E875">
        <v>0.186283</v>
      </c>
      <c r="F875">
        <v>0.237183</v>
      </c>
      <c r="G875">
        <v>0.12595600000000001</v>
      </c>
    </row>
    <row r="876" spans="1:7" x14ac:dyDescent="0.25">
      <c r="A876">
        <v>8.7599999999999997E-2</v>
      </c>
      <c r="B876">
        <v>0.166572</v>
      </c>
      <c r="C876">
        <v>1.9710600000000002E-2</v>
      </c>
      <c r="D876">
        <v>0.20599300000000001</v>
      </c>
      <c r="E876">
        <v>0.186283</v>
      </c>
      <c r="F876">
        <v>0.237183</v>
      </c>
      <c r="G876">
        <v>0.12594900000000001</v>
      </c>
    </row>
    <row r="877" spans="1:7" x14ac:dyDescent="0.25">
      <c r="A877">
        <v>8.77E-2</v>
      </c>
      <c r="B877">
        <v>0.166549</v>
      </c>
      <c r="C877">
        <v>1.97331E-2</v>
      </c>
      <c r="D877">
        <v>0.206015</v>
      </c>
      <c r="E877">
        <v>0.186282</v>
      </c>
      <c r="F877">
        <v>0.237182</v>
      </c>
      <c r="G877">
        <v>0.125942</v>
      </c>
    </row>
    <row r="878" spans="1:7" x14ac:dyDescent="0.25">
      <c r="A878">
        <v>8.7800000000000003E-2</v>
      </c>
      <c r="B878">
        <v>0.16652600000000001</v>
      </c>
      <c r="C878">
        <v>1.9755600000000002E-2</v>
      </c>
      <c r="D878">
        <v>0.206038</v>
      </c>
      <c r="E878">
        <v>0.186282</v>
      </c>
      <c r="F878">
        <v>0.237182</v>
      </c>
      <c r="G878">
        <v>0.12593499999999999</v>
      </c>
    </row>
    <row r="879" spans="1:7" x14ac:dyDescent="0.25">
      <c r="A879">
        <v>8.7900000000000006E-2</v>
      </c>
      <c r="B879">
        <v>0.16650300000000001</v>
      </c>
      <c r="C879">
        <v>1.97781E-2</v>
      </c>
      <c r="D879">
        <v>0.20605999999999999</v>
      </c>
      <c r="E879">
        <v>0.186282</v>
      </c>
      <c r="F879">
        <v>0.237181</v>
      </c>
      <c r="G879">
        <v>0.12592800000000001</v>
      </c>
    </row>
    <row r="880" spans="1:7" x14ac:dyDescent="0.25">
      <c r="A880">
        <v>8.7999999999999995E-2</v>
      </c>
      <c r="B880">
        <v>0.16648099999999999</v>
      </c>
      <c r="C880">
        <v>1.9800600000000002E-2</v>
      </c>
      <c r="D880">
        <v>0.20608199999999999</v>
      </c>
      <c r="E880">
        <v>0.186281</v>
      </c>
      <c r="F880">
        <v>0.237181</v>
      </c>
      <c r="G880">
        <v>0.12592100000000001</v>
      </c>
    </row>
    <row r="881" spans="1:7" x14ac:dyDescent="0.25">
      <c r="A881">
        <v>8.8099999999999998E-2</v>
      </c>
      <c r="B881">
        <v>0.16645799999999999</v>
      </c>
      <c r="C881">
        <v>1.9823E-2</v>
      </c>
      <c r="D881">
        <v>0.20610400000000001</v>
      </c>
      <c r="E881">
        <v>0.186281</v>
      </c>
      <c r="F881">
        <v>0.23718</v>
      </c>
      <c r="G881">
        <v>0.125914</v>
      </c>
    </row>
    <row r="882" spans="1:7" x14ac:dyDescent="0.25">
      <c r="A882">
        <v>8.8200000000000001E-2</v>
      </c>
      <c r="B882">
        <v>0.166435</v>
      </c>
      <c r="C882">
        <v>1.9845499999999999E-2</v>
      </c>
      <c r="D882">
        <v>0.206126</v>
      </c>
      <c r="E882">
        <v>0.18628</v>
      </c>
      <c r="F882">
        <v>0.237179</v>
      </c>
      <c r="G882">
        <v>0.12590699999999999</v>
      </c>
    </row>
    <row r="883" spans="1:7" x14ac:dyDescent="0.25">
      <c r="A883">
        <v>8.8300000000000003E-2</v>
      </c>
      <c r="B883">
        <v>0.166412</v>
      </c>
      <c r="C883">
        <v>1.9868E-2</v>
      </c>
      <c r="D883">
        <v>0.206148</v>
      </c>
      <c r="E883">
        <v>0.18628</v>
      </c>
      <c r="F883">
        <v>0.237179</v>
      </c>
      <c r="G883">
        <v>0.12590100000000001</v>
      </c>
    </row>
    <row r="884" spans="1:7" x14ac:dyDescent="0.25">
      <c r="A884">
        <v>8.8400000000000006E-2</v>
      </c>
      <c r="B884">
        <v>0.16638900000000001</v>
      </c>
      <c r="C884">
        <v>1.9890499999999998E-2</v>
      </c>
      <c r="D884">
        <v>0.20616999999999999</v>
      </c>
      <c r="E884">
        <v>0.186279</v>
      </c>
      <c r="F884">
        <v>0.237178</v>
      </c>
      <c r="G884">
        <v>0.12589400000000001</v>
      </c>
    </row>
    <row r="885" spans="1:7" x14ac:dyDescent="0.25">
      <c r="A885">
        <v>8.8499999999999995E-2</v>
      </c>
      <c r="B885">
        <v>0.16636600000000001</v>
      </c>
      <c r="C885">
        <v>1.9913E-2</v>
      </c>
      <c r="D885">
        <v>0.20619199999999999</v>
      </c>
      <c r="E885">
        <v>0.186279</v>
      </c>
      <c r="F885">
        <v>0.237178</v>
      </c>
      <c r="G885">
        <v>0.125887</v>
      </c>
    </row>
    <row r="886" spans="1:7" x14ac:dyDescent="0.25">
      <c r="A886">
        <v>8.8599999999999998E-2</v>
      </c>
      <c r="B886">
        <v>0.16634299999999999</v>
      </c>
      <c r="C886">
        <v>1.9935499999999998E-2</v>
      </c>
      <c r="D886">
        <v>0.20621400000000001</v>
      </c>
      <c r="E886">
        <v>0.186279</v>
      </c>
      <c r="F886">
        <v>0.237177</v>
      </c>
      <c r="G886">
        <v>0.12587999999999999</v>
      </c>
    </row>
    <row r="887" spans="1:7" x14ac:dyDescent="0.25">
      <c r="A887">
        <v>8.8700000000000001E-2</v>
      </c>
      <c r="B887">
        <v>0.16632</v>
      </c>
      <c r="C887">
        <v>1.9958E-2</v>
      </c>
      <c r="D887">
        <v>0.206236</v>
      </c>
      <c r="E887">
        <v>0.186278</v>
      </c>
      <c r="F887">
        <v>0.237177</v>
      </c>
      <c r="G887">
        <v>0.12587300000000001</v>
      </c>
    </row>
    <row r="888" spans="1:7" x14ac:dyDescent="0.25">
      <c r="A888">
        <v>8.8800000000000004E-2</v>
      </c>
      <c r="B888">
        <v>0.166297</v>
      </c>
      <c r="C888">
        <v>1.9980399999999999E-2</v>
      </c>
      <c r="D888">
        <v>0.206258</v>
      </c>
      <c r="E888">
        <v>0.186278</v>
      </c>
      <c r="F888">
        <v>0.237176</v>
      </c>
      <c r="G888">
        <v>0.12586600000000001</v>
      </c>
    </row>
    <row r="889" spans="1:7" x14ac:dyDescent="0.25">
      <c r="A889">
        <v>8.8900000000000007E-2</v>
      </c>
      <c r="B889">
        <v>0.16627500000000001</v>
      </c>
      <c r="C889">
        <v>2.0002900000000001E-2</v>
      </c>
      <c r="D889">
        <v>0.20627999999999999</v>
      </c>
      <c r="E889">
        <v>0.186277</v>
      </c>
      <c r="F889">
        <v>0.237176</v>
      </c>
      <c r="G889">
        <v>0.125859</v>
      </c>
    </row>
    <row r="890" spans="1:7" x14ac:dyDescent="0.25">
      <c r="A890">
        <v>8.8999999999999996E-2</v>
      </c>
      <c r="B890">
        <v>0.16625200000000001</v>
      </c>
      <c r="C890">
        <v>2.0025399999999999E-2</v>
      </c>
      <c r="D890">
        <v>0.20630200000000001</v>
      </c>
      <c r="E890">
        <v>0.186277</v>
      </c>
      <c r="F890">
        <v>0.237175</v>
      </c>
      <c r="G890">
        <v>0.12585199999999999</v>
      </c>
    </row>
    <row r="891" spans="1:7" x14ac:dyDescent="0.25">
      <c r="A891">
        <v>8.9099999999999999E-2</v>
      </c>
      <c r="B891">
        <v>0.16622899999999999</v>
      </c>
      <c r="C891">
        <v>2.00479E-2</v>
      </c>
      <c r="D891">
        <v>0.20632500000000001</v>
      </c>
      <c r="E891">
        <v>0.186277</v>
      </c>
      <c r="F891">
        <v>0.237175</v>
      </c>
      <c r="G891">
        <v>0.12584600000000001</v>
      </c>
    </row>
    <row r="892" spans="1:7" x14ac:dyDescent="0.25">
      <c r="A892">
        <v>8.9200000000000002E-2</v>
      </c>
      <c r="B892">
        <v>0.16620599999999999</v>
      </c>
      <c r="C892">
        <v>2.0070399999999999E-2</v>
      </c>
      <c r="D892">
        <v>0.206347</v>
      </c>
      <c r="E892">
        <v>0.186276</v>
      </c>
      <c r="F892">
        <v>0.237174</v>
      </c>
      <c r="G892">
        <v>0.12583900000000001</v>
      </c>
    </row>
    <row r="893" spans="1:7" x14ac:dyDescent="0.25">
      <c r="A893">
        <v>8.9300000000000004E-2</v>
      </c>
      <c r="B893">
        <v>0.166183</v>
      </c>
      <c r="C893">
        <v>2.00929E-2</v>
      </c>
      <c r="D893">
        <v>0.206369</v>
      </c>
      <c r="E893">
        <v>0.186276</v>
      </c>
      <c r="F893">
        <v>0.237174</v>
      </c>
      <c r="G893">
        <v>0.125832</v>
      </c>
    </row>
    <row r="894" spans="1:7" x14ac:dyDescent="0.25">
      <c r="A894">
        <v>8.9399999999999993E-2</v>
      </c>
      <c r="B894">
        <v>0.16616</v>
      </c>
      <c r="C894">
        <v>2.0115399999999999E-2</v>
      </c>
      <c r="D894">
        <v>0.20639099999999999</v>
      </c>
      <c r="E894">
        <v>0.186275</v>
      </c>
      <c r="F894">
        <v>0.23717299999999999</v>
      </c>
      <c r="G894">
        <v>0.12582499999999999</v>
      </c>
    </row>
    <row r="895" spans="1:7" x14ac:dyDescent="0.25">
      <c r="A895">
        <v>8.9499999999999996E-2</v>
      </c>
      <c r="B895">
        <v>0.16613700000000001</v>
      </c>
      <c r="C895">
        <v>2.0137800000000001E-2</v>
      </c>
      <c r="D895">
        <v>0.20641300000000001</v>
      </c>
      <c r="E895">
        <v>0.186275</v>
      </c>
      <c r="F895">
        <v>0.23717299999999999</v>
      </c>
      <c r="G895">
        <v>0.12581800000000001</v>
      </c>
    </row>
    <row r="896" spans="1:7" x14ac:dyDescent="0.25">
      <c r="A896">
        <v>8.9599999999999999E-2</v>
      </c>
      <c r="B896">
        <v>0.16611400000000001</v>
      </c>
      <c r="C896">
        <v>2.0160299999999999E-2</v>
      </c>
      <c r="D896">
        <v>0.20643500000000001</v>
      </c>
      <c r="E896">
        <v>0.186275</v>
      </c>
      <c r="F896">
        <v>0.23717199999999999</v>
      </c>
      <c r="G896">
        <v>0.12581100000000001</v>
      </c>
    </row>
    <row r="897" spans="1:7" x14ac:dyDescent="0.25">
      <c r="A897">
        <v>8.9700000000000002E-2</v>
      </c>
      <c r="B897">
        <v>0.16609099999999999</v>
      </c>
      <c r="C897">
        <v>2.0182800000000001E-2</v>
      </c>
      <c r="D897">
        <v>0.206457</v>
      </c>
      <c r="E897">
        <v>0.186274</v>
      </c>
      <c r="F897">
        <v>0.23717199999999999</v>
      </c>
      <c r="G897">
        <v>0.125804</v>
      </c>
    </row>
    <row r="898" spans="1:7" x14ac:dyDescent="0.25">
      <c r="A898">
        <v>8.9800000000000005E-2</v>
      </c>
      <c r="B898">
        <v>0.16606799999999999</v>
      </c>
      <c r="C898">
        <v>2.0205299999999999E-2</v>
      </c>
      <c r="D898">
        <v>0.206479</v>
      </c>
      <c r="E898">
        <v>0.186274</v>
      </c>
      <c r="F898">
        <v>0.23717099999999999</v>
      </c>
      <c r="G898">
        <v>0.12579699999999999</v>
      </c>
    </row>
    <row r="899" spans="1:7" x14ac:dyDescent="0.25">
      <c r="A899">
        <v>8.9899999999999994E-2</v>
      </c>
      <c r="B899">
        <v>0.166046</v>
      </c>
      <c r="C899">
        <v>2.0227800000000001E-2</v>
      </c>
      <c r="D899">
        <v>0.20650099999999999</v>
      </c>
      <c r="E899">
        <v>0.18627299999999999</v>
      </c>
      <c r="F899">
        <v>0.23716999999999999</v>
      </c>
      <c r="G899">
        <v>0.12579099999999999</v>
      </c>
    </row>
    <row r="900" spans="1:7" x14ac:dyDescent="0.25">
      <c r="A900">
        <v>0.09</v>
      </c>
      <c r="B900">
        <v>0.166023</v>
      </c>
      <c r="C900">
        <v>2.0250299999999999E-2</v>
      </c>
      <c r="D900">
        <v>0.20652300000000001</v>
      </c>
      <c r="E900">
        <v>0.18627299999999999</v>
      </c>
      <c r="F900">
        <v>0.23716999999999999</v>
      </c>
      <c r="G900">
        <v>0.12578400000000001</v>
      </c>
    </row>
    <row r="901" spans="1:7" x14ac:dyDescent="0.25">
      <c r="A901">
        <v>9.01E-2</v>
      </c>
      <c r="B901">
        <v>0.16600000000000001</v>
      </c>
      <c r="C901">
        <v>2.0272800000000001E-2</v>
      </c>
      <c r="D901">
        <v>0.20654500000000001</v>
      </c>
      <c r="E901">
        <v>0.18627199999999999</v>
      </c>
      <c r="F901">
        <v>0.23716899999999999</v>
      </c>
      <c r="G901">
        <v>0.125777</v>
      </c>
    </row>
    <row r="902" spans="1:7" x14ac:dyDescent="0.25">
      <c r="A902">
        <v>9.0200000000000002E-2</v>
      </c>
      <c r="B902">
        <v>0.16597700000000001</v>
      </c>
      <c r="C902">
        <v>2.0295199999999999E-2</v>
      </c>
      <c r="D902">
        <v>0.206567</v>
      </c>
      <c r="E902">
        <v>0.18627199999999999</v>
      </c>
      <c r="F902">
        <v>0.23716899999999999</v>
      </c>
      <c r="G902">
        <v>0.12576999999999999</v>
      </c>
    </row>
    <row r="903" spans="1:7" x14ac:dyDescent="0.25">
      <c r="A903">
        <v>9.0300000000000005E-2</v>
      </c>
      <c r="B903">
        <v>0.16595399999999999</v>
      </c>
      <c r="C903">
        <v>2.0317700000000001E-2</v>
      </c>
      <c r="D903">
        <v>0.20658899999999999</v>
      </c>
      <c r="E903">
        <v>0.18627199999999999</v>
      </c>
      <c r="F903">
        <v>0.23716799999999999</v>
      </c>
      <c r="G903">
        <v>0.12576300000000001</v>
      </c>
    </row>
    <row r="904" spans="1:7" x14ac:dyDescent="0.25">
      <c r="A904">
        <v>9.0399999999999994E-2</v>
      </c>
      <c r="B904">
        <v>0.165931</v>
      </c>
      <c r="C904">
        <v>2.0340199999999999E-2</v>
      </c>
      <c r="D904">
        <v>0.20661099999999999</v>
      </c>
      <c r="E904">
        <v>0.18627099999999999</v>
      </c>
      <c r="F904">
        <v>0.23716799999999999</v>
      </c>
      <c r="G904">
        <v>0.12575600000000001</v>
      </c>
    </row>
    <row r="905" spans="1:7" x14ac:dyDescent="0.25">
      <c r="A905">
        <v>9.0499999999999997E-2</v>
      </c>
      <c r="B905">
        <v>0.165908</v>
      </c>
      <c r="C905">
        <v>2.0362700000000001E-2</v>
      </c>
      <c r="D905">
        <v>0.20663300000000001</v>
      </c>
      <c r="E905">
        <v>0.18627099999999999</v>
      </c>
      <c r="F905">
        <v>0.23716699999999999</v>
      </c>
      <c r="G905">
        <v>0.125749</v>
      </c>
    </row>
    <row r="906" spans="1:7" x14ac:dyDescent="0.25">
      <c r="A906">
        <v>9.06E-2</v>
      </c>
      <c r="B906">
        <v>0.165885</v>
      </c>
      <c r="C906">
        <v>2.0385199999999999E-2</v>
      </c>
      <c r="D906">
        <v>0.20665600000000001</v>
      </c>
      <c r="E906">
        <v>0.18626999999999999</v>
      </c>
      <c r="F906">
        <v>0.23716699999999999</v>
      </c>
      <c r="G906">
        <v>0.12574199999999999</v>
      </c>
    </row>
    <row r="907" spans="1:7" x14ac:dyDescent="0.25">
      <c r="A907">
        <v>9.0700000000000003E-2</v>
      </c>
      <c r="B907">
        <v>0.16586200000000001</v>
      </c>
      <c r="C907">
        <v>2.0407700000000001E-2</v>
      </c>
      <c r="D907">
        <v>0.206678</v>
      </c>
      <c r="E907">
        <v>0.18626999999999999</v>
      </c>
      <c r="F907">
        <v>0.23716599999999999</v>
      </c>
      <c r="G907">
        <v>0.12573500000000001</v>
      </c>
    </row>
    <row r="908" spans="1:7" x14ac:dyDescent="0.25">
      <c r="A908">
        <v>9.0800000000000006E-2</v>
      </c>
      <c r="B908">
        <v>0.16583899999999999</v>
      </c>
      <c r="C908">
        <v>2.0430199999999999E-2</v>
      </c>
      <c r="D908">
        <v>0.20669999999999999</v>
      </c>
      <c r="E908">
        <v>0.18626999999999999</v>
      </c>
      <c r="F908">
        <v>0.23716599999999999</v>
      </c>
      <c r="G908">
        <v>0.12572900000000001</v>
      </c>
    </row>
    <row r="909" spans="1:7" x14ac:dyDescent="0.25">
      <c r="A909">
        <v>9.0899999999999995E-2</v>
      </c>
      <c r="B909">
        <v>0.16581599999999999</v>
      </c>
      <c r="C909">
        <v>2.0452600000000001E-2</v>
      </c>
      <c r="D909">
        <v>0.20672199999999999</v>
      </c>
      <c r="E909">
        <v>0.18626899999999999</v>
      </c>
      <c r="F909">
        <v>0.23716499999999999</v>
      </c>
      <c r="G909">
        <v>0.125722</v>
      </c>
    </row>
    <row r="910" spans="1:7" x14ac:dyDescent="0.25">
      <c r="A910">
        <v>9.0999999999999998E-2</v>
      </c>
      <c r="B910">
        <v>0.165794</v>
      </c>
      <c r="C910">
        <v>2.04751E-2</v>
      </c>
      <c r="D910">
        <v>0.20674400000000001</v>
      </c>
      <c r="E910">
        <v>0.18626899999999999</v>
      </c>
      <c r="F910">
        <v>0.23716499999999999</v>
      </c>
      <c r="G910">
        <v>0.12571499999999999</v>
      </c>
    </row>
    <row r="911" spans="1:7" x14ac:dyDescent="0.25">
      <c r="A911">
        <v>9.11E-2</v>
      </c>
      <c r="B911">
        <v>0.165771</v>
      </c>
      <c r="C911">
        <v>2.0497600000000001E-2</v>
      </c>
      <c r="D911">
        <v>0.20676600000000001</v>
      </c>
      <c r="E911">
        <v>0.18626799999999999</v>
      </c>
      <c r="F911">
        <v>0.23716400000000001</v>
      </c>
      <c r="G911">
        <v>0.12570799999999999</v>
      </c>
    </row>
    <row r="912" spans="1:7" x14ac:dyDescent="0.25">
      <c r="A912">
        <v>9.1200000000000003E-2</v>
      </c>
      <c r="B912">
        <v>0.16574800000000001</v>
      </c>
      <c r="C912">
        <v>2.0520099999999999E-2</v>
      </c>
      <c r="D912">
        <v>0.206788</v>
      </c>
      <c r="E912">
        <v>0.18626799999999999</v>
      </c>
      <c r="F912">
        <v>0.23716400000000001</v>
      </c>
      <c r="G912">
        <v>0.12570100000000001</v>
      </c>
    </row>
    <row r="913" spans="1:7" x14ac:dyDescent="0.25">
      <c r="A913">
        <v>9.1300000000000006E-2</v>
      </c>
      <c r="B913">
        <v>0.16572500000000001</v>
      </c>
      <c r="C913">
        <v>2.0542600000000001E-2</v>
      </c>
      <c r="D913">
        <v>0.20680999999999999</v>
      </c>
      <c r="E913">
        <v>0.18626699999999999</v>
      </c>
      <c r="F913">
        <v>0.23716300000000001</v>
      </c>
      <c r="G913">
        <v>0.125694</v>
      </c>
    </row>
    <row r="914" spans="1:7" x14ac:dyDescent="0.25">
      <c r="A914">
        <v>9.1399999999999995E-2</v>
      </c>
      <c r="B914">
        <v>0.16570199999999999</v>
      </c>
      <c r="C914">
        <v>2.0565099999999999E-2</v>
      </c>
      <c r="D914">
        <v>0.20683199999999999</v>
      </c>
      <c r="E914">
        <v>0.18626699999999999</v>
      </c>
      <c r="F914">
        <v>0.23716200000000001</v>
      </c>
      <c r="G914">
        <v>0.12568699999999999</v>
      </c>
    </row>
    <row r="915" spans="1:7" x14ac:dyDescent="0.25">
      <c r="A915">
        <v>9.1499999999999998E-2</v>
      </c>
      <c r="B915">
        <v>0.16567899999999999</v>
      </c>
      <c r="C915">
        <v>2.0587600000000001E-2</v>
      </c>
      <c r="D915">
        <v>0.20685400000000001</v>
      </c>
      <c r="E915">
        <v>0.18626599999999999</v>
      </c>
      <c r="F915">
        <v>0.23716200000000001</v>
      </c>
      <c r="G915">
        <v>0.12567999999999999</v>
      </c>
    </row>
    <row r="916" spans="1:7" x14ac:dyDescent="0.25">
      <c r="A916">
        <v>9.1600000000000001E-2</v>
      </c>
      <c r="B916">
        <v>0.165656</v>
      </c>
      <c r="C916">
        <v>2.061E-2</v>
      </c>
      <c r="D916">
        <v>0.206876</v>
      </c>
      <c r="E916">
        <v>0.18626599999999999</v>
      </c>
      <c r="F916">
        <v>0.23716100000000001</v>
      </c>
      <c r="G916">
        <v>0.12567300000000001</v>
      </c>
    </row>
    <row r="917" spans="1:7" x14ac:dyDescent="0.25">
      <c r="A917">
        <v>9.1700000000000004E-2</v>
      </c>
      <c r="B917">
        <v>0.165633</v>
      </c>
      <c r="C917">
        <v>2.0632500000000002E-2</v>
      </c>
      <c r="D917">
        <v>0.206898</v>
      </c>
      <c r="E917">
        <v>0.18626599999999999</v>
      </c>
      <c r="F917">
        <v>0.23716100000000001</v>
      </c>
      <c r="G917">
        <v>0.125667</v>
      </c>
    </row>
    <row r="918" spans="1:7" x14ac:dyDescent="0.25">
      <c r="A918">
        <v>9.1800000000000007E-2</v>
      </c>
      <c r="B918">
        <v>0.16561000000000001</v>
      </c>
      <c r="C918">
        <v>2.0655E-2</v>
      </c>
      <c r="D918">
        <v>0.20691999999999999</v>
      </c>
      <c r="E918">
        <v>0.18626500000000001</v>
      </c>
      <c r="F918">
        <v>0.23716000000000001</v>
      </c>
      <c r="G918">
        <v>0.12565999999999999</v>
      </c>
    </row>
    <row r="919" spans="1:7" x14ac:dyDescent="0.25">
      <c r="A919">
        <v>9.1899999999999996E-2</v>
      </c>
      <c r="B919">
        <v>0.16558700000000001</v>
      </c>
      <c r="C919">
        <v>2.0677500000000001E-2</v>
      </c>
      <c r="D919">
        <v>0.20694199999999999</v>
      </c>
      <c r="E919">
        <v>0.18626500000000001</v>
      </c>
      <c r="F919">
        <v>0.23716000000000001</v>
      </c>
      <c r="G919">
        <v>0.12565299999999999</v>
      </c>
    </row>
    <row r="920" spans="1:7" x14ac:dyDescent="0.25">
      <c r="A920">
        <v>9.1999999999999998E-2</v>
      </c>
      <c r="B920">
        <v>0.16556399999999999</v>
      </c>
      <c r="C920">
        <v>2.07E-2</v>
      </c>
      <c r="D920">
        <v>0.20696400000000001</v>
      </c>
      <c r="E920">
        <v>0.18626400000000001</v>
      </c>
      <c r="F920">
        <v>0.23715900000000001</v>
      </c>
      <c r="G920">
        <v>0.12564600000000001</v>
      </c>
    </row>
    <row r="921" spans="1:7" x14ac:dyDescent="0.25">
      <c r="A921">
        <v>9.2100000000000001E-2</v>
      </c>
      <c r="B921">
        <v>0.16554099999999999</v>
      </c>
      <c r="C921">
        <v>2.0722500000000001E-2</v>
      </c>
      <c r="D921">
        <v>0.206986</v>
      </c>
      <c r="E921">
        <v>0.18626400000000001</v>
      </c>
      <c r="F921">
        <v>0.23715900000000001</v>
      </c>
      <c r="G921">
        <v>0.125639</v>
      </c>
    </row>
    <row r="922" spans="1:7" x14ac:dyDescent="0.25">
      <c r="A922">
        <v>9.2200000000000004E-2</v>
      </c>
      <c r="B922">
        <v>0.165519</v>
      </c>
      <c r="C922">
        <v>2.0745E-2</v>
      </c>
      <c r="D922">
        <v>0.207008</v>
      </c>
      <c r="E922">
        <v>0.18626400000000001</v>
      </c>
      <c r="F922">
        <v>0.23715800000000001</v>
      </c>
      <c r="G922">
        <v>0.12563199999999999</v>
      </c>
    </row>
    <row r="923" spans="1:7" x14ac:dyDescent="0.25">
      <c r="A923">
        <v>9.2299999999999993E-2</v>
      </c>
      <c r="B923">
        <v>0.165496</v>
      </c>
      <c r="C923">
        <v>2.0767399999999998E-2</v>
      </c>
      <c r="D923">
        <v>0.20703099999999999</v>
      </c>
      <c r="E923">
        <v>0.18626300000000001</v>
      </c>
      <c r="F923">
        <v>0.23715800000000001</v>
      </c>
      <c r="G923">
        <v>0.12562499999999999</v>
      </c>
    </row>
    <row r="924" spans="1:7" x14ac:dyDescent="0.25">
      <c r="A924">
        <v>9.2399999999999996E-2</v>
      </c>
      <c r="B924">
        <v>0.16547300000000001</v>
      </c>
      <c r="C924">
        <v>2.07899E-2</v>
      </c>
      <c r="D924">
        <v>0.20705299999999999</v>
      </c>
      <c r="E924">
        <v>0.18626300000000001</v>
      </c>
      <c r="F924">
        <v>0.23715700000000001</v>
      </c>
      <c r="G924">
        <v>0.12561800000000001</v>
      </c>
    </row>
    <row r="925" spans="1:7" x14ac:dyDescent="0.25">
      <c r="A925">
        <v>9.2499999999999999E-2</v>
      </c>
      <c r="B925">
        <v>0.16545000000000001</v>
      </c>
      <c r="C925">
        <v>2.0812400000000002E-2</v>
      </c>
      <c r="D925">
        <v>0.20707500000000001</v>
      </c>
      <c r="E925">
        <v>0.18626200000000001</v>
      </c>
      <c r="F925">
        <v>0.23715600000000001</v>
      </c>
      <c r="G925">
        <v>0.125611</v>
      </c>
    </row>
    <row r="926" spans="1:7" x14ac:dyDescent="0.25">
      <c r="A926">
        <v>9.2600000000000002E-2</v>
      </c>
      <c r="B926">
        <v>0.16542699999999999</v>
      </c>
      <c r="C926">
        <v>2.08349E-2</v>
      </c>
      <c r="D926">
        <v>0.207097</v>
      </c>
      <c r="E926">
        <v>0.18626200000000001</v>
      </c>
      <c r="F926">
        <v>0.23715600000000001</v>
      </c>
      <c r="G926">
        <v>0.12560499999999999</v>
      </c>
    </row>
    <row r="927" spans="1:7" x14ac:dyDescent="0.25">
      <c r="A927">
        <v>9.2700000000000005E-2</v>
      </c>
      <c r="B927">
        <v>0.165404</v>
      </c>
      <c r="C927">
        <v>2.0857400000000002E-2</v>
      </c>
      <c r="D927">
        <v>0.207119</v>
      </c>
      <c r="E927">
        <v>0.18626100000000001</v>
      </c>
      <c r="F927">
        <v>0.237155</v>
      </c>
      <c r="G927">
        <v>0.12559799999999999</v>
      </c>
    </row>
    <row r="928" spans="1:7" x14ac:dyDescent="0.25">
      <c r="A928">
        <v>9.2799999999999994E-2</v>
      </c>
      <c r="B928">
        <v>0.165381</v>
      </c>
      <c r="C928">
        <v>2.08798E-2</v>
      </c>
      <c r="D928">
        <v>0.20714099999999999</v>
      </c>
      <c r="E928">
        <v>0.18626100000000001</v>
      </c>
      <c r="F928">
        <v>0.237155</v>
      </c>
      <c r="G928">
        <v>0.12559100000000001</v>
      </c>
    </row>
    <row r="929" spans="1:7" x14ac:dyDescent="0.25">
      <c r="A929">
        <v>9.2899999999999996E-2</v>
      </c>
      <c r="B929">
        <v>0.165358</v>
      </c>
      <c r="C929">
        <v>2.0902299999999999E-2</v>
      </c>
      <c r="D929">
        <v>0.20716300000000001</v>
      </c>
      <c r="E929">
        <v>0.18626000000000001</v>
      </c>
      <c r="F929">
        <v>0.237154</v>
      </c>
      <c r="G929">
        <v>0.125584</v>
      </c>
    </row>
    <row r="930" spans="1:7" x14ac:dyDescent="0.25">
      <c r="A930">
        <v>9.2999999999999999E-2</v>
      </c>
      <c r="B930">
        <v>0.16533500000000001</v>
      </c>
      <c r="C930">
        <v>2.09248E-2</v>
      </c>
      <c r="D930">
        <v>0.20718500000000001</v>
      </c>
      <c r="E930">
        <v>0.18626000000000001</v>
      </c>
      <c r="F930">
        <v>0.237154</v>
      </c>
      <c r="G930">
        <v>0.12557699999999999</v>
      </c>
    </row>
    <row r="931" spans="1:7" x14ac:dyDescent="0.25">
      <c r="A931">
        <v>9.3100000000000002E-2</v>
      </c>
      <c r="B931">
        <v>0.16531199999999999</v>
      </c>
      <c r="C931">
        <v>2.0947299999999999E-2</v>
      </c>
      <c r="D931">
        <v>0.207207</v>
      </c>
      <c r="E931">
        <v>0.18626000000000001</v>
      </c>
      <c r="F931">
        <v>0.237153</v>
      </c>
      <c r="G931">
        <v>0.12556999999999999</v>
      </c>
    </row>
    <row r="932" spans="1:7" x14ac:dyDescent="0.25">
      <c r="A932">
        <v>9.3200000000000005E-2</v>
      </c>
      <c r="B932">
        <v>0.16528899999999999</v>
      </c>
      <c r="C932">
        <v>2.09698E-2</v>
      </c>
      <c r="D932">
        <v>0.207229</v>
      </c>
      <c r="E932">
        <v>0.18625900000000001</v>
      </c>
      <c r="F932">
        <v>0.237153</v>
      </c>
      <c r="G932">
        <v>0.12556300000000001</v>
      </c>
    </row>
    <row r="933" spans="1:7" x14ac:dyDescent="0.25">
      <c r="A933">
        <v>9.3299999999999994E-2</v>
      </c>
      <c r="B933">
        <v>0.165267</v>
      </c>
      <c r="C933">
        <v>2.0992299999999998E-2</v>
      </c>
      <c r="D933">
        <v>0.20725099999999999</v>
      </c>
      <c r="E933">
        <v>0.18625900000000001</v>
      </c>
      <c r="F933">
        <v>0.237152</v>
      </c>
      <c r="G933">
        <v>0.125556</v>
      </c>
    </row>
    <row r="934" spans="1:7" x14ac:dyDescent="0.25">
      <c r="A934">
        <v>9.3399999999999997E-2</v>
      </c>
      <c r="B934">
        <v>0.165244</v>
      </c>
      <c r="C934">
        <v>2.1014700000000001E-2</v>
      </c>
      <c r="D934">
        <v>0.20727300000000001</v>
      </c>
      <c r="E934">
        <v>0.18625800000000001</v>
      </c>
      <c r="F934">
        <v>0.237152</v>
      </c>
      <c r="G934">
        <v>0.12554899999999999</v>
      </c>
    </row>
    <row r="935" spans="1:7" x14ac:dyDescent="0.25">
      <c r="A935">
        <v>9.35E-2</v>
      </c>
      <c r="B935">
        <v>0.16522100000000001</v>
      </c>
      <c r="C935">
        <v>2.1037199999999999E-2</v>
      </c>
      <c r="D935">
        <v>0.20729500000000001</v>
      </c>
      <c r="E935">
        <v>0.18625800000000001</v>
      </c>
      <c r="F935">
        <v>0.237151</v>
      </c>
      <c r="G935">
        <v>0.12554299999999999</v>
      </c>
    </row>
    <row r="936" spans="1:7" x14ac:dyDescent="0.25">
      <c r="A936">
        <v>9.3600000000000003E-2</v>
      </c>
      <c r="B936">
        <v>0.16519800000000001</v>
      </c>
      <c r="C936">
        <v>2.1059700000000001E-2</v>
      </c>
      <c r="D936">
        <v>0.207317</v>
      </c>
      <c r="E936">
        <v>0.18625700000000001</v>
      </c>
      <c r="F936">
        <v>0.23715</v>
      </c>
      <c r="G936">
        <v>0.12553600000000001</v>
      </c>
    </row>
    <row r="937" spans="1:7" x14ac:dyDescent="0.25">
      <c r="A937">
        <v>9.3700000000000006E-2</v>
      </c>
      <c r="B937">
        <v>0.16517499999999999</v>
      </c>
      <c r="C937">
        <v>2.1082199999999999E-2</v>
      </c>
      <c r="D937">
        <v>0.207339</v>
      </c>
      <c r="E937">
        <v>0.18625700000000001</v>
      </c>
      <c r="F937">
        <v>0.23715</v>
      </c>
      <c r="G937">
        <v>0.125529</v>
      </c>
    </row>
    <row r="938" spans="1:7" x14ac:dyDescent="0.25">
      <c r="A938">
        <v>9.3799999999999994E-2</v>
      </c>
      <c r="B938">
        <v>0.16515199999999999</v>
      </c>
      <c r="C938">
        <v>2.1104700000000001E-2</v>
      </c>
      <c r="D938">
        <v>0.20736099999999999</v>
      </c>
      <c r="E938">
        <v>0.18625700000000001</v>
      </c>
      <c r="F938">
        <v>0.237149</v>
      </c>
      <c r="G938">
        <v>0.12552199999999999</v>
      </c>
    </row>
    <row r="939" spans="1:7" x14ac:dyDescent="0.25">
      <c r="A939">
        <v>9.3899999999999997E-2</v>
      </c>
      <c r="B939">
        <v>0.165129</v>
      </c>
      <c r="C939">
        <v>2.1127199999999999E-2</v>
      </c>
      <c r="D939">
        <v>0.20738300000000001</v>
      </c>
      <c r="E939">
        <v>0.186256</v>
      </c>
      <c r="F939">
        <v>0.237149</v>
      </c>
      <c r="G939">
        <v>0.12551499999999999</v>
      </c>
    </row>
    <row r="940" spans="1:7" x14ac:dyDescent="0.25">
      <c r="A940">
        <v>9.4E-2</v>
      </c>
      <c r="B940">
        <v>0.165106</v>
      </c>
      <c r="C940">
        <v>2.1149600000000001E-2</v>
      </c>
      <c r="D940">
        <v>0.20740500000000001</v>
      </c>
      <c r="E940">
        <v>0.186256</v>
      </c>
      <c r="F940">
        <v>0.237148</v>
      </c>
      <c r="G940">
        <v>0.12550800000000001</v>
      </c>
    </row>
    <row r="941" spans="1:7" x14ac:dyDescent="0.25">
      <c r="A941">
        <v>9.4100000000000003E-2</v>
      </c>
      <c r="B941">
        <v>0.16508300000000001</v>
      </c>
      <c r="C941">
        <v>2.1172099999999999E-2</v>
      </c>
      <c r="D941">
        <v>0.207427</v>
      </c>
      <c r="E941">
        <v>0.186255</v>
      </c>
      <c r="F941">
        <v>0.237148</v>
      </c>
      <c r="G941">
        <v>0.125501</v>
      </c>
    </row>
    <row r="942" spans="1:7" x14ac:dyDescent="0.25">
      <c r="A942">
        <v>9.4200000000000006E-2</v>
      </c>
      <c r="B942">
        <v>0.16506000000000001</v>
      </c>
      <c r="C942">
        <v>2.1194600000000001E-2</v>
      </c>
      <c r="D942">
        <v>0.20744899999999999</v>
      </c>
      <c r="E942">
        <v>0.186255</v>
      </c>
      <c r="F942">
        <v>0.237147</v>
      </c>
      <c r="G942">
        <v>0.12549399999999999</v>
      </c>
    </row>
    <row r="943" spans="1:7" x14ac:dyDescent="0.25">
      <c r="A943">
        <v>9.4299999999999995E-2</v>
      </c>
      <c r="B943">
        <v>0.16503699999999999</v>
      </c>
      <c r="C943">
        <v>2.1217099999999999E-2</v>
      </c>
      <c r="D943">
        <v>0.20747199999999999</v>
      </c>
      <c r="E943">
        <v>0.186254</v>
      </c>
      <c r="F943">
        <v>0.237146</v>
      </c>
      <c r="G943">
        <v>0.12548699999999999</v>
      </c>
    </row>
    <row r="944" spans="1:7" x14ac:dyDescent="0.25">
      <c r="A944">
        <v>9.4399999999999998E-2</v>
      </c>
      <c r="B944">
        <v>0.16501399999999999</v>
      </c>
      <c r="C944">
        <v>2.1239600000000001E-2</v>
      </c>
      <c r="D944">
        <v>0.20749400000000001</v>
      </c>
      <c r="E944">
        <v>0.186254</v>
      </c>
      <c r="F944">
        <v>0.237146</v>
      </c>
      <c r="G944">
        <v>0.12548100000000001</v>
      </c>
    </row>
    <row r="945" spans="1:7" x14ac:dyDescent="0.25">
      <c r="A945">
        <v>9.4500000000000001E-2</v>
      </c>
      <c r="B945">
        <v>0.164991</v>
      </c>
      <c r="C945">
        <v>2.1262099999999999E-2</v>
      </c>
      <c r="D945">
        <v>0.20751600000000001</v>
      </c>
      <c r="E945">
        <v>0.186254</v>
      </c>
      <c r="F945">
        <v>0.23714499999999999</v>
      </c>
      <c r="G945">
        <v>0.125474</v>
      </c>
    </row>
    <row r="946" spans="1:7" x14ac:dyDescent="0.25">
      <c r="A946">
        <v>9.4600000000000004E-2</v>
      </c>
      <c r="B946">
        <v>0.164969</v>
      </c>
      <c r="C946">
        <v>2.1284500000000001E-2</v>
      </c>
      <c r="D946">
        <v>0.207538</v>
      </c>
      <c r="E946">
        <v>0.186253</v>
      </c>
      <c r="F946">
        <v>0.23714499999999999</v>
      </c>
      <c r="G946">
        <v>0.125467</v>
      </c>
    </row>
    <row r="947" spans="1:7" x14ac:dyDescent="0.25">
      <c r="A947">
        <v>9.4700000000000006E-2</v>
      </c>
      <c r="B947">
        <v>0.16494600000000001</v>
      </c>
      <c r="C947">
        <v>2.1307E-2</v>
      </c>
      <c r="D947">
        <v>0.20755999999999999</v>
      </c>
      <c r="E947">
        <v>0.186253</v>
      </c>
      <c r="F947">
        <v>0.23714399999999999</v>
      </c>
      <c r="G947">
        <v>0.12545999999999999</v>
      </c>
    </row>
    <row r="948" spans="1:7" x14ac:dyDescent="0.25">
      <c r="A948">
        <v>9.4799999999999995E-2</v>
      </c>
      <c r="B948">
        <v>0.16492299999999999</v>
      </c>
      <c r="C948">
        <v>2.1329500000000001E-2</v>
      </c>
      <c r="D948">
        <v>0.20758199999999999</v>
      </c>
      <c r="E948">
        <v>0.186252</v>
      </c>
      <c r="F948">
        <v>0.23714399999999999</v>
      </c>
      <c r="G948">
        <v>0.12545300000000001</v>
      </c>
    </row>
    <row r="949" spans="1:7" x14ac:dyDescent="0.25">
      <c r="A949">
        <v>9.4899999999999998E-2</v>
      </c>
      <c r="B949">
        <v>0.16489999999999999</v>
      </c>
      <c r="C949">
        <v>2.1351999999999999E-2</v>
      </c>
      <c r="D949">
        <v>0.20760400000000001</v>
      </c>
      <c r="E949">
        <v>0.186252</v>
      </c>
      <c r="F949">
        <v>0.23714299999999999</v>
      </c>
      <c r="G949">
        <v>0.125446</v>
      </c>
    </row>
    <row r="950" spans="1:7" x14ac:dyDescent="0.25">
      <c r="A950">
        <v>9.5000000000000001E-2</v>
      </c>
      <c r="B950">
        <v>0.164877</v>
      </c>
      <c r="C950">
        <v>2.1374500000000001E-2</v>
      </c>
      <c r="D950">
        <v>0.207626</v>
      </c>
      <c r="E950">
        <v>0.186251</v>
      </c>
      <c r="F950">
        <v>0.23714299999999999</v>
      </c>
      <c r="G950">
        <v>0.12543899999999999</v>
      </c>
    </row>
    <row r="951" spans="1:7" x14ac:dyDescent="0.25">
      <c r="A951">
        <v>9.5100000000000004E-2</v>
      </c>
      <c r="B951">
        <v>0.164854</v>
      </c>
      <c r="C951">
        <v>2.1396999999999999E-2</v>
      </c>
      <c r="D951">
        <v>0.207648</v>
      </c>
      <c r="E951">
        <v>0.186251</v>
      </c>
      <c r="F951">
        <v>0.23714199999999999</v>
      </c>
      <c r="G951">
        <v>0.12543199999999999</v>
      </c>
    </row>
    <row r="952" spans="1:7" x14ac:dyDescent="0.25">
      <c r="A952">
        <v>9.5200000000000007E-2</v>
      </c>
      <c r="B952">
        <v>0.16483100000000001</v>
      </c>
      <c r="C952">
        <v>2.1419400000000002E-2</v>
      </c>
      <c r="D952">
        <v>0.20766999999999999</v>
      </c>
      <c r="E952">
        <v>0.18625</v>
      </c>
      <c r="F952">
        <v>0.23714099999999999</v>
      </c>
      <c r="G952">
        <v>0.12542500000000001</v>
      </c>
    </row>
    <row r="953" spans="1:7" x14ac:dyDescent="0.25">
      <c r="A953">
        <v>9.5299999999999996E-2</v>
      </c>
      <c r="B953">
        <v>0.16480800000000001</v>
      </c>
      <c r="C953">
        <v>2.14419E-2</v>
      </c>
      <c r="D953">
        <v>0.20769199999999999</v>
      </c>
      <c r="E953">
        <v>0.18625</v>
      </c>
      <c r="F953">
        <v>0.23714099999999999</v>
      </c>
      <c r="G953">
        <v>0.125418</v>
      </c>
    </row>
    <row r="954" spans="1:7" x14ac:dyDescent="0.25">
      <c r="A954">
        <v>9.5399999999999999E-2</v>
      </c>
      <c r="B954">
        <v>0.16478499999999999</v>
      </c>
      <c r="C954">
        <v>2.1464400000000002E-2</v>
      </c>
      <c r="D954">
        <v>0.20771400000000001</v>
      </c>
      <c r="E954">
        <v>0.18625</v>
      </c>
      <c r="F954">
        <v>0.23713999999999999</v>
      </c>
      <c r="G954">
        <v>0.125412</v>
      </c>
    </row>
    <row r="955" spans="1:7" x14ac:dyDescent="0.25">
      <c r="A955">
        <v>9.5500000000000002E-2</v>
      </c>
      <c r="B955">
        <v>0.16476199999999999</v>
      </c>
      <c r="C955">
        <v>2.14869E-2</v>
      </c>
      <c r="D955">
        <v>0.207736</v>
      </c>
      <c r="E955">
        <v>0.186249</v>
      </c>
      <c r="F955">
        <v>0.23713999999999999</v>
      </c>
      <c r="G955">
        <v>0.12540499999999999</v>
      </c>
    </row>
    <row r="956" spans="1:7" x14ac:dyDescent="0.25">
      <c r="A956">
        <v>9.5600000000000004E-2</v>
      </c>
      <c r="B956">
        <v>0.164739</v>
      </c>
      <c r="C956">
        <v>2.1509400000000001E-2</v>
      </c>
      <c r="D956">
        <v>0.207758</v>
      </c>
      <c r="E956">
        <v>0.186249</v>
      </c>
      <c r="F956">
        <v>0.23713899999999999</v>
      </c>
      <c r="G956">
        <v>0.12539800000000001</v>
      </c>
    </row>
    <row r="957" spans="1:7" x14ac:dyDescent="0.25">
      <c r="A957">
        <v>9.5699999999999993E-2</v>
      </c>
      <c r="B957">
        <v>0.164716</v>
      </c>
      <c r="C957">
        <v>2.15318E-2</v>
      </c>
      <c r="D957">
        <v>0.20777999999999999</v>
      </c>
      <c r="E957">
        <v>0.186248</v>
      </c>
      <c r="F957">
        <v>0.23713899999999999</v>
      </c>
      <c r="G957">
        <v>0.125391</v>
      </c>
    </row>
    <row r="958" spans="1:7" x14ac:dyDescent="0.25">
      <c r="A958">
        <v>9.5799999999999996E-2</v>
      </c>
      <c r="B958">
        <v>0.16469300000000001</v>
      </c>
      <c r="C958">
        <v>2.1554299999999998E-2</v>
      </c>
      <c r="D958">
        <v>0.20780199999999999</v>
      </c>
      <c r="E958">
        <v>0.186248</v>
      </c>
      <c r="F958">
        <v>0.23713799999999999</v>
      </c>
      <c r="G958">
        <v>0.125384</v>
      </c>
    </row>
    <row r="959" spans="1:7" x14ac:dyDescent="0.25">
      <c r="A959">
        <v>9.5899999999999999E-2</v>
      </c>
      <c r="B959">
        <v>0.16467100000000001</v>
      </c>
      <c r="C959">
        <v>2.15768E-2</v>
      </c>
      <c r="D959">
        <v>0.20782400000000001</v>
      </c>
      <c r="E959">
        <v>0.186247</v>
      </c>
      <c r="F959">
        <v>0.23713699999999999</v>
      </c>
      <c r="G959">
        <v>0.12537699999999999</v>
      </c>
    </row>
    <row r="960" spans="1:7" x14ac:dyDescent="0.25">
      <c r="A960">
        <v>9.6000000000000002E-2</v>
      </c>
      <c r="B960">
        <v>0.16464799999999999</v>
      </c>
      <c r="C960">
        <v>2.1599299999999998E-2</v>
      </c>
      <c r="D960">
        <v>0.207846</v>
      </c>
      <c r="E960">
        <v>0.186247</v>
      </c>
      <c r="F960">
        <v>0.23713699999999999</v>
      </c>
      <c r="G960">
        <v>0.12537000000000001</v>
      </c>
    </row>
    <row r="961" spans="1:7" x14ac:dyDescent="0.25">
      <c r="A961">
        <v>9.6100000000000005E-2</v>
      </c>
      <c r="B961">
        <v>0.16462499999999999</v>
      </c>
      <c r="C961">
        <v>2.16218E-2</v>
      </c>
      <c r="D961">
        <v>0.207868</v>
      </c>
      <c r="E961">
        <v>0.18624599999999999</v>
      </c>
      <c r="F961">
        <v>0.23713600000000001</v>
      </c>
      <c r="G961">
        <v>0.125363</v>
      </c>
    </row>
    <row r="962" spans="1:7" x14ac:dyDescent="0.25">
      <c r="A962">
        <v>9.6199999999999994E-2</v>
      </c>
      <c r="B962">
        <v>0.164602</v>
      </c>
      <c r="C962">
        <v>2.1644300000000002E-2</v>
      </c>
      <c r="D962">
        <v>0.20788999999999999</v>
      </c>
      <c r="E962">
        <v>0.18624599999999999</v>
      </c>
      <c r="F962">
        <v>0.23713600000000001</v>
      </c>
      <c r="G962">
        <v>0.125356</v>
      </c>
    </row>
    <row r="963" spans="1:7" x14ac:dyDescent="0.25">
      <c r="A963">
        <v>9.6299999999999997E-2</v>
      </c>
      <c r="B963">
        <v>0.164579</v>
      </c>
      <c r="C963">
        <v>2.1666700000000001E-2</v>
      </c>
      <c r="D963">
        <v>0.20791200000000001</v>
      </c>
      <c r="E963">
        <v>0.18624599999999999</v>
      </c>
      <c r="F963">
        <v>0.23713500000000001</v>
      </c>
      <c r="G963">
        <v>0.12534899999999999</v>
      </c>
    </row>
    <row r="964" spans="1:7" x14ac:dyDescent="0.25">
      <c r="A964">
        <v>9.64E-2</v>
      </c>
      <c r="B964">
        <v>0.16455600000000001</v>
      </c>
      <c r="C964">
        <v>2.1689199999999999E-2</v>
      </c>
      <c r="D964">
        <v>0.20793400000000001</v>
      </c>
      <c r="E964">
        <v>0.18624499999999999</v>
      </c>
      <c r="F964">
        <v>0.23713500000000001</v>
      </c>
      <c r="G964">
        <v>0.12534300000000001</v>
      </c>
    </row>
    <row r="965" spans="1:7" x14ac:dyDescent="0.25">
      <c r="A965">
        <v>9.6500000000000002E-2</v>
      </c>
      <c r="B965">
        <v>0.16453300000000001</v>
      </c>
      <c r="C965">
        <v>2.17117E-2</v>
      </c>
      <c r="D965">
        <v>0.207956</v>
      </c>
      <c r="E965">
        <v>0.18624499999999999</v>
      </c>
      <c r="F965">
        <v>0.23713400000000001</v>
      </c>
      <c r="G965">
        <v>0.125336</v>
      </c>
    </row>
    <row r="966" spans="1:7" x14ac:dyDescent="0.25">
      <c r="A966">
        <v>9.6600000000000005E-2</v>
      </c>
      <c r="B966">
        <v>0.16450999999999999</v>
      </c>
      <c r="C966">
        <v>2.1734199999999999E-2</v>
      </c>
      <c r="D966">
        <v>0.207978</v>
      </c>
      <c r="E966">
        <v>0.18624399999999999</v>
      </c>
      <c r="F966">
        <v>0.23713300000000001</v>
      </c>
      <c r="G966">
        <v>0.125329</v>
      </c>
    </row>
    <row r="967" spans="1:7" x14ac:dyDescent="0.25">
      <c r="A967">
        <v>9.6699999999999994E-2</v>
      </c>
      <c r="B967">
        <v>0.16448699999999999</v>
      </c>
      <c r="C967">
        <v>2.17567E-2</v>
      </c>
      <c r="D967">
        <v>0.20799999999999999</v>
      </c>
      <c r="E967">
        <v>0.18624399999999999</v>
      </c>
      <c r="F967">
        <v>0.23713300000000001</v>
      </c>
      <c r="G967">
        <v>0.12532199999999999</v>
      </c>
    </row>
    <row r="968" spans="1:7" x14ac:dyDescent="0.25">
      <c r="A968">
        <v>9.6799999999999997E-2</v>
      </c>
      <c r="B968">
        <v>0.164464</v>
      </c>
      <c r="C968">
        <v>2.1779099999999999E-2</v>
      </c>
      <c r="D968">
        <v>0.20802200000000001</v>
      </c>
      <c r="E968">
        <v>0.18624299999999999</v>
      </c>
      <c r="F968">
        <v>0.23713200000000001</v>
      </c>
      <c r="G968">
        <v>0.12531500000000001</v>
      </c>
    </row>
    <row r="969" spans="1:7" x14ac:dyDescent="0.25">
      <c r="A969">
        <v>9.69E-2</v>
      </c>
      <c r="B969">
        <v>0.164441</v>
      </c>
      <c r="C969">
        <v>2.1801600000000001E-2</v>
      </c>
      <c r="D969">
        <v>0.20804400000000001</v>
      </c>
      <c r="E969">
        <v>0.18624299999999999</v>
      </c>
      <c r="F969">
        <v>0.23713200000000001</v>
      </c>
      <c r="G969">
        <v>0.125308</v>
      </c>
    </row>
    <row r="970" spans="1:7" x14ac:dyDescent="0.25">
      <c r="A970">
        <v>9.7000000000000003E-2</v>
      </c>
      <c r="B970">
        <v>0.16441800000000001</v>
      </c>
      <c r="C970">
        <v>2.1824099999999999E-2</v>
      </c>
      <c r="D970">
        <v>0.208066</v>
      </c>
      <c r="E970">
        <v>0.18624199999999999</v>
      </c>
      <c r="F970">
        <v>0.23713100000000001</v>
      </c>
      <c r="G970">
        <v>0.125301</v>
      </c>
    </row>
    <row r="971" spans="1:7" x14ac:dyDescent="0.25">
      <c r="A971">
        <v>9.7100000000000006E-2</v>
      </c>
      <c r="B971">
        <v>0.16439500000000001</v>
      </c>
      <c r="C971">
        <v>2.1846600000000001E-2</v>
      </c>
      <c r="D971">
        <v>0.208089</v>
      </c>
      <c r="E971">
        <v>0.18624199999999999</v>
      </c>
      <c r="F971">
        <v>0.23713100000000001</v>
      </c>
      <c r="G971">
        <v>0.12529399999999999</v>
      </c>
    </row>
    <row r="972" spans="1:7" x14ac:dyDescent="0.25">
      <c r="A972">
        <v>9.7199999999999995E-2</v>
      </c>
      <c r="B972">
        <v>0.16437199999999999</v>
      </c>
      <c r="C972">
        <v>2.1869099999999999E-2</v>
      </c>
      <c r="D972">
        <v>0.20811099999999999</v>
      </c>
      <c r="E972">
        <v>0.18624099999999999</v>
      </c>
      <c r="F972">
        <v>0.23713000000000001</v>
      </c>
      <c r="G972">
        <v>0.12528700000000001</v>
      </c>
    </row>
    <row r="973" spans="1:7" x14ac:dyDescent="0.25">
      <c r="A973">
        <v>9.7299999999999998E-2</v>
      </c>
      <c r="B973">
        <v>0.164349</v>
      </c>
      <c r="C973">
        <v>2.1891600000000001E-2</v>
      </c>
      <c r="D973">
        <v>0.20813300000000001</v>
      </c>
      <c r="E973">
        <v>0.18624099999999999</v>
      </c>
      <c r="F973">
        <v>0.23712900000000001</v>
      </c>
      <c r="G973">
        <v>0.12528</v>
      </c>
    </row>
    <row r="974" spans="1:7" x14ac:dyDescent="0.25">
      <c r="A974">
        <v>9.74E-2</v>
      </c>
      <c r="B974">
        <v>0.164327</v>
      </c>
      <c r="C974">
        <v>2.1913999999999999E-2</v>
      </c>
      <c r="D974">
        <v>0.20815500000000001</v>
      </c>
      <c r="E974">
        <v>0.18624099999999999</v>
      </c>
      <c r="F974">
        <v>0.23712900000000001</v>
      </c>
      <c r="G974">
        <v>0.125273</v>
      </c>
    </row>
    <row r="975" spans="1:7" x14ac:dyDescent="0.25">
      <c r="A975">
        <v>9.7500000000000003E-2</v>
      </c>
      <c r="B975">
        <v>0.16430400000000001</v>
      </c>
      <c r="C975">
        <v>2.1936500000000001E-2</v>
      </c>
      <c r="D975">
        <v>0.208177</v>
      </c>
      <c r="E975">
        <v>0.18623999999999999</v>
      </c>
      <c r="F975">
        <v>0.23712800000000001</v>
      </c>
      <c r="G975">
        <v>0.12526699999999999</v>
      </c>
    </row>
    <row r="976" spans="1:7" x14ac:dyDescent="0.25">
      <c r="A976">
        <v>9.7600000000000006E-2</v>
      </c>
      <c r="B976">
        <v>0.16428100000000001</v>
      </c>
      <c r="C976">
        <v>2.1958999999999999E-2</v>
      </c>
      <c r="D976">
        <v>0.208199</v>
      </c>
      <c r="E976">
        <v>0.18623999999999999</v>
      </c>
      <c r="F976">
        <v>0.23712800000000001</v>
      </c>
      <c r="G976">
        <v>0.12526000000000001</v>
      </c>
    </row>
    <row r="977" spans="1:7" x14ac:dyDescent="0.25">
      <c r="A977">
        <v>9.7699999999999995E-2</v>
      </c>
      <c r="B977">
        <v>0.16425799999999999</v>
      </c>
      <c r="C977">
        <v>2.1981500000000001E-2</v>
      </c>
      <c r="D977">
        <v>0.20822099999999999</v>
      </c>
      <c r="E977">
        <v>0.18623899999999999</v>
      </c>
      <c r="F977">
        <v>0.237127</v>
      </c>
      <c r="G977">
        <v>0.125253</v>
      </c>
    </row>
    <row r="978" spans="1:7" x14ac:dyDescent="0.25">
      <c r="A978">
        <v>9.7799999999999998E-2</v>
      </c>
      <c r="B978">
        <v>0.16423499999999999</v>
      </c>
      <c r="C978">
        <v>2.2003999999999999E-2</v>
      </c>
      <c r="D978">
        <v>0.20824300000000001</v>
      </c>
      <c r="E978">
        <v>0.18623899999999999</v>
      </c>
      <c r="F978">
        <v>0.237126</v>
      </c>
      <c r="G978">
        <v>0.125246</v>
      </c>
    </row>
    <row r="979" spans="1:7" x14ac:dyDescent="0.25">
      <c r="A979">
        <v>9.7900000000000001E-2</v>
      </c>
      <c r="B979">
        <v>0.164212</v>
      </c>
      <c r="C979">
        <v>2.2026400000000002E-2</v>
      </c>
      <c r="D979">
        <v>0.20826500000000001</v>
      </c>
      <c r="E979">
        <v>0.18623799999999999</v>
      </c>
      <c r="F979">
        <v>0.237126</v>
      </c>
      <c r="G979">
        <v>0.12523899999999999</v>
      </c>
    </row>
    <row r="980" spans="1:7" x14ac:dyDescent="0.25">
      <c r="A980">
        <v>9.8000000000000004E-2</v>
      </c>
      <c r="B980">
        <v>0.164189</v>
      </c>
      <c r="C980">
        <v>2.2048999999999999E-2</v>
      </c>
      <c r="D980">
        <v>0.208287</v>
      </c>
      <c r="E980">
        <v>0.18623799999999999</v>
      </c>
      <c r="F980">
        <v>0.237125</v>
      </c>
      <c r="G980">
        <v>0.12523200000000001</v>
      </c>
    </row>
    <row r="981" spans="1:7" x14ac:dyDescent="0.25">
      <c r="A981">
        <v>9.8100000000000007E-2</v>
      </c>
      <c r="B981">
        <v>0.16416600000000001</v>
      </c>
      <c r="C981">
        <v>2.2071400000000001E-2</v>
      </c>
      <c r="D981">
        <v>0.20830899999999999</v>
      </c>
      <c r="E981">
        <v>0.18623700000000001</v>
      </c>
      <c r="F981">
        <v>0.237125</v>
      </c>
      <c r="G981">
        <v>0.125225</v>
      </c>
    </row>
    <row r="982" spans="1:7" x14ac:dyDescent="0.25">
      <c r="A982">
        <v>9.8199999999999996E-2</v>
      </c>
      <c r="B982">
        <v>0.16414300000000001</v>
      </c>
      <c r="C982">
        <v>2.20939E-2</v>
      </c>
      <c r="D982">
        <v>0.20833099999999999</v>
      </c>
      <c r="E982">
        <v>0.18623700000000001</v>
      </c>
      <c r="F982">
        <v>0.237124</v>
      </c>
      <c r="G982">
        <v>0.125218</v>
      </c>
    </row>
    <row r="983" spans="1:7" x14ac:dyDescent="0.25">
      <c r="A983">
        <v>9.8299999999999998E-2</v>
      </c>
      <c r="B983">
        <v>0.16411999999999999</v>
      </c>
      <c r="C983">
        <v>2.2116400000000001E-2</v>
      </c>
      <c r="D983">
        <v>0.20835300000000001</v>
      </c>
      <c r="E983">
        <v>0.18623600000000001</v>
      </c>
      <c r="F983">
        <v>0.237124</v>
      </c>
      <c r="G983">
        <v>0.12521099999999999</v>
      </c>
    </row>
    <row r="984" spans="1:7" x14ac:dyDescent="0.25">
      <c r="A984">
        <v>9.8400000000000001E-2</v>
      </c>
      <c r="B984">
        <v>0.16409699999999999</v>
      </c>
      <c r="C984">
        <v>2.21389E-2</v>
      </c>
      <c r="D984">
        <v>0.208375</v>
      </c>
      <c r="E984">
        <v>0.18623600000000001</v>
      </c>
      <c r="F984">
        <v>0.237123</v>
      </c>
      <c r="G984">
        <v>0.12520400000000001</v>
      </c>
    </row>
    <row r="985" spans="1:7" x14ac:dyDescent="0.25">
      <c r="A985">
        <v>9.8500000000000004E-2</v>
      </c>
      <c r="B985">
        <v>0.164074</v>
      </c>
      <c r="C985">
        <v>2.2161299999999998E-2</v>
      </c>
      <c r="D985">
        <v>0.208397</v>
      </c>
      <c r="E985">
        <v>0.18623600000000001</v>
      </c>
      <c r="F985">
        <v>0.237122</v>
      </c>
      <c r="G985">
        <v>0.125198</v>
      </c>
    </row>
    <row r="986" spans="1:7" x14ac:dyDescent="0.25">
      <c r="A986">
        <v>9.8599999999999993E-2</v>
      </c>
      <c r="B986">
        <v>0.164051</v>
      </c>
      <c r="C986">
        <v>2.21838E-2</v>
      </c>
      <c r="D986">
        <v>0.20841899999999999</v>
      </c>
      <c r="E986">
        <v>0.18623500000000001</v>
      </c>
      <c r="F986">
        <v>0.237122</v>
      </c>
      <c r="G986">
        <v>0.125191</v>
      </c>
    </row>
    <row r="987" spans="1:7" x14ac:dyDescent="0.25">
      <c r="A987">
        <v>9.8699999999999996E-2</v>
      </c>
      <c r="B987">
        <v>0.16402800000000001</v>
      </c>
      <c r="C987">
        <v>2.2206300000000002E-2</v>
      </c>
      <c r="D987">
        <v>0.20844099999999999</v>
      </c>
      <c r="E987">
        <v>0.18623500000000001</v>
      </c>
      <c r="F987">
        <v>0.237121</v>
      </c>
      <c r="G987">
        <v>0.12518399999999999</v>
      </c>
    </row>
    <row r="988" spans="1:7" x14ac:dyDescent="0.25">
      <c r="A988">
        <v>9.8799999999999999E-2</v>
      </c>
      <c r="B988">
        <v>0.16400500000000001</v>
      </c>
      <c r="C988">
        <v>2.22288E-2</v>
      </c>
      <c r="D988">
        <v>0.20846300000000001</v>
      </c>
      <c r="E988">
        <v>0.18623400000000001</v>
      </c>
      <c r="F988">
        <v>0.237121</v>
      </c>
      <c r="G988">
        <v>0.12517700000000001</v>
      </c>
    </row>
    <row r="989" spans="1:7" x14ac:dyDescent="0.25">
      <c r="A989">
        <v>9.8900000000000002E-2</v>
      </c>
      <c r="B989">
        <v>0.16398199999999999</v>
      </c>
      <c r="C989">
        <v>2.2251199999999999E-2</v>
      </c>
      <c r="D989">
        <v>0.208485</v>
      </c>
      <c r="E989">
        <v>0.18623400000000001</v>
      </c>
      <c r="F989">
        <v>0.23712</v>
      </c>
      <c r="G989">
        <v>0.12517</v>
      </c>
    </row>
    <row r="990" spans="1:7" x14ac:dyDescent="0.25">
      <c r="A990">
        <v>9.9000000000000005E-2</v>
      </c>
      <c r="B990">
        <v>0.16395899999999999</v>
      </c>
      <c r="C990">
        <v>2.22737E-2</v>
      </c>
      <c r="D990">
        <v>0.208507</v>
      </c>
      <c r="E990">
        <v>0.18623300000000001</v>
      </c>
      <c r="F990">
        <v>0.23712</v>
      </c>
      <c r="G990">
        <v>0.125163</v>
      </c>
    </row>
    <row r="991" spans="1:7" x14ac:dyDescent="0.25">
      <c r="A991">
        <v>9.9099999999999994E-2</v>
      </c>
      <c r="B991">
        <v>0.163937</v>
      </c>
      <c r="C991">
        <v>2.2296199999999999E-2</v>
      </c>
      <c r="D991">
        <v>0.20852899999999999</v>
      </c>
      <c r="E991">
        <v>0.18623300000000001</v>
      </c>
      <c r="F991">
        <v>0.237119</v>
      </c>
      <c r="G991">
        <v>0.12515599999999999</v>
      </c>
    </row>
    <row r="992" spans="1:7" x14ac:dyDescent="0.25">
      <c r="A992">
        <v>9.9199999999999997E-2</v>
      </c>
      <c r="B992">
        <v>0.163914</v>
      </c>
      <c r="C992">
        <v>2.23187E-2</v>
      </c>
      <c r="D992">
        <v>0.20855099999999999</v>
      </c>
      <c r="E992">
        <v>0.18623200000000001</v>
      </c>
      <c r="F992">
        <v>0.237118</v>
      </c>
      <c r="G992">
        <v>0.12514900000000001</v>
      </c>
    </row>
    <row r="993" spans="1:7" x14ac:dyDescent="0.25">
      <c r="A993">
        <v>9.9299999999999999E-2</v>
      </c>
      <c r="B993">
        <v>0.16389100000000001</v>
      </c>
      <c r="C993">
        <v>2.2341199999999999E-2</v>
      </c>
      <c r="D993">
        <v>0.20857300000000001</v>
      </c>
      <c r="E993">
        <v>0.18623200000000001</v>
      </c>
      <c r="F993">
        <v>0.237118</v>
      </c>
      <c r="G993">
        <v>0.125142</v>
      </c>
    </row>
    <row r="994" spans="1:7" x14ac:dyDescent="0.25">
      <c r="A994">
        <v>9.9400000000000002E-2</v>
      </c>
      <c r="B994">
        <v>0.16386800000000001</v>
      </c>
      <c r="C994">
        <v>2.23637E-2</v>
      </c>
      <c r="D994">
        <v>0.208595</v>
      </c>
      <c r="E994">
        <v>0.18623100000000001</v>
      </c>
      <c r="F994">
        <v>0.23711699999999999</v>
      </c>
      <c r="G994">
        <v>0.125135</v>
      </c>
    </row>
    <row r="995" spans="1:7" x14ac:dyDescent="0.25">
      <c r="A995">
        <v>9.9500000000000005E-2</v>
      </c>
      <c r="B995">
        <v>0.16384499999999999</v>
      </c>
      <c r="C995">
        <v>2.2386099999999999E-2</v>
      </c>
      <c r="D995">
        <v>0.208617</v>
      </c>
      <c r="E995">
        <v>0.18623100000000001</v>
      </c>
      <c r="F995">
        <v>0.23711699999999999</v>
      </c>
      <c r="G995">
        <v>0.12512799999999999</v>
      </c>
    </row>
    <row r="996" spans="1:7" x14ac:dyDescent="0.25">
      <c r="A996">
        <v>9.9599999999999994E-2</v>
      </c>
      <c r="B996">
        <v>0.163822</v>
      </c>
      <c r="C996">
        <v>2.2408600000000001E-2</v>
      </c>
      <c r="D996">
        <v>0.20863899999999999</v>
      </c>
      <c r="E996">
        <v>0.18623000000000001</v>
      </c>
      <c r="F996">
        <v>0.23711599999999999</v>
      </c>
      <c r="G996">
        <v>0.12512200000000001</v>
      </c>
    </row>
    <row r="997" spans="1:7" x14ac:dyDescent="0.25">
      <c r="A997">
        <v>9.9699999999999997E-2</v>
      </c>
      <c r="B997">
        <v>0.163799</v>
      </c>
      <c r="C997">
        <v>2.2431099999999999E-2</v>
      </c>
      <c r="D997">
        <v>0.20866100000000001</v>
      </c>
      <c r="E997">
        <v>0.18623000000000001</v>
      </c>
      <c r="F997">
        <v>0.23711499999999999</v>
      </c>
      <c r="G997">
        <v>0.125115</v>
      </c>
    </row>
    <row r="998" spans="1:7" x14ac:dyDescent="0.25">
      <c r="A998">
        <v>9.98E-2</v>
      </c>
      <c r="B998">
        <v>0.163776</v>
      </c>
      <c r="C998">
        <v>2.2453600000000001E-2</v>
      </c>
      <c r="D998">
        <v>0.20868300000000001</v>
      </c>
      <c r="E998">
        <v>0.18623000000000001</v>
      </c>
      <c r="F998">
        <v>0.23711499999999999</v>
      </c>
      <c r="G998">
        <v>0.125108</v>
      </c>
    </row>
    <row r="999" spans="1:7" x14ac:dyDescent="0.25">
      <c r="A999">
        <v>9.9900000000000003E-2</v>
      </c>
      <c r="B999">
        <v>0.16375300000000001</v>
      </c>
      <c r="C999">
        <v>2.2475999999999999E-2</v>
      </c>
      <c r="D999">
        <v>0.208705</v>
      </c>
      <c r="E999">
        <v>0.18622900000000001</v>
      </c>
      <c r="F999">
        <v>0.23711399999999999</v>
      </c>
      <c r="G999">
        <v>0.12510099999999999</v>
      </c>
    </row>
    <row r="1000" spans="1:7" x14ac:dyDescent="0.25">
      <c r="A1000">
        <v>0.1</v>
      </c>
      <c r="B1000">
        <v>0.16372999999999999</v>
      </c>
      <c r="C1000">
        <v>2.2498500000000001E-2</v>
      </c>
      <c r="D1000">
        <v>0.208727</v>
      </c>
      <c r="E1000">
        <v>0.18622900000000001</v>
      </c>
      <c r="F1000">
        <v>0.23711399999999999</v>
      </c>
      <c r="G1000">
        <v>0.12509400000000001</v>
      </c>
    </row>
    <row r="1001" spans="1:7" x14ac:dyDescent="0.25">
      <c r="A1001">
        <v>0.10009999999999999</v>
      </c>
      <c r="B1001">
        <v>0.16370699999999999</v>
      </c>
      <c r="C1001">
        <v>2.2520999999999999E-2</v>
      </c>
      <c r="D1001">
        <v>0.20874899999999999</v>
      </c>
      <c r="E1001">
        <v>0.186228</v>
      </c>
      <c r="F1001">
        <v>0.23711299999999999</v>
      </c>
      <c r="G1001">
        <v>0.125087</v>
      </c>
    </row>
    <row r="1002" spans="1:7" x14ac:dyDescent="0.25">
      <c r="A1002">
        <v>0.1002</v>
      </c>
      <c r="B1002">
        <v>0.163684</v>
      </c>
      <c r="C1002">
        <v>2.2543500000000001E-2</v>
      </c>
      <c r="D1002">
        <v>0.20877100000000001</v>
      </c>
      <c r="E1002">
        <v>0.186228</v>
      </c>
      <c r="F1002">
        <v>0.23711199999999999</v>
      </c>
      <c r="G1002">
        <v>0.12508</v>
      </c>
    </row>
    <row r="1003" spans="1:7" x14ac:dyDescent="0.25">
      <c r="A1003">
        <v>0.1003</v>
      </c>
      <c r="B1003">
        <v>0.163661</v>
      </c>
      <c r="C1003">
        <v>2.2565999999999999E-2</v>
      </c>
      <c r="D1003">
        <v>0.20879300000000001</v>
      </c>
      <c r="E1003">
        <v>0.186227</v>
      </c>
      <c r="F1003">
        <v>0.23711199999999999</v>
      </c>
      <c r="G1003">
        <v>0.12507299999999999</v>
      </c>
    </row>
    <row r="1004" spans="1:7" x14ac:dyDescent="0.25">
      <c r="A1004">
        <v>0.1004</v>
      </c>
      <c r="B1004">
        <v>0.16363800000000001</v>
      </c>
      <c r="C1004">
        <v>2.2588400000000002E-2</v>
      </c>
      <c r="D1004">
        <v>0.208815</v>
      </c>
      <c r="E1004">
        <v>0.186227</v>
      </c>
      <c r="F1004">
        <v>0.23711099999999999</v>
      </c>
      <c r="G1004">
        <v>0.12506600000000001</v>
      </c>
    </row>
    <row r="1005" spans="1:7" x14ac:dyDescent="0.25">
      <c r="A1005">
        <v>0.10050000000000001</v>
      </c>
      <c r="B1005">
        <v>0.16361500000000001</v>
      </c>
      <c r="C1005">
        <v>2.26109E-2</v>
      </c>
      <c r="D1005">
        <v>0.20883699999999999</v>
      </c>
      <c r="E1005">
        <v>0.186226</v>
      </c>
      <c r="F1005">
        <v>0.23711099999999999</v>
      </c>
      <c r="G1005">
        <v>0.125059</v>
      </c>
    </row>
    <row r="1006" spans="1:7" x14ac:dyDescent="0.25">
      <c r="A1006">
        <v>0.10059999999999999</v>
      </c>
      <c r="B1006">
        <v>0.16359199999999999</v>
      </c>
      <c r="C1006">
        <v>2.2633400000000001E-2</v>
      </c>
      <c r="D1006">
        <v>0.20885899999999999</v>
      </c>
      <c r="E1006">
        <v>0.186226</v>
      </c>
      <c r="F1006">
        <v>0.23710999999999999</v>
      </c>
      <c r="G1006">
        <v>0.125052</v>
      </c>
    </row>
    <row r="1007" spans="1:7" x14ac:dyDescent="0.25">
      <c r="A1007">
        <v>0.1007</v>
      </c>
      <c r="B1007">
        <v>0.16356899999999999</v>
      </c>
      <c r="C1007">
        <v>2.26559E-2</v>
      </c>
      <c r="D1007">
        <v>0.20888100000000001</v>
      </c>
      <c r="E1007">
        <v>0.186225</v>
      </c>
      <c r="F1007">
        <v>0.23710899999999999</v>
      </c>
      <c r="G1007">
        <v>0.12504499999999999</v>
      </c>
    </row>
    <row r="1008" spans="1:7" x14ac:dyDescent="0.25">
      <c r="A1008">
        <v>0.1008</v>
      </c>
      <c r="B1008">
        <v>0.163546</v>
      </c>
      <c r="C1008">
        <v>2.2678400000000001E-2</v>
      </c>
      <c r="D1008">
        <v>0.20890300000000001</v>
      </c>
      <c r="E1008">
        <v>0.186225</v>
      </c>
      <c r="F1008">
        <v>0.23710899999999999</v>
      </c>
      <c r="G1008">
        <v>0.12503900000000001</v>
      </c>
    </row>
    <row r="1009" spans="1:7" x14ac:dyDescent="0.25">
      <c r="A1009">
        <v>0.1009</v>
      </c>
      <c r="B1009">
        <v>0.163524</v>
      </c>
      <c r="C1009">
        <v>2.27009E-2</v>
      </c>
      <c r="D1009">
        <v>0.208925</v>
      </c>
      <c r="E1009">
        <v>0.186224</v>
      </c>
      <c r="F1009">
        <v>0.23710800000000001</v>
      </c>
      <c r="G1009">
        <v>0.125032</v>
      </c>
    </row>
    <row r="1010" spans="1:7" x14ac:dyDescent="0.25">
      <c r="A1010">
        <v>0.10100000000000001</v>
      </c>
      <c r="B1010">
        <v>0.16350100000000001</v>
      </c>
      <c r="C1010">
        <v>2.2723299999999998E-2</v>
      </c>
      <c r="D1010">
        <v>0.20894699999999999</v>
      </c>
      <c r="E1010">
        <v>0.186224</v>
      </c>
      <c r="F1010">
        <v>0.23710800000000001</v>
      </c>
      <c r="G1010">
        <v>0.125025</v>
      </c>
    </row>
    <row r="1011" spans="1:7" x14ac:dyDescent="0.25">
      <c r="A1011">
        <v>0.1011</v>
      </c>
      <c r="B1011">
        <v>0.16347800000000001</v>
      </c>
      <c r="C1011">
        <v>2.27458E-2</v>
      </c>
      <c r="D1011">
        <v>0.20896899999999999</v>
      </c>
      <c r="E1011">
        <v>0.186223</v>
      </c>
      <c r="F1011">
        <v>0.23710700000000001</v>
      </c>
      <c r="G1011">
        <v>0.12501799999999999</v>
      </c>
    </row>
    <row r="1012" spans="1:7" x14ac:dyDescent="0.25">
      <c r="A1012">
        <v>0.1012</v>
      </c>
      <c r="B1012">
        <v>0.16345499999999999</v>
      </c>
      <c r="C1012">
        <v>2.2768300000000002E-2</v>
      </c>
      <c r="D1012">
        <v>0.20899100000000001</v>
      </c>
      <c r="E1012">
        <v>0.186223</v>
      </c>
      <c r="F1012">
        <v>0.23710600000000001</v>
      </c>
      <c r="G1012">
        <v>0.12501100000000001</v>
      </c>
    </row>
    <row r="1013" spans="1:7" x14ac:dyDescent="0.25">
      <c r="A1013">
        <v>0.1013</v>
      </c>
      <c r="B1013">
        <v>0.16343199999999999</v>
      </c>
      <c r="C1013">
        <v>2.2790700000000001E-2</v>
      </c>
      <c r="D1013">
        <v>0.209013</v>
      </c>
      <c r="E1013">
        <v>0.186222</v>
      </c>
      <c r="F1013">
        <v>0.23710600000000001</v>
      </c>
      <c r="G1013">
        <v>0.125004</v>
      </c>
    </row>
    <row r="1014" spans="1:7" x14ac:dyDescent="0.25">
      <c r="A1014">
        <v>0.1014</v>
      </c>
      <c r="B1014">
        <v>0.163409</v>
      </c>
      <c r="C1014">
        <v>2.2813199999999999E-2</v>
      </c>
      <c r="D1014">
        <v>0.209035</v>
      </c>
      <c r="E1014">
        <v>0.186222</v>
      </c>
      <c r="F1014">
        <v>0.23710500000000001</v>
      </c>
      <c r="G1014">
        <v>0.124997</v>
      </c>
    </row>
    <row r="1015" spans="1:7" x14ac:dyDescent="0.25">
      <c r="A1015">
        <v>0.10150000000000001</v>
      </c>
      <c r="B1015">
        <v>0.163386</v>
      </c>
      <c r="C1015">
        <v>2.28357E-2</v>
      </c>
      <c r="D1015">
        <v>0.20905699999999999</v>
      </c>
      <c r="E1015">
        <v>0.186222</v>
      </c>
      <c r="F1015">
        <v>0.23710500000000001</v>
      </c>
      <c r="G1015">
        <v>0.12499</v>
      </c>
    </row>
    <row r="1016" spans="1:7" x14ac:dyDescent="0.25">
      <c r="A1016">
        <v>0.1016</v>
      </c>
      <c r="B1016">
        <v>0.16336300000000001</v>
      </c>
      <c r="C1016">
        <v>2.2858199999999999E-2</v>
      </c>
      <c r="D1016">
        <v>0.20907899999999999</v>
      </c>
      <c r="E1016">
        <v>0.186221</v>
      </c>
      <c r="F1016">
        <v>0.23710400000000001</v>
      </c>
      <c r="G1016">
        <v>0.124983</v>
      </c>
    </row>
    <row r="1017" spans="1:7" x14ac:dyDescent="0.25">
      <c r="A1017">
        <v>0.1017</v>
      </c>
      <c r="B1017">
        <v>0.16334000000000001</v>
      </c>
      <c r="C1017">
        <v>2.28807E-2</v>
      </c>
      <c r="D1017">
        <v>0.20910100000000001</v>
      </c>
      <c r="E1017">
        <v>0.186221</v>
      </c>
      <c r="F1017">
        <v>0.23710300000000001</v>
      </c>
      <c r="G1017">
        <v>0.124976</v>
      </c>
    </row>
    <row r="1018" spans="1:7" x14ac:dyDescent="0.25">
      <c r="A1018">
        <v>0.1018</v>
      </c>
      <c r="B1018">
        <v>0.16331699999999999</v>
      </c>
      <c r="C1018">
        <v>2.2903199999999999E-2</v>
      </c>
      <c r="D1018">
        <v>0.209123</v>
      </c>
      <c r="E1018">
        <v>0.18622</v>
      </c>
      <c r="F1018">
        <v>0.23710300000000001</v>
      </c>
      <c r="G1018">
        <v>0.124969</v>
      </c>
    </row>
    <row r="1019" spans="1:7" x14ac:dyDescent="0.25">
      <c r="A1019">
        <v>0.1019</v>
      </c>
      <c r="B1019">
        <v>0.16329399999999999</v>
      </c>
      <c r="C1019">
        <v>2.2925600000000001E-2</v>
      </c>
      <c r="D1019">
        <v>0.209145</v>
      </c>
      <c r="E1019">
        <v>0.18622</v>
      </c>
      <c r="F1019">
        <v>0.23710200000000001</v>
      </c>
      <c r="G1019">
        <v>0.124962</v>
      </c>
    </row>
    <row r="1020" spans="1:7" x14ac:dyDescent="0.25">
      <c r="A1020">
        <v>0.10199999999999999</v>
      </c>
      <c r="B1020">
        <v>0.163271</v>
      </c>
      <c r="C1020">
        <v>2.2948099999999999E-2</v>
      </c>
      <c r="D1020">
        <v>0.20916699999999999</v>
      </c>
      <c r="E1020">
        <v>0.186219</v>
      </c>
      <c r="F1020">
        <v>0.23710200000000001</v>
      </c>
      <c r="G1020">
        <v>0.124955</v>
      </c>
    </row>
    <row r="1021" spans="1:7" x14ac:dyDescent="0.25">
      <c r="A1021">
        <v>0.1021</v>
      </c>
      <c r="B1021">
        <v>0.163248</v>
      </c>
      <c r="C1021">
        <v>2.2970600000000001E-2</v>
      </c>
      <c r="D1021">
        <v>0.20918900000000001</v>
      </c>
      <c r="E1021">
        <v>0.186219</v>
      </c>
      <c r="F1021">
        <v>0.23710100000000001</v>
      </c>
      <c r="G1021">
        <v>0.124949</v>
      </c>
    </row>
    <row r="1022" spans="1:7" x14ac:dyDescent="0.25">
      <c r="A1022">
        <v>0.1022</v>
      </c>
      <c r="B1022">
        <v>0.16322500000000001</v>
      </c>
      <c r="C1022">
        <v>2.2993099999999999E-2</v>
      </c>
      <c r="D1022">
        <v>0.20921100000000001</v>
      </c>
      <c r="E1022">
        <v>0.18621799999999999</v>
      </c>
      <c r="F1022">
        <v>0.23710000000000001</v>
      </c>
      <c r="G1022">
        <v>0.124942</v>
      </c>
    </row>
    <row r="1023" spans="1:7" x14ac:dyDescent="0.25">
      <c r="A1023">
        <v>0.1023</v>
      </c>
      <c r="B1023">
        <v>0.16320200000000001</v>
      </c>
      <c r="C1023">
        <v>2.3015600000000001E-2</v>
      </c>
      <c r="D1023">
        <v>0.209233</v>
      </c>
      <c r="E1023">
        <v>0.18621799999999999</v>
      </c>
      <c r="F1023">
        <v>0.23710000000000001</v>
      </c>
      <c r="G1023">
        <v>0.124935</v>
      </c>
    </row>
    <row r="1024" spans="1:7" x14ac:dyDescent="0.25">
      <c r="A1024">
        <v>0.1024</v>
      </c>
      <c r="B1024">
        <v>0.16317899999999999</v>
      </c>
      <c r="C1024">
        <v>2.3037999999999999E-2</v>
      </c>
      <c r="D1024">
        <v>0.209255</v>
      </c>
      <c r="E1024">
        <v>0.18621699999999999</v>
      </c>
      <c r="F1024">
        <v>0.237099</v>
      </c>
      <c r="G1024">
        <v>0.124928</v>
      </c>
    </row>
    <row r="1025" spans="1:7" x14ac:dyDescent="0.25">
      <c r="A1025">
        <v>0.10249999999999999</v>
      </c>
      <c r="B1025">
        <v>0.163156</v>
      </c>
      <c r="C1025">
        <v>2.3060500000000001E-2</v>
      </c>
      <c r="D1025">
        <v>0.20927699999999999</v>
      </c>
      <c r="E1025">
        <v>0.18621699999999999</v>
      </c>
      <c r="F1025">
        <v>0.237099</v>
      </c>
      <c r="G1025">
        <v>0.124921</v>
      </c>
    </row>
    <row r="1026" spans="1:7" x14ac:dyDescent="0.25">
      <c r="A1026">
        <v>0.1026</v>
      </c>
      <c r="B1026">
        <v>0.163133</v>
      </c>
      <c r="C1026">
        <v>2.3082999999999999E-2</v>
      </c>
      <c r="D1026">
        <v>0.20929900000000001</v>
      </c>
      <c r="E1026">
        <v>0.18621599999999999</v>
      </c>
      <c r="F1026">
        <v>0.237098</v>
      </c>
      <c r="G1026">
        <v>0.124914</v>
      </c>
    </row>
    <row r="1027" spans="1:7" x14ac:dyDescent="0.25">
      <c r="A1027">
        <v>0.1027</v>
      </c>
      <c r="B1027">
        <v>0.16311</v>
      </c>
      <c r="C1027">
        <v>2.3105500000000001E-2</v>
      </c>
      <c r="D1027">
        <v>0.20932100000000001</v>
      </c>
      <c r="E1027">
        <v>0.18621599999999999</v>
      </c>
      <c r="F1027">
        <v>0.237097</v>
      </c>
      <c r="G1027">
        <v>0.124907</v>
      </c>
    </row>
    <row r="1028" spans="1:7" x14ac:dyDescent="0.25">
      <c r="A1028">
        <v>0.1028</v>
      </c>
      <c r="B1028">
        <v>0.16308700000000001</v>
      </c>
      <c r="C1028">
        <v>2.31279E-2</v>
      </c>
      <c r="D1028">
        <v>0.209343</v>
      </c>
      <c r="E1028">
        <v>0.18621499999999999</v>
      </c>
      <c r="F1028">
        <v>0.237097</v>
      </c>
      <c r="G1028">
        <v>0.1249</v>
      </c>
    </row>
    <row r="1029" spans="1:7" x14ac:dyDescent="0.25">
      <c r="A1029">
        <v>0.10290000000000001</v>
      </c>
      <c r="B1029">
        <v>0.16306399999999999</v>
      </c>
      <c r="C1029">
        <v>2.3150400000000002E-2</v>
      </c>
      <c r="D1029">
        <v>0.209365</v>
      </c>
      <c r="E1029">
        <v>0.18621499999999999</v>
      </c>
      <c r="F1029">
        <v>0.237096</v>
      </c>
      <c r="G1029">
        <v>0.124893</v>
      </c>
    </row>
    <row r="1030" spans="1:7" x14ac:dyDescent="0.25">
      <c r="A1030">
        <v>0.10299999999999999</v>
      </c>
      <c r="B1030">
        <v>0.16304099999999999</v>
      </c>
      <c r="C1030">
        <v>2.31729E-2</v>
      </c>
      <c r="D1030">
        <v>0.20938699999999999</v>
      </c>
      <c r="E1030">
        <v>0.18621399999999999</v>
      </c>
      <c r="F1030">
        <v>0.237096</v>
      </c>
      <c r="G1030">
        <v>0.124886</v>
      </c>
    </row>
    <row r="1031" spans="1:7" x14ac:dyDescent="0.25">
      <c r="A1031">
        <v>0.1031</v>
      </c>
      <c r="B1031">
        <v>0.163019</v>
      </c>
      <c r="C1031">
        <v>2.3195400000000001E-2</v>
      </c>
      <c r="D1031">
        <v>0.20940900000000001</v>
      </c>
      <c r="E1031">
        <v>0.18621399999999999</v>
      </c>
      <c r="F1031">
        <v>0.237095</v>
      </c>
      <c r="G1031">
        <v>0.124879</v>
      </c>
    </row>
    <row r="1032" spans="1:7" x14ac:dyDescent="0.25">
      <c r="A1032">
        <v>0.1032</v>
      </c>
      <c r="B1032">
        <v>0.162996</v>
      </c>
      <c r="C1032">
        <v>2.32178E-2</v>
      </c>
      <c r="D1032">
        <v>0.20943100000000001</v>
      </c>
      <c r="E1032">
        <v>0.18621299999999999</v>
      </c>
      <c r="F1032">
        <v>0.237094</v>
      </c>
      <c r="G1032">
        <v>0.124872</v>
      </c>
    </row>
    <row r="1033" spans="1:7" x14ac:dyDescent="0.25">
      <c r="A1033">
        <v>0.1033</v>
      </c>
      <c r="B1033">
        <v>0.16297300000000001</v>
      </c>
      <c r="C1033">
        <v>2.3240299999999998E-2</v>
      </c>
      <c r="D1033">
        <v>0.209453</v>
      </c>
      <c r="E1033">
        <v>0.18621299999999999</v>
      </c>
      <c r="F1033">
        <v>0.237094</v>
      </c>
      <c r="G1033">
        <v>0.124865</v>
      </c>
    </row>
    <row r="1034" spans="1:7" x14ac:dyDescent="0.25">
      <c r="A1034">
        <v>0.10340000000000001</v>
      </c>
      <c r="B1034">
        <v>0.16295000000000001</v>
      </c>
      <c r="C1034">
        <v>2.32628E-2</v>
      </c>
      <c r="D1034">
        <v>0.20947499999999999</v>
      </c>
      <c r="E1034">
        <v>0.18621199999999999</v>
      </c>
      <c r="F1034">
        <v>0.237093</v>
      </c>
      <c r="G1034">
        <v>0.124859</v>
      </c>
    </row>
    <row r="1035" spans="1:7" x14ac:dyDescent="0.25">
      <c r="A1035">
        <v>0.10349999999999999</v>
      </c>
      <c r="B1035">
        <v>0.16292699999999999</v>
      </c>
      <c r="C1035">
        <v>2.3285299999999998E-2</v>
      </c>
      <c r="D1035">
        <v>0.20949699999999999</v>
      </c>
      <c r="E1035">
        <v>0.18621199999999999</v>
      </c>
      <c r="F1035">
        <v>0.237092</v>
      </c>
      <c r="G1035">
        <v>0.124852</v>
      </c>
    </row>
    <row r="1036" spans="1:7" x14ac:dyDescent="0.25">
      <c r="A1036">
        <v>0.1036</v>
      </c>
      <c r="B1036">
        <v>0.16290399999999999</v>
      </c>
      <c r="C1036">
        <v>2.33078E-2</v>
      </c>
      <c r="D1036">
        <v>0.20951900000000001</v>
      </c>
      <c r="E1036">
        <v>0.18621099999999999</v>
      </c>
      <c r="F1036">
        <v>0.237092</v>
      </c>
      <c r="G1036">
        <v>0.124845</v>
      </c>
    </row>
    <row r="1037" spans="1:7" x14ac:dyDescent="0.25">
      <c r="A1037">
        <v>0.1037</v>
      </c>
      <c r="B1037">
        <v>0.162881</v>
      </c>
      <c r="C1037">
        <v>2.3330300000000002E-2</v>
      </c>
      <c r="D1037">
        <v>0.20954100000000001</v>
      </c>
      <c r="E1037">
        <v>0.18621099999999999</v>
      </c>
      <c r="F1037">
        <v>0.237091</v>
      </c>
      <c r="G1037">
        <v>0.124838</v>
      </c>
    </row>
    <row r="1038" spans="1:7" x14ac:dyDescent="0.25">
      <c r="A1038">
        <v>0.1038</v>
      </c>
      <c r="B1038">
        <v>0.162858</v>
      </c>
      <c r="C1038">
        <v>2.3352700000000001E-2</v>
      </c>
      <c r="D1038">
        <v>0.209563</v>
      </c>
      <c r="E1038">
        <v>0.18621099999999999</v>
      </c>
      <c r="F1038">
        <v>0.237091</v>
      </c>
      <c r="G1038">
        <v>0.124831</v>
      </c>
    </row>
    <row r="1039" spans="1:7" x14ac:dyDescent="0.25">
      <c r="A1039">
        <v>0.10390000000000001</v>
      </c>
      <c r="B1039">
        <v>0.16283500000000001</v>
      </c>
      <c r="C1039">
        <v>2.3375199999999999E-2</v>
      </c>
      <c r="D1039">
        <v>0.20958499999999999</v>
      </c>
      <c r="E1039">
        <v>0.18620999999999999</v>
      </c>
      <c r="F1039">
        <v>0.23709</v>
      </c>
      <c r="G1039">
        <v>0.124824</v>
      </c>
    </row>
    <row r="1040" spans="1:7" x14ac:dyDescent="0.25">
      <c r="A1040">
        <v>0.104</v>
      </c>
      <c r="B1040">
        <v>0.16281200000000001</v>
      </c>
      <c r="C1040">
        <v>2.33977E-2</v>
      </c>
      <c r="D1040">
        <v>0.20960699999999999</v>
      </c>
      <c r="E1040">
        <v>0.18620999999999999</v>
      </c>
      <c r="F1040">
        <v>0.23708899999999999</v>
      </c>
      <c r="G1040">
        <v>0.124817</v>
      </c>
    </row>
    <row r="1041" spans="1:7" x14ac:dyDescent="0.25">
      <c r="A1041">
        <v>0.1041</v>
      </c>
      <c r="B1041">
        <v>0.16278899999999999</v>
      </c>
      <c r="C1041">
        <v>2.3420099999999999E-2</v>
      </c>
      <c r="D1041">
        <v>0.20962900000000001</v>
      </c>
      <c r="E1041">
        <v>0.18620900000000001</v>
      </c>
      <c r="F1041">
        <v>0.23708899999999999</v>
      </c>
      <c r="G1041">
        <v>0.12481</v>
      </c>
    </row>
    <row r="1042" spans="1:7" x14ac:dyDescent="0.25">
      <c r="A1042">
        <v>0.1042</v>
      </c>
      <c r="B1042">
        <v>0.16276599999999999</v>
      </c>
      <c r="C1042">
        <v>2.3442600000000001E-2</v>
      </c>
      <c r="D1042">
        <v>0.209651</v>
      </c>
      <c r="E1042">
        <v>0.18620900000000001</v>
      </c>
      <c r="F1042">
        <v>0.23708799999999999</v>
      </c>
      <c r="G1042">
        <v>0.124803</v>
      </c>
    </row>
    <row r="1043" spans="1:7" x14ac:dyDescent="0.25">
      <c r="A1043">
        <v>0.1043</v>
      </c>
      <c r="B1043">
        <v>0.162743</v>
      </c>
      <c r="C1043">
        <v>2.3465099999999999E-2</v>
      </c>
      <c r="D1043">
        <v>0.209673</v>
      </c>
      <c r="E1043">
        <v>0.18620800000000001</v>
      </c>
      <c r="F1043">
        <v>0.23708699999999999</v>
      </c>
      <c r="G1043">
        <v>0.124796</v>
      </c>
    </row>
    <row r="1044" spans="1:7" x14ac:dyDescent="0.25">
      <c r="A1044">
        <v>0.10440000000000001</v>
      </c>
      <c r="B1044">
        <v>0.16272</v>
      </c>
      <c r="C1044">
        <v>2.3487600000000001E-2</v>
      </c>
      <c r="D1044">
        <v>0.20969499999999999</v>
      </c>
      <c r="E1044">
        <v>0.18620800000000001</v>
      </c>
      <c r="F1044">
        <v>0.23708699999999999</v>
      </c>
      <c r="G1044">
        <v>0.124789</v>
      </c>
    </row>
    <row r="1045" spans="1:7" x14ac:dyDescent="0.25">
      <c r="A1045">
        <v>0.1045</v>
      </c>
      <c r="B1045">
        <v>0.16269700000000001</v>
      </c>
      <c r="C1045">
        <v>2.3510099999999999E-2</v>
      </c>
      <c r="D1045">
        <v>0.20971699999999999</v>
      </c>
      <c r="E1045">
        <v>0.18620700000000001</v>
      </c>
      <c r="F1045">
        <v>0.23708599999999999</v>
      </c>
      <c r="G1045">
        <v>0.124782</v>
      </c>
    </row>
    <row r="1046" spans="1:7" x14ac:dyDescent="0.25">
      <c r="A1046">
        <v>0.1046</v>
      </c>
      <c r="B1046">
        <v>0.16267400000000001</v>
      </c>
      <c r="C1046">
        <v>2.3532500000000001E-2</v>
      </c>
      <c r="D1046">
        <v>0.20973900000000001</v>
      </c>
      <c r="E1046">
        <v>0.18620700000000001</v>
      </c>
      <c r="F1046">
        <v>0.23708599999999999</v>
      </c>
      <c r="G1046">
        <v>0.124775</v>
      </c>
    </row>
    <row r="1047" spans="1:7" x14ac:dyDescent="0.25">
      <c r="A1047">
        <v>0.1047</v>
      </c>
      <c r="B1047">
        <v>0.16265099999999999</v>
      </c>
      <c r="C1047">
        <v>2.3555E-2</v>
      </c>
      <c r="D1047">
        <v>0.209761</v>
      </c>
      <c r="E1047">
        <v>0.18620600000000001</v>
      </c>
      <c r="F1047">
        <v>0.23708499999999999</v>
      </c>
      <c r="G1047">
        <v>0.124769</v>
      </c>
    </row>
    <row r="1048" spans="1:7" x14ac:dyDescent="0.25">
      <c r="A1048">
        <v>0.1048</v>
      </c>
      <c r="B1048">
        <v>0.16262799999999999</v>
      </c>
      <c r="C1048">
        <v>2.3577500000000001E-2</v>
      </c>
      <c r="D1048">
        <v>0.209783</v>
      </c>
      <c r="E1048">
        <v>0.18620600000000001</v>
      </c>
      <c r="F1048">
        <v>0.23708399999999999</v>
      </c>
      <c r="G1048">
        <v>0.124762</v>
      </c>
    </row>
    <row r="1049" spans="1:7" x14ac:dyDescent="0.25">
      <c r="A1049">
        <v>0.10489999999999999</v>
      </c>
      <c r="B1049">
        <v>0.162605</v>
      </c>
      <c r="C1049">
        <v>2.3599999999999999E-2</v>
      </c>
      <c r="D1049">
        <v>0.20980499999999999</v>
      </c>
      <c r="E1049">
        <v>0.18620500000000001</v>
      </c>
      <c r="F1049">
        <v>0.23708399999999999</v>
      </c>
      <c r="G1049">
        <v>0.124755</v>
      </c>
    </row>
    <row r="1050" spans="1:7" x14ac:dyDescent="0.25">
      <c r="A1050">
        <v>0.105</v>
      </c>
      <c r="B1050">
        <v>0.162582</v>
      </c>
      <c r="C1050">
        <v>2.3622500000000001E-2</v>
      </c>
      <c r="D1050">
        <v>0.20982700000000001</v>
      </c>
      <c r="E1050">
        <v>0.18620500000000001</v>
      </c>
      <c r="F1050">
        <v>0.23708299999999999</v>
      </c>
      <c r="G1050">
        <v>0.124748</v>
      </c>
    </row>
    <row r="1051" spans="1:7" x14ac:dyDescent="0.25">
      <c r="A1051">
        <v>0.1051</v>
      </c>
      <c r="B1051">
        <v>0.16255900000000001</v>
      </c>
      <c r="C1051">
        <v>2.36449E-2</v>
      </c>
      <c r="D1051">
        <v>0.20984900000000001</v>
      </c>
      <c r="E1051">
        <v>0.18620400000000001</v>
      </c>
      <c r="F1051">
        <v>0.23708299999999999</v>
      </c>
      <c r="G1051">
        <v>0.124741</v>
      </c>
    </row>
    <row r="1052" spans="1:7" x14ac:dyDescent="0.25">
      <c r="A1052">
        <v>0.1052</v>
      </c>
      <c r="B1052">
        <v>0.16253600000000001</v>
      </c>
      <c r="C1052">
        <v>2.3667400000000002E-2</v>
      </c>
      <c r="D1052">
        <v>0.209871</v>
      </c>
      <c r="E1052">
        <v>0.18620400000000001</v>
      </c>
      <c r="F1052">
        <v>0.23708199999999999</v>
      </c>
      <c r="G1052">
        <v>0.124734</v>
      </c>
    </row>
    <row r="1053" spans="1:7" x14ac:dyDescent="0.25">
      <c r="A1053">
        <v>0.1053</v>
      </c>
      <c r="B1053">
        <v>0.16251299999999999</v>
      </c>
      <c r="C1053">
        <v>2.36899E-2</v>
      </c>
      <c r="D1053">
        <v>0.209893</v>
      </c>
      <c r="E1053">
        <v>0.18620300000000001</v>
      </c>
      <c r="F1053">
        <v>0.23708099999999999</v>
      </c>
      <c r="G1053">
        <v>0.124727</v>
      </c>
    </row>
    <row r="1054" spans="1:7" x14ac:dyDescent="0.25">
      <c r="A1054">
        <v>0.10539999999999999</v>
      </c>
      <c r="B1054">
        <v>0.16249</v>
      </c>
      <c r="C1054">
        <v>2.3712299999999999E-2</v>
      </c>
      <c r="D1054">
        <v>0.20991499999999999</v>
      </c>
      <c r="E1054">
        <v>0.18620300000000001</v>
      </c>
      <c r="F1054">
        <v>0.23708099999999999</v>
      </c>
      <c r="G1054">
        <v>0.12472</v>
      </c>
    </row>
    <row r="1055" spans="1:7" x14ac:dyDescent="0.25">
      <c r="A1055">
        <v>0.1055</v>
      </c>
      <c r="B1055">
        <v>0.162467</v>
      </c>
      <c r="C1055">
        <v>2.37348E-2</v>
      </c>
      <c r="D1055">
        <v>0.20993700000000001</v>
      </c>
      <c r="E1055">
        <v>0.18620200000000001</v>
      </c>
      <c r="F1055">
        <v>0.23708000000000001</v>
      </c>
      <c r="G1055">
        <v>0.124713</v>
      </c>
    </row>
    <row r="1056" spans="1:7" x14ac:dyDescent="0.25">
      <c r="A1056">
        <v>0.1056</v>
      </c>
      <c r="B1056">
        <v>0.16244400000000001</v>
      </c>
      <c r="C1056">
        <v>2.3757299999999999E-2</v>
      </c>
      <c r="D1056">
        <v>0.20995900000000001</v>
      </c>
      <c r="E1056">
        <v>0.18620200000000001</v>
      </c>
      <c r="F1056">
        <v>0.23707900000000001</v>
      </c>
      <c r="G1056">
        <v>0.124706</v>
      </c>
    </row>
    <row r="1057" spans="1:7" x14ac:dyDescent="0.25">
      <c r="A1057">
        <v>0.1057</v>
      </c>
      <c r="B1057">
        <v>0.16242100000000001</v>
      </c>
      <c r="C1057">
        <v>2.37798E-2</v>
      </c>
      <c r="D1057">
        <v>0.209981</v>
      </c>
      <c r="E1057">
        <v>0.18620100000000001</v>
      </c>
      <c r="F1057">
        <v>0.23707900000000001</v>
      </c>
      <c r="G1057">
        <v>0.124699</v>
      </c>
    </row>
    <row r="1058" spans="1:7" x14ac:dyDescent="0.25">
      <c r="A1058">
        <v>0.10580000000000001</v>
      </c>
      <c r="B1058">
        <v>0.16239899999999999</v>
      </c>
      <c r="C1058">
        <v>2.3802299999999998E-2</v>
      </c>
      <c r="D1058">
        <v>0.210003</v>
      </c>
      <c r="E1058">
        <v>0.18620100000000001</v>
      </c>
      <c r="F1058">
        <v>0.23707800000000001</v>
      </c>
      <c r="G1058">
        <v>0.124692</v>
      </c>
    </row>
    <row r="1059" spans="1:7" x14ac:dyDescent="0.25">
      <c r="A1059">
        <v>0.10589999999999999</v>
      </c>
      <c r="B1059">
        <v>0.16237599999999999</v>
      </c>
      <c r="C1059">
        <v>2.3824700000000001E-2</v>
      </c>
      <c r="D1059">
        <v>0.21002499999999999</v>
      </c>
      <c r="E1059">
        <v>0.1862</v>
      </c>
      <c r="F1059">
        <v>0.23707800000000001</v>
      </c>
      <c r="G1059">
        <v>0.124685</v>
      </c>
    </row>
    <row r="1060" spans="1:7" x14ac:dyDescent="0.25">
      <c r="A1060">
        <v>0.106</v>
      </c>
      <c r="B1060">
        <v>0.162353</v>
      </c>
      <c r="C1060">
        <v>2.3847199999999999E-2</v>
      </c>
      <c r="D1060">
        <v>0.21004700000000001</v>
      </c>
      <c r="E1060">
        <v>0.1862</v>
      </c>
      <c r="F1060">
        <v>0.23707700000000001</v>
      </c>
      <c r="G1060">
        <v>0.124678</v>
      </c>
    </row>
    <row r="1061" spans="1:7" x14ac:dyDescent="0.25">
      <c r="A1061">
        <v>0.1061</v>
      </c>
      <c r="B1061">
        <v>0.16233</v>
      </c>
      <c r="C1061">
        <v>2.3869700000000001E-2</v>
      </c>
      <c r="D1061">
        <v>0.21006900000000001</v>
      </c>
      <c r="E1061">
        <v>0.186199</v>
      </c>
      <c r="F1061">
        <v>0.23707600000000001</v>
      </c>
      <c r="G1061">
        <v>0.12467200000000001</v>
      </c>
    </row>
    <row r="1062" spans="1:7" x14ac:dyDescent="0.25">
      <c r="A1062">
        <v>0.1062</v>
      </c>
      <c r="B1062">
        <v>0.16230700000000001</v>
      </c>
      <c r="C1062">
        <v>2.3892199999999999E-2</v>
      </c>
      <c r="D1062">
        <v>0.210091</v>
      </c>
      <c r="E1062">
        <v>0.186199</v>
      </c>
      <c r="F1062">
        <v>0.23707600000000001</v>
      </c>
      <c r="G1062">
        <v>0.124665</v>
      </c>
    </row>
    <row r="1063" spans="1:7" x14ac:dyDescent="0.25">
      <c r="A1063">
        <v>0.10630000000000001</v>
      </c>
      <c r="B1063">
        <v>0.16228400000000001</v>
      </c>
      <c r="C1063">
        <v>2.3914600000000001E-2</v>
      </c>
      <c r="D1063">
        <v>0.21011299999999999</v>
      </c>
      <c r="E1063">
        <v>0.186198</v>
      </c>
      <c r="F1063">
        <v>0.23707500000000001</v>
      </c>
      <c r="G1063">
        <v>0.124658</v>
      </c>
    </row>
    <row r="1064" spans="1:7" x14ac:dyDescent="0.25">
      <c r="A1064">
        <v>0.10639999999999999</v>
      </c>
      <c r="B1064">
        <v>0.16226099999999999</v>
      </c>
      <c r="C1064">
        <v>2.3937099999999999E-2</v>
      </c>
      <c r="D1064">
        <v>0.21013499999999999</v>
      </c>
      <c r="E1064">
        <v>0.186198</v>
      </c>
      <c r="F1064">
        <v>0.23707400000000001</v>
      </c>
      <c r="G1064">
        <v>0.124651</v>
      </c>
    </row>
    <row r="1065" spans="1:7" x14ac:dyDescent="0.25">
      <c r="A1065">
        <v>0.1065</v>
      </c>
      <c r="B1065">
        <v>0.16223799999999999</v>
      </c>
      <c r="C1065">
        <v>2.3959600000000001E-2</v>
      </c>
      <c r="D1065">
        <v>0.21015700000000001</v>
      </c>
      <c r="E1065">
        <v>0.186197</v>
      </c>
      <c r="F1065">
        <v>0.23707400000000001</v>
      </c>
      <c r="G1065">
        <v>0.124644</v>
      </c>
    </row>
    <row r="1066" spans="1:7" x14ac:dyDescent="0.25">
      <c r="A1066">
        <v>0.1066</v>
      </c>
      <c r="B1066">
        <v>0.162215</v>
      </c>
      <c r="C1066">
        <v>2.3982099999999999E-2</v>
      </c>
      <c r="D1066">
        <v>0.210179</v>
      </c>
      <c r="E1066">
        <v>0.186197</v>
      </c>
      <c r="F1066">
        <v>0.23707300000000001</v>
      </c>
      <c r="G1066">
        <v>0.124637</v>
      </c>
    </row>
    <row r="1067" spans="1:7" x14ac:dyDescent="0.25">
      <c r="A1067">
        <v>0.1067</v>
      </c>
      <c r="B1067">
        <v>0.162192</v>
      </c>
      <c r="C1067">
        <v>2.4004600000000001E-2</v>
      </c>
      <c r="D1067">
        <v>0.210201</v>
      </c>
      <c r="E1067">
        <v>0.186196</v>
      </c>
      <c r="F1067">
        <v>0.237072</v>
      </c>
      <c r="G1067">
        <v>0.12463</v>
      </c>
    </row>
    <row r="1068" spans="1:7" x14ac:dyDescent="0.25">
      <c r="A1068">
        <v>0.10680000000000001</v>
      </c>
      <c r="B1068">
        <v>0.16216900000000001</v>
      </c>
      <c r="C1068">
        <v>2.4027E-2</v>
      </c>
      <c r="D1068">
        <v>0.21022299999999999</v>
      </c>
      <c r="E1068">
        <v>0.186196</v>
      </c>
      <c r="F1068">
        <v>0.237072</v>
      </c>
      <c r="G1068">
        <v>0.124623</v>
      </c>
    </row>
    <row r="1069" spans="1:7" x14ac:dyDescent="0.25">
      <c r="A1069">
        <v>0.1069</v>
      </c>
      <c r="B1069">
        <v>0.16214600000000001</v>
      </c>
      <c r="C1069">
        <v>2.4049500000000001E-2</v>
      </c>
      <c r="D1069">
        <v>0.21024499999999999</v>
      </c>
      <c r="E1069">
        <v>0.186195</v>
      </c>
      <c r="F1069">
        <v>0.237071</v>
      </c>
      <c r="G1069">
        <v>0.124616</v>
      </c>
    </row>
    <row r="1070" spans="1:7" x14ac:dyDescent="0.25">
      <c r="A1070">
        <v>0.107</v>
      </c>
      <c r="B1070">
        <v>0.16212299999999999</v>
      </c>
      <c r="C1070">
        <v>2.4072E-2</v>
      </c>
      <c r="D1070">
        <v>0.21026700000000001</v>
      </c>
      <c r="E1070">
        <v>0.186195</v>
      </c>
      <c r="F1070">
        <v>0.237071</v>
      </c>
      <c r="G1070">
        <v>0.124609</v>
      </c>
    </row>
    <row r="1071" spans="1:7" x14ac:dyDescent="0.25">
      <c r="A1071">
        <v>0.1071</v>
      </c>
      <c r="B1071">
        <v>0.16209999999999999</v>
      </c>
      <c r="C1071">
        <v>2.4094500000000001E-2</v>
      </c>
      <c r="D1071">
        <v>0.210289</v>
      </c>
      <c r="E1071">
        <v>0.186194</v>
      </c>
      <c r="F1071">
        <v>0.23707</v>
      </c>
      <c r="G1071">
        <v>0.124602</v>
      </c>
    </row>
    <row r="1072" spans="1:7" x14ac:dyDescent="0.25">
      <c r="A1072">
        <v>0.1072</v>
      </c>
      <c r="B1072">
        <v>0.162077</v>
      </c>
      <c r="C1072">
        <v>2.41169E-2</v>
      </c>
      <c r="D1072">
        <v>0.210311</v>
      </c>
      <c r="E1072">
        <v>0.186194</v>
      </c>
      <c r="F1072">
        <v>0.237069</v>
      </c>
      <c r="G1072">
        <v>0.124595</v>
      </c>
    </row>
    <row r="1073" spans="1:7" x14ac:dyDescent="0.25">
      <c r="A1073">
        <v>0.10730000000000001</v>
      </c>
      <c r="B1073">
        <v>0.162054</v>
      </c>
      <c r="C1073">
        <v>2.4139399999999998E-2</v>
      </c>
      <c r="D1073">
        <v>0.21033299999999999</v>
      </c>
      <c r="E1073">
        <v>0.186193</v>
      </c>
      <c r="F1073">
        <v>0.237069</v>
      </c>
      <c r="G1073">
        <v>0.124588</v>
      </c>
    </row>
    <row r="1074" spans="1:7" x14ac:dyDescent="0.25">
      <c r="A1074">
        <v>0.1074</v>
      </c>
      <c r="B1074">
        <v>0.16203100000000001</v>
      </c>
      <c r="C1074">
        <v>2.41619E-2</v>
      </c>
      <c r="D1074">
        <v>0.21035499999999999</v>
      </c>
      <c r="E1074">
        <v>0.186193</v>
      </c>
      <c r="F1074">
        <v>0.237068</v>
      </c>
      <c r="G1074">
        <v>0.124581</v>
      </c>
    </row>
    <row r="1075" spans="1:7" x14ac:dyDescent="0.25">
      <c r="A1075">
        <v>0.1075</v>
      </c>
      <c r="B1075">
        <v>0.16200800000000001</v>
      </c>
      <c r="C1075">
        <v>2.4184299999999999E-2</v>
      </c>
      <c r="D1075">
        <v>0.21037700000000001</v>
      </c>
      <c r="E1075">
        <v>0.186192</v>
      </c>
      <c r="F1075">
        <v>0.237067</v>
      </c>
      <c r="G1075">
        <v>0.124574</v>
      </c>
    </row>
    <row r="1076" spans="1:7" x14ac:dyDescent="0.25">
      <c r="A1076">
        <v>0.1076</v>
      </c>
      <c r="B1076">
        <v>0.16198499999999999</v>
      </c>
      <c r="C1076">
        <v>2.4206800000000001E-2</v>
      </c>
      <c r="D1076">
        <v>0.210399</v>
      </c>
      <c r="E1076">
        <v>0.186192</v>
      </c>
      <c r="F1076">
        <v>0.237067</v>
      </c>
      <c r="G1076">
        <v>0.124567</v>
      </c>
    </row>
    <row r="1077" spans="1:7" x14ac:dyDescent="0.25">
      <c r="A1077">
        <v>0.1077</v>
      </c>
      <c r="B1077">
        <v>0.16196199999999999</v>
      </c>
      <c r="C1077">
        <v>2.4229299999999999E-2</v>
      </c>
      <c r="D1077">
        <v>0.210421</v>
      </c>
      <c r="E1077">
        <v>0.186191</v>
      </c>
      <c r="F1077">
        <v>0.237066</v>
      </c>
      <c r="G1077">
        <v>0.12456100000000001</v>
      </c>
    </row>
    <row r="1078" spans="1:7" x14ac:dyDescent="0.25">
      <c r="A1078">
        <v>0.10780000000000001</v>
      </c>
      <c r="B1078">
        <v>0.161939</v>
      </c>
      <c r="C1078">
        <v>2.42518E-2</v>
      </c>
      <c r="D1078">
        <v>0.21044299999999999</v>
      </c>
      <c r="E1078">
        <v>0.186191</v>
      </c>
      <c r="F1078">
        <v>0.237066</v>
      </c>
      <c r="G1078">
        <v>0.124554</v>
      </c>
    </row>
    <row r="1079" spans="1:7" x14ac:dyDescent="0.25">
      <c r="A1079">
        <v>0.1079</v>
      </c>
      <c r="B1079">
        <v>0.161916</v>
      </c>
      <c r="C1079">
        <v>2.4274199999999999E-2</v>
      </c>
      <c r="D1079">
        <v>0.21046500000000001</v>
      </c>
      <c r="E1079">
        <v>0.18618999999999999</v>
      </c>
      <c r="F1079">
        <v>0.237065</v>
      </c>
      <c r="G1079">
        <v>0.124547</v>
      </c>
    </row>
    <row r="1080" spans="1:7" x14ac:dyDescent="0.25">
      <c r="A1080">
        <v>0.108</v>
      </c>
      <c r="B1080">
        <v>0.16189300000000001</v>
      </c>
      <c r="C1080">
        <v>2.4296700000000001E-2</v>
      </c>
      <c r="D1080">
        <v>0.21048700000000001</v>
      </c>
      <c r="E1080">
        <v>0.18618999999999999</v>
      </c>
      <c r="F1080">
        <v>0.237064</v>
      </c>
      <c r="G1080">
        <v>0.12454</v>
      </c>
    </row>
    <row r="1081" spans="1:7" x14ac:dyDescent="0.25">
      <c r="A1081">
        <v>0.1081</v>
      </c>
      <c r="B1081">
        <v>0.16187000000000001</v>
      </c>
      <c r="C1081">
        <v>2.4319199999999999E-2</v>
      </c>
      <c r="D1081">
        <v>0.210509</v>
      </c>
      <c r="E1081">
        <v>0.18618899999999999</v>
      </c>
      <c r="F1081">
        <v>0.237064</v>
      </c>
      <c r="G1081">
        <v>0.124533</v>
      </c>
    </row>
    <row r="1082" spans="1:7" x14ac:dyDescent="0.25">
      <c r="A1082">
        <v>0.1082</v>
      </c>
      <c r="B1082">
        <v>0.16184699999999999</v>
      </c>
      <c r="C1082">
        <v>2.4341700000000001E-2</v>
      </c>
      <c r="D1082">
        <v>0.21052999999999999</v>
      </c>
      <c r="E1082">
        <v>0.18618899999999999</v>
      </c>
      <c r="F1082">
        <v>0.237063</v>
      </c>
      <c r="G1082">
        <v>0.124526</v>
      </c>
    </row>
    <row r="1083" spans="1:7" x14ac:dyDescent="0.25">
      <c r="A1083">
        <v>0.10829999999999999</v>
      </c>
      <c r="B1083">
        <v>0.161824</v>
      </c>
      <c r="C1083">
        <v>2.43641E-2</v>
      </c>
      <c r="D1083">
        <v>0.21055199999999999</v>
      </c>
      <c r="E1083">
        <v>0.18618799999999999</v>
      </c>
      <c r="F1083">
        <v>0.23706199999999999</v>
      </c>
      <c r="G1083">
        <v>0.124519</v>
      </c>
    </row>
    <row r="1084" spans="1:7" x14ac:dyDescent="0.25">
      <c r="A1084">
        <v>0.1084</v>
      </c>
      <c r="B1084">
        <v>0.161801</v>
      </c>
      <c r="C1084">
        <v>2.4386600000000001E-2</v>
      </c>
      <c r="D1084">
        <v>0.21057400000000001</v>
      </c>
      <c r="E1084">
        <v>0.18618799999999999</v>
      </c>
      <c r="F1084">
        <v>0.23706199999999999</v>
      </c>
      <c r="G1084">
        <v>0.124512</v>
      </c>
    </row>
    <row r="1085" spans="1:7" x14ac:dyDescent="0.25">
      <c r="A1085">
        <v>0.1085</v>
      </c>
      <c r="B1085">
        <v>0.16177800000000001</v>
      </c>
      <c r="C1085">
        <v>2.44091E-2</v>
      </c>
      <c r="D1085">
        <v>0.21059600000000001</v>
      </c>
      <c r="E1085">
        <v>0.18618699999999999</v>
      </c>
      <c r="F1085">
        <v>0.23706099999999999</v>
      </c>
      <c r="G1085">
        <v>0.124505</v>
      </c>
    </row>
    <row r="1086" spans="1:7" x14ac:dyDescent="0.25">
      <c r="A1086">
        <v>0.1086</v>
      </c>
      <c r="B1086">
        <v>0.16175500000000001</v>
      </c>
      <c r="C1086">
        <v>2.4431600000000001E-2</v>
      </c>
      <c r="D1086">
        <v>0.210618</v>
      </c>
      <c r="E1086">
        <v>0.18618699999999999</v>
      </c>
      <c r="F1086">
        <v>0.23705999999999999</v>
      </c>
      <c r="G1086">
        <v>0.124498</v>
      </c>
    </row>
    <row r="1087" spans="1:7" x14ac:dyDescent="0.25">
      <c r="A1087">
        <v>0.1087</v>
      </c>
      <c r="B1087">
        <v>0.16173199999999999</v>
      </c>
      <c r="C1087">
        <v>2.4454099999999999E-2</v>
      </c>
      <c r="D1087">
        <v>0.21063999999999999</v>
      </c>
      <c r="E1087">
        <v>0.18618599999999999</v>
      </c>
      <c r="F1087">
        <v>0.23705999999999999</v>
      </c>
      <c r="G1087">
        <v>0.124491</v>
      </c>
    </row>
    <row r="1088" spans="1:7" x14ac:dyDescent="0.25">
      <c r="A1088">
        <v>0.10879999999999999</v>
      </c>
      <c r="B1088">
        <v>0.16170899999999999</v>
      </c>
      <c r="C1088">
        <v>2.4476500000000002E-2</v>
      </c>
      <c r="D1088">
        <v>0.21066199999999999</v>
      </c>
      <c r="E1088">
        <v>0.18618599999999999</v>
      </c>
      <c r="F1088">
        <v>0.23705899999999999</v>
      </c>
      <c r="G1088">
        <v>0.124484</v>
      </c>
    </row>
    <row r="1089" spans="1:7" x14ac:dyDescent="0.25">
      <c r="A1089">
        <v>0.1089</v>
      </c>
      <c r="B1089">
        <v>0.161686</v>
      </c>
      <c r="C1089">
        <v>2.4499E-2</v>
      </c>
      <c r="D1089">
        <v>0.21068400000000001</v>
      </c>
      <c r="E1089">
        <v>0.18618499999999999</v>
      </c>
      <c r="F1089">
        <v>0.23705799999999999</v>
      </c>
      <c r="G1089">
        <v>0.124477</v>
      </c>
    </row>
    <row r="1090" spans="1:7" x14ac:dyDescent="0.25">
      <c r="A1090">
        <v>0.109</v>
      </c>
      <c r="B1090">
        <v>0.161663</v>
      </c>
      <c r="C1090">
        <v>2.4521500000000002E-2</v>
      </c>
      <c r="D1090">
        <v>0.210706</v>
      </c>
      <c r="E1090">
        <v>0.18618499999999999</v>
      </c>
      <c r="F1090">
        <v>0.23705799999999999</v>
      </c>
      <c r="G1090">
        <v>0.12447</v>
      </c>
    </row>
    <row r="1091" spans="1:7" x14ac:dyDescent="0.25">
      <c r="A1091">
        <v>0.1091</v>
      </c>
      <c r="B1091">
        <v>0.16164000000000001</v>
      </c>
      <c r="C1091">
        <v>2.4544E-2</v>
      </c>
      <c r="D1091">
        <v>0.210728</v>
      </c>
      <c r="E1091">
        <v>0.18618399999999999</v>
      </c>
      <c r="F1091">
        <v>0.23705699999999999</v>
      </c>
      <c r="G1091">
        <v>0.124463</v>
      </c>
    </row>
    <row r="1092" spans="1:7" x14ac:dyDescent="0.25">
      <c r="A1092">
        <v>0.10920000000000001</v>
      </c>
      <c r="B1092">
        <v>0.16161700000000001</v>
      </c>
      <c r="C1092">
        <v>2.4566399999999999E-2</v>
      </c>
      <c r="D1092">
        <v>0.21074999999999999</v>
      </c>
      <c r="E1092">
        <v>0.18618399999999999</v>
      </c>
      <c r="F1092">
        <v>0.23705599999999999</v>
      </c>
      <c r="G1092">
        <v>0.124456</v>
      </c>
    </row>
    <row r="1093" spans="1:7" x14ac:dyDescent="0.25">
      <c r="A1093">
        <v>0.10929999999999999</v>
      </c>
      <c r="B1093">
        <v>0.16159399999999999</v>
      </c>
      <c r="C1093">
        <v>2.45889E-2</v>
      </c>
      <c r="D1093">
        <v>0.21077199999999999</v>
      </c>
      <c r="E1093">
        <v>0.18618299999999999</v>
      </c>
      <c r="F1093">
        <v>0.23705599999999999</v>
      </c>
      <c r="G1093">
        <v>0.12445000000000001</v>
      </c>
    </row>
    <row r="1094" spans="1:7" x14ac:dyDescent="0.25">
      <c r="A1094">
        <v>0.1094</v>
      </c>
      <c r="B1094">
        <v>0.16157099999999999</v>
      </c>
      <c r="C1094">
        <v>2.4611399999999999E-2</v>
      </c>
      <c r="D1094">
        <v>0.21079400000000001</v>
      </c>
      <c r="E1094">
        <v>0.18618299999999999</v>
      </c>
      <c r="F1094">
        <v>0.23705499999999999</v>
      </c>
      <c r="G1094">
        <v>0.124443</v>
      </c>
    </row>
    <row r="1095" spans="1:7" x14ac:dyDescent="0.25">
      <c r="A1095">
        <v>0.1095</v>
      </c>
      <c r="B1095">
        <v>0.161548</v>
      </c>
      <c r="C1095">
        <v>2.46339E-2</v>
      </c>
      <c r="D1095">
        <v>0.210816</v>
      </c>
      <c r="E1095">
        <v>0.18618199999999999</v>
      </c>
      <c r="F1095">
        <v>0.23705499999999999</v>
      </c>
      <c r="G1095">
        <v>0.124436</v>
      </c>
    </row>
    <row r="1096" spans="1:7" x14ac:dyDescent="0.25">
      <c r="A1096">
        <v>0.1096</v>
      </c>
      <c r="B1096">
        <v>0.161525</v>
      </c>
      <c r="C1096">
        <v>2.4656299999999999E-2</v>
      </c>
      <c r="D1096">
        <v>0.210838</v>
      </c>
      <c r="E1096">
        <v>0.18618199999999999</v>
      </c>
      <c r="F1096">
        <v>0.23705399999999999</v>
      </c>
      <c r="G1096">
        <v>0.124429</v>
      </c>
    </row>
    <row r="1097" spans="1:7" x14ac:dyDescent="0.25">
      <c r="A1097">
        <v>0.10970000000000001</v>
      </c>
      <c r="B1097">
        <v>0.16150200000000001</v>
      </c>
      <c r="C1097">
        <v>2.4678800000000001E-2</v>
      </c>
      <c r="D1097">
        <v>0.21085999999999999</v>
      </c>
      <c r="E1097">
        <v>0.18618100000000001</v>
      </c>
      <c r="F1097">
        <v>0.23705300000000001</v>
      </c>
      <c r="G1097">
        <v>0.124422</v>
      </c>
    </row>
    <row r="1098" spans="1:7" x14ac:dyDescent="0.25">
      <c r="A1098">
        <v>0.10979999999999999</v>
      </c>
      <c r="B1098">
        <v>0.16147900000000001</v>
      </c>
      <c r="C1098">
        <v>2.4701299999999999E-2</v>
      </c>
      <c r="D1098">
        <v>0.21088200000000001</v>
      </c>
      <c r="E1098">
        <v>0.18618100000000001</v>
      </c>
      <c r="F1098">
        <v>0.23705300000000001</v>
      </c>
      <c r="G1098">
        <v>0.124415</v>
      </c>
    </row>
    <row r="1099" spans="1:7" x14ac:dyDescent="0.25">
      <c r="A1099">
        <v>0.1099</v>
      </c>
      <c r="B1099">
        <v>0.16145599999999999</v>
      </c>
      <c r="C1099">
        <v>2.4723700000000001E-2</v>
      </c>
      <c r="D1099">
        <v>0.21090400000000001</v>
      </c>
      <c r="E1099">
        <v>0.18618000000000001</v>
      </c>
      <c r="F1099">
        <v>0.23705200000000001</v>
      </c>
      <c r="G1099">
        <v>0.124408</v>
      </c>
    </row>
    <row r="1100" spans="1:7" x14ac:dyDescent="0.25">
      <c r="A1100">
        <v>0.11</v>
      </c>
      <c r="B1100">
        <v>0.16143299999999999</v>
      </c>
      <c r="C1100">
        <v>2.4746199999999999E-2</v>
      </c>
      <c r="D1100">
        <v>0.210926</v>
      </c>
      <c r="E1100">
        <v>0.18618000000000001</v>
      </c>
      <c r="F1100">
        <v>0.23705100000000001</v>
      </c>
      <c r="G1100">
        <v>0.124401</v>
      </c>
    </row>
    <row r="1101" spans="1:7" x14ac:dyDescent="0.25">
      <c r="A1101">
        <v>0.1101</v>
      </c>
      <c r="B1101">
        <v>0.16141</v>
      </c>
      <c r="C1101">
        <v>2.4768700000000001E-2</v>
      </c>
      <c r="D1101">
        <v>0.210948</v>
      </c>
      <c r="E1101">
        <v>0.18617900000000001</v>
      </c>
      <c r="F1101">
        <v>0.23705100000000001</v>
      </c>
      <c r="G1101">
        <v>0.124394</v>
      </c>
    </row>
    <row r="1102" spans="1:7" x14ac:dyDescent="0.25">
      <c r="A1102">
        <v>0.11020000000000001</v>
      </c>
      <c r="B1102">
        <v>0.161388</v>
      </c>
      <c r="C1102">
        <v>2.4791199999999999E-2</v>
      </c>
      <c r="D1102">
        <v>0.21096999999999999</v>
      </c>
      <c r="E1102">
        <v>0.18617900000000001</v>
      </c>
      <c r="F1102">
        <v>0.23705000000000001</v>
      </c>
      <c r="G1102">
        <v>0.124387</v>
      </c>
    </row>
    <row r="1103" spans="1:7" x14ac:dyDescent="0.25">
      <c r="A1103">
        <v>0.1103</v>
      </c>
      <c r="B1103">
        <v>0.16136500000000001</v>
      </c>
      <c r="C1103">
        <v>2.4813600000000002E-2</v>
      </c>
      <c r="D1103">
        <v>0.21099200000000001</v>
      </c>
      <c r="E1103">
        <v>0.18617800000000001</v>
      </c>
      <c r="F1103">
        <v>0.23704900000000001</v>
      </c>
      <c r="G1103">
        <v>0.12438</v>
      </c>
    </row>
    <row r="1104" spans="1:7" x14ac:dyDescent="0.25">
      <c r="A1104">
        <v>0.1104</v>
      </c>
      <c r="B1104">
        <v>0.16134200000000001</v>
      </c>
      <c r="C1104">
        <v>2.48361E-2</v>
      </c>
      <c r="D1104">
        <v>0.21101400000000001</v>
      </c>
      <c r="E1104">
        <v>0.18617800000000001</v>
      </c>
      <c r="F1104">
        <v>0.23704900000000001</v>
      </c>
      <c r="G1104">
        <v>0.124373</v>
      </c>
    </row>
    <row r="1105" spans="1:7" x14ac:dyDescent="0.25">
      <c r="A1105">
        <v>0.1105</v>
      </c>
      <c r="B1105">
        <v>0.16131899999999999</v>
      </c>
      <c r="C1105">
        <v>2.4858600000000002E-2</v>
      </c>
      <c r="D1105">
        <v>0.211036</v>
      </c>
      <c r="E1105">
        <v>0.18617700000000001</v>
      </c>
      <c r="F1105">
        <v>0.23704800000000001</v>
      </c>
      <c r="G1105">
        <v>0.124366</v>
      </c>
    </row>
    <row r="1106" spans="1:7" x14ac:dyDescent="0.25">
      <c r="A1106">
        <v>0.1106</v>
      </c>
      <c r="B1106">
        <v>0.16129599999999999</v>
      </c>
      <c r="C1106">
        <v>2.4881E-2</v>
      </c>
      <c r="D1106">
        <v>0.211058</v>
      </c>
      <c r="E1106">
        <v>0.18617700000000001</v>
      </c>
      <c r="F1106">
        <v>0.23704700000000001</v>
      </c>
      <c r="G1106">
        <v>0.124359</v>
      </c>
    </row>
    <row r="1107" spans="1:7" x14ac:dyDescent="0.25">
      <c r="A1107">
        <v>0.11070000000000001</v>
      </c>
      <c r="B1107">
        <v>0.161273</v>
      </c>
      <c r="C1107">
        <v>2.4903499999999999E-2</v>
      </c>
      <c r="D1107">
        <v>0.21107999999999999</v>
      </c>
      <c r="E1107">
        <v>0.18617600000000001</v>
      </c>
      <c r="F1107">
        <v>0.23704700000000001</v>
      </c>
      <c r="G1107">
        <v>0.124352</v>
      </c>
    </row>
    <row r="1108" spans="1:7" x14ac:dyDescent="0.25">
      <c r="A1108">
        <v>0.1108</v>
      </c>
      <c r="B1108">
        <v>0.16125</v>
      </c>
      <c r="C1108">
        <v>2.4926E-2</v>
      </c>
      <c r="D1108">
        <v>0.21110200000000001</v>
      </c>
      <c r="E1108">
        <v>0.18617600000000001</v>
      </c>
      <c r="F1108">
        <v>0.23704600000000001</v>
      </c>
      <c r="G1108">
        <v>0.124345</v>
      </c>
    </row>
    <row r="1109" spans="1:7" x14ac:dyDescent="0.25">
      <c r="A1109">
        <v>0.1109</v>
      </c>
      <c r="B1109">
        <v>0.16122700000000001</v>
      </c>
      <c r="C1109">
        <v>2.4948499999999998E-2</v>
      </c>
      <c r="D1109">
        <v>0.21112400000000001</v>
      </c>
      <c r="E1109">
        <v>0.18617500000000001</v>
      </c>
      <c r="F1109">
        <v>0.23704500000000001</v>
      </c>
      <c r="G1109">
        <v>0.124338</v>
      </c>
    </row>
    <row r="1110" spans="1:7" x14ac:dyDescent="0.25">
      <c r="A1110">
        <v>0.111</v>
      </c>
      <c r="B1110">
        <v>0.16120399999999999</v>
      </c>
      <c r="C1110">
        <v>2.4970900000000001E-2</v>
      </c>
      <c r="D1110">
        <v>0.211145</v>
      </c>
      <c r="E1110">
        <v>0.18617400000000001</v>
      </c>
      <c r="F1110">
        <v>0.23704500000000001</v>
      </c>
      <c r="G1110">
        <v>0.124331</v>
      </c>
    </row>
    <row r="1111" spans="1:7" x14ac:dyDescent="0.25">
      <c r="A1111">
        <v>0.1111</v>
      </c>
      <c r="B1111">
        <v>0.16118099999999999</v>
      </c>
      <c r="C1111">
        <v>2.4993399999999999E-2</v>
      </c>
      <c r="D1111">
        <v>0.21116699999999999</v>
      </c>
      <c r="E1111">
        <v>0.18617400000000001</v>
      </c>
      <c r="F1111">
        <v>0.237044</v>
      </c>
      <c r="G1111">
        <v>0.124325</v>
      </c>
    </row>
    <row r="1112" spans="1:7" x14ac:dyDescent="0.25">
      <c r="A1112">
        <v>0.11119999999999999</v>
      </c>
      <c r="B1112">
        <v>0.161158</v>
      </c>
      <c r="C1112">
        <v>2.5015900000000001E-2</v>
      </c>
      <c r="D1112">
        <v>0.21118899999999999</v>
      </c>
      <c r="E1112">
        <v>0.18617300000000001</v>
      </c>
      <c r="F1112">
        <v>0.237043</v>
      </c>
      <c r="G1112">
        <v>0.124318</v>
      </c>
    </row>
    <row r="1113" spans="1:7" x14ac:dyDescent="0.25">
      <c r="A1113">
        <v>0.1113</v>
      </c>
      <c r="B1113">
        <v>0.161135</v>
      </c>
      <c r="C1113">
        <v>2.5038399999999999E-2</v>
      </c>
      <c r="D1113">
        <v>0.21121100000000001</v>
      </c>
      <c r="E1113">
        <v>0.18617300000000001</v>
      </c>
      <c r="F1113">
        <v>0.237043</v>
      </c>
      <c r="G1113">
        <v>0.124311</v>
      </c>
    </row>
    <row r="1114" spans="1:7" x14ac:dyDescent="0.25">
      <c r="A1114">
        <v>0.1114</v>
      </c>
      <c r="B1114">
        <v>0.16111200000000001</v>
      </c>
      <c r="C1114">
        <v>2.5060800000000001E-2</v>
      </c>
      <c r="D1114">
        <v>0.211233</v>
      </c>
      <c r="E1114">
        <v>0.186172</v>
      </c>
      <c r="F1114">
        <v>0.237042</v>
      </c>
      <c r="G1114">
        <v>0.124304</v>
      </c>
    </row>
    <row r="1115" spans="1:7" x14ac:dyDescent="0.25">
      <c r="A1115">
        <v>0.1115</v>
      </c>
      <c r="B1115">
        <v>0.16108900000000001</v>
      </c>
      <c r="C1115">
        <v>2.5083299999999999E-2</v>
      </c>
      <c r="D1115">
        <v>0.211255</v>
      </c>
      <c r="E1115">
        <v>0.186172</v>
      </c>
      <c r="F1115">
        <v>0.237041</v>
      </c>
      <c r="G1115">
        <v>0.124297</v>
      </c>
    </row>
    <row r="1116" spans="1:7" x14ac:dyDescent="0.25">
      <c r="A1116">
        <v>0.1116</v>
      </c>
      <c r="B1116">
        <v>0.16106599999999999</v>
      </c>
      <c r="C1116">
        <v>2.5105800000000001E-2</v>
      </c>
      <c r="D1116">
        <v>0.21127699999999999</v>
      </c>
      <c r="E1116">
        <v>0.186171</v>
      </c>
      <c r="F1116">
        <v>0.237041</v>
      </c>
      <c r="G1116">
        <v>0.12429</v>
      </c>
    </row>
    <row r="1117" spans="1:7" x14ac:dyDescent="0.25">
      <c r="A1117">
        <v>0.11169999999999999</v>
      </c>
      <c r="B1117">
        <v>0.16104299999999999</v>
      </c>
      <c r="C1117">
        <v>2.51282E-2</v>
      </c>
      <c r="D1117">
        <v>0.21129899999999999</v>
      </c>
      <c r="E1117">
        <v>0.186171</v>
      </c>
      <c r="F1117">
        <v>0.23704</v>
      </c>
      <c r="G1117">
        <v>0.124283</v>
      </c>
    </row>
    <row r="1118" spans="1:7" x14ac:dyDescent="0.25">
      <c r="A1118">
        <v>0.1118</v>
      </c>
      <c r="B1118">
        <v>0.16102</v>
      </c>
      <c r="C1118">
        <v>2.5150700000000002E-2</v>
      </c>
      <c r="D1118">
        <v>0.21132100000000001</v>
      </c>
      <c r="E1118">
        <v>0.18617</v>
      </c>
      <c r="F1118">
        <v>0.237039</v>
      </c>
      <c r="G1118">
        <v>0.124276</v>
      </c>
    </row>
    <row r="1119" spans="1:7" x14ac:dyDescent="0.25">
      <c r="A1119">
        <v>0.1119</v>
      </c>
      <c r="B1119">
        <v>0.160997</v>
      </c>
      <c r="C1119">
        <v>2.51732E-2</v>
      </c>
      <c r="D1119">
        <v>0.211343</v>
      </c>
      <c r="E1119">
        <v>0.18617</v>
      </c>
      <c r="F1119">
        <v>0.237039</v>
      </c>
      <c r="G1119">
        <v>0.124269</v>
      </c>
    </row>
    <row r="1120" spans="1:7" x14ac:dyDescent="0.25">
      <c r="A1120">
        <v>0.112</v>
      </c>
      <c r="B1120">
        <v>0.16097400000000001</v>
      </c>
      <c r="C1120">
        <v>2.5195700000000001E-2</v>
      </c>
      <c r="D1120">
        <v>0.211365</v>
      </c>
      <c r="E1120">
        <v>0.186169</v>
      </c>
      <c r="F1120">
        <v>0.237038</v>
      </c>
      <c r="G1120">
        <v>0.124262</v>
      </c>
    </row>
    <row r="1121" spans="1:7" x14ac:dyDescent="0.25">
      <c r="A1121">
        <v>0.11210000000000001</v>
      </c>
      <c r="B1121">
        <v>0.16095100000000001</v>
      </c>
      <c r="C1121">
        <v>2.52182E-2</v>
      </c>
      <c r="D1121">
        <v>0.21138699999999999</v>
      </c>
      <c r="E1121">
        <v>0.186169</v>
      </c>
      <c r="F1121">
        <v>0.237037</v>
      </c>
      <c r="G1121">
        <v>0.124255</v>
      </c>
    </row>
    <row r="1122" spans="1:7" x14ac:dyDescent="0.25">
      <c r="A1122">
        <v>0.11219999999999999</v>
      </c>
      <c r="B1122">
        <v>0.16092799999999999</v>
      </c>
      <c r="C1122">
        <v>2.5240599999999998E-2</v>
      </c>
      <c r="D1122">
        <v>0.21140900000000001</v>
      </c>
      <c r="E1122">
        <v>0.186168</v>
      </c>
      <c r="F1122">
        <v>0.237037</v>
      </c>
      <c r="G1122">
        <v>0.124248</v>
      </c>
    </row>
    <row r="1123" spans="1:7" x14ac:dyDescent="0.25">
      <c r="A1123">
        <v>0.1123</v>
      </c>
      <c r="B1123">
        <v>0.16090499999999999</v>
      </c>
      <c r="C1123">
        <v>2.52631E-2</v>
      </c>
      <c r="D1123">
        <v>0.21143100000000001</v>
      </c>
      <c r="E1123">
        <v>0.186168</v>
      </c>
      <c r="F1123">
        <v>0.237036</v>
      </c>
      <c r="G1123">
        <v>0.124241</v>
      </c>
    </row>
    <row r="1124" spans="1:7" x14ac:dyDescent="0.25">
      <c r="A1124">
        <v>0.1124</v>
      </c>
      <c r="B1124">
        <v>0.160882</v>
      </c>
      <c r="C1124">
        <v>2.5285599999999998E-2</v>
      </c>
      <c r="D1124">
        <v>0.211453</v>
      </c>
      <c r="E1124">
        <v>0.186167</v>
      </c>
      <c r="F1124">
        <v>0.237035</v>
      </c>
      <c r="G1124">
        <v>0.124234</v>
      </c>
    </row>
    <row r="1125" spans="1:7" x14ac:dyDescent="0.25">
      <c r="A1125">
        <v>0.1125</v>
      </c>
      <c r="B1125">
        <v>0.160859</v>
      </c>
      <c r="C1125">
        <v>2.5308000000000001E-2</v>
      </c>
      <c r="D1125">
        <v>0.211475</v>
      </c>
      <c r="E1125">
        <v>0.186167</v>
      </c>
      <c r="F1125">
        <v>0.237035</v>
      </c>
      <c r="G1125">
        <v>0.124227</v>
      </c>
    </row>
    <row r="1126" spans="1:7" x14ac:dyDescent="0.25">
      <c r="A1126">
        <v>0.11260000000000001</v>
      </c>
      <c r="B1126">
        <v>0.16083600000000001</v>
      </c>
      <c r="C1126">
        <v>2.5330499999999999E-2</v>
      </c>
      <c r="D1126">
        <v>0.21149699999999999</v>
      </c>
      <c r="E1126">
        <v>0.186166</v>
      </c>
      <c r="F1126">
        <v>0.23703399999999999</v>
      </c>
      <c r="G1126">
        <v>0.12422</v>
      </c>
    </row>
    <row r="1127" spans="1:7" x14ac:dyDescent="0.25">
      <c r="A1127">
        <v>0.11269999999999999</v>
      </c>
      <c r="B1127">
        <v>0.16081300000000001</v>
      </c>
      <c r="C1127">
        <v>2.5353000000000001E-2</v>
      </c>
      <c r="D1127">
        <v>0.21151900000000001</v>
      </c>
      <c r="E1127">
        <v>0.186166</v>
      </c>
      <c r="F1127">
        <v>0.23703399999999999</v>
      </c>
      <c r="G1127">
        <v>0.124213</v>
      </c>
    </row>
    <row r="1128" spans="1:7" x14ac:dyDescent="0.25">
      <c r="A1128">
        <v>0.1128</v>
      </c>
      <c r="B1128">
        <v>0.16078999999999999</v>
      </c>
      <c r="C1128">
        <v>2.5375499999999999E-2</v>
      </c>
      <c r="D1128">
        <v>0.21154100000000001</v>
      </c>
      <c r="E1128">
        <v>0.186165</v>
      </c>
      <c r="F1128">
        <v>0.23703299999999999</v>
      </c>
      <c r="G1128">
        <v>0.124206</v>
      </c>
    </row>
    <row r="1129" spans="1:7" x14ac:dyDescent="0.25">
      <c r="A1129">
        <v>0.1129</v>
      </c>
      <c r="B1129">
        <v>0.16076699999999999</v>
      </c>
      <c r="C1129">
        <v>2.5397900000000001E-2</v>
      </c>
      <c r="D1129">
        <v>0.211563</v>
      </c>
      <c r="E1129">
        <v>0.186165</v>
      </c>
      <c r="F1129">
        <v>0.23703199999999999</v>
      </c>
      <c r="G1129">
        <v>0.124199</v>
      </c>
    </row>
    <row r="1130" spans="1:7" x14ac:dyDescent="0.25">
      <c r="A1130">
        <v>0.113</v>
      </c>
      <c r="B1130">
        <v>0.160744</v>
      </c>
      <c r="C1130">
        <v>2.5420399999999999E-2</v>
      </c>
      <c r="D1130">
        <v>0.21158399999999999</v>
      </c>
      <c r="E1130">
        <v>0.186164</v>
      </c>
      <c r="F1130">
        <v>0.23703099999999999</v>
      </c>
      <c r="G1130">
        <v>0.124192</v>
      </c>
    </row>
    <row r="1131" spans="1:7" x14ac:dyDescent="0.25">
      <c r="A1131">
        <v>0.11310000000000001</v>
      </c>
      <c r="B1131">
        <v>0.160721</v>
      </c>
      <c r="C1131">
        <v>2.5442900000000001E-2</v>
      </c>
      <c r="D1131">
        <v>0.21160599999999999</v>
      </c>
      <c r="E1131">
        <v>0.186164</v>
      </c>
      <c r="F1131">
        <v>0.23703099999999999</v>
      </c>
      <c r="G1131">
        <v>0.124185</v>
      </c>
    </row>
    <row r="1132" spans="1:7" x14ac:dyDescent="0.25">
      <c r="A1132">
        <v>0.1132</v>
      </c>
      <c r="B1132">
        <v>0.16069800000000001</v>
      </c>
      <c r="C1132">
        <v>2.54653E-2</v>
      </c>
      <c r="D1132">
        <v>0.21162800000000001</v>
      </c>
      <c r="E1132">
        <v>0.186163</v>
      </c>
      <c r="F1132">
        <v>0.23702999999999999</v>
      </c>
      <c r="G1132">
        <v>0.124179</v>
      </c>
    </row>
    <row r="1133" spans="1:7" x14ac:dyDescent="0.25">
      <c r="A1133">
        <v>0.1133</v>
      </c>
      <c r="B1133">
        <v>0.16067500000000001</v>
      </c>
      <c r="C1133">
        <v>2.5487800000000001E-2</v>
      </c>
      <c r="D1133">
        <v>0.21165</v>
      </c>
      <c r="E1133">
        <v>0.18616199999999999</v>
      </c>
      <c r="F1133">
        <v>0.23702899999999999</v>
      </c>
      <c r="G1133">
        <v>0.124172</v>
      </c>
    </row>
    <row r="1134" spans="1:7" x14ac:dyDescent="0.25">
      <c r="A1134">
        <v>0.1134</v>
      </c>
      <c r="B1134">
        <v>0.16065199999999999</v>
      </c>
      <c r="C1134">
        <v>2.55103E-2</v>
      </c>
      <c r="D1134">
        <v>0.211672</v>
      </c>
      <c r="E1134">
        <v>0.18616199999999999</v>
      </c>
      <c r="F1134">
        <v>0.23702899999999999</v>
      </c>
      <c r="G1134">
        <v>0.124165</v>
      </c>
    </row>
    <row r="1135" spans="1:7" x14ac:dyDescent="0.25">
      <c r="A1135">
        <v>0.1135</v>
      </c>
      <c r="B1135">
        <v>0.16062899999999999</v>
      </c>
      <c r="C1135">
        <v>2.5532800000000001E-2</v>
      </c>
      <c r="D1135">
        <v>0.21169399999999999</v>
      </c>
      <c r="E1135">
        <v>0.18616099999999999</v>
      </c>
      <c r="F1135">
        <v>0.23702799999999999</v>
      </c>
      <c r="G1135">
        <v>0.124158</v>
      </c>
    </row>
    <row r="1136" spans="1:7" x14ac:dyDescent="0.25">
      <c r="A1136">
        <v>0.11360000000000001</v>
      </c>
      <c r="B1136">
        <v>0.160606</v>
      </c>
      <c r="C1136">
        <v>2.55552E-2</v>
      </c>
      <c r="D1136">
        <v>0.21171599999999999</v>
      </c>
      <c r="E1136">
        <v>0.18616099999999999</v>
      </c>
      <c r="F1136">
        <v>0.23702699999999999</v>
      </c>
      <c r="G1136">
        <v>0.124151</v>
      </c>
    </row>
    <row r="1137" spans="1:7" x14ac:dyDescent="0.25">
      <c r="A1137">
        <v>0.1137</v>
      </c>
      <c r="B1137">
        <v>0.160583</v>
      </c>
      <c r="C1137">
        <v>2.5577699999999998E-2</v>
      </c>
      <c r="D1137">
        <v>0.21173800000000001</v>
      </c>
      <c r="E1137">
        <v>0.18615999999999999</v>
      </c>
      <c r="F1137">
        <v>0.23702699999999999</v>
      </c>
      <c r="G1137">
        <v>0.124144</v>
      </c>
    </row>
    <row r="1138" spans="1:7" x14ac:dyDescent="0.25">
      <c r="A1138">
        <v>0.1138</v>
      </c>
      <c r="B1138">
        <v>0.16056000000000001</v>
      </c>
      <c r="C1138">
        <v>2.56002E-2</v>
      </c>
      <c r="D1138">
        <v>0.21176</v>
      </c>
      <c r="E1138">
        <v>0.18615999999999999</v>
      </c>
      <c r="F1138">
        <v>0.23702599999999999</v>
      </c>
      <c r="G1138">
        <v>0.124137</v>
      </c>
    </row>
    <row r="1139" spans="1:7" x14ac:dyDescent="0.25">
      <c r="A1139">
        <v>0.1139</v>
      </c>
      <c r="B1139">
        <v>0.16053700000000001</v>
      </c>
      <c r="C1139">
        <v>2.5622599999999999E-2</v>
      </c>
      <c r="D1139">
        <v>0.211782</v>
      </c>
      <c r="E1139">
        <v>0.18615899999999999</v>
      </c>
      <c r="F1139">
        <v>0.23702500000000001</v>
      </c>
      <c r="G1139">
        <v>0.12413</v>
      </c>
    </row>
    <row r="1140" spans="1:7" x14ac:dyDescent="0.25">
      <c r="A1140">
        <v>0.114</v>
      </c>
      <c r="B1140">
        <v>0.16051399999999999</v>
      </c>
      <c r="C1140">
        <v>2.5645100000000001E-2</v>
      </c>
      <c r="D1140">
        <v>0.21180399999999999</v>
      </c>
      <c r="E1140">
        <v>0.18615899999999999</v>
      </c>
      <c r="F1140">
        <v>0.23702500000000001</v>
      </c>
      <c r="G1140">
        <v>0.124123</v>
      </c>
    </row>
    <row r="1141" spans="1:7" x14ac:dyDescent="0.25">
      <c r="A1141">
        <v>0.11409999999999999</v>
      </c>
      <c r="B1141">
        <v>0.16049099999999999</v>
      </c>
      <c r="C1141">
        <v>2.5667599999999999E-2</v>
      </c>
      <c r="D1141">
        <v>0.21182599999999999</v>
      </c>
      <c r="E1141">
        <v>0.18615799999999999</v>
      </c>
      <c r="F1141">
        <v>0.23702400000000001</v>
      </c>
      <c r="G1141">
        <v>0.124116</v>
      </c>
    </row>
    <row r="1142" spans="1:7" x14ac:dyDescent="0.25">
      <c r="A1142">
        <v>0.1142</v>
      </c>
      <c r="B1142">
        <v>0.160468</v>
      </c>
      <c r="C1142">
        <v>2.56901E-2</v>
      </c>
      <c r="D1142">
        <v>0.21184800000000001</v>
      </c>
      <c r="E1142">
        <v>0.18615799999999999</v>
      </c>
      <c r="F1142">
        <v>0.23702300000000001</v>
      </c>
      <c r="G1142">
        <v>0.124109</v>
      </c>
    </row>
    <row r="1143" spans="1:7" x14ac:dyDescent="0.25">
      <c r="A1143">
        <v>0.1143</v>
      </c>
      <c r="B1143">
        <v>0.160445</v>
      </c>
      <c r="C1143">
        <v>2.5712499999999999E-2</v>
      </c>
      <c r="D1143">
        <v>0.21187</v>
      </c>
      <c r="E1143">
        <v>0.18615699999999999</v>
      </c>
      <c r="F1143">
        <v>0.23702300000000001</v>
      </c>
      <c r="G1143">
        <v>0.124102</v>
      </c>
    </row>
    <row r="1144" spans="1:7" x14ac:dyDescent="0.25">
      <c r="A1144">
        <v>0.1144</v>
      </c>
      <c r="B1144">
        <v>0.16042200000000001</v>
      </c>
      <c r="C1144">
        <v>2.5735000000000001E-2</v>
      </c>
      <c r="D1144">
        <v>0.211892</v>
      </c>
      <c r="E1144">
        <v>0.18615699999999999</v>
      </c>
      <c r="F1144">
        <v>0.23702200000000001</v>
      </c>
      <c r="G1144">
        <v>0.124095</v>
      </c>
    </row>
    <row r="1145" spans="1:7" x14ac:dyDescent="0.25">
      <c r="A1145">
        <v>0.1145</v>
      </c>
      <c r="B1145">
        <v>0.16039900000000001</v>
      </c>
      <c r="C1145">
        <v>2.5757499999999999E-2</v>
      </c>
      <c r="D1145">
        <v>0.21191399999999999</v>
      </c>
      <c r="E1145">
        <v>0.18615599999999999</v>
      </c>
      <c r="F1145">
        <v>0.23702100000000001</v>
      </c>
      <c r="G1145">
        <v>0.124088</v>
      </c>
    </row>
    <row r="1146" spans="1:7" x14ac:dyDescent="0.25">
      <c r="A1146">
        <v>0.11459999999999999</v>
      </c>
      <c r="B1146">
        <v>0.16037599999999999</v>
      </c>
      <c r="C1146">
        <v>2.5780000000000001E-2</v>
      </c>
      <c r="D1146">
        <v>0.21193600000000001</v>
      </c>
      <c r="E1146">
        <v>0.18615599999999999</v>
      </c>
      <c r="F1146">
        <v>0.23702100000000001</v>
      </c>
      <c r="G1146">
        <v>0.124081</v>
      </c>
    </row>
    <row r="1147" spans="1:7" x14ac:dyDescent="0.25">
      <c r="A1147">
        <v>0.1147</v>
      </c>
      <c r="B1147">
        <v>0.160353</v>
      </c>
      <c r="C1147">
        <v>2.58024E-2</v>
      </c>
      <c r="D1147">
        <v>0.21195700000000001</v>
      </c>
      <c r="E1147">
        <v>0.18615499999999999</v>
      </c>
      <c r="F1147">
        <v>0.23702000000000001</v>
      </c>
      <c r="G1147">
        <v>0.124074</v>
      </c>
    </row>
    <row r="1148" spans="1:7" x14ac:dyDescent="0.25">
      <c r="A1148">
        <v>0.1148</v>
      </c>
      <c r="B1148">
        <v>0.16033</v>
      </c>
      <c r="C1148">
        <v>2.5824900000000001E-2</v>
      </c>
      <c r="D1148">
        <v>0.211979</v>
      </c>
      <c r="E1148">
        <v>0.18615499999999999</v>
      </c>
      <c r="F1148">
        <v>0.23701900000000001</v>
      </c>
      <c r="G1148">
        <v>0.124067</v>
      </c>
    </row>
    <row r="1149" spans="1:7" x14ac:dyDescent="0.25">
      <c r="A1149">
        <v>0.1149</v>
      </c>
      <c r="B1149">
        <v>0.16030700000000001</v>
      </c>
      <c r="C1149">
        <v>2.58474E-2</v>
      </c>
      <c r="D1149">
        <v>0.212001</v>
      </c>
      <c r="E1149">
        <v>0.18615399999999999</v>
      </c>
      <c r="F1149">
        <v>0.23701900000000001</v>
      </c>
      <c r="G1149">
        <v>0.12406</v>
      </c>
    </row>
    <row r="1150" spans="1:7" x14ac:dyDescent="0.25">
      <c r="A1150">
        <v>0.115</v>
      </c>
      <c r="B1150">
        <v>0.16028400000000001</v>
      </c>
      <c r="C1150">
        <v>2.5869799999999998E-2</v>
      </c>
      <c r="D1150">
        <v>0.21202299999999999</v>
      </c>
      <c r="E1150">
        <v>0.18615300000000001</v>
      </c>
      <c r="F1150">
        <v>0.23701800000000001</v>
      </c>
      <c r="G1150">
        <v>0.124053</v>
      </c>
    </row>
    <row r="1151" spans="1:7" x14ac:dyDescent="0.25">
      <c r="A1151">
        <v>0.11509999999999999</v>
      </c>
      <c r="B1151">
        <v>0.16026099999999999</v>
      </c>
      <c r="C1151">
        <v>2.58923E-2</v>
      </c>
      <c r="D1151">
        <v>0.21204500000000001</v>
      </c>
      <c r="E1151">
        <v>0.18615300000000001</v>
      </c>
      <c r="F1151">
        <v>0.23701700000000001</v>
      </c>
      <c r="G1151">
        <v>0.124046</v>
      </c>
    </row>
    <row r="1152" spans="1:7" x14ac:dyDescent="0.25">
      <c r="A1152">
        <v>0.1152</v>
      </c>
      <c r="B1152">
        <v>0.16023799999999999</v>
      </c>
      <c r="C1152">
        <v>2.5914800000000002E-2</v>
      </c>
      <c r="D1152">
        <v>0.21206700000000001</v>
      </c>
      <c r="E1152">
        <v>0.18615200000000001</v>
      </c>
      <c r="F1152">
        <v>0.23701700000000001</v>
      </c>
      <c r="G1152">
        <v>0.124039</v>
      </c>
    </row>
    <row r="1153" spans="1:7" x14ac:dyDescent="0.25">
      <c r="A1153">
        <v>0.1153</v>
      </c>
      <c r="B1153">
        <v>0.160215</v>
      </c>
      <c r="C1153">
        <v>2.5937200000000001E-2</v>
      </c>
      <c r="D1153">
        <v>0.212089</v>
      </c>
      <c r="E1153">
        <v>0.18615200000000001</v>
      </c>
      <c r="F1153">
        <v>0.237016</v>
      </c>
      <c r="G1153">
        <v>0.124032</v>
      </c>
    </row>
    <row r="1154" spans="1:7" x14ac:dyDescent="0.25">
      <c r="A1154">
        <v>0.1154</v>
      </c>
      <c r="B1154">
        <v>0.160192</v>
      </c>
      <c r="C1154">
        <v>2.5959699999999999E-2</v>
      </c>
      <c r="D1154">
        <v>0.21211099999999999</v>
      </c>
      <c r="E1154">
        <v>0.18615100000000001</v>
      </c>
      <c r="F1154">
        <v>0.237015</v>
      </c>
      <c r="G1154">
        <v>0.124025</v>
      </c>
    </row>
    <row r="1155" spans="1:7" x14ac:dyDescent="0.25">
      <c r="A1155">
        <v>0.11550000000000001</v>
      </c>
      <c r="B1155">
        <v>0.16016900000000001</v>
      </c>
      <c r="C1155">
        <v>2.59822E-2</v>
      </c>
      <c r="D1155">
        <v>0.21213299999999999</v>
      </c>
      <c r="E1155">
        <v>0.18615100000000001</v>
      </c>
      <c r="F1155">
        <v>0.237015</v>
      </c>
      <c r="G1155">
        <v>0.124018</v>
      </c>
    </row>
    <row r="1156" spans="1:7" x14ac:dyDescent="0.25">
      <c r="A1156">
        <v>0.11559999999999999</v>
      </c>
      <c r="B1156">
        <v>0.16014600000000001</v>
      </c>
      <c r="C1156">
        <v>2.6004699999999999E-2</v>
      </c>
      <c r="D1156">
        <v>0.21215500000000001</v>
      </c>
      <c r="E1156">
        <v>0.18615000000000001</v>
      </c>
      <c r="F1156">
        <v>0.237014</v>
      </c>
      <c r="G1156">
        <v>0.124011</v>
      </c>
    </row>
    <row r="1157" spans="1:7" x14ac:dyDescent="0.25">
      <c r="A1157">
        <v>0.1157</v>
      </c>
      <c r="B1157">
        <v>0.16012299999999999</v>
      </c>
      <c r="C1157">
        <v>2.6027100000000001E-2</v>
      </c>
      <c r="D1157">
        <v>0.212177</v>
      </c>
      <c r="E1157">
        <v>0.18615000000000001</v>
      </c>
      <c r="F1157">
        <v>0.237013</v>
      </c>
      <c r="G1157">
        <v>0.124005</v>
      </c>
    </row>
    <row r="1158" spans="1:7" x14ac:dyDescent="0.25">
      <c r="A1158">
        <v>0.1158</v>
      </c>
      <c r="B1158">
        <v>0.16009999999999999</v>
      </c>
      <c r="C1158">
        <v>2.6049599999999999E-2</v>
      </c>
      <c r="D1158">
        <v>0.212199</v>
      </c>
      <c r="E1158">
        <v>0.18614900000000001</v>
      </c>
      <c r="F1158">
        <v>0.237012</v>
      </c>
      <c r="G1158">
        <v>0.123998</v>
      </c>
    </row>
    <row r="1159" spans="1:7" x14ac:dyDescent="0.25">
      <c r="A1159">
        <v>0.1159</v>
      </c>
      <c r="B1159">
        <v>0.160077</v>
      </c>
      <c r="C1159">
        <v>2.6072100000000001E-2</v>
      </c>
      <c r="D1159">
        <v>0.21222099999999999</v>
      </c>
      <c r="E1159">
        <v>0.18614900000000001</v>
      </c>
      <c r="F1159">
        <v>0.237012</v>
      </c>
      <c r="G1159">
        <v>0.123991</v>
      </c>
    </row>
    <row r="1160" spans="1:7" x14ac:dyDescent="0.25">
      <c r="A1160">
        <v>0.11600000000000001</v>
      </c>
      <c r="B1160">
        <v>0.160054</v>
      </c>
      <c r="C1160">
        <v>2.6094599999999999E-2</v>
      </c>
      <c r="D1160">
        <v>0.21224299999999999</v>
      </c>
      <c r="E1160">
        <v>0.18614800000000001</v>
      </c>
      <c r="F1160">
        <v>0.237011</v>
      </c>
      <c r="G1160">
        <v>0.123984</v>
      </c>
    </row>
    <row r="1161" spans="1:7" x14ac:dyDescent="0.25">
      <c r="A1161">
        <v>0.11609999999999999</v>
      </c>
      <c r="B1161">
        <v>0.16003100000000001</v>
      </c>
      <c r="C1161">
        <v>2.6117000000000001E-2</v>
      </c>
      <c r="D1161">
        <v>0.21226500000000001</v>
      </c>
      <c r="E1161">
        <v>0.18614800000000001</v>
      </c>
      <c r="F1161">
        <v>0.23701</v>
      </c>
      <c r="G1161">
        <v>0.123977</v>
      </c>
    </row>
    <row r="1162" spans="1:7" x14ac:dyDescent="0.25">
      <c r="A1162">
        <v>0.1162</v>
      </c>
      <c r="B1162">
        <v>0.16000700000000001</v>
      </c>
      <c r="C1162">
        <v>2.61395E-2</v>
      </c>
      <c r="D1162">
        <v>0.212286</v>
      </c>
      <c r="E1162">
        <v>0.18614700000000001</v>
      </c>
      <c r="F1162">
        <v>0.23701</v>
      </c>
      <c r="G1162">
        <v>0.12397</v>
      </c>
    </row>
    <row r="1163" spans="1:7" x14ac:dyDescent="0.25">
      <c r="A1163">
        <v>0.1163</v>
      </c>
      <c r="B1163">
        <v>0.15998499999999999</v>
      </c>
      <c r="C1163">
        <v>2.6161899999999998E-2</v>
      </c>
      <c r="D1163">
        <v>0.212308</v>
      </c>
      <c r="E1163">
        <v>0.18614600000000001</v>
      </c>
      <c r="F1163">
        <v>0.237009</v>
      </c>
      <c r="G1163">
        <v>0.123963</v>
      </c>
    </row>
    <row r="1164" spans="1:7" x14ac:dyDescent="0.25">
      <c r="A1164">
        <v>0.1164</v>
      </c>
      <c r="B1164">
        <v>0.15996199999999999</v>
      </c>
      <c r="C1164">
        <v>2.61844E-2</v>
      </c>
      <c r="D1164">
        <v>0.21232999999999999</v>
      </c>
      <c r="E1164">
        <v>0.18614600000000001</v>
      </c>
      <c r="F1164">
        <v>0.237008</v>
      </c>
      <c r="G1164">
        <v>0.123956</v>
      </c>
    </row>
    <row r="1165" spans="1:7" x14ac:dyDescent="0.25">
      <c r="A1165">
        <v>0.11650000000000001</v>
      </c>
      <c r="B1165">
        <v>0.159938</v>
      </c>
      <c r="C1165">
        <v>2.6206900000000002E-2</v>
      </c>
      <c r="D1165">
        <v>0.21235200000000001</v>
      </c>
      <c r="E1165">
        <v>0.186145</v>
      </c>
      <c r="F1165">
        <v>0.237008</v>
      </c>
      <c r="G1165">
        <v>0.123949</v>
      </c>
    </row>
    <row r="1166" spans="1:7" x14ac:dyDescent="0.25">
      <c r="A1166">
        <v>0.1166</v>
      </c>
      <c r="B1166">
        <v>0.159915</v>
      </c>
      <c r="C1166">
        <v>2.62294E-2</v>
      </c>
      <c r="D1166">
        <v>0.21237400000000001</v>
      </c>
      <c r="E1166">
        <v>0.186145</v>
      </c>
      <c r="F1166">
        <v>0.237007</v>
      </c>
      <c r="G1166">
        <v>0.123942</v>
      </c>
    </row>
    <row r="1167" spans="1:7" x14ac:dyDescent="0.25">
      <c r="A1167">
        <v>0.1167</v>
      </c>
      <c r="B1167">
        <v>0.15989200000000001</v>
      </c>
      <c r="C1167">
        <v>2.6251799999999999E-2</v>
      </c>
      <c r="D1167">
        <v>0.212396</v>
      </c>
      <c r="E1167">
        <v>0.186144</v>
      </c>
      <c r="F1167">
        <v>0.23700599999999999</v>
      </c>
      <c r="G1167">
        <v>0.123935</v>
      </c>
    </row>
    <row r="1168" spans="1:7" x14ac:dyDescent="0.25">
      <c r="A1168">
        <v>0.1168</v>
      </c>
      <c r="B1168">
        <v>0.15986900000000001</v>
      </c>
      <c r="C1168">
        <v>2.62743E-2</v>
      </c>
      <c r="D1168">
        <v>0.212418</v>
      </c>
      <c r="E1168">
        <v>0.186144</v>
      </c>
      <c r="F1168">
        <v>0.23700599999999999</v>
      </c>
      <c r="G1168">
        <v>0.123928</v>
      </c>
    </row>
    <row r="1169" spans="1:7" x14ac:dyDescent="0.25">
      <c r="A1169">
        <v>0.1169</v>
      </c>
      <c r="B1169">
        <v>0.15984599999999999</v>
      </c>
      <c r="C1169">
        <v>2.6296799999999999E-2</v>
      </c>
      <c r="D1169">
        <v>0.21243999999999999</v>
      </c>
      <c r="E1169">
        <v>0.186143</v>
      </c>
      <c r="F1169">
        <v>0.23700499999999999</v>
      </c>
      <c r="G1169">
        <v>0.123921</v>
      </c>
    </row>
    <row r="1170" spans="1:7" x14ac:dyDescent="0.25">
      <c r="A1170">
        <v>0.11700000000000001</v>
      </c>
      <c r="B1170">
        <v>0.15982299999999999</v>
      </c>
      <c r="C1170">
        <v>2.6319200000000001E-2</v>
      </c>
      <c r="D1170">
        <v>0.21246200000000001</v>
      </c>
      <c r="E1170">
        <v>0.186143</v>
      </c>
      <c r="F1170">
        <v>0.23700399999999999</v>
      </c>
      <c r="G1170">
        <v>0.123914</v>
      </c>
    </row>
    <row r="1171" spans="1:7" x14ac:dyDescent="0.25">
      <c r="A1171">
        <v>0.1171</v>
      </c>
      <c r="B1171">
        <v>0.1598</v>
      </c>
      <c r="C1171">
        <v>2.6341699999999999E-2</v>
      </c>
      <c r="D1171">
        <v>0.21248400000000001</v>
      </c>
      <c r="E1171">
        <v>0.186142</v>
      </c>
      <c r="F1171">
        <v>0.23700299999999999</v>
      </c>
      <c r="G1171">
        <v>0.123907</v>
      </c>
    </row>
    <row r="1172" spans="1:7" x14ac:dyDescent="0.25">
      <c r="A1172">
        <v>0.1172</v>
      </c>
      <c r="B1172">
        <v>0.159777</v>
      </c>
      <c r="C1172">
        <v>2.6364200000000001E-2</v>
      </c>
      <c r="D1172">
        <v>0.212506</v>
      </c>
      <c r="E1172">
        <v>0.186142</v>
      </c>
      <c r="F1172">
        <v>0.23700299999999999</v>
      </c>
      <c r="G1172">
        <v>0.1239</v>
      </c>
    </row>
    <row r="1173" spans="1:7" x14ac:dyDescent="0.25">
      <c r="A1173">
        <v>0.1173</v>
      </c>
      <c r="B1173">
        <v>0.15975400000000001</v>
      </c>
      <c r="C1173">
        <v>2.6386699999999999E-2</v>
      </c>
      <c r="D1173">
        <v>0.21252799999999999</v>
      </c>
      <c r="E1173">
        <v>0.186141</v>
      </c>
      <c r="F1173">
        <v>0.23700199999999999</v>
      </c>
      <c r="G1173">
        <v>0.123893</v>
      </c>
    </row>
    <row r="1174" spans="1:7" x14ac:dyDescent="0.25">
      <c r="A1174">
        <v>0.1174</v>
      </c>
      <c r="B1174">
        <v>0.15973100000000001</v>
      </c>
      <c r="C1174">
        <v>2.6409100000000001E-2</v>
      </c>
      <c r="D1174">
        <v>0.21254999999999999</v>
      </c>
      <c r="E1174">
        <v>0.18614</v>
      </c>
      <c r="F1174">
        <v>0.23700099999999999</v>
      </c>
      <c r="G1174">
        <v>0.123886</v>
      </c>
    </row>
    <row r="1175" spans="1:7" x14ac:dyDescent="0.25">
      <c r="A1175">
        <v>0.11749999999999999</v>
      </c>
      <c r="B1175">
        <v>0.15970799999999999</v>
      </c>
      <c r="C1175">
        <v>2.64316E-2</v>
      </c>
      <c r="D1175">
        <v>0.21257100000000001</v>
      </c>
      <c r="E1175">
        <v>0.18614</v>
      </c>
      <c r="F1175">
        <v>0.23700099999999999</v>
      </c>
      <c r="G1175">
        <v>0.123879</v>
      </c>
    </row>
    <row r="1176" spans="1:7" x14ac:dyDescent="0.25">
      <c r="A1176">
        <v>0.1176</v>
      </c>
      <c r="B1176">
        <v>0.15968499999999999</v>
      </c>
      <c r="C1176">
        <v>2.6453999999999998E-2</v>
      </c>
      <c r="D1176">
        <v>0.212593</v>
      </c>
      <c r="E1176">
        <v>0.186139</v>
      </c>
      <c r="F1176">
        <v>0.23699999999999999</v>
      </c>
      <c r="G1176">
        <v>0.123872</v>
      </c>
    </row>
    <row r="1177" spans="1:7" x14ac:dyDescent="0.25">
      <c r="A1177">
        <v>0.1177</v>
      </c>
      <c r="B1177">
        <v>0.159662</v>
      </c>
      <c r="C1177">
        <v>2.64765E-2</v>
      </c>
      <c r="D1177">
        <v>0.212615</v>
      </c>
      <c r="E1177">
        <v>0.186139</v>
      </c>
      <c r="F1177">
        <v>0.23699899999999999</v>
      </c>
      <c r="G1177">
        <v>0.123865</v>
      </c>
    </row>
    <row r="1178" spans="1:7" x14ac:dyDescent="0.25">
      <c r="A1178">
        <v>0.1178</v>
      </c>
      <c r="B1178">
        <v>0.159639</v>
      </c>
      <c r="C1178">
        <v>2.6499000000000002E-2</v>
      </c>
      <c r="D1178">
        <v>0.21263699999999999</v>
      </c>
      <c r="E1178">
        <v>0.186138</v>
      </c>
      <c r="F1178">
        <v>0.23699899999999999</v>
      </c>
      <c r="G1178">
        <v>0.123858</v>
      </c>
    </row>
    <row r="1179" spans="1:7" x14ac:dyDescent="0.25">
      <c r="A1179">
        <v>0.1179</v>
      </c>
      <c r="B1179">
        <v>0.15961600000000001</v>
      </c>
      <c r="C1179">
        <v>2.65215E-2</v>
      </c>
      <c r="D1179">
        <v>0.21265899999999999</v>
      </c>
      <c r="E1179">
        <v>0.186138</v>
      </c>
      <c r="F1179">
        <v>0.23699799999999999</v>
      </c>
      <c r="G1179">
        <v>0.123851</v>
      </c>
    </row>
    <row r="1180" spans="1:7" x14ac:dyDescent="0.25">
      <c r="A1180">
        <v>0.11799999999999999</v>
      </c>
      <c r="B1180">
        <v>0.15959300000000001</v>
      </c>
      <c r="C1180">
        <v>2.6543899999999999E-2</v>
      </c>
      <c r="D1180">
        <v>0.21268100000000001</v>
      </c>
      <c r="E1180">
        <v>0.186137</v>
      </c>
      <c r="F1180">
        <v>0.23699700000000001</v>
      </c>
      <c r="G1180">
        <v>0.123844</v>
      </c>
    </row>
    <row r="1181" spans="1:7" x14ac:dyDescent="0.25">
      <c r="A1181">
        <v>0.1181</v>
      </c>
      <c r="B1181">
        <v>0.15956999999999999</v>
      </c>
      <c r="C1181">
        <v>2.65664E-2</v>
      </c>
      <c r="D1181">
        <v>0.212703</v>
      </c>
      <c r="E1181">
        <v>0.186137</v>
      </c>
      <c r="F1181">
        <v>0.23699600000000001</v>
      </c>
      <c r="G1181">
        <v>0.123837</v>
      </c>
    </row>
    <row r="1182" spans="1:7" x14ac:dyDescent="0.25">
      <c r="A1182">
        <v>0.1182</v>
      </c>
      <c r="B1182">
        <v>0.15954699999999999</v>
      </c>
      <c r="C1182">
        <v>2.6588899999999999E-2</v>
      </c>
      <c r="D1182">
        <v>0.212725</v>
      </c>
      <c r="E1182">
        <v>0.186136</v>
      </c>
      <c r="F1182">
        <v>0.23699600000000001</v>
      </c>
      <c r="G1182">
        <v>0.12383</v>
      </c>
    </row>
    <row r="1183" spans="1:7" x14ac:dyDescent="0.25">
      <c r="A1183">
        <v>0.1183</v>
      </c>
      <c r="B1183">
        <v>0.159524</v>
      </c>
      <c r="C1183">
        <v>2.6611300000000001E-2</v>
      </c>
      <c r="D1183">
        <v>0.21274699999999999</v>
      </c>
      <c r="E1183">
        <v>0.186136</v>
      </c>
      <c r="F1183">
        <v>0.23699500000000001</v>
      </c>
      <c r="G1183">
        <v>0.123823</v>
      </c>
    </row>
    <row r="1184" spans="1:7" x14ac:dyDescent="0.25">
      <c r="A1184">
        <v>0.11840000000000001</v>
      </c>
      <c r="B1184">
        <v>0.159501</v>
      </c>
      <c r="C1184">
        <v>2.6633799999999999E-2</v>
      </c>
      <c r="D1184">
        <v>0.21276900000000001</v>
      </c>
      <c r="E1184">
        <v>0.18613499999999999</v>
      </c>
      <c r="F1184">
        <v>0.23699400000000001</v>
      </c>
      <c r="G1184">
        <v>0.123816</v>
      </c>
    </row>
    <row r="1185" spans="1:7" x14ac:dyDescent="0.25">
      <c r="A1185">
        <v>0.11849999999999999</v>
      </c>
      <c r="B1185">
        <v>0.15947800000000001</v>
      </c>
      <c r="C1185">
        <v>2.6656300000000001E-2</v>
      </c>
      <c r="D1185">
        <v>0.21279100000000001</v>
      </c>
      <c r="E1185">
        <v>0.18613399999999999</v>
      </c>
      <c r="F1185">
        <v>0.23699400000000001</v>
      </c>
      <c r="G1185">
        <v>0.123809</v>
      </c>
    </row>
    <row r="1186" spans="1:7" x14ac:dyDescent="0.25">
      <c r="A1186">
        <v>0.1186</v>
      </c>
      <c r="B1186">
        <v>0.15945500000000001</v>
      </c>
      <c r="C1186">
        <v>2.66787E-2</v>
      </c>
      <c r="D1186">
        <v>0.212813</v>
      </c>
      <c r="E1186">
        <v>0.18613399999999999</v>
      </c>
      <c r="F1186">
        <v>0.23699300000000001</v>
      </c>
      <c r="G1186">
        <v>0.123803</v>
      </c>
    </row>
    <row r="1187" spans="1:7" x14ac:dyDescent="0.25">
      <c r="A1187">
        <v>0.1187</v>
      </c>
      <c r="B1187">
        <v>0.15943199999999999</v>
      </c>
      <c r="C1187">
        <v>2.6701200000000001E-2</v>
      </c>
      <c r="D1187">
        <v>0.212834</v>
      </c>
      <c r="E1187">
        <v>0.18613299999999999</v>
      </c>
      <c r="F1187">
        <v>0.23699200000000001</v>
      </c>
      <c r="G1187">
        <v>0.123796</v>
      </c>
    </row>
    <row r="1188" spans="1:7" x14ac:dyDescent="0.25">
      <c r="A1188">
        <v>0.1188</v>
      </c>
      <c r="B1188">
        <v>0.159409</v>
      </c>
      <c r="C1188">
        <v>2.67237E-2</v>
      </c>
      <c r="D1188">
        <v>0.21285599999999999</v>
      </c>
      <c r="E1188">
        <v>0.18613299999999999</v>
      </c>
      <c r="F1188">
        <v>0.23699200000000001</v>
      </c>
      <c r="G1188">
        <v>0.123789</v>
      </c>
    </row>
    <row r="1189" spans="1:7" x14ac:dyDescent="0.25">
      <c r="A1189">
        <v>0.11890000000000001</v>
      </c>
      <c r="B1189">
        <v>0.159386</v>
      </c>
      <c r="C1189">
        <v>2.6746099999999998E-2</v>
      </c>
      <c r="D1189">
        <v>0.21287800000000001</v>
      </c>
      <c r="E1189">
        <v>0.18613199999999999</v>
      </c>
      <c r="F1189">
        <v>0.23699100000000001</v>
      </c>
      <c r="G1189">
        <v>0.123782</v>
      </c>
    </row>
    <row r="1190" spans="1:7" x14ac:dyDescent="0.25">
      <c r="A1190">
        <v>0.11899999999999999</v>
      </c>
      <c r="B1190">
        <v>0.159363</v>
      </c>
      <c r="C1190">
        <v>2.67686E-2</v>
      </c>
      <c r="D1190">
        <v>0.21290000000000001</v>
      </c>
      <c r="E1190">
        <v>0.18613199999999999</v>
      </c>
      <c r="F1190">
        <v>0.23699000000000001</v>
      </c>
      <c r="G1190">
        <v>0.123775</v>
      </c>
    </row>
    <row r="1191" spans="1:7" x14ac:dyDescent="0.25">
      <c r="A1191">
        <v>0.1191</v>
      </c>
      <c r="B1191">
        <v>0.15934000000000001</v>
      </c>
      <c r="C1191">
        <v>2.6791100000000002E-2</v>
      </c>
      <c r="D1191">
        <v>0.212922</v>
      </c>
      <c r="E1191">
        <v>0.18613099999999999</v>
      </c>
      <c r="F1191">
        <v>0.23699000000000001</v>
      </c>
      <c r="G1191">
        <v>0.123768</v>
      </c>
    </row>
    <row r="1192" spans="1:7" x14ac:dyDescent="0.25">
      <c r="A1192">
        <v>0.1192</v>
      </c>
      <c r="B1192">
        <v>0.15931699999999999</v>
      </c>
      <c r="C1192">
        <v>2.6813500000000001E-2</v>
      </c>
      <c r="D1192">
        <v>0.21294399999999999</v>
      </c>
      <c r="E1192">
        <v>0.18613099999999999</v>
      </c>
      <c r="F1192">
        <v>0.23698900000000001</v>
      </c>
      <c r="G1192">
        <v>0.123761</v>
      </c>
    </row>
    <row r="1193" spans="1:7" x14ac:dyDescent="0.25">
      <c r="A1193">
        <v>0.1193</v>
      </c>
      <c r="B1193">
        <v>0.15929399999999999</v>
      </c>
      <c r="C1193">
        <v>2.6835999999999999E-2</v>
      </c>
      <c r="D1193">
        <v>0.21296599999999999</v>
      </c>
      <c r="E1193">
        <v>0.18612999999999999</v>
      </c>
      <c r="F1193">
        <v>0.236988</v>
      </c>
      <c r="G1193">
        <v>0.123754</v>
      </c>
    </row>
    <row r="1194" spans="1:7" x14ac:dyDescent="0.25">
      <c r="A1194">
        <v>0.11940000000000001</v>
      </c>
      <c r="B1194">
        <v>0.159271</v>
      </c>
      <c r="C1194">
        <v>2.68585E-2</v>
      </c>
      <c r="D1194">
        <v>0.21298800000000001</v>
      </c>
      <c r="E1194">
        <v>0.18612899999999999</v>
      </c>
      <c r="F1194">
        <v>0.236987</v>
      </c>
      <c r="G1194">
        <v>0.123747</v>
      </c>
    </row>
    <row r="1195" spans="1:7" x14ac:dyDescent="0.25">
      <c r="A1195">
        <v>0.1195</v>
      </c>
      <c r="B1195">
        <v>0.159248</v>
      </c>
      <c r="C1195">
        <v>2.6880999999999999E-2</v>
      </c>
      <c r="D1195">
        <v>0.21301</v>
      </c>
      <c r="E1195">
        <v>0.18612899999999999</v>
      </c>
      <c r="F1195">
        <v>0.236987</v>
      </c>
      <c r="G1195">
        <v>0.12374</v>
      </c>
    </row>
    <row r="1196" spans="1:7" x14ac:dyDescent="0.25">
      <c r="A1196">
        <v>0.1196</v>
      </c>
      <c r="B1196">
        <v>0.15922500000000001</v>
      </c>
      <c r="C1196">
        <v>2.6903400000000001E-2</v>
      </c>
      <c r="D1196">
        <v>0.213032</v>
      </c>
      <c r="E1196">
        <v>0.18612799999999999</v>
      </c>
      <c r="F1196">
        <v>0.236986</v>
      </c>
      <c r="G1196">
        <v>0.123733</v>
      </c>
    </row>
    <row r="1197" spans="1:7" x14ac:dyDescent="0.25">
      <c r="A1197">
        <v>0.1197</v>
      </c>
      <c r="B1197">
        <v>0.15920200000000001</v>
      </c>
      <c r="C1197">
        <v>2.6925899999999999E-2</v>
      </c>
      <c r="D1197">
        <v>0.21305399999999999</v>
      </c>
      <c r="E1197">
        <v>0.18612799999999999</v>
      </c>
      <c r="F1197">
        <v>0.236985</v>
      </c>
      <c r="G1197">
        <v>0.123726</v>
      </c>
    </row>
    <row r="1198" spans="1:7" x14ac:dyDescent="0.25">
      <c r="A1198">
        <v>0.1198</v>
      </c>
      <c r="B1198">
        <v>0.15917899999999999</v>
      </c>
      <c r="C1198">
        <v>2.6948300000000001E-2</v>
      </c>
      <c r="D1198">
        <v>0.21307599999999999</v>
      </c>
      <c r="E1198">
        <v>0.18612699999999999</v>
      </c>
      <c r="F1198">
        <v>0.236985</v>
      </c>
      <c r="G1198">
        <v>0.123719</v>
      </c>
    </row>
    <row r="1199" spans="1:7" x14ac:dyDescent="0.25">
      <c r="A1199">
        <v>0.11990000000000001</v>
      </c>
      <c r="B1199">
        <v>0.15915599999999999</v>
      </c>
      <c r="C1199">
        <v>2.69708E-2</v>
      </c>
      <c r="D1199">
        <v>0.21309700000000001</v>
      </c>
      <c r="E1199">
        <v>0.18612699999999999</v>
      </c>
      <c r="F1199">
        <v>0.236984</v>
      </c>
      <c r="G1199">
        <v>0.123712</v>
      </c>
    </row>
    <row r="1200" spans="1:7" x14ac:dyDescent="0.25">
      <c r="A1200">
        <v>0.12</v>
      </c>
      <c r="B1200">
        <v>0.159133</v>
      </c>
      <c r="C1200">
        <v>2.6993300000000001E-2</v>
      </c>
      <c r="D1200">
        <v>0.213119</v>
      </c>
      <c r="E1200">
        <v>0.18612600000000001</v>
      </c>
      <c r="F1200">
        <v>0.236983</v>
      </c>
      <c r="G1200">
        <v>0.123705</v>
      </c>
    </row>
    <row r="1201" spans="1:7" x14ac:dyDescent="0.25">
      <c r="A1201">
        <v>0.1201</v>
      </c>
      <c r="B1201">
        <v>0.15911</v>
      </c>
      <c r="C1201">
        <v>2.70157E-2</v>
      </c>
      <c r="D1201">
        <v>0.213141</v>
      </c>
      <c r="E1201">
        <v>0.18612600000000001</v>
      </c>
      <c r="F1201">
        <v>0.236982</v>
      </c>
      <c r="G1201">
        <v>0.123698</v>
      </c>
    </row>
    <row r="1202" spans="1:7" x14ac:dyDescent="0.25">
      <c r="A1202">
        <v>0.1202</v>
      </c>
      <c r="B1202">
        <v>0.15908700000000001</v>
      </c>
      <c r="C1202">
        <v>2.7038199999999998E-2</v>
      </c>
      <c r="D1202">
        <v>0.21316299999999999</v>
      </c>
      <c r="E1202">
        <v>0.18612500000000001</v>
      </c>
      <c r="F1202">
        <v>0.236982</v>
      </c>
      <c r="G1202">
        <v>0.123691</v>
      </c>
    </row>
    <row r="1203" spans="1:7" x14ac:dyDescent="0.25">
      <c r="A1203">
        <v>0.1203</v>
      </c>
      <c r="B1203">
        <v>0.15906400000000001</v>
      </c>
      <c r="C1203">
        <v>2.70607E-2</v>
      </c>
      <c r="D1203">
        <v>0.21318500000000001</v>
      </c>
      <c r="E1203">
        <v>0.18612400000000001</v>
      </c>
      <c r="F1203">
        <v>0.236981</v>
      </c>
      <c r="G1203">
        <v>0.123684</v>
      </c>
    </row>
    <row r="1204" spans="1:7" x14ac:dyDescent="0.25">
      <c r="A1204">
        <v>0.12039999999999999</v>
      </c>
      <c r="B1204">
        <v>0.15904099999999999</v>
      </c>
      <c r="C1204">
        <v>2.7083099999999999E-2</v>
      </c>
      <c r="D1204">
        <v>0.21320700000000001</v>
      </c>
      <c r="E1204">
        <v>0.18612400000000001</v>
      </c>
      <c r="F1204">
        <v>0.23698</v>
      </c>
      <c r="G1204">
        <v>0.123677</v>
      </c>
    </row>
    <row r="1205" spans="1:7" x14ac:dyDescent="0.25">
      <c r="A1205">
        <v>0.1205</v>
      </c>
      <c r="B1205">
        <v>0.15901799999999999</v>
      </c>
      <c r="C1205">
        <v>2.7105600000000001E-2</v>
      </c>
      <c r="D1205">
        <v>0.213229</v>
      </c>
      <c r="E1205">
        <v>0.18612300000000001</v>
      </c>
      <c r="F1205">
        <v>0.236979</v>
      </c>
      <c r="G1205">
        <v>0.12367</v>
      </c>
    </row>
    <row r="1206" spans="1:7" x14ac:dyDescent="0.25">
      <c r="A1206">
        <v>0.1206</v>
      </c>
      <c r="B1206">
        <v>0.158995</v>
      </c>
      <c r="C1206">
        <v>2.7128099999999999E-2</v>
      </c>
      <c r="D1206">
        <v>0.213251</v>
      </c>
      <c r="E1206">
        <v>0.18612300000000001</v>
      </c>
      <c r="F1206">
        <v>0.236979</v>
      </c>
      <c r="G1206">
        <v>0.123663</v>
      </c>
    </row>
    <row r="1207" spans="1:7" x14ac:dyDescent="0.25">
      <c r="A1207">
        <v>0.1207</v>
      </c>
      <c r="B1207">
        <v>0.158972</v>
      </c>
      <c r="C1207">
        <v>2.71506E-2</v>
      </c>
      <c r="D1207">
        <v>0.21327299999999999</v>
      </c>
      <c r="E1207">
        <v>0.18612200000000001</v>
      </c>
      <c r="F1207">
        <v>0.23697799999999999</v>
      </c>
      <c r="G1207">
        <v>0.123656</v>
      </c>
    </row>
    <row r="1208" spans="1:7" x14ac:dyDescent="0.25">
      <c r="A1208">
        <v>0.1208</v>
      </c>
      <c r="B1208">
        <v>0.15894900000000001</v>
      </c>
      <c r="C1208">
        <v>2.7172999999999999E-2</v>
      </c>
      <c r="D1208">
        <v>0.21329500000000001</v>
      </c>
      <c r="E1208">
        <v>0.18612200000000001</v>
      </c>
      <c r="F1208">
        <v>0.23697699999999999</v>
      </c>
      <c r="G1208">
        <v>0.123649</v>
      </c>
    </row>
    <row r="1209" spans="1:7" x14ac:dyDescent="0.25">
      <c r="A1209">
        <v>0.12089999999999999</v>
      </c>
      <c r="B1209">
        <v>0.15892600000000001</v>
      </c>
      <c r="C1209">
        <v>2.7195500000000001E-2</v>
      </c>
      <c r="D1209">
        <v>0.21331700000000001</v>
      </c>
      <c r="E1209">
        <v>0.18612100000000001</v>
      </c>
      <c r="F1209">
        <v>0.23697699999999999</v>
      </c>
      <c r="G1209">
        <v>0.123642</v>
      </c>
    </row>
    <row r="1210" spans="1:7" x14ac:dyDescent="0.25">
      <c r="A1210">
        <v>0.121</v>
      </c>
      <c r="B1210">
        <v>0.15890299999999999</v>
      </c>
      <c r="C1210">
        <v>2.7217999999999999E-2</v>
      </c>
      <c r="D1210">
        <v>0.213338</v>
      </c>
      <c r="E1210">
        <v>0.18612000000000001</v>
      </c>
      <c r="F1210">
        <v>0.23697599999999999</v>
      </c>
      <c r="G1210">
        <v>0.12363499999999999</v>
      </c>
    </row>
    <row r="1211" spans="1:7" x14ac:dyDescent="0.25">
      <c r="A1211">
        <v>0.1211</v>
      </c>
      <c r="B1211">
        <v>0.15887899999999999</v>
      </c>
      <c r="C1211">
        <v>2.7240400000000001E-2</v>
      </c>
      <c r="D1211">
        <v>0.21335999999999999</v>
      </c>
      <c r="E1211">
        <v>0.18612000000000001</v>
      </c>
      <c r="F1211">
        <v>0.23697499999999999</v>
      </c>
      <c r="G1211">
        <v>0.123628</v>
      </c>
    </row>
    <row r="1212" spans="1:7" x14ac:dyDescent="0.25">
      <c r="A1212">
        <v>0.1212</v>
      </c>
      <c r="B1212">
        <v>0.158856</v>
      </c>
      <c r="C1212">
        <v>2.72629E-2</v>
      </c>
      <c r="D1212">
        <v>0.21338199999999999</v>
      </c>
      <c r="E1212">
        <v>0.18611900000000001</v>
      </c>
      <c r="F1212">
        <v>0.23697399999999999</v>
      </c>
      <c r="G1212">
        <v>0.12362099999999999</v>
      </c>
    </row>
    <row r="1213" spans="1:7" x14ac:dyDescent="0.25">
      <c r="A1213">
        <v>0.12130000000000001</v>
      </c>
      <c r="B1213">
        <v>0.158833</v>
      </c>
      <c r="C1213">
        <v>2.7285400000000001E-2</v>
      </c>
      <c r="D1213">
        <v>0.21340400000000001</v>
      </c>
      <c r="E1213">
        <v>0.18611900000000001</v>
      </c>
      <c r="F1213">
        <v>0.23697399999999999</v>
      </c>
      <c r="G1213">
        <v>0.123614</v>
      </c>
    </row>
    <row r="1214" spans="1:7" x14ac:dyDescent="0.25">
      <c r="A1214">
        <v>0.12139999999999999</v>
      </c>
      <c r="B1214">
        <v>0.15881000000000001</v>
      </c>
      <c r="C1214">
        <v>2.73078E-2</v>
      </c>
      <c r="D1214">
        <v>0.213426</v>
      </c>
      <c r="E1214">
        <v>0.18611800000000001</v>
      </c>
      <c r="F1214">
        <v>0.23697299999999999</v>
      </c>
      <c r="G1214">
        <v>0.12360699999999999</v>
      </c>
    </row>
    <row r="1215" spans="1:7" x14ac:dyDescent="0.25">
      <c r="A1215">
        <v>0.1215</v>
      </c>
      <c r="B1215">
        <v>0.15878700000000001</v>
      </c>
      <c r="C1215">
        <v>2.7330299999999998E-2</v>
      </c>
      <c r="D1215">
        <v>0.213448</v>
      </c>
      <c r="E1215">
        <v>0.18611800000000001</v>
      </c>
      <c r="F1215">
        <v>0.23697199999999999</v>
      </c>
      <c r="G1215">
        <v>0.1236</v>
      </c>
    </row>
    <row r="1216" spans="1:7" x14ac:dyDescent="0.25">
      <c r="A1216">
        <v>0.1216</v>
      </c>
      <c r="B1216">
        <v>0.15876399999999999</v>
      </c>
      <c r="C1216">
        <v>2.73528E-2</v>
      </c>
      <c r="D1216">
        <v>0.21346999999999999</v>
      </c>
      <c r="E1216">
        <v>0.186117</v>
      </c>
      <c r="F1216">
        <v>0.23697199999999999</v>
      </c>
      <c r="G1216">
        <v>0.12359299999999999</v>
      </c>
    </row>
    <row r="1217" spans="1:7" x14ac:dyDescent="0.25">
      <c r="A1217">
        <v>0.1217</v>
      </c>
      <c r="B1217">
        <v>0.15874099999999999</v>
      </c>
      <c r="C1217">
        <v>2.7375199999999999E-2</v>
      </c>
      <c r="D1217">
        <v>0.21349199999999999</v>
      </c>
      <c r="E1217">
        <v>0.186117</v>
      </c>
      <c r="F1217">
        <v>0.23697099999999999</v>
      </c>
      <c r="G1217">
        <v>0.123586</v>
      </c>
    </row>
    <row r="1218" spans="1:7" x14ac:dyDescent="0.25">
      <c r="A1218">
        <v>0.12180000000000001</v>
      </c>
      <c r="B1218">
        <v>0.158718</v>
      </c>
      <c r="C1218">
        <v>2.7397700000000001E-2</v>
      </c>
      <c r="D1218">
        <v>0.21351400000000001</v>
      </c>
      <c r="E1218">
        <v>0.186116</v>
      </c>
      <c r="F1218">
        <v>0.23696999999999999</v>
      </c>
      <c r="G1218">
        <v>0.12357899999999999</v>
      </c>
    </row>
    <row r="1219" spans="1:7" x14ac:dyDescent="0.25">
      <c r="A1219">
        <v>0.12189999999999999</v>
      </c>
      <c r="B1219">
        <v>0.158695</v>
      </c>
      <c r="C1219">
        <v>2.7420199999999999E-2</v>
      </c>
      <c r="D1219">
        <v>0.213536</v>
      </c>
      <c r="E1219">
        <v>0.186115</v>
      </c>
      <c r="F1219">
        <v>0.23696900000000001</v>
      </c>
      <c r="G1219">
        <v>0.123572</v>
      </c>
    </row>
    <row r="1220" spans="1:7" x14ac:dyDescent="0.25">
      <c r="A1220">
        <v>0.122</v>
      </c>
      <c r="B1220">
        <v>0.15867200000000001</v>
      </c>
      <c r="C1220">
        <v>2.7442600000000001E-2</v>
      </c>
      <c r="D1220">
        <v>0.213557</v>
      </c>
      <c r="E1220">
        <v>0.186115</v>
      </c>
      <c r="F1220">
        <v>0.23696900000000001</v>
      </c>
      <c r="G1220">
        <v>0.12356499999999999</v>
      </c>
    </row>
    <row r="1221" spans="1:7" x14ac:dyDescent="0.25">
      <c r="A1221">
        <v>0.1221</v>
      </c>
      <c r="B1221">
        <v>0.15864900000000001</v>
      </c>
      <c r="C1221">
        <v>2.7465099999999999E-2</v>
      </c>
      <c r="D1221">
        <v>0.21357899999999999</v>
      </c>
      <c r="E1221">
        <v>0.186114</v>
      </c>
      <c r="F1221">
        <v>0.23696800000000001</v>
      </c>
      <c r="G1221">
        <v>0.123558</v>
      </c>
    </row>
    <row r="1222" spans="1:7" x14ac:dyDescent="0.25">
      <c r="A1222">
        <v>0.1222</v>
      </c>
      <c r="B1222">
        <v>0.15862599999999999</v>
      </c>
      <c r="C1222">
        <v>2.7487600000000001E-2</v>
      </c>
      <c r="D1222">
        <v>0.21360100000000001</v>
      </c>
      <c r="E1222">
        <v>0.186114</v>
      </c>
      <c r="F1222">
        <v>0.23696700000000001</v>
      </c>
      <c r="G1222">
        <v>0.12355099999999999</v>
      </c>
    </row>
    <row r="1223" spans="1:7" x14ac:dyDescent="0.25">
      <c r="A1223">
        <v>0.12230000000000001</v>
      </c>
      <c r="B1223">
        <v>0.15860299999999999</v>
      </c>
      <c r="C1223">
        <v>2.751E-2</v>
      </c>
      <c r="D1223">
        <v>0.21362300000000001</v>
      </c>
      <c r="E1223">
        <v>0.186113</v>
      </c>
      <c r="F1223">
        <v>0.23696700000000001</v>
      </c>
      <c r="G1223">
        <v>0.123544</v>
      </c>
    </row>
    <row r="1224" spans="1:7" x14ac:dyDescent="0.25">
      <c r="A1224">
        <v>0.12239999999999999</v>
      </c>
      <c r="B1224">
        <v>0.15858</v>
      </c>
      <c r="C1224">
        <v>2.7532500000000001E-2</v>
      </c>
      <c r="D1224">
        <v>0.213645</v>
      </c>
      <c r="E1224">
        <v>0.186113</v>
      </c>
      <c r="F1224">
        <v>0.23696600000000001</v>
      </c>
      <c r="G1224">
        <v>0.12353699999999999</v>
      </c>
    </row>
    <row r="1225" spans="1:7" x14ac:dyDescent="0.25">
      <c r="A1225">
        <v>0.1225</v>
      </c>
      <c r="B1225">
        <v>0.158557</v>
      </c>
      <c r="C1225">
        <v>2.7555E-2</v>
      </c>
      <c r="D1225">
        <v>0.213667</v>
      </c>
      <c r="E1225">
        <v>0.186112</v>
      </c>
      <c r="F1225">
        <v>0.23696500000000001</v>
      </c>
      <c r="G1225">
        <v>0.12353</v>
      </c>
    </row>
    <row r="1226" spans="1:7" x14ac:dyDescent="0.25">
      <c r="A1226">
        <v>0.1226</v>
      </c>
      <c r="B1226">
        <v>0.15853400000000001</v>
      </c>
      <c r="C1226">
        <v>2.7577399999999998E-2</v>
      </c>
      <c r="D1226">
        <v>0.21368899999999999</v>
      </c>
      <c r="E1226">
        <v>0.186111</v>
      </c>
      <c r="F1226">
        <v>0.23696400000000001</v>
      </c>
      <c r="G1226">
        <v>0.12352299999999999</v>
      </c>
    </row>
    <row r="1227" spans="1:7" x14ac:dyDescent="0.25">
      <c r="A1227">
        <v>0.1227</v>
      </c>
      <c r="B1227">
        <v>0.15851100000000001</v>
      </c>
      <c r="C1227">
        <v>2.75999E-2</v>
      </c>
      <c r="D1227">
        <v>0.21371100000000001</v>
      </c>
      <c r="E1227">
        <v>0.186111</v>
      </c>
      <c r="F1227">
        <v>0.23696400000000001</v>
      </c>
      <c r="G1227">
        <v>0.123516</v>
      </c>
    </row>
    <row r="1228" spans="1:7" x14ac:dyDescent="0.25">
      <c r="A1228">
        <v>0.12280000000000001</v>
      </c>
      <c r="B1228">
        <v>0.15848799999999999</v>
      </c>
      <c r="C1228">
        <v>2.7622299999999999E-2</v>
      </c>
      <c r="D1228">
        <v>0.21373300000000001</v>
      </c>
      <c r="E1228">
        <v>0.18611</v>
      </c>
      <c r="F1228">
        <v>0.23696300000000001</v>
      </c>
      <c r="G1228">
        <v>0.12350899999999999</v>
      </c>
    </row>
    <row r="1229" spans="1:7" x14ac:dyDescent="0.25">
      <c r="A1229">
        <v>0.1229</v>
      </c>
      <c r="B1229">
        <v>0.15846499999999999</v>
      </c>
      <c r="C1229">
        <v>2.7644800000000001E-2</v>
      </c>
      <c r="D1229">
        <v>0.213755</v>
      </c>
      <c r="E1229">
        <v>0.18611</v>
      </c>
      <c r="F1229">
        <v>0.23696200000000001</v>
      </c>
      <c r="G1229">
        <v>0.123502</v>
      </c>
    </row>
    <row r="1230" spans="1:7" x14ac:dyDescent="0.25">
      <c r="A1230">
        <v>0.123</v>
      </c>
      <c r="B1230">
        <v>0.158442</v>
      </c>
      <c r="C1230">
        <v>2.7667299999999999E-2</v>
      </c>
      <c r="D1230">
        <v>0.21377599999999999</v>
      </c>
      <c r="E1230">
        <v>0.186109</v>
      </c>
      <c r="F1230">
        <v>0.236961</v>
      </c>
      <c r="G1230">
        <v>0.12349499999999999</v>
      </c>
    </row>
    <row r="1231" spans="1:7" x14ac:dyDescent="0.25">
      <c r="A1231">
        <v>0.1231</v>
      </c>
      <c r="B1231">
        <v>0.158419</v>
      </c>
      <c r="C1231">
        <v>2.7689800000000001E-2</v>
      </c>
      <c r="D1231">
        <v>0.21379799999999999</v>
      </c>
      <c r="E1231">
        <v>0.186109</v>
      </c>
      <c r="F1231">
        <v>0.236961</v>
      </c>
      <c r="G1231">
        <v>0.123488</v>
      </c>
    </row>
    <row r="1232" spans="1:7" x14ac:dyDescent="0.25">
      <c r="A1232">
        <v>0.1232</v>
      </c>
      <c r="B1232">
        <v>0.15839600000000001</v>
      </c>
      <c r="C1232">
        <v>2.7712199999999999E-2</v>
      </c>
      <c r="D1232">
        <v>0.21382000000000001</v>
      </c>
      <c r="E1232">
        <v>0.186108</v>
      </c>
      <c r="F1232">
        <v>0.23696</v>
      </c>
      <c r="G1232">
        <v>0.12348099999999999</v>
      </c>
    </row>
    <row r="1233" spans="1:7" x14ac:dyDescent="0.25">
      <c r="A1233">
        <v>0.12330000000000001</v>
      </c>
      <c r="B1233">
        <v>0.15837300000000001</v>
      </c>
      <c r="C1233">
        <v>2.7734700000000001E-2</v>
      </c>
      <c r="D1233">
        <v>0.213842</v>
      </c>
      <c r="E1233">
        <v>0.18610699999999999</v>
      </c>
      <c r="F1233">
        <v>0.236959</v>
      </c>
      <c r="G1233">
        <v>0.123474</v>
      </c>
    </row>
    <row r="1234" spans="1:7" x14ac:dyDescent="0.25">
      <c r="A1234">
        <v>0.1234</v>
      </c>
      <c r="B1234">
        <v>0.15834999999999999</v>
      </c>
      <c r="C1234">
        <v>2.77571E-2</v>
      </c>
      <c r="D1234">
        <v>0.213864</v>
      </c>
      <c r="E1234">
        <v>0.18610699999999999</v>
      </c>
      <c r="F1234">
        <v>0.236959</v>
      </c>
      <c r="G1234">
        <v>0.12346799999999999</v>
      </c>
    </row>
    <row r="1235" spans="1:7" x14ac:dyDescent="0.25">
      <c r="A1235">
        <v>0.1235</v>
      </c>
      <c r="B1235">
        <v>0.158327</v>
      </c>
      <c r="C1235">
        <v>2.7779600000000002E-2</v>
      </c>
      <c r="D1235">
        <v>0.21388599999999999</v>
      </c>
      <c r="E1235">
        <v>0.18610599999999999</v>
      </c>
      <c r="F1235">
        <v>0.236958</v>
      </c>
      <c r="G1235">
        <v>0.123461</v>
      </c>
    </row>
    <row r="1236" spans="1:7" x14ac:dyDescent="0.25">
      <c r="A1236">
        <v>0.1236</v>
      </c>
      <c r="B1236">
        <v>0.158304</v>
      </c>
      <c r="C1236">
        <v>2.78021E-2</v>
      </c>
      <c r="D1236">
        <v>0.21390799999999999</v>
      </c>
      <c r="E1236">
        <v>0.18610599999999999</v>
      </c>
      <c r="F1236">
        <v>0.236957</v>
      </c>
      <c r="G1236">
        <v>0.12345399999999999</v>
      </c>
    </row>
    <row r="1237" spans="1:7" x14ac:dyDescent="0.25">
      <c r="A1237">
        <v>0.1237</v>
      </c>
      <c r="B1237">
        <v>0.15828100000000001</v>
      </c>
      <c r="C1237">
        <v>2.7824499999999999E-2</v>
      </c>
      <c r="D1237">
        <v>0.21393000000000001</v>
      </c>
      <c r="E1237">
        <v>0.18610499999999999</v>
      </c>
      <c r="F1237">
        <v>0.236956</v>
      </c>
      <c r="G1237">
        <v>0.123447</v>
      </c>
    </row>
    <row r="1238" spans="1:7" x14ac:dyDescent="0.25">
      <c r="A1238">
        <v>0.12379999999999999</v>
      </c>
      <c r="B1238">
        <v>0.15825700000000001</v>
      </c>
      <c r="C1238">
        <v>2.7847E-2</v>
      </c>
      <c r="D1238">
        <v>0.213951</v>
      </c>
      <c r="E1238">
        <v>0.18610399999999999</v>
      </c>
      <c r="F1238">
        <v>0.236956</v>
      </c>
      <c r="G1238">
        <v>0.12343999999999999</v>
      </c>
    </row>
    <row r="1239" spans="1:7" x14ac:dyDescent="0.25">
      <c r="A1239">
        <v>0.1239</v>
      </c>
      <c r="B1239">
        <v>0.15823400000000001</v>
      </c>
      <c r="C1239">
        <v>2.7869499999999998E-2</v>
      </c>
      <c r="D1239">
        <v>0.213973</v>
      </c>
      <c r="E1239">
        <v>0.18610399999999999</v>
      </c>
      <c r="F1239">
        <v>0.236955</v>
      </c>
      <c r="G1239">
        <v>0.123433</v>
      </c>
    </row>
    <row r="1240" spans="1:7" x14ac:dyDescent="0.25">
      <c r="A1240">
        <v>0.124</v>
      </c>
      <c r="B1240">
        <v>0.15821099999999999</v>
      </c>
      <c r="C1240">
        <v>2.7891900000000001E-2</v>
      </c>
      <c r="D1240">
        <v>0.21399499999999999</v>
      </c>
      <c r="E1240">
        <v>0.18610299999999999</v>
      </c>
      <c r="F1240">
        <v>0.236954</v>
      </c>
      <c r="G1240">
        <v>0.12342599999999999</v>
      </c>
    </row>
    <row r="1241" spans="1:7" x14ac:dyDescent="0.25">
      <c r="A1241">
        <v>0.1241</v>
      </c>
      <c r="B1241">
        <v>0.158188</v>
      </c>
      <c r="C1241">
        <v>2.7914399999999999E-2</v>
      </c>
      <c r="D1241">
        <v>0.21401700000000001</v>
      </c>
      <c r="E1241">
        <v>0.18610299999999999</v>
      </c>
      <c r="F1241">
        <v>0.236953</v>
      </c>
      <c r="G1241">
        <v>0.123419</v>
      </c>
    </row>
    <row r="1242" spans="1:7" x14ac:dyDescent="0.25">
      <c r="A1242">
        <v>0.1242</v>
      </c>
      <c r="B1242">
        <v>0.158165</v>
      </c>
      <c r="C1242">
        <v>2.7936900000000001E-2</v>
      </c>
      <c r="D1242">
        <v>0.21403900000000001</v>
      </c>
      <c r="E1242">
        <v>0.18610199999999999</v>
      </c>
      <c r="F1242">
        <v>0.236953</v>
      </c>
      <c r="G1242">
        <v>0.12341199999999999</v>
      </c>
    </row>
    <row r="1243" spans="1:7" x14ac:dyDescent="0.25">
      <c r="A1243">
        <v>0.12429999999999999</v>
      </c>
      <c r="B1243">
        <v>0.158142</v>
      </c>
      <c r="C1243">
        <v>2.7959299999999999E-2</v>
      </c>
      <c r="D1243">
        <v>0.214061</v>
      </c>
      <c r="E1243">
        <v>0.18610199999999999</v>
      </c>
      <c r="F1243">
        <v>0.236952</v>
      </c>
      <c r="G1243">
        <v>0.123405</v>
      </c>
    </row>
    <row r="1244" spans="1:7" x14ac:dyDescent="0.25">
      <c r="A1244">
        <v>0.1244</v>
      </c>
      <c r="B1244">
        <v>0.15811900000000001</v>
      </c>
      <c r="C1244">
        <v>2.7981800000000001E-2</v>
      </c>
      <c r="D1244">
        <v>0.214083</v>
      </c>
      <c r="E1244">
        <v>0.18610099999999999</v>
      </c>
      <c r="F1244">
        <v>0.23695099999999999</v>
      </c>
      <c r="G1244">
        <v>0.12339799999999999</v>
      </c>
    </row>
    <row r="1245" spans="1:7" x14ac:dyDescent="0.25">
      <c r="A1245">
        <v>0.1245</v>
      </c>
      <c r="B1245">
        <v>0.15809599999999999</v>
      </c>
      <c r="C1245">
        <v>2.8004299999999999E-2</v>
      </c>
      <c r="D1245">
        <v>0.21410499999999999</v>
      </c>
      <c r="E1245">
        <v>0.18609999999999999</v>
      </c>
      <c r="F1245">
        <v>0.23694999999999999</v>
      </c>
      <c r="G1245">
        <v>0.123391</v>
      </c>
    </row>
    <row r="1246" spans="1:7" x14ac:dyDescent="0.25">
      <c r="A1246">
        <v>0.1246</v>
      </c>
      <c r="B1246">
        <v>0.15807299999999999</v>
      </c>
      <c r="C1246">
        <v>2.8026700000000002E-2</v>
      </c>
      <c r="D1246">
        <v>0.21412700000000001</v>
      </c>
      <c r="E1246">
        <v>0.18609999999999999</v>
      </c>
      <c r="F1246">
        <v>0.23694999999999999</v>
      </c>
      <c r="G1246">
        <v>0.12338399999999999</v>
      </c>
    </row>
    <row r="1247" spans="1:7" x14ac:dyDescent="0.25">
      <c r="A1247">
        <v>0.12470000000000001</v>
      </c>
      <c r="B1247">
        <v>0.15805</v>
      </c>
      <c r="C1247">
        <v>2.80492E-2</v>
      </c>
      <c r="D1247">
        <v>0.21414800000000001</v>
      </c>
      <c r="E1247">
        <v>0.18609899999999999</v>
      </c>
      <c r="F1247">
        <v>0.23694899999999999</v>
      </c>
      <c r="G1247">
        <v>0.123377</v>
      </c>
    </row>
    <row r="1248" spans="1:7" x14ac:dyDescent="0.25">
      <c r="A1248">
        <v>0.12479999999999999</v>
      </c>
      <c r="B1248">
        <v>0.158027</v>
      </c>
      <c r="C1248">
        <v>2.8071599999999999E-2</v>
      </c>
      <c r="D1248">
        <v>0.21417</v>
      </c>
      <c r="E1248">
        <v>0.18609899999999999</v>
      </c>
      <c r="F1248">
        <v>0.23694799999999999</v>
      </c>
      <c r="G1248">
        <v>0.12336999999999999</v>
      </c>
    </row>
    <row r="1249" spans="1:7" x14ac:dyDescent="0.25">
      <c r="A1249">
        <v>0.1249</v>
      </c>
      <c r="B1249">
        <v>0.15800400000000001</v>
      </c>
      <c r="C1249">
        <v>2.80941E-2</v>
      </c>
      <c r="D1249">
        <v>0.21419199999999999</v>
      </c>
      <c r="E1249">
        <v>0.18609800000000001</v>
      </c>
      <c r="F1249">
        <v>0.23694699999999999</v>
      </c>
      <c r="G1249">
        <v>0.123363</v>
      </c>
    </row>
    <row r="1250" spans="1:7" x14ac:dyDescent="0.25">
      <c r="A1250">
        <v>0.125</v>
      </c>
      <c r="B1250">
        <v>0.15798100000000001</v>
      </c>
      <c r="C1250">
        <v>2.8116599999999999E-2</v>
      </c>
      <c r="D1250">
        <v>0.21421399999999999</v>
      </c>
      <c r="E1250">
        <v>0.18609800000000001</v>
      </c>
      <c r="F1250">
        <v>0.23694699999999999</v>
      </c>
      <c r="G1250">
        <v>0.12335599999999999</v>
      </c>
    </row>
    <row r="1251" spans="1:7" x14ac:dyDescent="0.25">
      <c r="A1251">
        <v>0.12509999999999999</v>
      </c>
      <c r="B1251">
        <v>0.15795799999999999</v>
      </c>
      <c r="C1251">
        <v>2.81391E-2</v>
      </c>
      <c r="D1251">
        <v>0.21423600000000001</v>
      </c>
      <c r="E1251">
        <v>0.18609700000000001</v>
      </c>
      <c r="F1251">
        <v>0.23694599999999999</v>
      </c>
      <c r="G1251">
        <v>0.123349</v>
      </c>
    </row>
    <row r="1252" spans="1:7" x14ac:dyDescent="0.25">
      <c r="A1252">
        <v>0.12520000000000001</v>
      </c>
      <c r="B1252">
        <v>0.15793499999999999</v>
      </c>
      <c r="C1252">
        <v>2.8161499999999999E-2</v>
      </c>
      <c r="D1252">
        <v>0.214258</v>
      </c>
      <c r="E1252">
        <v>0.18609600000000001</v>
      </c>
      <c r="F1252">
        <v>0.23694499999999999</v>
      </c>
      <c r="G1252">
        <v>0.12334199999999999</v>
      </c>
    </row>
    <row r="1253" spans="1:7" x14ac:dyDescent="0.25">
      <c r="A1253">
        <v>0.12529999999999999</v>
      </c>
      <c r="B1253">
        <v>0.157912</v>
      </c>
      <c r="C1253">
        <v>2.8184000000000001E-2</v>
      </c>
      <c r="D1253">
        <v>0.21428</v>
      </c>
      <c r="E1253">
        <v>0.18609600000000001</v>
      </c>
      <c r="F1253">
        <v>0.23694399999999999</v>
      </c>
      <c r="G1253">
        <v>0.123335</v>
      </c>
    </row>
    <row r="1254" spans="1:7" x14ac:dyDescent="0.25">
      <c r="A1254">
        <v>0.12540000000000001</v>
      </c>
      <c r="B1254">
        <v>0.157889</v>
      </c>
      <c r="C1254">
        <v>2.82064E-2</v>
      </c>
      <c r="D1254">
        <v>0.21430199999999999</v>
      </c>
      <c r="E1254">
        <v>0.18609500000000001</v>
      </c>
      <c r="F1254">
        <v>0.23694399999999999</v>
      </c>
      <c r="G1254">
        <v>0.12332799999999999</v>
      </c>
    </row>
    <row r="1255" spans="1:7" x14ac:dyDescent="0.25">
      <c r="A1255">
        <v>0.1255</v>
      </c>
      <c r="B1255">
        <v>0.15786600000000001</v>
      </c>
      <c r="C1255">
        <v>2.8228900000000001E-2</v>
      </c>
      <c r="D1255">
        <v>0.21432399999999999</v>
      </c>
      <c r="E1255">
        <v>0.18609500000000001</v>
      </c>
      <c r="F1255">
        <v>0.23694299999999999</v>
      </c>
      <c r="G1255">
        <v>0.123321</v>
      </c>
    </row>
    <row r="1256" spans="1:7" x14ac:dyDescent="0.25">
      <c r="A1256">
        <v>0.12559999999999999</v>
      </c>
      <c r="B1256">
        <v>0.15784300000000001</v>
      </c>
      <c r="C1256">
        <v>2.82513E-2</v>
      </c>
      <c r="D1256">
        <v>0.21434500000000001</v>
      </c>
      <c r="E1256">
        <v>0.18609400000000001</v>
      </c>
      <c r="F1256">
        <v>0.23694200000000001</v>
      </c>
      <c r="G1256">
        <v>0.12331400000000001</v>
      </c>
    </row>
    <row r="1257" spans="1:7" x14ac:dyDescent="0.25">
      <c r="A1257">
        <v>0.12570000000000001</v>
      </c>
      <c r="B1257">
        <v>0.15781999999999999</v>
      </c>
      <c r="C1257">
        <v>2.8273800000000002E-2</v>
      </c>
      <c r="D1257">
        <v>0.214367</v>
      </c>
      <c r="E1257">
        <v>0.18609300000000001</v>
      </c>
      <c r="F1257">
        <v>0.23694200000000001</v>
      </c>
      <c r="G1257">
        <v>0.123307</v>
      </c>
    </row>
    <row r="1258" spans="1:7" x14ac:dyDescent="0.25">
      <c r="A1258">
        <v>0.1258</v>
      </c>
      <c r="B1258">
        <v>0.15779699999999999</v>
      </c>
      <c r="C1258">
        <v>2.82963E-2</v>
      </c>
      <c r="D1258">
        <v>0.214389</v>
      </c>
      <c r="E1258">
        <v>0.18609300000000001</v>
      </c>
      <c r="F1258">
        <v>0.23694100000000001</v>
      </c>
      <c r="G1258">
        <v>0.12330000000000001</v>
      </c>
    </row>
    <row r="1259" spans="1:7" x14ac:dyDescent="0.25">
      <c r="A1259">
        <v>0.12590000000000001</v>
      </c>
      <c r="B1259">
        <v>0.157774</v>
      </c>
      <c r="C1259">
        <v>2.8318699999999999E-2</v>
      </c>
      <c r="D1259">
        <v>0.21441099999999999</v>
      </c>
      <c r="E1259">
        <v>0.18609200000000001</v>
      </c>
      <c r="F1259">
        <v>0.23694000000000001</v>
      </c>
      <c r="G1259">
        <v>0.123293</v>
      </c>
    </row>
    <row r="1260" spans="1:7" x14ac:dyDescent="0.25">
      <c r="A1260">
        <v>0.126</v>
      </c>
      <c r="B1260">
        <v>0.157751</v>
      </c>
      <c r="C1260">
        <v>2.83412E-2</v>
      </c>
      <c r="D1260">
        <v>0.21443300000000001</v>
      </c>
      <c r="E1260">
        <v>0.18609200000000001</v>
      </c>
      <c r="F1260">
        <v>0.23693900000000001</v>
      </c>
      <c r="G1260">
        <v>0.12328600000000001</v>
      </c>
    </row>
    <row r="1261" spans="1:7" x14ac:dyDescent="0.25">
      <c r="A1261">
        <v>0.12609999999999999</v>
      </c>
      <c r="B1261">
        <v>0.15772700000000001</v>
      </c>
      <c r="C1261">
        <v>2.8363699999999999E-2</v>
      </c>
      <c r="D1261">
        <v>0.21445500000000001</v>
      </c>
      <c r="E1261">
        <v>0.18609100000000001</v>
      </c>
      <c r="F1261">
        <v>0.23693900000000001</v>
      </c>
      <c r="G1261">
        <v>0.123279</v>
      </c>
    </row>
    <row r="1262" spans="1:7" x14ac:dyDescent="0.25">
      <c r="A1262">
        <v>0.12620000000000001</v>
      </c>
      <c r="B1262">
        <v>0.15770400000000001</v>
      </c>
      <c r="C1262">
        <v>2.8386100000000001E-2</v>
      </c>
      <c r="D1262">
        <v>0.214477</v>
      </c>
      <c r="E1262">
        <v>0.18609100000000001</v>
      </c>
      <c r="F1262">
        <v>0.23693800000000001</v>
      </c>
      <c r="G1262">
        <v>0.12327200000000001</v>
      </c>
    </row>
    <row r="1263" spans="1:7" x14ac:dyDescent="0.25">
      <c r="A1263">
        <v>0.1263</v>
      </c>
      <c r="B1263">
        <v>0.15768099999999999</v>
      </c>
      <c r="C1263">
        <v>2.8408599999999999E-2</v>
      </c>
      <c r="D1263">
        <v>0.214499</v>
      </c>
      <c r="E1263">
        <v>0.18609000000000001</v>
      </c>
      <c r="F1263">
        <v>0.23693700000000001</v>
      </c>
      <c r="G1263">
        <v>0.123265</v>
      </c>
    </row>
    <row r="1264" spans="1:7" x14ac:dyDescent="0.25">
      <c r="A1264">
        <v>0.12640000000000001</v>
      </c>
      <c r="B1264">
        <v>0.15765799999999999</v>
      </c>
      <c r="C1264">
        <v>2.8431100000000001E-2</v>
      </c>
      <c r="D1264">
        <v>0.21451999999999999</v>
      </c>
      <c r="E1264">
        <v>0.186089</v>
      </c>
      <c r="F1264">
        <v>0.23693600000000001</v>
      </c>
      <c r="G1264">
        <v>0.12325800000000001</v>
      </c>
    </row>
    <row r="1265" spans="1:7" x14ac:dyDescent="0.25">
      <c r="A1265">
        <v>0.1265</v>
      </c>
      <c r="B1265">
        <v>0.157635</v>
      </c>
      <c r="C1265">
        <v>2.84535E-2</v>
      </c>
      <c r="D1265">
        <v>0.21454200000000001</v>
      </c>
      <c r="E1265">
        <v>0.186089</v>
      </c>
      <c r="F1265">
        <v>0.23693600000000001</v>
      </c>
      <c r="G1265">
        <v>0.123251</v>
      </c>
    </row>
    <row r="1266" spans="1:7" x14ac:dyDescent="0.25">
      <c r="A1266">
        <v>0.12659999999999999</v>
      </c>
      <c r="B1266">
        <v>0.157612</v>
      </c>
      <c r="C1266">
        <v>2.8476000000000001E-2</v>
      </c>
      <c r="D1266">
        <v>0.214564</v>
      </c>
      <c r="E1266">
        <v>0.186088</v>
      </c>
      <c r="F1266">
        <v>0.23693500000000001</v>
      </c>
      <c r="G1266">
        <v>0.12324400000000001</v>
      </c>
    </row>
    <row r="1267" spans="1:7" x14ac:dyDescent="0.25">
      <c r="A1267">
        <v>0.12670000000000001</v>
      </c>
      <c r="B1267">
        <v>0.15758900000000001</v>
      </c>
      <c r="C1267">
        <v>2.84985E-2</v>
      </c>
      <c r="D1267">
        <v>0.214586</v>
      </c>
      <c r="E1267">
        <v>0.186088</v>
      </c>
      <c r="F1267">
        <v>0.23693400000000001</v>
      </c>
      <c r="G1267">
        <v>0.123237</v>
      </c>
    </row>
    <row r="1268" spans="1:7" x14ac:dyDescent="0.25">
      <c r="A1268">
        <v>0.1268</v>
      </c>
      <c r="B1268">
        <v>0.15756600000000001</v>
      </c>
      <c r="C1268">
        <v>2.8520899999999998E-2</v>
      </c>
      <c r="D1268">
        <v>0.21460799999999999</v>
      </c>
      <c r="E1268">
        <v>0.186087</v>
      </c>
      <c r="F1268">
        <v>0.236933</v>
      </c>
      <c r="G1268">
        <v>0.12323000000000001</v>
      </c>
    </row>
    <row r="1269" spans="1:7" x14ac:dyDescent="0.25">
      <c r="A1269">
        <v>0.12690000000000001</v>
      </c>
      <c r="B1269">
        <v>0.15754299999999999</v>
      </c>
      <c r="C1269">
        <v>2.85434E-2</v>
      </c>
      <c r="D1269">
        <v>0.21462999999999999</v>
      </c>
      <c r="E1269">
        <v>0.186086</v>
      </c>
      <c r="F1269">
        <v>0.236933</v>
      </c>
      <c r="G1269">
        <v>0.123223</v>
      </c>
    </row>
    <row r="1270" spans="1:7" x14ac:dyDescent="0.25">
      <c r="A1270">
        <v>0.127</v>
      </c>
      <c r="B1270">
        <v>0.15751999999999999</v>
      </c>
      <c r="C1270">
        <v>2.8565799999999999E-2</v>
      </c>
      <c r="D1270">
        <v>0.21465200000000001</v>
      </c>
      <c r="E1270">
        <v>0.186086</v>
      </c>
      <c r="F1270">
        <v>0.236932</v>
      </c>
      <c r="G1270">
        <v>0.12321600000000001</v>
      </c>
    </row>
    <row r="1271" spans="1:7" x14ac:dyDescent="0.25">
      <c r="A1271">
        <v>0.12709999999999999</v>
      </c>
      <c r="B1271">
        <v>0.157497</v>
      </c>
      <c r="C1271">
        <v>2.8588300000000001E-2</v>
      </c>
      <c r="D1271">
        <v>0.214674</v>
      </c>
      <c r="E1271">
        <v>0.186085</v>
      </c>
      <c r="F1271">
        <v>0.236931</v>
      </c>
      <c r="G1271">
        <v>0.123209</v>
      </c>
    </row>
    <row r="1272" spans="1:7" x14ac:dyDescent="0.25">
      <c r="A1272">
        <v>0.12720000000000001</v>
      </c>
      <c r="B1272">
        <v>0.157474</v>
      </c>
      <c r="C1272">
        <v>2.8610799999999999E-2</v>
      </c>
      <c r="D1272">
        <v>0.214695</v>
      </c>
      <c r="E1272">
        <v>0.186085</v>
      </c>
      <c r="F1272">
        <v>0.23693</v>
      </c>
      <c r="G1272">
        <v>0.12320200000000001</v>
      </c>
    </row>
    <row r="1273" spans="1:7" x14ac:dyDescent="0.25">
      <c r="A1273">
        <v>0.1273</v>
      </c>
      <c r="B1273">
        <v>0.15745100000000001</v>
      </c>
      <c r="C1273">
        <v>2.8633200000000001E-2</v>
      </c>
      <c r="D1273">
        <v>0.21471699999999999</v>
      </c>
      <c r="E1273">
        <v>0.186084</v>
      </c>
      <c r="F1273">
        <v>0.23693</v>
      </c>
      <c r="G1273">
        <v>0.123195</v>
      </c>
    </row>
    <row r="1274" spans="1:7" x14ac:dyDescent="0.25">
      <c r="A1274">
        <v>0.12740000000000001</v>
      </c>
      <c r="B1274">
        <v>0.15742800000000001</v>
      </c>
      <c r="C1274">
        <v>2.8655699999999999E-2</v>
      </c>
      <c r="D1274">
        <v>0.21473900000000001</v>
      </c>
      <c r="E1274">
        <v>0.186083</v>
      </c>
      <c r="F1274">
        <v>0.236929</v>
      </c>
      <c r="G1274">
        <v>0.12318800000000001</v>
      </c>
    </row>
    <row r="1275" spans="1:7" x14ac:dyDescent="0.25">
      <c r="A1275">
        <v>0.1275</v>
      </c>
      <c r="B1275">
        <v>0.15740499999999999</v>
      </c>
      <c r="C1275">
        <v>2.8678100000000002E-2</v>
      </c>
      <c r="D1275">
        <v>0.21476100000000001</v>
      </c>
      <c r="E1275">
        <v>0.186083</v>
      </c>
      <c r="F1275">
        <v>0.236928</v>
      </c>
      <c r="G1275">
        <v>0.123181</v>
      </c>
    </row>
    <row r="1276" spans="1:7" x14ac:dyDescent="0.25">
      <c r="A1276">
        <v>0.12759999999999999</v>
      </c>
      <c r="B1276">
        <v>0.15738199999999999</v>
      </c>
      <c r="C1276">
        <v>2.87006E-2</v>
      </c>
      <c r="D1276">
        <v>0.214783</v>
      </c>
      <c r="E1276">
        <v>0.186082</v>
      </c>
      <c r="F1276">
        <v>0.236927</v>
      </c>
      <c r="G1276">
        <v>0.12317400000000001</v>
      </c>
    </row>
    <row r="1277" spans="1:7" x14ac:dyDescent="0.25">
      <c r="A1277">
        <v>0.12770000000000001</v>
      </c>
      <c r="B1277">
        <v>0.157359</v>
      </c>
      <c r="C1277">
        <v>2.8723100000000001E-2</v>
      </c>
      <c r="D1277">
        <v>0.214805</v>
      </c>
      <c r="E1277">
        <v>0.186082</v>
      </c>
      <c r="F1277">
        <v>0.236927</v>
      </c>
      <c r="G1277">
        <v>0.123167</v>
      </c>
    </row>
    <row r="1278" spans="1:7" x14ac:dyDescent="0.25">
      <c r="A1278">
        <v>0.1278</v>
      </c>
      <c r="B1278">
        <v>0.157336</v>
      </c>
      <c r="C1278">
        <v>2.87455E-2</v>
      </c>
      <c r="D1278">
        <v>0.21482699999999999</v>
      </c>
      <c r="E1278">
        <v>0.186081</v>
      </c>
      <c r="F1278">
        <v>0.236926</v>
      </c>
      <c r="G1278">
        <v>0.12316000000000001</v>
      </c>
    </row>
    <row r="1279" spans="1:7" x14ac:dyDescent="0.25">
      <c r="A1279">
        <v>0.12790000000000001</v>
      </c>
      <c r="B1279">
        <v>0.15731200000000001</v>
      </c>
      <c r="C1279">
        <v>2.8767999999999998E-2</v>
      </c>
      <c r="D1279">
        <v>0.21484800000000001</v>
      </c>
      <c r="E1279">
        <v>0.186081</v>
      </c>
      <c r="F1279">
        <v>0.236925</v>
      </c>
      <c r="G1279">
        <v>0.123153</v>
      </c>
    </row>
    <row r="1280" spans="1:7" x14ac:dyDescent="0.25">
      <c r="A1280">
        <v>0.128</v>
      </c>
      <c r="B1280">
        <v>0.15728900000000001</v>
      </c>
      <c r="C1280">
        <v>2.87905E-2</v>
      </c>
      <c r="D1280">
        <v>0.21487000000000001</v>
      </c>
      <c r="E1280">
        <v>0.18608</v>
      </c>
      <c r="F1280">
        <v>0.236924</v>
      </c>
      <c r="G1280">
        <v>0.12314600000000001</v>
      </c>
    </row>
    <row r="1281" spans="1:7" x14ac:dyDescent="0.25">
      <c r="A1281">
        <v>0.12809999999999999</v>
      </c>
      <c r="B1281">
        <v>0.15726599999999999</v>
      </c>
      <c r="C1281">
        <v>2.8812899999999999E-2</v>
      </c>
      <c r="D1281">
        <v>0.214892</v>
      </c>
      <c r="E1281">
        <v>0.18607899999999999</v>
      </c>
      <c r="F1281">
        <v>0.236924</v>
      </c>
      <c r="G1281">
        <v>0.123139</v>
      </c>
    </row>
    <row r="1282" spans="1:7" x14ac:dyDescent="0.25">
      <c r="A1282">
        <v>0.12820000000000001</v>
      </c>
      <c r="B1282">
        <v>0.15724299999999999</v>
      </c>
      <c r="C1282">
        <v>2.8835400000000001E-2</v>
      </c>
      <c r="D1282">
        <v>0.21491399999999999</v>
      </c>
      <c r="E1282">
        <v>0.18607899999999999</v>
      </c>
      <c r="F1282">
        <v>0.23692299999999999</v>
      </c>
      <c r="G1282">
        <v>0.12313200000000001</v>
      </c>
    </row>
    <row r="1283" spans="1:7" x14ac:dyDescent="0.25">
      <c r="A1283">
        <v>0.1283</v>
      </c>
      <c r="B1283">
        <v>0.15722</v>
      </c>
      <c r="C1283">
        <v>2.8857799999999999E-2</v>
      </c>
      <c r="D1283">
        <v>0.21493599999999999</v>
      </c>
      <c r="E1283">
        <v>0.18607799999999999</v>
      </c>
      <c r="F1283">
        <v>0.23692199999999999</v>
      </c>
      <c r="G1283">
        <v>0.123125</v>
      </c>
    </row>
    <row r="1284" spans="1:7" x14ac:dyDescent="0.25">
      <c r="A1284">
        <v>0.12839999999999999</v>
      </c>
      <c r="B1284">
        <v>0.157197</v>
      </c>
      <c r="C1284">
        <v>2.8880300000000001E-2</v>
      </c>
      <c r="D1284">
        <v>0.21495800000000001</v>
      </c>
      <c r="E1284">
        <v>0.18607699999999999</v>
      </c>
      <c r="F1284">
        <v>0.23692099999999999</v>
      </c>
      <c r="G1284">
        <v>0.12311800000000001</v>
      </c>
    </row>
    <row r="1285" spans="1:7" x14ac:dyDescent="0.25">
      <c r="A1285">
        <v>0.1285</v>
      </c>
      <c r="B1285">
        <v>0.15717400000000001</v>
      </c>
      <c r="C1285">
        <v>2.8902799999999999E-2</v>
      </c>
      <c r="D1285">
        <v>0.21498</v>
      </c>
      <c r="E1285">
        <v>0.18607699999999999</v>
      </c>
      <c r="F1285">
        <v>0.23691999999999999</v>
      </c>
      <c r="G1285">
        <v>0.123111</v>
      </c>
    </row>
    <row r="1286" spans="1:7" x14ac:dyDescent="0.25">
      <c r="A1286">
        <v>0.12859999999999999</v>
      </c>
      <c r="B1286">
        <v>0.15715100000000001</v>
      </c>
      <c r="C1286">
        <v>2.8925200000000002E-2</v>
      </c>
      <c r="D1286">
        <v>0.215002</v>
      </c>
      <c r="E1286">
        <v>0.18607599999999999</v>
      </c>
      <c r="F1286">
        <v>0.23691999999999999</v>
      </c>
      <c r="G1286">
        <v>0.12310400000000001</v>
      </c>
    </row>
    <row r="1287" spans="1:7" x14ac:dyDescent="0.25">
      <c r="A1287">
        <v>0.12870000000000001</v>
      </c>
      <c r="B1287">
        <v>0.15712799999999999</v>
      </c>
      <c r="C1287">
        <v>2.89477E-2</v>
      </c>
      <c r="D1287">
        <v>0.21502299999999999</v>
      </c>
      <c r="E1287">
        <v>0.18607599999999999</v>
      </c>
      <c r="F1287">
        <v>0.23691899999999999</v>
      </c>
      <c r="G1287">
        <v>0.123097</v>
      </c>
    </row>
    <row r="1288" spans="1:7" x14ac:dyDescent="0.25">
      <c r="A1288">
        <v>0.1288</v>
      </c>
      <c r="B1288">
        <v>0.15710499999999999</v>
      </c>
      <c r="C1288">
        <v>2.8970200000000002E-2</v>
      </c>
      <c r="D1288">
        <v>0.21504499999999999</v>
      </c>
      <c r="E1288">
        <v>0.18607499999999999</v>
      </c>
      <c r="F1288">
        <v>0.23691799999999999</v>
      </c>
      <c r="G1288">
        <v>0.12309</v>
      </c>
    </row>
    <row r="1289" spans="1:7" x14ac:dyDescent="0.25">
      <c r="A1289">
        <v>0.12889999999999999</v>
      </c>
      <c r="B1289">
        <v>0.157082</v>
      </c>
      <c r="C1289">
        <v>2.89926E-2</v>
      </c>
      <c r="D1289">
        <v>0.21506700000000001</v>
      </c>
      <c r="E1289">
        <v>0.18607399999999999</v>
      </c>
      <c r="F1289">
        <v>0.23691699999999999</v>
      </c>
      <c r="G1289">
        <v>0.123083</v>
      </c>
    </row>
    <row r="1290" spans="1:7" x14ac:dyDescent="0.25">
      <c r="A1290">
        <v>0.129</v>
      </c>
      <c r="B1290">
        <v>0.157059</v>
      </c>
      <c r="C1290">
        <v>2.9015099999999999E-2</v>
      </c>
      <c r="D1290">
        <v>0.215089</v>
      </c>
      <c r="E1290">
        <v>0.18607399999999999</v>
      </c>
      <c r="F1290">
        <v>0.23691699999999999</v>
      </c>
      <c r="G1290">
        <v>0.123076</v>
      </c>
    </row>
    <row r="1291" spans="1:7" x14ac:dyDescent="0.25">
      <c r="A1291">
        <v>0.12909999999999999</v>
      </c>
      <c r="B1291">
        <v>0.15703600000000001</v>
      </c>
      <c r="C1291">
        <v>2.9037500000000001E-2</v>
      </c>
      <c r="D1291">
        <v>0.215111</v>
      </c>
      <c r="E1291">
        <v>0.18607299999999999</v>
      </c>
      <c r="F1291">
        <v>0.23691599999999999</v>
      </c>
      <c r="G1291">
        <v>0.123069</v>
      </c>
    </row>
    <row r="1292" spans="1:7" x14ac:dyDescent="0.25">
      <c r="A1292">
        <v>0.12920000000000001</v>
      </c>
      <c r="B1292">
        <v>0.15701300000000001</v>
      </c>
      <c r="C1292">
        <v>2.9059999999999999E-2</v>
      </c>
      <c r="D1292">
        <v>0.21513299999999999</v>
      </c>
      <c r="E1292">
        <v>0.18607299999999999</v>
      </c>
      <c r="F1292">
        <v>0.23691499999999999</v>
      </c>
      <c r="G1292">
        <v>0.123062</v>
      </c>
    </row>
    <row r="1293" spans="1:7" x14ac:dyDescent="0.25">
      <c r="A1293">
        <v>0.1293</v>
      </c>
      <c r="B1293">
        <v>0.15698999999999999</v>
      </c>
      <c r="C1293">
        <v>2.9082500000000001E-2</v>
      </c>
      <c r="D1293">
        <v>0.21515500000000001</v>
      </c>
      <c r="E1293">
        <v>0.18607199999999999</v>
      </c>
      <c r="F1293">
        <v>0.23691400000000001</v>
      </c>
      <c r="G1293">
        <v>0.123055</v>
      </c>
    </row>
    <row r="1294" spans="1:7" x14ac:dyDescent="0.25">
      <c r="A1294">
        <v>0.12939999999999999</v>
      </c>
      <c r="B1294">
        <v>0.156967</v>
      </c>
      <c r="C1294">
        <v>2.91049E-2</v>
      </c>
      <c r="D1294">
        <v>0.21517600000000001</v>
      </c>
      <c r="E1294">
        <v>0.18607199999999999</v>
      </c>
      <c r="F1294">
        <v>0.23691400000000001</v>
      </c>
      <c r="G1294">
        <v>0.123048</v>
      </c>
    </row>
    <row r="1295" spans="1:7" x14ac:dyDescent="0.25">
      <c r="A1295">
        <v>0.1295</v>
      </c>
      <c r="B1295">
        <v>0.156944</v>
      </c>
      <c r="C1295">
        <v>2.9127400000000001E-2</v>
      </c>
      <c r="D1295">
        <v>0.215198</v>
      </c>
      <c r="E1295">
        <v>0.18607099999999999</v>
      </c>
      <c r="F1295">
        <v>0.23691300000000001</v>
      </c>
      <c r="G1295">
        <v>0.123041</v>
      </c>
    </row>
    <row r="1296" spans="1:7" x14ac:dyDescent="0.25">
      <c r="A1296">
        <v>0.12959999999999999</v>
      </c>
      <c r="B1296">
        <v>0.15692</v>
      </c>
      <c r="C1296">
        <v>2.9149899999999999E-2</v>
      </c>
      <c r="D1296">
        <v>0.21521999999999999</v>
      </c>
      <c r="E1296">
        <v>0.18607000000000001</v>
      </c>
      <c r="F1296">
        <v>0.23691200000000001</v>
      </c>
      <c r="G1296">
        <v>0.123034</v>
      </c>
    </row>
    <row r="1297" spans="1:7" x14ac:dyDescent="0.25">
      <c r="A1297">
        <v>0.12970000000000001</v>
      </c>
      <c r="B1297">
        <v>0.15689700000000001</v>
      </c>
      <c r="C1297">
        <v>2.9172300000000002E-2</v>
      </c>
      <c r="D1297">
        <v>0.21524199999999999</v>
      </c>
      <c r="E1297">
        <v>0.18607000000000001</v>
      </c>
      <c r="F1297">
        <v>0.23691100000000001</v>
      </c>
      <c r="G1297">
        <v>0.123027</v>
      </c>
    </row>
    <row r="1298" spans="1:7" x14ac:dyDescent="0.25">
      <c r="A1298">
        <v>0.1298</v>
      </c>
      <c r="B1298">
        <v>0.15687400000000001</v>
      </c>
      <c r="C1298">
        <v>2.91948E-2</v>
      </c>
      <c r="D1298">
        <v>0.21526400000000001</v>
      </c>
      <c r="E1298">
        <v>0.18606900000000001</v>
      </c>
      <c r="F1298">
        <v>0.23691000000000001</v>
      </c>
      <c r="G1298">
        <v>0.12302</v>
      </c>
    </row>
    <row r="1299" spans="1:7" x14ac:dyDescent="0.25">
      <c r="A1299">
        <v>0.12989999999999999</v>
      </c>
      <c r="B1299">
        <v>0.15685099999999999</v>
      </c>
      <c r="C1299">
        <v>2.9217199999999999E-2</v>
      </c>
      <c r="D1299">
        <v>0.21528600000000001</v>
      </c>
      <c r="E1299">
        <v>0.18606800000000001</v>
      </c>
      <c r="F1299">
        <v>0.23691000000000001</v>
      </c>
      <c r="G1299">
        <v>0.123013</v>
      </c>
    </row>
    <row r="1300" spans="1:7" x14ac:dyDescent="0.25">
      <c r="A1300">
        <v>0.13</v>
      </c>
      <c r="B1300">
        <v>0.156828</v>
      </c>
      <c r="C1300">
        <v>2.92397E-2</v>
      </c>
      <c r="D1300">
        <v>0.215308</v>
      </c>
      <c r="E1300">
        <v>0.18606800000000001</v>
      </c>
      <c r="F1300">
        <v>0.23690900000000001</v>
      </c>
      <c r="G1300">
        <v>0.123006</v>
      </c>
    </row>
    <row r="1301" spans="1:7" x14ac:dyDescent="0.25">
      <c r="A1301">
        <v>0.13009999999999999</v>
      </c>
      <c r="B1301">
        <v>0.156805</v>
      </c>
      <c r="C1301">
        <v>2.9262099999999999E-2</v>
      </c>
      <c r="D1301">
        <v>0.21532899999999999</v>
      </c>
      <c r="E1301">
        <v>0.18606700000000001</v>
      </c>
      <c r="F1301">
        <v>0.23690800000000001</v>
      </c>
      <c r="G1301">
        <v>0.122999</v>
      </c>
    </row>
    <row r="1302" spans="1:7" x14ac:dyDescent="0.25">
      <c r="A1302">
        <v>0.13020000000000001</v>
      </c>
      <c r="B1302">
        <v>0.156782</v>
      </c>
      <c r="C1302">
        <v>2.9284600000000001E-2</v>
      </c>
      <c r="D1302">
        <v>0.21535099999999999</v>
      </c>
      <c r="E1302">
        <v>0.18606700000000001</v>
      </c>
      <c r="F1302">
        <v>0.23690700000000001</v>
      </c>
      <c r="G1302">
        <v>0.122992</v>
      </c>
    </row>
    <row r="1303" spans="1:7" x14ac:dyDescent="0.25">
      <c r="A1303">
        <v>0.1303</v>
      </c>
      <c r="B1303">
        <v>0.15675900000000001</v>
      </c>
      <c r="C1303">
        <v>2.9307099999999999E-2</v>
      </c>
      <c r="D1303">
        <v>0.21537300000000001</v>
      </c>
      <c r="E1303">
        <v>0.18606600000000001</v>
      </c>
      <c r="F1303">
        <v>0.23690700000000001</v>
      </c>
      <c r="G1303">
        <v>0.122985</v>
      </c>
    </row>
    <row r="1304" spans="1:7" x14ac:dyDescent="0.25">
      <c r="A1304">
        <v>0.13039999999999999</v>
      </c>
      <c r="B1304">
        <v>0.15673599999999999</v>
      </c>
      <c r="C1304">
        <v>2.9329500000000001E-2</v>
      </c>
      <c r="D1304">
        <v>0.215395</v>
      </c>
      <c r="E1304">
        <v>0.18606500000000001</v>
      </c>
      <c r="F1304">
        <v>0.23690600000000001</v>
      </c>
      <c r="G1304">
        <v>0.122978</v>
      </c>
    </row>
    <row r="1305" spans="1:7" x14ac:dyDescent="0.25">
      <c r="A1305">
        <v>0.1305</v>
      </c>
      <c r="B1305">
        <v>0.15671299999999999</v>
      </c>
      <c r="C1305">
        <v>2.9352E-2</v>
      </c>
      <c r="D1305">
        <v>0.215417</v>
      </c>
      <c r="E1305">
        <v>0.18606500000000001</v>
      </c>
      <c r="F1305">
        <v>0.236905</v>
      </c>
      <c r="G1305">
        <v>0.122971</v>
      </c>
    </row>
    <row r="1306" spans="1:7" x14ac:dyDescent="0.25">
      <c r="A1306">
        <v>0.13059999999999999</v>
      </c>
      <c r="B1306">
        <v>0.15669</v>
      </c>
      <c r="C1306">
        <v>2.9374399999999998E-2</v>
      </c>
      <c r="D1306">
        <v>0.21543899999999999</v>
      </c>
      <c r="E1306">
        <v>0.18606400000000001</v>
      </c>
      <c r="F1306">
        <v>0.236904</v>
      </c>
      <c r="G1306">
        <v>0.122964</v>
      </c>
    </row>
    <row r="1307" spans="1:7" x14ac:dyDescent="0.25">
      <c r="A1307">
        <v>0.13070000000000001</v>
      </c>
      <c r="B1307">
        <v>0.156667</v>
      </c>
      <c r="C1307">
        <v>2.93969E-2</v>
      </c>
      <c r="D1307">
        <v>0.21546100000000001</v>
      </c>
      <c r="E1307">
        <v>0.18606400000000001</v>
      </c>
      <c r="F1307">
        <v>0.236904</v>
      </c>
      <c r="G1307">
        <v>0.122957</v>
      </c>
    </row>
    <row r="1308" spans="1:7" x14ac:dyDescent="0.25">
      <c r="A1308">
        <v>0.1308</v>
      </c>
      <c r="B1308">
        <v>0.15664400000000001</v>
      </c>
      <c r="C1308">
        <v>2.9419399999999998E-2</v>
      </c>
      <c r="D1308">
        <v>0.21548200000000001</v>
      </c>
      <c r="E1308">
        <v>0.18606300000000001</v>
      </c>
      <c r="F1308">
        <v>0.236903</v>
      </c>
      <c r="G1308">
        <v>0.12295</v>
      </c>
    </row>
    <row r="1309" spans="1:7" x14ac:dyDescent="0.25">
      <c r="A1309">
        <v>0.13089999999999999</v>
      </c>
      <c r="B1309">
        <v>0.15662100000000001</v>
      </c>
      <c r="C1309">
        <v>2.9441800000000001E-2</v>
      </c>
      <c r="D1309">
        <v>0.215504</v>
      </c>
      <c r="E1309">
        <v>0.18606200000000001</v>
      </c>
      <c r="F1309">
        <v>0.236902</v>
      </c>
      <c r="G1309">
        <v>0.122943</v>
      </c>
    </row>
    <row r="1310" spans="1:7" x14ac:dyDescent="0.25">
      <c r="A1310">
        <v>0.13100000000000001</v>
      </c>
      <c r="B1310">
        <v>0.15659699999999999</v>
      </c>
      <c r="C1310">
        <v>2.9464299999999999E-2</v>
      </c>
      <c r="D1310">
        <v>0.215526</v>
      </c>
      <c r="E1310">
        <v>0.18606200000000001</v>
      </c>
      <c r="F1310">
        <v>0.236901</v>
      </c>
      <c r="G1310">
        <v>0.122936</v>
      </c>
    </row>
    <row r="1311" spans="1:7" x14ac:dyDescent="0.25">
      <c r="A1311">
        <v>0.13109999999999999</v>
      </c>
      <c r="B1311">
        <v>0.15657399999999999</v>
      </c>
      <c r="C1311">
        <v>2.9486800000000001E-2</v>
      </c>
      <c r="D1311">
        <v>0.21554799999999999</v>
      </c>
      <c r="E1311">
        <v>0.186061</v>
      </c>
      <c r="F1311">
        <v>0.2369</v>
      </c>
      <c r="G1311">
        <v>0.122929</v>
      </c>
    </row>
    <row r="1312" spans="1:7" x14ac:dyDescent="0.25">
      <c r="A1312">
        <v>0.13120000000000001</v>
      </c>
      <c r="B1312">
        <v>0.156551</v>
      </c>
      <c r="C1312">
        <v>2.9509199999999999E-2</v>
      </c>
      <c r="D1312">
        <v>0.21557000000000001</v>
      </c>
      <c r="E1312">
        <v>0.186061</v>
      </c>
      <c r="F1312">
        <v>0.2369</v>
      </c>
      <c r="G1312">
        <v>0.122922</v>
      </c>
    </row>
    <row r="1313" spans="1:7" x14ac:dyDescent="0.25">
      <c r="A1313">
        <v>0.1313</v>
      </c>
      <c r="B1313">
        <v>0.156528</v>
      </c>
      <c r="C1313">
        <v>2.9531700000000001E-2</v>
      </c>
      <c r="D1313">
        <v>0.21559200000000001</v>
      </c>
      <c r="E1313">
        <v>0.18606</v>
      </c>
      <c r="F1313">
        <v>0.236899</v>
      </c>
      <c r="G1313">
        <v>0.122915</v>
      </c>
    </row>
    <row r="1314" spans="1:7" x14ac:dyDescent="0.25">
      <c r="A1314">
        <v>0.13139999999999999</v>
      </c>
      <c r="B1314">
        <v>0.15650500000000001</v>
      </c>
      <c r="C1314">
        <v>2.95541E-2</v>
      </c>
      <c r="D1314">
        <v>0.215613</v>
      </c>
      <c r="E1314">
        <v>0.186059</v>
      </c>
      <c r="F1314">
        <v>0.236898</v>
      </c>
      <c r="G1314">
        <v>0.122908</v>
      </c>
    </row>
    <row r="1315" spans="1:7" x14ac:dyDescent="0.25">
      <c r="A1315">
        <v>0.13150000000000001</v>
      </c>
      <c r="B1315">
        <v>0.15648200000000001</v>
      </c>
      <c r="C1315">
        <v>2.9576600000000002E-2</v>
      </c>
      <c r="D1315">
        <v>0.21563499999999999</v>
      </c>
      <c r="E1315">
        <v>0.186059</v>
      </c>
      <c r="F1315">
        <v>0.236897</v>
      </c>
      <c r="G1315">
        <v>0.122901</v>
      </c>
    </row>
    <row r="1316" spans="1:7" x14ac:dyDescent="0.25">
      <c r="A1316">
        <v>0.13159999999999999</v>
      </c>
      <c r="B1316">
        <v>0.15645899999999999</v>
      </c>
      <c r="C1316">
        <v>2.9599E-2</v>
      </c>
      <c r="D1316">
        <v>0.21565699999999999</v>
      </c>
      <c r="E1316">
        <v>0.186058</v>
      </c>
      <c r="F1316">
        <v>0.236897</v>
      </c>
      <c r="G1316">
        <v>0.122894</v>
      </c>
    </row>
    <row r="1317" spans="1:7" x14ac:dyDescent="0.25">
      <c r="A1317">
        <v>0.13170000000000001</v>
      </c>
      <c r="B1317">
        <v>0.15643599999999999</v>
      </c>
      <c r="C1317">
        <v>2.9621499999999999E-2</v>
      </c>
      <c r="D1317">
        <v>0.21567900000000001</v>
      </c>
      <c r="E1317">
        <v>0.186057</v>
      </c>
      <c r="F1317">
        <v>0.236896</v>
      </c>
      <c r="G1317">
        <v>0.122887</v>
      </c>
    </row>
    <row r="1318" spans="1:7" x14ac:dyDescent="0.25">
      <c r="A1318">
        <v>0.1318</v>
      </c>
      <c r="B1318">
        <v>0.156413</v>
      </c>
      <c r="C1318">
        <v>2.9644E-2</v>
      </c>
      <c r="D1318">
        <v>0.215701</v>
      </c>
      <c r="E1318">
        <v>0.186057</v>
      </c>
      <c r="F1318">
        <v>0.23689499999999999</v>
      </c>
      <c r="G1318">
        <v>0.12288</v>
      </c>
    </row>
    <row r="1319" spans="1:7" x14ac:dyDescent="0.25">
      <c r="A1319">
        <v>0.13189999999999999</v>
      </c>
      <c r="B1319">
        <v>0.15639</v>
      </c>
      <c r="C1319">
        <v>2.9666399999999999E-2</v>
      </c>
      <c r="D1319">
        <v>0.215723</v>
      </c>
      <c r="E1319">
        <v>0.186056</v>
      </c>
      <c r="F1319">
        <v>0.23689399999999999</v>
      </c>
      <c r="G1319">
        <v>0.122873</v>
      </c>
    </row>
    <row r="1320" spans="1:7" x14ac:dyDescent="0.25">
      <c r="A1320">
        <v>0.13200000000000001</v>
      </c>
      <c r="B1320">
        <v>0.15636700000000001</v>
      </c>
      <c r="C1320">
        <v>2.9688900000000001E-2</v>
      </c>
      <c r="D1320">
        <v>0.21574399999999999</v>
      </c>
      <c r="E1320">
        <v>0.186056</v>
      </c>
      <c r="F1320">
        <v>0.23689299999999999</v>
      </c>
      <c r="G1320">
        <v>0.122866</v>
      </c>
    </row>
    <row r="1321" spans="1:7" x14ac:dyDescent="0.25">
      <c r="A1321">
        <v>0.1321</v>
      </c>
      <c r="B1321">
        <v>0.15634400000000001</v>
      </c>
      <c r="C1321">
        <v>2.97113E-2</v>
      </c>
      <c r="D1321">
        <v>0.21576600000000001</v>
      </c>
      <c r="E1321">
        <v>0.186055</v>
      </c>
      <c r="F1321">
        <v>0.23689299999999999</v>
      </c>
      <c r="G1321">
        <v>0.122859</v>
      </c>
    </row>
    <row r="1322" spans="1:7" x14ac:dyDescent="0.25">
      <c r="A1322">
        <v>0.13220000000000001</v>
      </c>
      <c r="B1322">
        <v>0.15632099999999999</v>
      </c>
      <c r="C1322">
        <v>2.9733800000000001E-2</v>
      </c>
      <c r="D1322">
        <v>0.21578800000000001</v>
      </c>
      <c r="E1322">
        <v>0.186054</v>
      </c>
      <c r="F1322">
        <v>0.23689199999999999</v>
      </c>
      <c r="G1322">
        <v>0.122852</v>
      </c>
    </row>
    <row r="1323" spans="1:7" x14ac:dyDescent="0.25">
      <c r="A1323">
        <v>0.1323</v>
      </c>
      <c r="B1323">
        <v>0.15629799999999999</v>
      </c>
      <c r="C1323">
        <v>2.9756299999999999E-2</v>
      </c>
      <c r="D1323">
        <v>0.21581</v>
      </c>
      <c r="E1323">
        <v>0.186054</v>
      </c>
      <c r="F1323">
        <v>0.23689099999999999</v>
      </c>
      <c r="G1323">
        <v>0.122845</v>
      </c>
    </row>
    <row r="1324" spans="1:7" x14ac:dyDescent="0.25">
      <c r="A1324">
        <v>0.13239999999999999</v>
      </c>
      <c r="B1324">
        <v>0.156274</v>
      </c>
      <c r="C1324">
        <v>2.9778700000000002E-2</v>
      </c>
      <c r="D1324">
        <v>0.215832</v>
      </c>
      <c r="E1324">
        <v>0.186053</v>
      </c>
      <c r="F1324">
        <v>0.23688999999999999</v>
      </c>
      <c r="G1324">
        <v>0.122837</v>
      </c>
    </row>
    <row r="1325" spans="1:7" x14ac:dyDescent="0.25">
      <c r="A1325">
        <v>0.13250000000000001</v>
      </c>
      <c r="B1325">
        <v>0.156251</v>
      </c>
      <c r="C1325">
        <v>2.98012E-2</v>
      </c>
      <c r="D1325">
        <v>0.21585399999999999</v>
      </c>
      <c r="E1325">
        <v>0.186053</v>
      </c>
      <c r="F1325">
        <v>0.23688899999999999</v>
      </c>
      <c r="G1325">
        <v>0.12282999999999999</v>
      </c>
    </row>
    <row r="1326" spans="1:7" x14ac:dyDescent="0.25">
      <c r="A1326">
        <v>0.1326</v>
      </c>
      <c r="B1326">
        <v>0.15622800000000001</v>
      </c>
      <c r="C1326">
        <v>2.9823599999999999E-2</v>
      </c>
      <c r="D1326">
        <v>0.21587600000000001</v>
      </c>
      <c r="E1326">
        <v>0.186052</v>
      </c>
      <c r="F1326">
        <v>0.23688899999999999</v>
      </c>
      <c r="G1326">
        <v>0.122823</v>
      </c>
    </row>
    <row r="1327" spans="1:7" x14ac:dyDescent="0.25">
      <c r="A1327">
        <v>0.13270000000000001</v>
      </c>
      <c r="B1327">
        <v>0.15620500000000001</v>
      </c>
      <c r="C1327">
        <v>2.98461E-2</v>
      </c>
      <c r="D1327">
        <v>0.21589700000000001</v>
      </c>
      <c r="E1327">
        <v>0.18605099999999999</v>
      </c>
      <c r="F1327">
        <v>0.23688799999999999</v>
      </c>
      <c r="G1327">
        <v>0.12281599999999999</v>
      </c>
    </row>
    <row r="1328" spans="1:7" x14ac:dyDescent="0.25">
      <c r="A1328">
        <v>0.1328</v>
      </c>
      <c r="B1328">
        <v>0.15618199999999999</v>
      </c>
      <c r="C1328">
        <v>2.9868499999999999E-2</v>
      </c>
      <c r="D1328">
        <v>0.215919</v>
      </c>
      <c r="E1328">
        <v>0.18605099999999999</v>
      </c>
      <c r="F1328">
        <v>0.23688699999999999</v>
      </c>
      <c r="G1328">
        <v>0.122809</v>
      </c>
    </row>
    <row r="1329" spans="1:7" x14ac:dyDescent="0.25">
      <c r="A1329">
        <v>0.13289999999999999</v>
      </c>
      <c r="B1329">
        <v>0.15615899999999999</v>
      </c>
      <c r="C1329">
        <v>2.9891000000000001E-2</v>
      </c>
      <c r="D1329">
        <v>0.21594099999999999</v>
      </c>
      <c r="E1329">
        <v>0.18604999999999999</v>
      </c>
      <c r="F1329">
        <v>0.23688600000000001</v>
      </c>
      <c r="G1329">
        <v>0.12280199999999999</v>
      </c>
    </row>
    <row r="1330" spans="1:7" x14ac:dyDescent="0.25">
      <c r="A1330">
        <v>0.13300000000000001</v>
      </c>
      <c r="B1330">
        <v>0.156136</v>
      </c>
      <c r="C1330">
        <v>2.9913499999999999E-2</v>
      </c>
      <c r="D1330">
        <v>0.21596299999999999</v>
      </c>
      <c r="E1330">
        <v>0.18604899999999999</v>
      </c>
      <c r="F1330">
        <v>0.23688600000000001</v>
      </c>
      <c r="G1330">
        <v>0.122795</v>
      </c>
    </row>
    <row r="1331" spans="1:7" x14ac:dyDescent="0.25">
      <c r="A1331">
        <v>0.1331</v>
      </c>
      <c r="B1331">
        <v>0.156113</v>
      </c>
      <c r="C1331">
        <v>2.9935900000000001E-2</v>
      </c>
      <c r="D1331">
        <v>0.21598500000000001</v>
      </c>
      <c r="E1331">
        <v>0.18604899999999999</v>
      </c>
      <c r="F1331">
        <v>0.23688500000000001</v>
      </c>
      <c r="G1331">
        <v>0.12278799999999999</v>
      </c>
    </row>
    <row r="1332" spans="1:7" x14ac:dyDescent="0.25">
      <c r="A1332">
        <v>0.13320000000000001</v>
      </c>
      <c r="B1332">
        <v>0.15609000000000001</v>
      </c>
      <c r="C1332">
        <v>2.99584E-2</v>
      </c>
      <c r="D1332">
        <v>0.216007</v>
      </c>
      <c r="E1332">
        <v>0.18604799999999999</v>
      </c>
      <c r="F1332">
        <v>0.23688400000000001</v>
      </c>
      <c r="G1332">
        <v>0.122781</v>
      </c>
    </row>
    <row r="1333" spans="1:7" x14ac:dyDescent="0.25">
      <c r="A1333">
        <v>0.1333</v>
      </c>
      <c r="B1333">
        <v>0.15606700000000001</v>
      </c>
      <c r="C1333">
        <v>2.9980799999999998E-2</v>
      </c>
      <c r="D1333">
        <v>0.216028</v>
      </c>
      <c r="E1333">
        <v>0.18604799999999999</v>
      </c>
      <c r="F1333">
        <v>0.23688300000000001</v>
      </c>
      <c r="G1333">
        <v>0.12277399999999999</v>
      </c>
    </row>
    <row r="1334" spans="1:7" x14ac:dyDescent="0.25">
      <c r="A1334">
        <v>0.13339999999999999</v>
      </c>
      <c r="B1334">
        <v>0.15604399999999999</v>
      </c>
      <c r="C1334">
        <v>3.00033E-2</v>
      </c>
      <c r="D1334">
        <v>0.21604999999999999</v>
      </c>
      <c r="E1334">
        <v>0.18604699999999999</v>
      </c>
      <c r="F1334">
        <v>0.23688200000000001</v>
      </c>
      <c r="G1334">
        <v>0.122767</v>
      </c>
    </row>
    <row r="1335" spans="1:7" x14ac:dyDescent="0.25">
      <c r="A1335">
        <v>0.13350000000000001</v>
      </c>
      <c r="B1335">
        <v>0.15602099999999999</v>
      </c>
      <c r="C1335">
        <v>3.0025699999999999E-2</v>
      </c>
      <c r="D1335">
        <v>0.21607199999999999</v>
      </c>
      <c r="E1335">
        <v>0.18604599999999999</v>
      </c>
      <c r="F1335">
        <v>0.23688200000000001</v>
      </c>
      <c r="G1335">
        <v>0.12275999999999999</v>
      </c>
    </row>
    <row r="1336" spans="1:7" x14ac:dyDescent="0.25">
      <c r="A1336">
        <v>0.1336</v>
      </c>
      <c r="B1336">
        <v>0.155998</v>
      </c>
      <c r="C1336">
        <v>3.0048200000000001E-2</v>
      </c>
      <c r="D1336">
        <v>0.21609400000000001</v>
      </c>
      <c r="E1336">
        <v>0.18604599999999999</v>
      </c>
      <c r="F1336">
        <v>0.23688100000000001</v>
      </c>
      <c r="G1336">
        <v>0.122753</v>
      </c>
    </row>
    <row r="1337" spans="1:7" x14ac:dyDescent="0.25">
      <c r="A1337">
        <v>0.13370000000000001</v>
      </c>
      <c r="B1337">
        <v>0.155974</v>
      </c>
      <c r="C1337">
        <v>3.0070699999999999E-2</v>
      </c>
      <c r="D1337">
        <v>0.216116</v>
      </c>
      <c r="E1337">
        <v>0.18604499999999999</v>
      </c>
      <c r="F1337">
        <v>0.23688000000000001</v>
      </c>
      <c r="G1337">
        <v>0.12274599999999999</v>
      </c>
    </row>
    <row r="1338" spans="1:7" x14ac:dyDescent="0.25">
      <c r="A1338">
        <v>0.1338</v>
      </c>
      <c r="B1338">
        <v>0.15595100000000001</v>
      </c>
      <c r="C1338">
        <v>3.0093100000000001E-2</v>
      </c>
      <c r="D1338">
        <v>0.216138</v>
      </c>
      <c r="E1338">
        <v>0.18604399999999999</v>
      </c>
      <c r="F1338">
        <v>0.23687900000000001</v>
      </c>
      <c r="G1338">
        <v>0.122739</v>
      </c>
    </row>
    <row r="1339" spans="1:7" x14ac:dyDescent="0.25">
      <c r="A1339">
        <v>0.13389999999999999</v>
      </c>
      <c r="B1339">
        <v>0.15592800000000001</v>
      </c>
      <c r="C1339">
        <v>3.0115599999999999E-2</v>
      </c>
      <c r="D1339">
        <v>0.21615899999999999</v>
      </c>
      <c r="E1339">
        <v>0.18604399999999999</v>
      </c>
      <c r="F1339">
        <v>0.23687800000000001</v>
      </c>
      <c r="G1339">
        <v>0.12273199999999999</v>
      </c>
    </row>
    <row r="1340" spans="1:7" x14ac:dyDescent="0.25">
      <c r="A1340">
        <v>0.13400000000000001</v>
      </c>
      <c r="B1340">
        <v>0.15590499999999999</v>
      </c>
      <c r="C1340">
        <v>3.0138000000000002E-2</v>
      </c>
      <c r="D1340">
        <v>0.21618100000000001</v>
      </c>
      <c r="E1340">
        <v>0.18604299999999999</v>
      </c>
      <c r="F1340">
        <v>0.23687800000000001</v>
      </c>
      <c r="G1340">
        <v>0.122725</v>
      </c>
    </row>
    <row r="1341" spans="1:7" x14ac:dyDescent="0.25">
      <c r="A1341">
        <v>0.1341</v>
      </c>
      <c r="B1341">
        <v>0.15588199999999999</v>
      </c>
      <c r="C1341">
        <v>3.01605E-2</v>
      </c>
      <c r="D1341">
        <v>0.21620300000000001</v>
      </c>
      <c r="E1341">
        <v>0.18604299999999999</v>
      </c>
      <c r="F1341">
        <v>0.236877</v>
      </c>
      <c r="G1341">
        <v>0.12271799999999999</v>
      </c>
    </row>
    <row r="1342" spans="1:7" x14ac:dyDescent="0.25">
      <c r="A1342">
        <v>0.13420000000000001</v>
      </c>
      <c r="B1342">
        <v>0.155859</v>
      </c>
      <c r="C1342">
        <v>3.0182899999999999E-2</v>
      </c>
      <c r="D1342">
        <v>0.216225</v>
      </c>
      <c r="E1342">
        <v>0.18604200000000001</v>
      </c>
      <c r="F1342">
        <v>0.236876</v>
      </c>
      <c r="G1342">
        <v>0.122711</v>
      </c>
    </row>
    <row r="1343" spans="1:7" x14ac:dyDescent="0.25">
      <c r="A1343">
        <v>0.1343</v>
      </c>
      <c r="B1343">
        <v>0.155836</v>
      </c>
      <c r="C1343">
        <v>3.02054E-2</v>
      </c>
      <c r="D1343">
        <v>0.21624699999999999</v>
      </c>
      <c r="E1343">
        <v>0.18604100000000001</v>
      </c>
      <c r="F1343">
        <v>0.236875</v>
      </c>
      <c r="G1343">
        <v>0.12270399999999999</v>
      </c>
    </row>
    <row r="1344" spans="1:7" x14ac:dyDescent="0.25">
      <c r="A1344">
        <v>0.13439999999999999</v>
      </c>
      <c r="B1344">
        <v>0.15581300000000001</v>
      </c>
      <c r="C1344">
        <v>3.0227899999999999E-2</v>
      </c>
      <c r="D1344">
        <v>0.21626899999999999</v>
      </c>
      <c r="E1344">
        <v>0.18604100000000001</v>
      </c>
      <c r="F1344">
        <v>0.236874</v>
      </c>
      <c r="G1344">
        <v>0.122697</v>
      </c>
    </row>
    <row r="1345" spans="1:7" x14ac:dyDescent="0.25">
      <c r="A1345">
        <v>0.13450000000000001</v>
      </c>
      <c r="B1345">
        <v>0.15579000000000001</v>
      </c>
      <c r="C1345">
        <v>3.0250300000000001E-2</v>
      </c>
      <c r="D1345">
        <v>0.21629000000000001</v>
      </c>
      <c r="E1345">
        <v>0.18604000000000001</v>
      </c>
      <c r="F1345">
        <v>0.236874</v>
      </c>
      <c r="G1345">
        <v>0.12268999999999999</v>
      </c>
    </row>
    <row r="1346" spans="1:7" x14ac:dyDescent="0.25">
      <c r="A1346">
        <v>0.1346</v>
      </c>
      <c r="B1346">
        <v>0.15576699999999999</v>
      </c>
      <c r="C1346">
        <v>3.0272799999999999E-2</v>
      </c>
      <c r="D1346">
        <v>0.216312</v>
      </c>
      <c r="E1346">
        <v>0.18603900000000001</v>
      </c>
      <c r="F1346">
        <v>0.236873</v>
      </c>
      <c r="G1346">
        <v>0.122683</v>
      </c>
    </row>
    <row r="1347" spans="1:7" x14ac:dyDescent="0.25">
      <c r="A1347">
        <v>0.13469999999999999</v>
      </c>
      <c r="B1347">
        <v>0.15574399999999999</v>
      </c>
      <c r="C1347">
        <v>3.0295200000000001E-2</v>
      </c>
      <c r="D1347">
        <v>0.216334</v>
      </c>
      <c r="E1347">
        <v>0.18603900000000001</v>
      </c>
      <c r="F1347">
        <v>0.236872</v>
      </c>
      <c r="G1347">
        <v>0.12267599999999999</v>
      </c>
    </row>
    <row r="1348" spans="1:7" x14ac:dyDescent="0.25">
      <c r="A1348">
        <v>0.1348</v>
      </c>
      <c r="B1348">
        <v>0.155721</v>
      </c>
      <c r="C1348">
        <v>3.03177E-2</v>
      </c>
      <c r="D1348">
        <v>0.21635599999999999</v>
      </c>
      <c r="E1348">
        <v>0.18603800000000001</v>
      </c>
      <c r="F1348">
        <v>0.236871</v>
      </c>
      <c r="G1348">
        <v>0.122669</v>
      </c>
    </row>
    <row r="1349" spans="1:7" x14ac:dyDescent="0.25">
      <c r="A1349">
        <v>0.13489999999999999</v>
      </c>
      <c r="B1349">
        <v>0.155697</v>
      </c>
      <c r="C1349">
        <v>3.0340200000000001E-2</v>
      </c>
      <c r="D1349">
        <v>0.21637799999999999</v>
      </c>
      <c r="E1349">
        <v>0.18603800000000001</v>
      </c>
      <c r="F1349">
        <v>0.23687</v>
      </c>
      <c r="G1349">
        <v>0.12266199999999999</v>
      </c>
    </row>
    <row r="1350" spans="1:7" x14ac:dyDescent="0.25">
      <c r="A1350">
        <v>0.13500000000000001</v>
      </c>
      <c r="B1350">
        <v>0.15567400000000001</v>
      </c>
      <c r="C1350">
        <v>3.03626E-2</v>
      </c>
      <c r="D1350">
        <v>0.21640000000000001</v>
      </c>
      <c r="E1350">
        <v>0.18603700000000001</v>
      </c>
      <c r="F1350">
        <v>0.23687</v>
      </c>
      <c r="G1350">
        <v>0.122655</v>
      </c>
    </row>
    <row r="1351" spans="1:7" x14ac:dyDescent="0.25">
      <c r="A1351">
        <v>0.1351</v>
      </c>
      <c r="B1351">
        <v>0.15565100000000001</v>
      </c>
      <c r="C1351">
        <v>3.0385100000000002E-2</v>
      </c>
      <c r="D1351">
        <v>0.216421</v>
      </c>
      <c r="E1351">
        <v>0.18603600000000001</v>
      </c>
      <c r="F1351">
        <v>0.236869</v>
      </c>
      <c r="G1351">
        <v>0.12264799999999999</v>
      </c>
    </row>
    <row r="1352" spans="1:7" x14ac:dyDescent="0.25">
      <c r="A1352">
        <v>0.13519999999999999</v>
      </c>
      <c r="B1352">
        <v>0.15562799999999999</v>
      </c>
      <c r="C1352">
        <v>3.0407500000000001E-2</v>
      </c>
      <c r="D1352">
        <v>0.216443</v>
      </c>
      <c r="E1352">
        <v>0.18603600000000001</v>
      </c>
      <c r="F1352">
        <v>0.236868</v>
      </c>
      <c r="G1352">
        <v>0.122641</v>
      </c>
    </row>
    <row r="1353" spans="1:7" x14ac:dyDescent="0.25">
      <c r="A1353">
        <v>0.1353</v>
      </c>
      <c r="B1353">
        <v>0.15560499999999999</v>
      </c>
      <c r="C1353">
        <v>3.0429999999999999E-2</v>
      </c>
      <c r="D1353">
        <v>0.21646499999999999</v>
      </c>
      <c r="E1353">
        <v>0.18603500000000001</v>
      </c>
      <c r="F1353">
        <v>0.23686699999999999</v>
      </c>
      <c r="G1353">
        <v>0.12263400000000001</v>
      </c>
    </row>
    <row r="1354" spans="1:7" x14ac:dyDescent="0.25">
      <c r="A1354">
        <v>0.13539999999999999</v>
      </c>
      <c r="B1354">
        <v>0.155582</v>
      </c>
      <c r="C1354">
        <v>3.0452400000000001E-2</v>
      </c>
      <c r="D1354">
        <v>0.21648700000000001</v>
      </c>
      <c r="E1354">
        <v>0.186034</v>
      </c>
      <c r="F1354">
        <v>0.23686599999999999</v>
      </c>
      <c r="G1354">
        <v>0.122627</v>
      </c>
    </row>
    <row r="1355" spans="1:7" x14ac:dyDescent="0.25">
      <c r="A1355">
        <v>0.13550000000000001</v>
      </c>
      <c r="B1355">
        <v>0.155559</v>
      </c>
      <c r="C1355">
        <v>3.0474899999999999E-2</v>
      </c>
      <c r="D1355">
        <v>0.21650900000000001</v>
      </c>
      <c r="E1355">
        <v>0.186034</v>
      </c>
      <c r="F1355">
        <v>0.23686599999999999</v>
      </c>
      <c r="G1355">
        <v>0.12262000000000001</v>
      </c>
    </row>
    <row r="1356" spans="1:7" x14ac:dyDescent="0.25">
      <c r="A1356">
        <v>0.1356</v>
      </c>
      <c r="B1356">
        <v>0.15553600000000001</v>
      </c>
      <c r="C1356">
        <v>3.0497300000000001E-2</v>
      </c>
      <c r="D1356">
        <v>0.216531</v>
      </c>
      <c r="E1356">
        <v>0.186033</v>
      </c>
      <c r="F1356">
        <v>0.23686499999999999</v>
      </c>
      <c r="G1356">
        <v>0.122613</v>
      </c>
    </row>
    <row r="1357" spans="1:7" x14ac:dyDescent="0.25">
      <c r="A1357">
        <v>0.13569999999999999</v>
      </c>
      <c r="B1357">
        <v>0.15551300000000001</v>
      </c>
      <c r="C1357">
        <v>3.05198E-2</v>
      </c>
      <c r="D1357">
        <v>0.21655199999999999</v>
      </c>
      <c r="E1357">
        <v>0.186033</v>
      </c>
      <c r="F1357">
        <v>0.23686399999999999</v>
      </c>
      <c r="G1357">
        <v>0.12260600000000001</v>
      </c>
    </row>
    <row r="1358" spans="1:7" x14ac:dyDescent="0.25">
      <c r="A1358">
        <v>0.1358</v>
      </c>
      <c r="B1358">
        <v>0.15548999999999999</v>
      </c>
      <c r="C1358">
        <v>3.0542300000000001E-2</v>
      </c>
      <c r="D1358">
        <v>0.21657399999999999</v>
      </c>
      <c r="E1358">
        <v>0.186032</v>
      </c>
      <c r="F1358">
        <v>0.23686299999999999</v>
      </c>
      <c r="G1358">
        <v>0.122599</v>
      </c>
    </row>
    <row r="1359" spans="1:7" x14ac:dyDescent="0.25">
      <c r="A1359">
        <v>0.13589999999999999</v>
      </c>
      <c r="B1359">
        <v>0.15546699999999999</v>
      </c>
      <c r="C1359">
        <v>3.05647E-2</v>
      </c>
      <c r="D1359">
        <v>0.21659600000000001</v>
      </c>
      <c r="E1359">
        <v>0.186031</v>
      </c>
      <c r="F1359">
        <v>0.23686199999999999</v>
      </c>
      <c r="G1359">
        <v>0.12259200000000001</v>
      </c>
    </row>
    <row r="1360" spans="1:7" x14ac:dyDescent="0.25">
      <c r="A1360">
        <v>0.13600000000000001</v>
      </c>
      <c r="B1360">
        <v>0.155443</v>
      </c>
      <c r="C1360">
        <v>3.0587199999999998E-2</v>
      </c>
      <c r="D1360">
        <v>0.216618</v>
      </c>
      <c r="E1360">
        <v>0.186031</v>
      </c>
      <c r="F1360">
        <v>0.23686199999999999</v>
      </c>
      <c r="G1360">
        <v>0.122585</v>
      </c>
    </row>
    <row r="1361" spans="1:7" x14ac:dyDescent="0.25">
      <c r="A1361">
        <v>0.1361</v>
      </c>
      <c r="B1361">
        <v>0.15542</v>
      </c>
      <c r="C1361">
        <v>3.0609600000000001E-2</v>
      </c>
      <c r="D1361">
        <v>0.21664</v>
      </c>
      <c r="E1361">
        <v>0.18603</v>
      </c>
      <c r="F1361">
        <v>0.23686099999999999</v>
      </c>
      <c r="G1361">
        <v>0.12257800000000001</v>
      </c>
    </row>
    <row r="1362" spans="1:7" x14ac:dyDescent="0.25">
      <c r="A1362">
        <v>0.13619999999999999</v>
      </c>
      <c r="B1362">
        <v>0.15539700000000001</v>
      </c>
      <c r="C1362">
        <v>3.0632099999999999E-2</v>
      </c>
      <c r="D1362">
        <v>0.21666099999999999</v>
      </c>
      <c r="E1362">
        <v>0.186029</v>
      </c>
      <c r="F1362">
        <v>0.23685999999999999</v>
      </c>
      <c r="G1362">
        <v>0.122571</v>
      </c>
    </row>
    <row r="1363" spans="1:7" x14ac:dyDescent="0.25">
      <c r="A1363">
        <v>0.1363</v>
      </c>
      <c r="B1363">
        <v>0.15537400000000001</v>
      </c>
      <c r="C1363">
        <v>3.0654500000000001E-2</v>
      </c>
      <c r="D1363">
        <v>0.21668299999999999</v>
      </c>
      <c r="E1363">
        <v>0.186029</v>
      </c>
      <c r="F1363">
        <v>0.23685899999999999</v>
      </c>
      <c r="G1363">
        <v>0.12256400000000001</v>
      </c>
    </row>
    <row r="1364" spans="1:7" x14ac:dyDescent="0.25">
      <c r="A1364">
        <v>0.13639999999999999</v>
      </c>
      <c r="B1364">
        <v>0.15535099999999999</v>
      </c>
      <c r="C1364">
        <v>3.0676999999999999E-2</v>
      </c>
      <c r="D1364">
        <v>0.21670500000000001</v>
      </c>
      <c r="E1364">
        <v>0.186028</v>
      </c>
      <c r="F1364">
        <v>0.23685800000000001</v>
      </c>
      <c r="G1364">
        <v>0.122557</v>
      </c>
    </row>
    <row r="1365" spans="1:7" x14ac:dyDescent="0.25">
      <c r="A1365">
        <v>0.13650000000000001</v>
      </c>
      <c r="B1365">
        <v>0.15532799999999999</v>
      </c>
      <c r="C1365">
        <v>3.0699400000000002E-2</v>
      </c>
      <c r="D1365">
        <v>0.216727</v>
      </c>
      <c r="E1365">
        <v>0.186028</v>
      </c>
      <c r="F1365">
        <v>0.23685800000000001</v>
      </c>
      <c r="G1365">
        <v>0.12255000000000001</v>
      </c>
    </row>
    <row r="1366" spans="1:7" x14ac:dyDescent="0.25">
      <c r="A1366">
        <v>0.1366</v>
      </c>
      <c r="B1366">
        <v>0.155305</v>
      </c>
      <c r="C1366">
        <v>3.07219E-2</v>
      </c>
      <c r="D1366">
        <v>0.216749</v>
      </c>
      <c r="E1366">
        <v>0.186027</v>
      </c>
      <c r="F1366">
        <v>0.23685700000000001</v>
      </c>
      <c r="G1366">
        <v>0.122543</v>
      </c>
    </row>
    <row r="1367" spans="1:7" x14ac:dyDescent="0.25">
      <c r="A1367">
        <v>0.13669999999999999</v>
      </c>
      <c r="B1367">
        <v>0.155282</v>
      </c>
      <c r="C1367">
        <v>3.0744400000000002E-2</v>
      </c>
      <c r="D1367">
        <v>0.21677099999999999</v>
      </c>
      <c r="E1367">
        <v>0.186026</v>
      </c>
      <c r="F1367">
        <v>0.23685600000000001</v>
      </c>
      <c r="G1367">
        <v>0.12253600000000001</v>
      </c>
    </row>
    <row r="1368" spans="1:7" x14ac:dyDescent="0.25">
      <c r="A1368">
        <v>0.1368</v>
      </c>
      <c r="B1368">
        <v>0.15525900000000001</v>
      </c>
      <c r="C1368">
        <v>3.07668E-2</v>
      </c>
      <c r="D1368">
        <v>0.21679200000000001</v>
      </c>
      <c r="E1368">
        <v>0.186026</v>
      </c>
      <c r="F1368">
        <v>0.23685500000000001</v>
      </c>
      <c r="G1368">
        <v>0.122529</v>
      </c>
    </row>
    <row r="1369" spans="1:7" x14ac:dyDescent="0.25">
      <c r="A1369">
        <v>0.13689999999999999</v>
      </c>
      <c r="B1369">
        <v>0.15523600000000001</v>
      </c>
      <c r="C1369">
        <v>3.0789299999999999E-2</v>
      </c>
      <c r="D1369">
        <v>0.21681400000000001</v>
      </c>
      <c r="E1369">
        <v>0.186025</v>
      </c>
      <c r="F1369">
        <v>0.23685400000000001</v>
      </c>
      <c r="G1369">
        <v>0.12252200000000001</v>
      </c>
    </row>
    <row r="1370" spans="1:7" x14ac:dyDescent="0.25">
      <c r="A1370">
        <v>0.13700000000000001</v>
      </c>
      <c r="B1370">
        <v>0.15521299999999999</v>
      </c>
      <c r="C1370">
        <v>3.0811700000000001E-2</v>
      </c>
      <c r="D1370">
        <v>0.216836</v>
      </c>
      <c r="E1370">
        <v>0.18602399999999999</v>
      </c>
      <c r="F1370">
        <v>0.23685400000000001</v>
      </c>
      <c r="G1370">
        <v>0.122515</v>
      </c>
    </row>
    <row r="1371" spans="1:7" x14ac:dyDescent="0.25">
      <c r="A1371">
        <v>0.1371</v>
      </c>
      <c r="B1371">
        <v>0.15518999999999999</v>
      </c>
      <c r="C1371">
        <v>3.0834199999999999E-2</v>
      </c>
      <c r="D1371">
        <v>0.216858</v>
      </c>
      <c r="E1371">
        <v>0.18602399999999999</v>
      </c>
      <c r="F1371">
        <v>0.23685300000000001</v>
      </c>
      <c r="G1371">
        <v>0.122507</v>
      </c>
    </row>
    <row r="1372" spans="1:7" x14ac:dyDescent="0.25">
      <c r="A1372">
        <v>0.13719999999999999</v>
      </c>
      <c r="B1372">
        <v>0.155166</v>
      </c>
      <c r="C1372">
        <v>3.0856600000000001E-2</v>
      </c>
      <c r="D1372">
        <v>0.21687999999999999</v>
      </c>
      <c r="E1372">
        <v>0.18602299999999999</v>
      </c>
      <c r="F1372">
        <v>0.23685200000000001</v>
      </c>
      <c r="G1372">
        <v>0.1225</v>
      </c>
    </row>
    <row r="1373" spans="1:7" x14ac:dyDescent="0.25">
      <c r="A1373">
        <v>0.13730000000000001</v>
      </c>
      <c r="B1373">
        <v>0.155143</v>
      </c>
      <c r="C1373">
        <v>3.08791E-2</v>
      </c>
      <c r="D1373">
        <v>0.21690200000000001</v>
      </c>
      <c r="E1373">
        <v>0.18602199999999999</v>
      </c>
      <c r="F1373">
        <v>0.23685100000000001</v>
      </c>
      <c r="G1373">
        <v>0.122493</v>
      </c>
    </row>
    <row r="1374" spans="1:7" x14ac:dyDescent="0.25">
      <c r="A1374">
        <v>0.13739999999999999</v>
      </c>
      <c r="B1374">
        <v>0.15512000000000001</v>
      </c>
      <c r="C1374">
        <v>3.0901499999999998E-2</v>
      </c>
      <c r="D1374">
        <v>0.216923</v>
      </c>
      <c r="E1374">
        <v>0.18602199999999999</v>
      </c>
      <c r="F1374">
        <v>0.23685</v>
      </c>
      <c r="G1374">
        <v>0.122486</v>
      </c>
    </row>
    <row r="1375" spans="1:7" x14ac:dyDescent="0.25">
      <c r="A1375">
        <v>0.13750000000000001</v>
      </c>
      <c r="B1375">
        <v>0.15509700000000001</v>
      </c>
      <c r="C1375">
        <v>3.0924E-2</v>
      </c>
      <c r="D1375">
        <v>0.216945</v>
      </c>
      <c r="E1375">
        <v>0.18602099999999999</v>
      </c>
      <c r="F1375">
        <v>0.236849</v>
      </c>
      <c r="G1375">
        <v>0.122479</v>
      </c>
    </row>
    <row r="1376" spans="1:7" x14ac:dyDescent="0.25">
      <c r="A1376">
        <v>0.1376</v>
      </c>
      <c r="B1376">
        <v>0.15507399999999999</v>
      </c>
      <c r="C1376">
        <v>3.0946499999999998E-2</v>
      </c>
      <c r="D1376">
        <v>0.21696699999999999</v>
      </c>
      <c r="E1376">
        <v>0.18602099999999999</v>
      </c>
      <c r="F1376">
        <v>0.236849</v>
      </c>
      <c r="G1376">
        <v>0.122472</v>
      </c>
    </row>
    <row r="1377" spans="1:7" x14ac:dyDescent="0.25">
      <c r="A1377">
        <v>0.13769999999999999</v>
      </c>
      <c r="B1377">
        <v>0.15505099999999999</v>
      </c>
      <c r="C1377">
        <v>3.0968900000000001E-2</v>
      </c>
      <c r="D1377">
        <v>0.21698899999999999</v>
      </c>
      <c r="E1377">
        <v>0.18601999999999999</v>
      </c>
      <c r="F1377">
        <v>0.236848</v>
      </c>
      <c r="G1377">
        <v>0.122465</v>
      </c>
    </row>
    <row r="1378" spans="1:7" x14ac:dyDescent="0.25">
      <c r="A1378">
        <v>0.13780000000000001</v>
      </c>
      <c r="B1378">
        <v>0.155028</v>
      </c>
      <c r="C1378">
        <v>3.0991399999999999E-2</v>
      </c>
      <c r="D1378">
        <v>0.21701100000000001</v>
      </c>
      <c r="E1378">
        <v>0.18601899999999999</v>
      </c>
      <c r="F1378">
        <v>0.236847</v>
      </c>
      <c r="G1378">
        <v>0.122458</v>
      </c>
    </row>
    <row r="1379" spans="1:7" x14ac:dyDescent="0.25">
      <c r="A1379">
        <v>0.13789999999999999</v>
      </c>
      <c r="B1379">
        <v>0.155005</v>
      </c>
      <c r="C1379">
        <v>3.1013800000000001E-2</v>
      </c>
      <c r="D1379">
        <v>0.217032</v>
      </c>
      <c r="E1379">
        <v>0.18601899999999999</v>
      </c>
      <c r="F1379">
        <v>0.236846</v>
      </c>
      <c r="G1379">
        <v>0.122451</v>
      </c>
    </row>
    <row r="1380" spans="1:7" x14ac:dyDescent="0.25">
      <c r="A1380">
        <v>0.13800000000000001</v>
      </c>
      <c r="B1380">
        <v>0.15498200000000001</v>
      </c>
      <c r="C1380">
        <v>3.1036299999999999E-2</v>
      </c>
      <c r="D1380">
        <v>0.217054</v>
      </c>
      <c r="E1380">
        <v>0.18601799999999999</v>
      </c>
      <c r="F1380">
        <v>0.236845</v>
      </c>
      <c r="G1380">
        <v>0.122444</v>
      </c>
    </row>
    <row r="1381" spans="1:7" x14ac:dyDescent="0.25">
      <c r="A1381">
        <v>0.1381</v>
      </c>
      <c r="B1381">
        <v>0.15495900000000001</v>
      </c>
      <c r="C1381">
        <v>3.1058700000000002E-2</v>
      </c>
      <c r="D1381">
        <v>0.21707599999999999</v>
      </c>
      <c r="E1381">
        <v>0.18601699999999999</v>
      </c>
      <c r="F1381">
        <v>0.236845</v>
      </c>
      <c r="G1381">
        <v>0.122437</v>
      </c>
    </row>
    <row r="1382" spans="1:7" x14ac:dyDescent="0.25">
      <c r="A1382">
        <v>0.13819999999999999</v>
      </c>
      <c r="B1382">
        <v>0.15493499999999999</v>
      </c>
      <c r="C1382">
        <v>3.10812E-2</v>
      </c>
      <c r="D1382">
        <v>0.21709800000000001</v>
      </c>
      <c r="E1382">
        <v>0.18601699999999999</v>
      </c>
      <c r="F1382">
        <v>0.236844</v>
      </c>
      <c r="G1382">
        <v>0.12243</v>
      </c>
    </row>
    <row r="1383" spans="1:7" x14ac:dyDescent="0.25">
      <c r="A1383">
        <v>0.13830000000000001</v>
      </c>
      <c r="B1383">
        <v>0.15491199999999999</v>
      </c>
      <c r="C1383">
        <v>3.1103700000000001E-2</v>
      </c>
      <c r="D1383">
        <v>0.21712000000000001</v>
      </c>
      <c r="E1383">
        <v>0.18601599999999999</v>
      </c>
      <c r="F1383">
        <v>0.236843</v>
      </c>
      <c r="G1383">
        <v>0.122423</v>
      </c>
    </row>
    <row r="1384" spans="1:7" x14ac:dyDescent="0.25">
      <c r="A1384">
        <v>0.1384</v>
      </c>
      <c r="B1384">
        <v>0.154889</v>
      </c>
      <c r="C1384">
        <v>3.11261E-2</v>
      </c>
      <c r="D1384">
        <v>0.217141</v>
      </c>
      <c r="E1384">
        <v>0.18601500000000001</v>
      </c>
      <c r="F1384">
        <v>0.236842</v>
      </c>
      <c r="G1384">
        <v>0.122416</v>
      </c>
    </row>
    <row r="1385" spans="1:7" x14ac:dyDescent="0.25">
      <c r="A1385">
        <v>0.13850000000000001</v>
      </c>
      <c r="B1385">
        <v>0.154866</v>
      </c>
      <c r="C1385">
        <v>3.1148499999999999E-2</v>
      </c>
      <c r="D1385">
        <v>0.21716299999999999</v>
      </c>
      <c r="E1385">
        <v>0.18601500000000001</v>
      </c>
      <c r="F1385">
        <v>0.236841</v>
      </c>
      <c r="G1385">
        <v>0.122409</v>
      </c>
    </row>
    <row r="1386" spans="1:7" x14ac:dyDescent="0.25">
      <c r="A1386">
        <v>0.1386</v>
      </c>
      <c r="B1386">
        <v>0.15484300000000001</v>
      </c>
      <c r="C1386">
        <v>3.1171000000000001E-2</v>
      </c>
      <c r="D1386">
        <v>0.21718499999999999</v>
      </c>
      <c r="E1386">
        <v>0.18601400000000001</v>
      </c>
      <c r="F1386">
        <v>0.23683999999999999</v>
      </c>
      <c r="G1386">
        <v>0.122402</v>
      </c>
    </row>
    <row r="1387" spans="1:7" x14ac:dyDescent="0.25">
      <c r="A1387">
        <v>0.13869999999999999</v>
      </c>
      <c r="B1387">
        <v>0.15482000000000001</v>
      </c>
      <c r="C1387">
        <v>3.1193499999999999E-2</v>
      </c>
      <c r="D1387">
        <v>0.21720700000000001</v>
      </c>
      <c r="E1387">
        <v>0.18601300000000001</v>
      </c>
      <c r="F1387">
        <v>0.23683999999999999</v>
      </c>
      <c r="G1387">
        <v>0.122395</v>
      </c>
    </row>
    <row r="1388" spans="1:7" x14ac:dyDescent="0.25">
      <c r="A1388">
        <v>0.13880000000000001</v>
      </c>
      <c r="B1388">
        <v>0.15479699999999999</v>
      </c>
      <c r="C1388">
        <v>3.1215900000000001E-2</v>
      </c>
      <c r="D1388">
        <v>0.21722900000000001</v>
      </c>
      <c r="E1388">
        <v>0.18601300000000001</v>
      </c>
      <c r="F1388">
        <v>0.23683899999999999</v>
      </c>
      <c r="G1388">
        <v>0.122388</v>
      </c>
    </row>
    <row r="1389" spans="1:7" x14ac:dyDescent="0.25">
      <c r="A1389">
        <v>0.1389</v>
      </c>
      <c r="B1389">
        <v>0.15477399999999999</v>
      </c>
      <c r="C1389">
        <v>3.12384E-2</v>
      </c>
      <c r="D1389">
        <v>0.21725</v>
      </c>
      <c r="E1389">
        <v>0.18601200000000001</v>
      </c>
      <c r="F1389">
        <v>0.23683799999999999</v>
      </c>
      <c r="G1389">
        <v>0.122381</v>
      </c>
    </row>
    <row r="1390" spans="1:7" x14ac:dyDescent="0.25">
      <c r="A1390">
        <v>0.13900000000000001</v>
      </c>
      <c r="B1390">
        <v>0.154751</v>
      </c>
      <c r="C1390">
        <v>3.1260799999999998E-2</v>
      </c>
      <c r="D1390">
        <v>0.21727199999999999</v>
      </c>
      <c r="E1390">
        <v>0.18601100000000001</v>
      </c>
      <c r="F1390">
        <v>0.23683699999999999</v>
      </c>
      <c r="G1390">
        <v>0.122374</v>
      </c>
    </row>
    <row r="1391" spans="1:7" x14ac:dyDescent="0.25">
      <c r="A1391">
        <v>0.1391</v>
      </c>
      <c r="B1391">
        <v>0.154728</v>
      </c>
      <c r="C1391">
        <v>3.12833E-2</v>
      </c>
      <c r="D1391">
        <v>0.21729399999999999</v>
      </c>
      <c r="E1391">
        <v>0.18601100000000001</v>
      </c>
      <c r="F1391">
        <v>0.23683599999999999</v>
      </c>
      <c r="G1391">
        <v>0.122367</v>
      </c>
    </row>
    <row r="1392" spans="1:7" x14ac:dyDescent="0.25">
      <c r="A1392">
        <v>0.13919999999999999</v>
      </c>
      <c r="B1392">
        <v>0.15470400000000001</v>
      </c>
      <c r="C1392">
        <v>3.1305699999999999E-2</v>
      </c>
      <c r="D1392">
        <v>0.21731600000000001</v>
      </c>
      <c r="E1392">
        <v>0.18601000000000001</v>
      </c>
      <c r="F1392">
        <v>0.23683599999999999</v>
      </c>
      <c r="G1392">
        <v>0.12236</v>
      </c>
    </row>
    <row r="1393" spans="1:7" x14ac:dyDescent="0.25">
      <c r="A1393">
        <v>0.13930000000000001</v>
      </c>
      <c r="B1393">
        <v>0.15468100000000001</v>
      </c>
      <c r="C1393">
        <v>3.13282E-2</v>
      </c>
      <c r="D1393">
        <v>0.217338</v>
      </c>
      <c r="E1393">
        <v>0.18601000000000001</v>
      </c>
      <c r="F1393">
        <v>0.23683499999999999</v>
      </c>
      <c r="G1393">
        <v>0.122353</v>
      </c>
    </row>
    <row r="1394" spans="1:7" x14ac:dyDescent="0.25">
      <c r="A1394">
        <v>0.1394</v>
      </c>
      <c r="B1394">
        <v>0.15465799999999999</v>
      </c>
      <c r="C1394">
        <v>3.1350599999999999E-2</v>
      </c>
      <c r="D1394">
        <v>0.217359</v>
      </c>
      <c r="E1394">
        <v>0.18600900000000001</v>
      </c>
      <c r="F1394">
        <v>0.23683399999999999</v>
      </c>
      <c r="G1394">
        <v>0.122346</v>
      </c>
    </row>
    <row r="1395" spans="1:7" x14ac:dyDescent="0.25">
      <c r="A1395">
        <v>0.13950000000000001</v>
      </c>
      <c r="B1395">
        <v>0.15463499999999999</v>
      </c>
      <c r="C1395">
        <v>3.1373100000000001E-2</v>
      </c>
      <c r="D1395">
        <v>0.21738099999999999</v>
      </c>
      <c r="E1395">
        <v>0.18600800000000001</v>
      </c>
      <c r="F1395">
        <v>0.23683299999999999</v>
      </c>
      <c r="G1395">
        <v>0.122339</v>
      </c>
    </row>
    <row r="1396" spans="1:7" x14ac:dyDescent="0.25">
      <c r="A1396">
        <v>0.1396</v>
      </c>
      <c r="B1396">
        <v>0.154612</v>
      </c>
      <c r="C1396">
        <v>3.1395600000000003E-2</v>
      </c>
      <c r="D1396">
        <v>0.21740300000000001</v>
      </c>
      <c r="E1396">
        <v>0.18600800000000001</v>
      </c>
      <c r="F1396">
        <v>0.23683199999999999</v>
      </c>
      <c r="G1396">
        <v>0.122332</v>
      </c>
    </row>
    <row r="1397" spans="1:7" x14ac:dyDescent="0.25">
      <c r="A1397">
        <v>0.13969999999999999</v>
      </c>
      <c r="B1397">
        <v>0.154589</v>
      </c>
      <c r="C1397">
        <v>3.1418000000000001E-2</v>
      </c>
      <c r="D1397">
        <v>0.21742500000000001</v>
      </c>
      <c r="E1397">
        <v>0.18600700000000001</v>
      </c>
      <c r="F1397">
        <v>0.23683100000000001</v>
      </c>
      <c r="G1397">
        <v>0.122325</v>
      </c>
    </row>
    <row r="1398" spans="1:7" x14ac:dyDescent="0.25">
      <c r="A1398">
        <v>0.13980000000000001</v>
      </c>
      <c r="B1398">
        <v>0.15456600000000001</v>
      </c>
      <c r="C1398">
        <v>3.14404E-2</v>
      </c>
      <c r="D1398">
        <v>0.217447</v>
      </c>
      <c r="E1398">
        <v>0.186006</v>
      </c>
      <c r="F1398">
        <v>0.23683100000000001</v>
      </c>
      <c r="G1398">
        <v>0.122318</v>
      </c>
    </row>
    <row r="1399" spans="1:7" x14ac:dyDescent="0.25">
      <c r="A1399">
        <v>0.1399</v>
      </c>
      <c r="B1399">
        <v>0.15454300000000001</v>
      </c>
      <c r="C1399">
        <v>3.1462900000000002E-2</v>
      </c>
      <c r="D1399">
        <v>0.217469</v>
      </c>
      <c r="E1399">
        <v>0.186006</v>
      </c>
      <c r="F1399">
        <v>0.23683000000000001</v>
      </c>
      <c r="G1399">
        <v>0.122311</v>
      </c>
    </row>
    <row r="1400" spans="1:7" x14ac:dyDescent="0.25">
      <c r="A1400">
        <v>0.14000000000000001</v>
      </c>
      <c r="B1400">
        <v>0.15451999999999999</v>
      </c>
      <c r="C1400">
        <v>3.1485300000000001E-2</v>
      </c>
      <c r="D1400">
        <v>0.21748999999999999</v>
      </c>
      <c r="E1400">
        <v>0.186005</v>
      </c>
      <c r="F1400">
        <v>0.23682900000000001</v>
      </c>
      <c r="G1400">
        <v>0.122304</v>
      </c>
    </row>
    <row r="1401" spans="1:7" x14ac:dyDescent="0.25">
      <c r="A1401">
        <v>0.1401</v>
      </c>
      <c r="B1401">
        <v>0.154497</v>
      </c>
      <c r="C1401">
        <v>3.1507800000000002E-2</v>
      </c>
      <c r="D1401">
        <v>0.21751200000000001</v>
      </c>
      <c r="E1401">
        <v>0.186004</v>
      </c>
      <c r="F1401">
        <v>0.23682800000000001</v>
      </c>
      <c r="G1401">
        <v>0.122297</v>
      </c>
    </row>
    <row r="1402" spans="1:7" x14ac:dyDescent="0.25">
      <c r="A1402">
        <v>0.14019999999999999</v>
      </c>
      <c r="B1402">
        <v>0.154473</v>
      </c>
      <c r="C1402">
        <v>3.1530299999999997E-2</v>
      </c>
      <c r="D1402">
        <v>0.21753400000000001</v>
      </c>
      <c r="E1402">
        <v>0.186004</v>
      </c>
      <c r="F1402">
        <v>0.23682700000000001</v>
      </c>
      <c r="G1402">
        <v>0.12228899999999999</v>
      </c>
    </row>
    <row r="1403" spans="1:7" x14ac:dyDescent="0.25">
      <c r="A1403">
        <v>0.14030000000000001</v>
      </c>
      <c r="B1403">
        <v>0.15445</v>
      </c>
      <c r="C1403">
        <v>3.1552700000000003E-2</v>
      </c>
      <c r="D1403">
        <v>0.217556</v>
      </c>
      <c r="E1403">
        <v>0.186003</v>
      </c>
      <c r="F1403">
        <v>0.23682600000000001</v>
      </c>
      <c r="G1403">
        <v>0.122282</v>
      </c>
    </row>
    <row r="1404" spans="1:7" x14ac:dyDescent="0.25">
      <c r="A1404">
        <v>0.1404</v>
      </c>
      <c r="B1404">
        <v>0.15442700000000001</v>
      </c>
      <c r="C1404">
        <v>3.1575199999999998E-2</v>
      </c>
      <c r="D1404">
        <v>0.21757799999999999</v>
      </c>
      <c r="E1404">
        <v>0.186002</v>
      </c>
      <c r="F1404">
        <v>0.23682600000000001</v>
      </c>
      <c r="G1404">
        <v>0.12227499999999999</v>
      </c>
    </row>
    <row r="1405" spans="1:7" x14ac:dyDescent="0.25">
      <c r="A1405">
        <v>0.14050000000000001</v>
      </c>
      <c r="B1405">
        <v>0.15440400000000001</v>
      </c>
      <c r="C1405">
        <v>3.1597600000000003E-2</v>
      </c>
      <c r="D1405">
        <v>0.21759899999999999</v>
      </c>
      <c r="E1405">
        <v>0.186002</v>
      </c>
      <c r="F1405">
        <v>0.23682500000000001</v>
      </c>
      <c r="G1405">
        <v>0.122268</v>
      </c>
    </row>
    <row r="1406" spans="1:7" x14ac:dyDescent="0.25">
      <c r="A1406">
        <v>0.1406</v>
      </c>
      <c r="B1406">
        <v>0.15438099999999999</v>
      </c>
      <c r="C1406">
        <v>3.1620099999999998E-2</v>
      </c>
      <c r="D1406">
        <v>0.21762100000000001</v>
      </c>
      <c r="E1406">
        <v>0.186001</v>
      </c>
      <c r="F1406">
        <v>0.23682400000000001</v>
      </c>
      <c r="G1406">
        <v>0.12226099999999999</v>
      </c>
    </row>
    <row r="1407" spans="1:7" x14ac:dyDescent="0.25">
      <c r="A1407">
        <v>0.14069999999999999</v>
      </c>
      <c r="B1407">
        <v>0.154358</v>
      </c>
      <c r="C1407">
        <v>3.1642499999999997E-2</v>
      </c>
      <c r="D1407">
        <v>0.217643</v>
      </c>
      <c r="E1407">
        <v>0.186</v>
      </c>
      <c r="F1407">
        <v>0.23682300000000001</v>
      </c>
      <c r="G1407">
        <v>0.122254</v>
      </c>
    </row>
    <row r="1408" spans="1:7" x14ac:dyDescent="0.25">
      <c r="A1408">
        <v>0.14080000000000001</v>
      </c>
      <c r="B1408">
        <v>0.154335</v>
      </c>
      <c r="C1408">
        <v>3.1664999999999999E-2</v>
      </c>
      <c r="D1408">
        <v>0.217665</v>
      </c>
      <c r="E1408">
        <v>0.186</v>
      </c>
      <c r="F1408">
        <v>0.236822</v>
      </c>
      <c r="G1408">
        <v>0.12224699999999999</v>
      </c>
    </row>
    <row r="1409" spans="1:7" x14ac:dyDescent="0.25">
      <c r="A1409">
        <v>0.1409</v>
      </c>
      <c r="B1409">
        <v>0.154312</v>
      </c>
      <c r="C1409">
        <v>3.1687399999999998E-2</v>
      </c>
      <c r="D1409">
        <v>0.21768699999999999</v>
      </c>
      <c r="E1409">
        <v>0.185999</v>
      </c>
      <c r="F1409">
        <v>0.236821</v>
      </c>
      <c r="G1409">
        <v>0.12224</v>
      </c>
    </row>
    <row r="1410" spans="1:7" x14ac:dyDescent="0.25">
      <c r="A1410">
        <v>0.14099999999999999</v>
      </c>
      <c r="B1410">
        <v>0.15428900000000001</v>
      </c>
      <c r="C1410">
        <v>3.1709899999999999E-2</v>
      </c>
      <c r="D1410">
        <v>0.21770800000000001</v>
      </c>
      <c r="E1410">
        <v>0.185998</v>
      </c>
      <c r="F1410">
        <v>0.236821</v>
      </c>
      <c r="G1410">
        <v>0.12223299999999999</v>
      </c>
    </row>
    <row r="1411" spans="1:7" x14ac:dyDescent="0.25">
      <c r="A1411">
        <v>0.1411</v>
      </c>
      <c r="B1411">
        <v>0.15426500000000001</v>
      </c>
      <c r="C1411">
        <v>3.1732299999999998E-2</v>
      </c>
      <c r="D1411">
        <v>0.21773000000000001</v>
      </c>
      <c r="E1411">
        <v>0.185998</v>
      </c>
      <c r="F1411">
        <v>0.23682</v>
      </c>
      <c r="G1411">
        <v>0.122226</v>
      </c>
    </row>
    <row r="1412" spans="1:7" x14ac:dyDescent="0.25">
      <c r="A1412">
        <v>0.14119999999999999</v>
      </c>
      <c r="B1412">
        <v>0.15424199999999999</v>
      </c>
      <c r="C1412">
        <v>3.17548E-2</v>
      </c>
      <c r="D1412">
        <v>0.217752</v>
      </c>
      <c r="E1412">
        <v>0.185997</v>
      </c>
      <c r="F1412">
        <v>0.236819</v>
      </c>
      <c r="G1412">
        <v>0.12221899999999999</v>
      </c>
    </row>
    <row r="1413" spans="1:7" x14ac:dyDescent="0.25">
      <c r="A1413">
        <v>0.14130000000000001</v>
      </c>
      <c r="B1413">
        <v>0.15421899999999999</v>
      </c>
      <c r="C1413">
        <v>3.1777199999999999E-2</v>
      </c>
      <c r="D1413">
        <v>0.217774</v>
      </c>
      <c r="E1413">
        <v>0.18599599999999999</v>
      </c>
      <c r="F1413">
        <v>0.236818</v>
      </c>
      <c r="G1413">
        <v>0.122212</v>
      </c>
    </row>
    <row r="1414" spans="1:7" x14ac:dyDescent="0.25">
      <c r="A1414">
        <v>0.1414</v>
      </c>
      <c r="B1414">
        <v>0.154196</v>
      </c>
      <c r="C1414">
        <v>3.17997E-2</v>
      </c>
      <c r="D1414">
        <v>0.21779499999999999</v>
      </c>
      <c r="E1414">
        <v>0.18599599999999999</v>
      </c>
      <c r="F1414">
        <v>0.236817</v>
      </c>
      <c r="G1414">
        <v>0.12220499999999999</v>
      </c>
    </row>
    <row r="1415" spans="1:7" x14ac:dyDescent="0.25">
      <c r="A1415">
        <v>0.14149999999999999</v>
      </c>
      <c r="B1415">
        <v>0.154173</v>
      </c>
      <c r="C1415">
        <v>3.1822099999999999E-2</v>
      </c>
      <c r="D1415">
        <v>0.21781700000000001</v>
      </c>
      <c r="E1415">
        <v>0.18599499999999999</v>
      </c>
      <c r="F1415">
        <v>0.236816</v>
      </c>
      <c r="G1415">
        <v>0.122198</v>
      </c>
    </row>
    <row r="1416" spans="1:7" x14ac:dyDescent="0.25">
      <c r="A1416">
        <v>0.1416</v>
      </c>
      <c r="B1416">
        <v>0.15415000000000001</v>
      </c>
      <c r="C1416">
        <v>3.1844600000000001E-2</v>
      </c>
      <c r="D1416">
        <v>0.217839</v>
      </c>
      <c r="E1416">
        <v>0.18599399999999999</v>
      </c>
      <c r="F1416">
        <v>0.236816</v>
      </c>
      <c r="G1416">
        <v>0.12219099999999999</v>
      </c>
    </row>
    <row r="1417" spans="1:7" x14ac:dyDescent="0.25">
      <c r="A1417">
        <v>0.14169999999999999</v>
      </c>
      <c r="B1417">
        <v>0.15412699999999999</v>
      </c>
      <c r="C1417">
        <v>3.1866999999999999E-2</v>
      </c>
      <c r="D1417">
        <v>0.217861</v>
      </c>
      <c r="E1417">
        <v>0.18599399999999999</v>
      </c>
      <c r="F1417">
        <v>0.236815</v>
      </c>
      <c r="G1417">
        <v>0.122184</v>
      </c>
    </row>
    <row r="1418" spans="1:7" x14ac:dyDescent="0.25">
      <c r="A1418">
        <v>0.14180000000000001</v>
      </c>
      <c r="B1418">
        <v>0.15410399999999999</v>
      </c>
      <c r="C1418">
        <v>3.1889500000000001E-2</v>
      </c>
      <c r="D1418">
        <v>0.21788299999999999</v>
      </c>
      <c r="E1418">
        <v>0.18599299999999999</v>
      </c>
      <c r="F1418">
        <v>0.236814</v>
      </c>
      <c r="G1418">
        <v>0.12217699999999999</v>
      </c>
    </row>
    <row r="1419" spans="1:7" x14ac:dyDescent="0.25">
      <c r="A1419">
        <v>0.1419</v>
      </c>
      <c r="B1419">
        <v>0.154081</v>
      </c>
      <c r="C1419">
        <v>3.19119E-2</v>
      </c>
      <c r="D1419">
        <v>0.21790399999999999</v>
      </c>
      <c r="E1419">
        <v>0.18599199999999999</v>
      </c>
      <c r="F1419">
        <v>0.236813</v>
      </c>
      <c r="G1419">
        <v>0.12217</v>
      </c>
    </row>
    <row r="1420" spans="1:7" x14ac:dyDescent="0.25">
      <c r="A1420">
        <v>0.14199999999999999</v>
      </c>
      <c r="B1420">
        <v>0.154057</v>
      </c>
      <c r="C1420">
        <v>3.1934400000000002E-2</v>
      </c>
      <c r="D1420">
        <v>0.21792600000000001</v>
      </c>
      <c r="E1420">
        <v>0.18599199999999999</v>
      </c>
      <c r="F1420">
        <v>0.23681199999999999</v>
      </c>
      <c r="G1420">
        <v>0.12216299999999999</v>
      </c>
    </row>
    <row r="1421" spans="1:7" x14ac:dyDescent="0.25">
      <c r="A1421">
        <v>0.1421</v>
      </c>
      <c r="B1421">
        <v>0.154034</v>
      </c>
      <c r="C1421">
        <v>3.19568E-2</v>
      </c>
      <c r="D1421">
        <v>0.217948</v>
      </c>
      <c r="E1421">
        <v>0.18599099999999999</v>
      </c>
      <c r="F1421">
        <v>0.23681099999999999</v>
      </c>
      <c r="G1421">
        <v>0.122156</v>
      </c>
    </row>
    <row r="1422" spans="1:7" x14ac:dyDescent="0.25">
      <c r="A1422">
        <v>0.14219999999999999</v>
      </c>
      <c r="B1422">
        <v>0.15401100000000001</v>
      </c>
      <c r="C1422">
        <v>3.1979300000000002E-2</v>
      </c>
      <c r="D1422">
        <v>0.21797</v>
      </c>
      <c r="E1422">
        <v>0.18598999999999999</v>
      </c>
      <c r="F1422">
        <v>0.23680999999999999</v>
      </c>
      <c r="G1422">
        <v>0.12214899999999999</v>
      </c>
    </row>
    <row r="1423" spans="1:7" x14ac:dyDescent="0.25">
      <c r="A1423">
        <v>0.14230000000000001</v>
      </c>
      <c r="B1423">
        <v>0.15398800000000001</v>
      </c>
      <c r="C1423">
        <v>3.2001700000000001E-2</v>
      </c>
      <c r="D1423">
        <v>0.21799199999999999</v>
      </c>
      <c r="E1423">
        <v>0.18598999999999999</v>
      </c>
      <c r="F1423">
        <v>0.23680999999999999</v>
      </c>
      <c r="G1423">
        <v>0.122142</v>
      </c>
    </row>
    <row r="1424" spans="1:7" x14ac:dyDescent="0.25">
      <c r="A1424">
        <v>0.1424</v>
      </c>
      <c r="B1424">
        <v>0.15396499999999999</v>
      </c>
      <c r="C1424">
        <v>3.2024200000000003E-2</v>
      </c>
      <c r="D1424">
        <v>0.21801300000000001</v>
      </c>
      <c r="E1424">
        <v>0.18598899999999999</v>
      </c>
      <c r="F1424">
        <v>0.23680899999999999</v>
      </c>
      <c r="G1424">
        <v>0.12213499999999999</v>
      </c>
    </row>
    <row r="1425" spans="1:7" x14ac:dyDescent="0.25">
      <c r="A1425">
        <v>0.14249999999999999</v>
      </c>
      <c r="B1425">
        <v>0.153942</v>
      </c>
      <c r="C1425">
        <v>3.2046699999999997E-2</v>
      </c>
      <c r="D1425">
        <v>0.21803500000000001</v>
      </c>
      <c r="E1425">
        <v>0.18598899999999999</v>
      </c>
      <c r="F1425">
        <v>0.23680799999999999</v>
      </c>
      <c r="G1425">
        <v>0.122128</v>
      </c>
    </row>
    <row r="1426" spans="1:7" x14ac:dyDescent="0.25">
      <c r="A1426">
        <v>0.1426</v>
      </c>
      <c r="B1426">
        <v>0.153919</v>
      </c>
      <c r="C1426">
        <v>3.2069100000000003E-2</v>
      </c>
      <c r="D1426">
        <v>0.218057</v>
      </c>
      <c r="E1426">
        <v>0.18598799999999999</v>
      </c>
      <c r="F1426">
        <v>0.23680699999999999</v>
      </c>
      <c r="G1426">
        <v>0.12212000000000001</v>
      </c>
    </row>
    <row r="1427" spans="1:7" x14ac:dyDescent="0.25">
      <c r="A1427">
        <v>0.14269999999999999</v>
      </c>
      <c r="B1427">
        <v>0.15389600000000001</v>
      </c>
      <c r="C1427">
        <v>3.2091500000000002E-2</v>
      </c>
      <c r="D1427">
        <v>0.218079</v>
      </c>
      <c r="E1427">
        <v>0.18598700000000001</v>
      </c>
      <c r="F1427">
        <v>0.23680599999999999</v>
      </c>
      <c r="G1427">
        <v>0.122113</v>
      </c>
    </row>
    <row r="1428" spans="1:7" x14ac:dyDescent="0.25">
      <c r="A1428">
        <v>0.14280000000000001</v>
      </c>
      <c r="B1428">
        <v>0.15387300000000001</v>
      </c>
      <c r="C1428">
        <v>3.2113999999999997E-2</v>
      </c>
      <c r="D1428">
        <v>0.21809999999999999</v>
      </c>
      <c r="E1428">
        <v>0.18598700000000001</v>
      </c>
      <c r="F1428">
        <v>0.23680499999999999</v>
      </c>
      <c r="G1428">
        <v>0.12210600000000001</v>
      </c>
    </row>
    <row r="1429" spans="1:7" x14ac:dyDescent="0.25">
      <c r="A1429">
        <v>0.1429</v>
      </c>
      <c r="B1429">
        <v>0.15384900000000001</v>
      </c>
      <c r="C1429">
        <v>3.2136400000000002E-2</v>
      </c>
      <c r="D1429">
        <v>0.21812200000000001</v>
      </c>
      <c r="E1429">
        <v>0.18598600000000001</v>
      </c>
      <c r="F1429">
        <v>0.23680499999999999</v>
      </c>
      <c r="G1429">
        <v>0.122099</v>
      </c>
    </row>
    <row r="1430" spans="1:7" x14ac:dyDescent="0.25">
      <c r="A1430">
        <v>0.14299999999999999</v>
      </c>
      <c r="B1430">
        <v>0.15382599999999999</v>
      </c>
      <c r="C1430">
        <v>3.2158899999999997E-2</v>
      </c>
      <c r="D1430">
        <v>0.218144</v>
      </c>
      <c r="E1430">
        <v>0.18598500000000001</v>
      </c>
      <c r="F1430">
        <v>0.23680399999999999</v>
      </c>
      <c r="G1430">
        <v>0.12209200000000001</v>
      </c>
    </row>
    <row r="1431" spans="1:7" x14ac:dyDescent="0.25">
      <c r="A1431">
        <v>0.1431</v>
      </c>
      <c r="B1431">
        <v>0.153803</v>
      </c>
      <c r="C1431">
        <v>3.2181300000000003E-2</v>
      </c>
      <c r="D1431">
        <v>0.218166</v>
      </c>
      <c r="E1431">
        <v>0.18598500000000001</v>
      </c>
      <c r="F1431">
        <v>0.23680300000000001</v>
      </c>
      <c r="G1431">
        <v>0.122085</v>
      </c>
    </row>
    <row r="1432" spans="1:7" x14ac:dyDescent="0.25">
      <c r="A1432">
        <v>0.14319999999999999</v>
      </c>
      <c r="B1432">
        <v>0.15378</v>
      </c>
      <c r="C1432">
        <v>3.2203799999999998E-2</v>
      </c>
      <c r="D1432">
        <v>0.21818799999999999</v>
      </c>
      <c r="E1432">
        <v>0.18598400000000001</v>
      </c>
      <c r="F1432">
        <v>0.23680200000000001</v>
      </c>
      <c r="G1432">
        <v>0.12207800000000001</v>
      </c>
    </row>
    <row r="1433" spans="1:7" x14ac:dyDescent="0.25">
      <c r="A1433">
        <v>0.14330000000000001</v>
      </c>
      <c r="B1433">
        <v>0.153757</v>
      </c>
      <c r="C1433">
        <v>3.2226200000000003E-2</v>
      </c>
      <c r="D1433">
        <v>0.21820899999999999</v>
      </c>
      <c r="E1433">
        <v>0.18598300000000001</v>
      </c>
      <c r="F1433">
        <v>0.23680100000000001</v>
      </c>
      <c r="G1433">
        <v>0.122071</v>
      </c>
    </row>
    <row r="1434" spans="1:7" x14ac:dyDescent="0.25">
      <c r="A1434">
        <v>0.1434</v>
      </c>
      <c r="B1434">
        <v>0.15373400000000001</v>
      </c>
      <c r="C1434">
        <v>3.2248699999999998E-2</v>
      </c>
      <c r="D1434">
        <v>0.21823100000000001</v>
      </c>
      <c r="E1434">
        <v>0.18598300000000001</v>
      </c>
      <c r="F1434">
        <v>0.23680000000000001</v>
      </c>
      <c r="G1434">
        <v>0.12206400000000001</v>
      </c>
    </row>
    <row r="1435" spans="1:7" x14ac:dyDescent="0.25">
      <c r="A1435">
        <v>0.14349999999999999</v>
      </c>
      <c r="B1435">
        <v>0.15371099999999999</v>
      </c>
      <c r="C1435">
        <v>3.2271099999999997E-2</v>
      </c>
      <c r="D1435">
        <v>0.218253</v>
      </c>
      <c r="E1435">
        <v>0.18598200000000001</v>
      </c>
      <c r="F1435">
        <v>0.23679900000000001</v>
      </c>
      <c r="G1435">
        <v>0.122057</v>
      </c>
    </row>
    <row r="1436" spans="1:7" x14ac:dyDescent="0.25">
      <c r="A1436">
        <v>0.14360000000000001</v>
      </c>
      <c r="B1436">
        <v>0.15368799999999999</v>
      </c>
      <c r="C1436">
        <v>3.2293599999999999E-2</v>
      </c>
      <c r="D1436">
        <v>0.218275</v>
      </c>
      <c r="E1436">
        <v>0.18598100000000001</v>
      </c>
      <c r="F1436">
        <v>0.23679900000000001</v>
      </c>
      <c r="G1436">
        <v>0.12205000000000001</v>
      </c>
    </row>
    <row r="1437" spans="1:7" x14ac:dyDescent="0.25">
      <c r="A1437">
        <v>0.14369999999999999</v>
      </c>
      <c r="B1437">
        <v>0.153664</v>
      </c>
      <c r="C1437">
        <v>3.2315999999999998E-2</v>
      </c>
      <c r="D1437">
        <v>0.21829699999999999</v>
      </c>
      <c r="E1437">
        <v>0.18598100000000001</v>
      </c>
      <c r="F1437">
        <v>0.23679800000000001</v>
      </c>
      <c r="G1437">
        <v>0.122043</v>
      </c>
    </row>
    <row r="1438" spans="1:7" x14ac:dyDescent="0.25">
      <c r="A1438">
        <v>0.14380000000000001</v>
      </c>
      <c r="B1438">
        <v>0.153641</v>
      </c>
      <c r="C1438">
        <v>3.2338499999999999E-2</v>
      </c>
      <c r="D1438">
        <v>0.21831800000000001</v>
      </c>
      <c r="E1438">
        <v>0.18598000000000001</v>
      </c>
      <c r="F1438">
        <v>0.23679700000000001</v>
      </c>
      <c r="G1438">
        <v>0.12203600000000001</v>
      </c>
    </row>
    <row r="1439" spans="1:7" x14ac:dyDescent="0.25">
      <c r="A1439">
        <v>0.1439</v>
      </c>
      <c r="B1439">
        <v>0.153618</v>
      </c>
      <c r="C1439">
        <v>3.2360899999999998E-2</v>
      </c>
      <c r="D1439">
        <v>0.21834000000000001</v>
      </c>
      <c r="E1439">
        <v>0.18597900000000001</v>
      </c>
      <c r="F1439">
        <v>0.23679600000000001</v>
      </c>
      <c r="G1439">
        <v>0.122029</v>
      </c>
    </row>
    <row r="1440" spans="1:7" x14ac:dyDescent="0.25">
      <c r="A1440">
        <v>0.14399999999999999</v>
      </c>
      <c r="B1440">
        <v>0.15359500000000001</v>
      </c>
      <c r="C1440">
        <v>3.23834E-2</v>
      </c>
      <c r="D1440">
        <v>0.218362</v>
      </c>
      <c r="E1440">
        <v>0.18597900000000001</v>
      </c>
      <c r="F1440">
        <v>0.23679500000000001</v>
      </c>
      <c r="G1440">
        <v>0.12202200000000001</v>
      </c>
    </row>
    <row r="1441" spans="1:7" x14ac:dyDescent="0.25">
      <c r="A1441">
        <v>0.14410000000000001</v>
      </c>
      <c r="B1441">
        <v>0.15357199999999999</v>
      </c>
      <c r="C1441">
        <v>3.2405799999999998E-2</v>
      </c>
      <c r="D1441">
        <v>0.21838399999999999</v>
      </c>
      <c r="E1441">
        <v>0.185978</v>
      </c>
      <c r="F1441">
        <v>0.236794</v>
      </c>
      <c r="G1441">
        <v>0.122015</v>
      </c>
    </row>
    <row r="1442" spans="1:7" x14ac:dyDescent="0.25">
      <c r="A1442">
        <v>0.14419999999999999</v>
      </c>
      <c r="B1442">
        <v>0.15354899999999999</v>
      </c>
      <c r="C1442">
        <v>3.24283E-2</v>
      </c>
      <c r="D1442">
        <v>0.21840499999999999</v>
      </c>
      <c r="E1442">
        <v>0.185977</v>
      </c>
      <c r="F1442">
        <v>0.236793</v>
      </c>
      <c r="G1442">
        <v>0.12200800000000001</v>
      </c>
    </row>
    <row r="1443" spans="1:7" x14ac:dyDescent="0.25">
      <c r="A1443">
        <v>0.14430000000000001</v>
      </c>
      <c r="B1443">
        <v>0.153526</v>
      </c>
      <c r="C1443">
        <v>3.2450699999999999E-2</v>
      </c>
      <c r="D1443">
        <v>0.21842700000000001</v>
      </c>
      <c r="E1443">
        <v>0.185977</v>
      </c>
      <c r="F1443">
        <v>0.236793</v>
      </c>
      <c r="G1443">
        <v>0.122001</v>
      </c>
    </row>
    <row r="1444" spans="1:7" x14ac:dyDescent="0.25">
      <c r="A1444">
        <v>0.1444</v>
      </c>
      <c r="B1444">
        <v>0.153503</v>
      </c>
      <c r="C1444">
        <v>3.2473200000000001E-2</v>
      </c>
      <c r="D1444">
        <v>0.218449</v>
      </c>
      <c r="E1444">
        <v>0.185976</v>
      </c>
      <c r="F1444">
        <v>0.236792</v>
      </c>
      <c r="G1444">
        <v>0.12199400000000001</v>
      </c>
    </row>
    <row r="1445" spans="1:7" x14ac:dyDescent="0.25">
      <c r="A1445">
        <v>0.14449999999999999</v>
      </c>
      <c r="B1445">
        <v>0.15348000000000001</v>
      </c>
      <c r="C1445">
        <v>3.2495599999999999E-2</v>
      </c>
      <c r="D1445">
        <v>0.218471</v>
      </c>
      <c r="E1445">
        <v>0.185975</v>
      </c>
      <c r="F1445">
        <v>0.236791</v>
      </c>
      <c r="G1445">
        <v>0.121987</v>
      </c>
    </row>
    <row r="1446" spans="1:7" x14ac:dyDescent="0.25">
      <c r="A1446">
        <v>0.14460000000000001</v>
      </c>
      <c r="B1446">
        <v>0.15345600000000001</v>
      </c>
      <c r="C1446">
        <v>3.2518100000000001E-2</v>
      </c>
      <c r="D1446">
        <v>0.21849299999999999</v>
      </c>
      <c r="E1446">
        <v>0.185974</v>
      </c>
      <c r="F1446">
        <v>0.23679</v>
      </c>
      <c r="G1446">
        <v>0.121979</v>
      </c>
    </row>
    <row r="1447" spans="1:7" x14ac:dyDescent="0.25">
      <c r="A1447">
        <v>0.1447</v>
      </c>
      <c r="B1447">
        <v>0.15343300000000001</v>
      </c>
      <c r="C1447">
        <v>3.25405E-2</v>
      </c>
      <c r="D1447">
        <v>0.21851400000000001</v>
      </c>
      <c r="E1447">
        <v>0.185974</v>
      </c>
      <c r="F1447">
        <v>0.236789</v>
      </c>
      <c r="G1447">
        <v>0.121972</v>
      </c>
    </row>
    <row r="1448" spans="1:7" x14ac:dyDescent="0.25">
      <c r="A1448">
        <v>0.14480000000000001</v>
      </c>
      <c r="B1448">
        <v>0.15340999999999999</v>
      </c>
      <c r="C1448">
        <v>3.2563000000000002E-2</v>
      </c>
      <c r="D1448">
        <v>0.21853600000000001</v>
      </c>
      <c r="E1448">
        <v>0.185973</v>
      </c>
      <c r="F1448">
        <v>0.236788</v>
      </c>
      <c r="G1448">
        <v>0.121965</v>
      </c>
    </row>
    <row r="1449" spans="1:7" x14ac:dyDescent="0.25">
      <c r="A1449">
        <v>0.1449</v>
      </c>
      <c r="B1449">
        <v>0.153387</v>
      </c>
      <c r="C1449">
        <v>3.25854E-2</v>
      </c>
      <c r="D1449">
        <v>0.218558</v>
      </c>
      <c r="E1449">
        <v>0.185972</v>
      </c>
      <c r="F1449">
        <v>0.236787</v>
      </c>
      <c r="G1449">
        <v>0.121958</v>
      </c>
    </row>
    <row r="1450" spans="1:7" x14ac:dyDescent="0.25">
      <c r="A1450">
        <v>0.14499999999999999</v>
      </c>
      <c r="B1450">
        <v>0.153364</v>
      </c>
      <c r="C1450">
        <v>3.2607900000000002E-2</v>
      </c>
      <c r="D1450">
        <v>0.21858</v>
      </c>
      <c r="E1450">
        <v>0.185972</v>
      </c>
      <c r="F1450">
        <v>0.236787</v>
      </c>
      <c r="G1450">
        <v>0.121951</v>
      </c>
    </row>
    <row r="1451" spans="1:7" x14ac:dyDescent="0.25">
      <c r="A1451">
        <v>0.14510000000000001</v>
      </c>
      <c r="B1451">
        <v>0.15334100000000001</v>
      </c>
      <c r="C1451">
        <v>3.2630300000000001E-2</v>
      </c>
      <c r="D1451">
        <v>0.21860099999999999</v>
      </c>
      <c r="E1451">
        <v>0.185971</v>
      </c>
      <c r="F1451">
        <v>0.236786</v>
      </c>
      <c r="G1451">
        <v>0.121944</v>
      </c>
    </row>
    <row r="1452" spans="1:7" x14ac:dyDescent="0.25">
      <c r="A1452">
        <v>0.1452</v>
      </c>
      <c r="B1452">
        <v>0.15331800000000001</v>
      </c>
      <c r="C1452">
        <v>3.2652800000000003E-2</v>
      </c>
      <c r="D1452">
        <v>0.21862300000000001</v>
      </c>
      <c r="E1452">
        <v>0.18597</v>
      </c>
      <c r="F1452">
        <v>0.236785</v>
      </c>
      <c r="G1452">
        <v>0.121937</v>
      </c>
    </row>
    <row r="1453" spans="1:7" x14ac:dyDescent="0.25">
      <c r="A1453">
        <v>0.14530000000000001</v>
      </c>
      <c r="B1453">
        <v>0.15329499999999999</v>
      </c>
      <c r="C1453">
        <v>3.2675200000000001E-2</v>
      </c>
      <c r="D1453">
        <v>0.21864500000000001</v>
      </c>
      <c r="E1453">
        <v>0.18597</v>
      </c>
      <c r="F1453">
        <v>0.23678399999999999</v>
      </c>
      <c r="G1453">
        <v>0.12193</v>
      </c>
    </row>
    <row r="1454" spans="1:7" x14ac:dyDescent="0.25">
      <c r="A1454">
        <v>0.1454</v>
      </c>
      <c r="B1454">
        <v>0.15327099999999999</v>
      </c>
      <c r="C1454">
        <v>3.2697700000000003E-2</v>
      </c>
      <c r="D1454">
        <v>0.218667</v>
      </c>
      <c r="E1454">
        <v>0.185969</v>
      </c>
      <c r="F1454">
        <v>0.23678299999999999</v>
      </c>
      <c r="G1454">
        <v>0.121923</v>
      </c>
    </row>
    <row r="1455" spans="1:7" x14ac:dyDescent="0.25">
      <c r="A1455">
        <v>0.14549999999999999</v>
      </c>
      <c r="B1455">
        <v>0.153248</v>
      </c>
      <c r="C1455">
        <v>3.2720100000000002E-2</v>
      </c>
      <c r="D1455">
        <v>0.21868899999999999</v>
      </c>
      <c r="E1455">
        <v>0.18596799999999999</v>
      </c>
      <c r="F1455">
        <v>0.23678199999999999</v>
      </c>
      <c r="G1455">
        <v>0.121916</v>
      </c>
    </row>
    <row r="1456" spans="1:7" x14ac:dyDescent="0.25">
      <c r="A1456">
        <v>0.14560000000000001</v>
      </c>
      <c r="B1456">
        <v>0.153225</v>
      </c>
      <c r="C1456">
        <v>3.2742599999999997E-2</v>
      </c>
      <c r="D1456">
        <v>0.21870999999999999</v>
      </c>
      <c r="E1456">
        <v>0.18596799999999999</v>
      </c>
      <c r="F1456">
        <v>0.23678099999999999</v>
      </c>
      <c r="G1456">
        <v>0.121909</v>
      </c>
    </row>
    <row r="1457" spans="1:7" x14ac:dyDescent="0.25">
      <c r="A1457">
        <v>0.1457</v>
      </c>
      <c r="B1457">
        <v>0.153202</v>
      </c>
      <c r="C1457">
        <v>3.2765000000000002E-2</v>
      </c>
      <c r="D1457">
        <v>0.21873200000000001</v>
      </c>
      <c r="E1457">
        <v>0.18596699999999999</v>
      </c>
      <c r="F1457">
        <v>0.23678099999999999</v>
      </c>
      <c r="G1457">
        <v>0.121902</v>
      </c>
    </row>
    <row r="1458" spans="1:7" x14ac:dyDescent="0.25">
      <c r="A1458">
        <v>0.14580000000000001</v>
      </c>
      <c r="B1458">
        <v>0.15317900000000001</v>
      </c>
      <c r="C1458">
        <v>3.2787499999999997E-2</v>
      </c>
      <c r="D1458">
        <v>0.218754</v>
      </c>
      <c r="E1458">
        <v>0.18596599999999999</v>
      </c>
      <c r="F1458">
        <v>0.23677999999999999</v>
      </c>
      <c r="G1458">
        <v>0.121895</v>
      </c>
    </row>
    <row r="1459" spans="1:7" x14ac:dyDescent="0.25">
      <c r="A1459">
        <v>0.1459</v>
      </c>
      <c r="B1459">
        <v>0.15315599999999999</v>
      </c>
      <c r="C1459">
        <v>3.2809900000000003E-2</v>
      </c>
      <c r="D1459">
        <v>0.218776</v>
      </c>
      <c r="E1459">
        <v>0.18596599999999999</v>
      </c>
      <c r="F1459">
        <v>0.23677899999999999</v>
      </c>
      <c r="G1459">
        <v>0.121888</v>
      </c>
    </row>
    <row r="1460" spans="1:7" x14ac:dyDescent="0.25">
      <c r="A1460">
        <v>0.14599999999999999</v>
      </c>
      <c r="B1460">
        <v>0.15313299999999999</v>
      </c>
      <c r="C1460">
        <v>3.2832399999999998E-2</v>
      </c>
      <c r="D1460">
        <v>0.21879699999999999</v>
      </c>
      <c r="E1460">
        <v>0.18596499999999999</v>
      </c>
      <c r="F1460">
        <v>0.23677799999999999</v>
      </c>
      <c r="G1460">
        <v>0.121881</v>
      </c>
    </row>
    <row r="1461" spans="1:7" x14ac:dyDescent="0.25">
      <c r="A1461">
        <v>0.14610000000000001</v>
      </c>
      <c r="B1461">
        <v>0.15311</v>
      </c>
      <c r="C1461">
        <v>3.2854800000000003E-2</v>
      </c>
      <c r="D1461">
        <v>0.21881900000000001</v>
      </c>
      <c r="E1461">
        <v>0.18596399999999999</v>
      </c>
      <c r="F1461">
        <v>0.23677699999999999</v>
      </c>
      <c r="G1461">
        <v>0.121874</v>
      </c>
    </row>
    <row r="1462" spans="1:7" x14ac:dyDescent="0.25">
      <c r="A1462">
        <v>0.1462</v>
      </c>
      <c r="B1462">
        <v>0.153086</v>
      </c>
      <c r="C1462">
        <v>3.2877299999999998E-2</v>
      </c>
      <c r="D1462">
        <v>0.21884100000000001</v>
      </c>
      <c r="E1462">
        <v>0.18596399999999999</v>
      </c>
      <c r="F1462">
        <v>0.23677599999999999</v>
      </c>
      <c r="G1462">
        <v>0.121867</v>
      </c>
    </row>
    <row r="1463" spans="1:7" x14ac:dyDescent="0.25">
      <c r="A1463">
        <v>0.14630000000000001</v>
      </c>
      <c r="B1463">
        <v>0.153063</v>
      </c>
      <c r="C1463">
        <v>3.2899699999999997E-2</v>
      </c>
      <c r="D1463">
        <v>0.218863</v>
      </c>
      <c r="E1463">
        <v>0.18596299999999999</v>
      </c>
      <c r="F1463">
        <v>0.23677500000000001</v>
      </c>
      <c r="G1463">
        <v>0.12186</v>
      </c>
    </row>
    <row r="1464" spans="1:7" x14ac:dyDescent="0.25">
      <c r="A1464">
        <v>0.1464</v>
      </c>
      <c r="B1464">
        <v>0.15304000000000001</v>
      </c>
      <c r="C1464">
        <v>3.2922199999999999E-2</v>
      </c>
      <c r="D1464">
        <v>0.218884</v>
      </c>
      <c r="E1464">
        <v>0.18596199999999999</v>
      </c>
      <c r="F1464">
        <v>0.23677500000000001</v>
      </c>
      <c r="G1464">
        <v>0.121853</v>
      </c>
    </row>
    <row r="1465" spans="1:7" x14ac:dyDescent="0.25">
      <c r="A1465">
        <v>0.14649999999999999</v>
      </c>
      <c r="B1465">
        <v>0.15301699999999999</v>
      </c>
      <c r="C1465">
        <v>3.2944599999999997E-2</v>
      </c>
      <c r="D1465">
        <v>0.21890599999999999</v>
      </c>
      <c r="E1465">
        <v>0.18596199999999999</v>
      </c>
      <c r="F1465">
        <v>0.23677400000000001</v>
      </c>
      <c r="G1465">
        <v>0.12184499999999999</v>
      </c>
    </row>
    <row r="1466" spans="1:7" x14ac:dyDescent="0.25">
      <c r="A1466">
        <v>0.14660000000000001</v>
      </c>
      <c r="B1466">
        <v>0.15299399999999999</v>
      </c>
      <c r="C1466">
        <v>3.2967000000000003E-2</v>
      </c>
      <c r="D1466">
        <v>0.21892800000000001</v>
      </c>
      <c r="E1466">
        <v>0.18596099999999999</v>
      </c>
      <c r="F1466">
        <v>0.23677300000000001</v>
      </c>
      <c r="G1466">
        <v>0.121838</v>
      </c>
    </row>
    <row r="1467" spans="1:7" x14ac:dyDescent="0.25">
      <c r="A1467">
        <v>0.1467</v>
      </c>
      <c r="B1467">
        <v>0.152971</v>
      </c>
      <c r="C1467">
        <v>3.2989499999999998E-2</v>
      </c>
      <c r="D1467">
        <v>0.21895000000000001</v>
      </c>
      <c r="E1467">
        <v>0.18595999999999999</v>
      </c>
      <c r="F1467">
        <v>0.23677200000000001</v>
      </c>
      <c r="G1467">
        <v>0.12183099999999999</v>
      </c>
    </row>
    <row r="1468" spans="1:7" x14ac:dyDescent="0.25">
      <c r="A1468">
        <v>0.14680000000000001</v>
      </c>
      <c r="B1468">
        <v>0.152948</v>
      </c>
      <c r="C1468">
        <v>3.3012E-2</v>
      </c>
      <c r="D1468">
        <v>0.218971</v>
      </c>
      <c r="E1468">
        <v>0.18595999999999999</v>
      </c>
      <c r="F1468">
        <v>0.23677100000000001</v>
      </c>
      <c r="G1468">
        <v>0.121824</v>
      </c>
    </row>
    <row r="1469" spans="1:7" x14ac:dyDescent="0.25">
      <c r="A1469">
        <v>0.1469</v>
      </c>
      <c r="B1469">
        <v>0.152924</v>
      </c>
      <c r="C1469">
        <v>3.3034399999999998E-2</v>
      </c>
      <c r="D1469">
        <v>0.21899299999999999</v>
      </c>
      <c r="E1469">
        <v>0.18595900000000001</v>
      </c>
      <c r="F1469">
        <v>0.23677000000000001</v>
      </c>
      <c r="G1469">
        <v>0.12181699999999999</v>
      </c>
    </row>
    <row r="1470" spans="1:7" x14ac:dyDescent="0.25">
      <c r="A1470">
        <v>0.14699999999999999</v>
      </c>
      <c r="B1470">
        <v>0.15290100000000001</v>
      </c>
      <c r="C1470">
        <v>3.3056799999999997E-2</v>
      </c>
      <c r="D1470">
        <v>0.21901499999999999</v>
      </c>
      <c r="E1470">
        <v>0.18595800000000001</v>
      </c>
      <c r="F1470">
        <v>0.23676900000000001</v>
      </c>
      <c r="G1470">
        <v>0.12181</v>
      </c>
    </row>
    <row r="1471" spans="1:7" x14ac:dyDescent="0.25">
      <c r="A1471">
        <v>0.14710000000000001</v>
      </c>
      <c r="B1471">
        <v>0.15287800000000001</v>
      </c>
      <c r="C1471">
        <v>3.3079299999999999E-2</v>
      </c>
      <c r="D1471">
        <v>0.21903700000000001</v>
      </c>
      <c r="E1471">
        <v>0.18595800000000001</v>
      </c>
      <c r="F1471">
        <v>0.23676800000000001</v>
      </c>
      <c r="G1471">
        <v>0.12180299999999999</v>
      </c>
    </row>
    <row r="1472" spans="1:7" x14ac:dyDescent="0.25">
      <c r="A1472">
        <v>0.1472</v>
      </c>
      <c r="B1472">
        <v>0.15285499999999999</v>
      </c>
      <c r="C1472">
        <v>3.3101800000000001E-2</v>
      </c>
      <c r="D1472">
        <v>0.219059</v>
      </c>
      <c r="E1472">
        <v>0.18595700000000001</v>
      </c>
      <c r="F1472">
        <v>0.23676800000000001</v>
      </c>
      <c r="G1472">
        <v>0.121796</v>
      </c>
    </row>
    <row r="1473" spans="1:7" x14ac:dyDescent="0.25">
      <c r="A1473">
        <v>0.14729999999999999</v>
      </c>
      <c r="B1473">
        <v>0.152832</v>
      </c>
      <c r="C1473">
        <v>3.3124199999999999E-2</v>
      </c>
      <c r="D1473">
        <v>0.21908</v>
      </c>
      <c r="E1473">
        <v>0.18595600000000001</v>
      </c>
      <c r="F1473">
        <v>0.23676700000000001</v>
      </c>
      <c r="G1473">
        <v>0.12178899999999999</v>
      </c>
    </row>
    <row r="1474" spans="1:7" x14ac:dyDescent="0.25">
      <c r="A1474">
        <v>0.1474</v>
      </c>
      <c r="B1474">
        <v>0.152809</v>
      </c>
      <c r="C1474">
        <v>3.3146599999999998E-2</v>
      </c>
      <c r="D1474">
        <v>0.21910199999999999</v>
      </c>
      <c r="E1474">
        <v>0.18595500000000001</v>
      </c>
      <c r="F1474">
        <v>0.236766</v>
      </c>
      <c r="G1474">
        <v>0.121782</v>
      </c>
    </row>
    <row r="1475" spans="1:7" x14ac:dyDescent="0.25">
      <c r="A1475">
        <v>0.14749999999999999</v>
      </c>
      <c r="B1475">
        <v>0.15278600000000001</v>
      </c>
      <c r="C1475">
        <v>3.31691E-2</v>
      </c>
      <c r="D1475">
        <v>0.21912400000000001</v>
      </c>
      <c r="E1475">
        <v>0.18595500000000001</v>
      </c>
      <c r="F1475">
        <v>0.236765</v>
      </c>
      <c r="G1475">
        <v>0.12177499999999999</v>
      </c>
    </row>
    <row r="1476" spans="1:7" x14ac:dyDescent="0.25">
      <c r="A1476">
        <v>0.14760000000000001</v>
      </c>
      <c r="B1476">
        <v>0.15276300000000001</v>
      </c>
      <c r="C1476">
        <v>3.3191499999999999E-2</v>
      </c>
      <c r="D1476">
        <v>0.21914600000000001</v>
      </c>
      <c r="E1476">
        <v>0.18595400000000001</v>
      </c>
      <c r="F1476">
        <v>0.236764</v>
      </c>
      <c r="G1476">
        <v>0.121768</v>
      </c>
    </row>
    <row r="1477" spans="1:7" x14ac:dyDescent="0.25">
      <c r="A1477">
        <v>0.1477</v>
      </c>
      <c r="B1477">
        <v>0.15273900000000001</v>
      </c>
      <c r="C1477">
        <v>3.3214E-2</v>
      </c>
      <c r="D1477">
        <v>0.219167</v>
      </c>
      <c r="E1477">
        <v>0.18595300000000001</v>
      </c>
      <c r="F1477">
        <v>0.236763</v>
      </c>
      <c r="G1477">
        <v>0.12176099999999999</v>
      </c>
    </row>
    <row r="1478" spans="1:7" x14ac:dyDescent="0.25">
      <c r="A1478">
        <v>0.14779999999999999</v>
      </c>
      <c r="B1478">
        <v>0.15271599999999999</v>
      </c>
      <c r="C1478">
        <v>3.3236399999999999E-2</v>
      </c>
      <c r="D1478">
        <v>0.21918899999999999</v>
      </c>
      <c r="E1478">
        <v>0.18595300000000001</v>
      </c>
      <c r="F1478">
        <v>0.236762</v>
      </c>
      <c r="G1478">
        <v>0.121754</v>
      </c>
    </row>
    <row r="1479" spans="1:7" x14ac:dyDescent="0.25">
      <c r="A1479">
        <v>0.1479</v>
      </c>
      <c r="B1479">
        <v>0.152693</v>
      </c>
      <c r="C1479">
        <v>3.3258799999999998E-2</v>
      </c>
      <c r="D1479">
        <v>0.21921099999999999</v>
      </c>
      <c r="E1479">
        <v>0.18595200000000001</v>
      </c>
      <c r="F1479">
        <v>0.236761</v>
      </c>
      <c r="G1479">
        <v>0.12174699999999999</v>
      </c>
    </row>
    <row r="1480" spans="1:7" x14ac:dyDescent="0.25">
      <c r="A1480">
        <v>0.14799999999999999</v>
      </c>
      <c r="B1480">
        <v>0.15267</v>
      </c>
      <c r="C1480">
        <v>3.32813E-2</v>
      </c>
      <c r="D1480">
        <v>0.21923300000000001</v>
      </c>
      <c r="E1480">
        <v>0.18595100000000001</v>
      </c>
      <c r="F1480">
        <v>0.236761</v>
      </c>
      <c r="G1480">
        <v>0.12174</v>
      </c>
    </row>
    <row r="1481" spans="1:7" x14ac:dyDescent="0.25">
      <c r="A1481">
        <v>0.14810000000000001</v>
      </c>
      <c r="B1481">
        <v>0.152647</v>
      </c>
      <c r="C1481">
        <v>3.3303800000000001E-2</v>
      </c>
      <c r="D1481">
        <v>0.219254</v>
      </c>
      <c r="E1481">
        <v>0.18595100000000001</v>
      </c>
      <c r="F1481">
        <v>0.23676</v>
      </c>
      <c r="G1481">
        <v>0.12173200000000001</v>
      </c>
    </row>
    <row r="1482" spans="1:7" x14ac:dyDescent="0.25">
      <c r="A1482">
        <v>0.1482</v>
      </c>
      <c r="B1482">
        <v>0.15262400000000001</v>
      </c>
      <c r="C1482">
        <v>3.33262E-2</v>
      </c>
      <c r="D1482">
        <v>0.219276</v>
      </c>
      <c r="E1482">
        <v>0.18595</v>
      </c>
      <c r="F1482">
        <v>0.236759</v>
      </c>
      <c r="G1482">
        <v>0.121725</v>
      </c>
    </row>
    <row r="1483" spans="1:7" x14ac:dyDescent="0.25">
      <c r="A1483">
        <v>0.14829999999999999</v>
      </c>
      <c r="B1483">
        <v>0.15260099999999999</v>
      </c>
      <c r="C1483">
        <v>3.3348700000000002E-2</v>
      </c>
      <c r="D1483">
        <v>0.21929799999999999</v>
      </c>
      <c r="E1483">
        <v>0.185949</v>
      </c>
      <c r="F1483">
        <v>0.236758</v>
      </c>
      <c r="G1483">
        <v>0.12171800000000001</v>
      </c>
    </row>
    <row r="1484" spans="1:7" x14ac:dyDescent="0.25">
      <c r="A1484">
        <v>0.1484</v>
      </c>
      <c r="B1484">
        <v>0.15257799999999999</v>
      </c>
      <c r="C1484">
        <v>3.3371100000000001E-2</v>
      </c>
      <c r="D1484">
        <v>0.21931999999999999</v>
      </c>
      <c r="E1484">
        <v>0.185949</v>
      </c>
      <c r="F1484">
        <v>0.236757</v>
      </c>
      <c r="G1484">
        <v>0.121711</v>
      </c>
    </row>
    <row r="1485" spans="1:7" x14ac:dyDescent="0.25">
      <c r="A1485">
        <v>0.14849999999999999</v>
      </c>
      <c r="B1485">
        <v>0.152554</v>
      </c>
      <c r="C1485">
        <v>3.33935E-2</v>
      </c>
      <c r="D1485">
        <v>0.21934100000000001</v>
      </c>
      <c r="E1485">
        <v>0.185948</v>
      </c>
      <c r="F1485">
        <v>0.23675599999999999</v>
      </c>
      <c r="G1485">
        <v>0.12170400000000001</v>
      </c>
    </row>
    <row r="1486" spans="1:7" x14ac:dyDescent="0.25">
      <c r="A1486">
        <v>0.14860000000000001</v>
      </c>
      <c r="B1486">
        <v>0.152531</v>
      </c>
      <c r="C1486">
        <v>3.3416000000000001E-2</v>
      </c>
      <c r="D1486">
        <v>0.219363</v>
      </c>
      <c r="E1486">
        <v>0.185947</v>
      </c>
      <c r="F1486">
        <v>0.23675499999999999</v>
      </c>
      <c r="G1486">
        <v>0.121697</v>
      </c>
    </row>
    <row r="1487" spans="1:7" x14ac:dyDescent="0.25">
      <c r="A1487">
        <v>0.1487</v>
      </c>
      <c r="B1487">
        <v>0.152508</v>
      </c>
      <c r="C1487">
        <v>3.34384E-2</v>
      </c>
      <c r="D1487">
        <v>0.219385</v>
      </c>
      <c r="E1487">
        <v>0.185946</v>
      </c>
      <c r="F1487">
        <v>0.23675399999999999</v>
      </c>
      <c r="G1487">
        <v>0.12169000000000001</v>
      </c>
    </row>
    <row r="1488" spans="1:7" x14ac:dyDescent="0.25">
      <c r="A1488">
        <v>0.14879999999999999</v>
      </c>
      <c r="B1488">
        <v>0.15248500000000001</v>
      </c>
      <c r="C1488">
        <v>3.3460900000000002E-2</v>
      </c>
      <c r="D1488">
        <v>0.21940699999999999</v>
      </c>
      <c r="E1488">
        <v>0.185946</v>
      </c>
      <c r="F1488">
        <v>0.23675399999999999</v>
      </c>
      <c r="G1488">
        <v>0.121683</v>
      </c>
    </row>
    <row r="1489" spans="1:7" x14ac:dyDescent="0.25">
      <c r="A1489">
        <v>0.1489</v>
      </c>
      <c r="B1489">
        <v>0.15246199999999999</v>
      </c>
      <c r="C1489">
        <v>3.3483300000000001E-2</v>
      </c>
      <c r="D1489">
        <v>0.21942800000000001</v>
      </c>
      <c r="E1489">
        <v>0.185945</v>
      </c>
      <c r="F1489">
        <v>0.23675299999999999</v>
      </c>
      <c r="G1489">
        <v>0.12167600000000001</v>
      </c>
    </row>
    <row r="1490" spans="1:7" x14ac:dyDescent="0.25">
      <c r="A1490">
        <v>0.14899999999999999</v>
      </c>
      <c r="B1490">
        <v>0.15243899999999999</v>
      </c>
      <c r="C1490">
        <v>3.3505800000000002E-2</v>
      </c>
      <c r="D1490">
        <v>0.21945000000000001</v>
      </c>
      <c r="E1490">
        <v>0.185944</v>
      </c>
      <c r="F1490">
        <v>0.23675199999999999</v>
      </c>
      <c r="G1490">
        <v>0.121669</v>
      </c>
    </row>
    <row r="1491" spans="1:7" x14ac:dyDescent="0.25">
      <c r="A1491">
        <v>0.14910000000000001</v>
      </c>
      <c r="B1491">
        <v>0.152416</v>
      </c>
      <c r="C1491">
        <v>3.3528200000000001E-2</v>
      </c>
      <c r="D1491">
        <v>0.219472</v>
      </c>
      <c r="E1491">
        <v>0.185944</v>
      </c>
      <c r="F1491">
        <v>0.23675099999999999</v>
      </c>
      <c r="G1491">
        <v>0.12166200000000001</v>
      </c>
    </row>
    <row r="1492" spans="1:7" x14ac:dyDescent="0.25">
      <c r="A1492">
        <v>0.1492</v>
      </c>
      <c r="B1492">
        <v>0.152392</v>
      </c>
      <c r="C1492">
        <v>3.35506E-2</v>
      </c>
      <c r="D1492">
        <v>0.21949399999999999</v>
      </c>
      <c r="E1492">
        <v>0.185943</v>
      </c>
      <c r="F1492">
        <v>0.23674999999999999</v>
      </c>
      <c r="G1492">
        <v>0.121655</v>
      </c>
    </row>
    <row r="1493" spans="1:7" x14ac:dyDescent="0.25">
      <c r="A1493">
        <v>0.14929999999999999</v>
      </c>
      <c r="B1493">
        <v>0.152369</v>
      </c>
      <c r="C1493">
        <v>3.3573100000000002E-2</v>
      </c>
      <c r="D1493">
        <v>0.21951499999999999</v>
      </c>
      <c r="E1493">
        <v>0.185942</v>
      </c>
      <c r="F1493">
        <v>0.23674899999999999</v>
      </c>
      <c r="G1493">
        <v>0.12164800000000001</v>
      </c>
    </row>
    <row r="1494" spans="1:7" x14ac:dyDescent="0.25">
      <c r="A1494">
        <v>0.14940000000000001</v>
      </c>
      <c r="B1494">
        <v>0.15234600000000001</v>
      </c>
      <c r="C1494">
        <v>3.3595600000000003E-2</v>
      </c>
      <c r="D1494">
        <v>0.21953700000000001</v>
      </c>
      <c r="E1494">
        <v>0.185942</v>
      </c>
      <c r="F1494">
        <v>0.23674799999999999</v>
      </c>
      <c r="G1494">
        <v>0.121641</v>
      </c>
    </row>
    <row r="1495" spans="1:7" x14ac:dyDescent="0.25">
      <c r="A1495">
        <v>0.14949999999999999</v>
      </c>
      <c r="B1495">
        <v>0.15232299999999999</v>
      </c>
      <c r="C1495">
        <v>3.3618000000000002E-2</v>
      </c>
      <c r="D1495">
        <v>0.219559</v>
      </c>
      <c r="E1495">
        <v>0.185941</v>
      </c>
      <c r="F1495">
        <v>0.23674700000000001</v>
      </c>
      <c r="G1495">
        <v>0.12163400000000001</v>
      </c>
    </row>
    <row r="1496" spans="1:7" x14ac:dyDescent="0.25">
      <c r="A1496">
        <v>0.14960000000000001</v>
      </c>
      <c r="B1496">
        <v>0.15229999999999999</v>
      </c>
      <c r="C1496">
        <v>3.3640400000000001E-2</v>
      </c>
      <c r="D1496">
        <v>0.219581</v>
      </c>
      <c r="E1496">
        <v>0.18593999999999999</v>
      </c>
      <c r="F1496">
        <v>0.23674600000000001</v>
      </c>
      <c r="G1496">
        <v>0.121627</v>
      </c>
    </row>
    <row r="1497" spans="1:7" x14ac:dyDescent="0.25">
      <c r="A1497">
        <v>0.1497</v>
      </c>
      <c r="B1497">
        <v>0.152277</v>
      </c>
      <c r="C1497">
        <v>3.3662900000000003E-2</v>
      </c>
      <c r="D1497">
        <v>0.21960199999999999</v>
      </c>
      <c r="E1497">
        <v>0.18593999999999999</v>
      </c>
      <c r="F1497">
        <v>0.23674600000000001</v>
      </c>
      <c r="G1497">
        <v>0.121619</v>
      </c>
    </row>
    <row r="1498" spans="1:7" x14ac:dyDescent="0.25">
      <c r="A1498">
        <v>0.14979999999999999</v>
      </c>
      <c r="B1498">
        <v>0.152254</v>
      </c>
      <c r="C1498">
        <v>3.3685300000000001E-2</v>
      </c>
      <c r="D1498">
        <v>0.21962400000000001</v>
      </c>
      <c r="E1498">
        <v>0.18593899999999999</v>
      </c>
      <c r="F1498">
        <v>0.23674500000000001</v>
      </c>
      <c r="G1498">
        <v>0.121612</v>
      </c>
    </row>
    <row r="1499" spans="1:7" x14ac:dyDescent="0.25">
      <c r="A1499">
        <v>0.14990000000000001</v>
      </c>
      <c r="B1499">
        <v>0.15223</v>
      </c>
      <c r="C1499">
        <v>3.3707800000000003E-2</v>
      </c>
      <c r="D1499">
        <v>0.21964600000000001</v>
      </c>
      <c r="E1499">
        <v>0.18593799999999999</v>
      </c>
      <c r="F1499">
        <v>0.23674400000000001</v>
      </c>
      <c r="G1499">
        <v>0.121605</v>
      </c>
    </row>
    <row r="1500" spans="1:7" x14ac:dyDescent="0.25">
      <c r="A1500">
        <v>0.15</v>
      </c>
      <c r="B1500">
        <v>0.15220700000000001</v>
      </c>
      <c r="C1500">
        <v>3.3730200000000002E-2</v>
      </c>
      <c r="D1500">
        <v>0.219668</v>
      </c>
      <c r="E1500">
        <v>0.18593699999999999</v>
      </c>
      <c r="F1500">
        <v>0.23674300000000001</v>
      </c>
      <c r="G1500">
        <v>0.121598</v>
      </c>
    </row>
    <row r="1501" spans="1:7" x14ac:dyDescent="0.25">
      <c r="A1501">
        <v>0.15010000000000001</v>
      </c>
      <c r="B1501">
        <v>0.15218400000000001</v>
      </c>
      <c r="C1501">
        <v>3.3752699999999997E-2</v>
      </c>
      <c r="D1501">
        <v>0.219689</v>
      </c>
      <c r="E1501">
        <v>0.18593699999999999</v>
      </c>
      <c r="F1501">
        <v>0.23674200000000001</v>
      </c>
      <c r="G1501">
        <v>0.121591</v>
      </c>
    </row>
    <row r="1502" spans="1:7" x14ac:dyDescent="0.25">
      <c r="A1502">
        <v>0.1502</v>
      </c>
      <c r="B1502">
        <v>0.15216099999999999</v>
      </c>
      <c r="C1502">
        <v>3.3775100000000002E-2</v>
      </c>
      <c r="D1502">
        <v>0.21971099999999999</v>
      </c>
      <c r="E1502">
        <v>0.18593599999999999</v>
      </c>
      <c r="F1502">
        <v>0.23674100000000001</v>
      </c>
      <c r="G1502">
        <v>0.121584</v>
      </c>
    </row>
    <row r="1503" spans="1:7" x14ac:dyDescent="0.25">
      <c r="A1503">
        <v>0.15029999999999999</v>
      </c>
      <c r="B1503">
        <v>0.152138</v>
      </c>
      <c r="C1503">
        <v>3.3797599999999997E-2</v>
      </c>
      <c r="D1503">
        <v>0.21973300000000001</v>
      </c>
      <c r="E1503">
        <v>0.18593499999999999</v>
      </c>
      <c r="F1503">
        <v>0.23674000000000001</v>
      </c>
      <c r="G1503">
        <v>0.121577</v>
      </c>
    </row>
    <row r="1504" spans="1:7" x14ac:dyDescent="0.25">
      <c r="A1504">
        <v>0.15040000000000001</v>
      </c>
      <c r="B1504">
        <v>0.152115</v>
      </c>
      <c r="C1504">
        <v>3.3820000000000003E-2</v>
      </c>
      <c r="D1504">
        <v>0.21975500000000001</v>
      </c>
      <c r="E1504">
        <v>0.18593499999999999</v>
      </c>
      <c r="F1504">
        <v>0.236739</v>
      </c>
      <c r="G1504">
        <v>0.12157</v>
      </c>
    </row>
    <row r="1505" spans="1:7" x14ac:dyDescent="0.25">
      <c r="A1505">
        <v>0.15049999999999999</v>
      </c>
      <c r="B1505">
        <v>0.152092</v>
      </c>
      <c r="C1505">
        <v>3.3842400000000002E-2</v>
      </c>
      <c r="D1505">
        <v>0.219776</v>
      </c>
      <c r="E1505">
        <v>0.18593399999999999</v>
      </c>
      <c r="F1505">
        <v>0.236738</v>
      </c>
      <c r="G1505">
        <v>0.121563</v>
      </c>
    </row>
    <row r="1506" spans="1:7" x14ac:dyDescent="0.25">
      <c r="A1506">
        <v>0.15060000000000001</v>
      </c>
      <c r="B1506">
        <v>0.15206800000000001</v>
      </c>
      <c r="C1506">
        <v>3.3864900000000003E-2</v>
      </c>
      <c r="D1506">
        <v>0.21979799999999999</v>
      </c>
      <c r="E1506">
        <v>0.18593299999999999</v>
      </c>
      <c r="F1506">
        <v>0.236738</v>
      </c>
      <c r="G1506">
        <v>0.121556</v>
      </c>
    </row>
    <row r="1507" spans="1:7" x14ac:dyDescent="0.25">
      <c r="A1507">
        <v>0.1507</v>
      </c>
      <c r="B1507">
        <v>0.15204500000000001</v>
      </c>
      <c r="C1507">
        <v>3.3887300000000002E-2</v>
      </c>
      <c r="D1507">
        <v>0.21981999999999999</v>
      </c>
      <c r="E1507">
        <v>0.18593299999999999</v>
      </c>
      <c r="F1507">
        <v>0.236737</v>
      </c>
      <c r="G1507">
        <v>0.121549</v>
      </c>
    </row>
    <row r="1508" spans="1:7" x14ac:dyDescent="0.25">
      <c r="A1508">
        <v>0.15079999999999999</v>
      </c>
      <c r="B1508">
        <v>0.15202199999999999</v>
      </c>
      <c r="C1508">
        <v>3.3909799999999997E-2</v>
      </c>
      <c r="D1508">
        <v>0.21984200000000001</v>
      </c>
      <c r="E1508">
        <v>0.18593199999999999</v>
      </c>
      <c r="F1508">
        <v>0.236736</v>
      </c>
      <c r="G1508">
        <v>0.121542</v>
      </c>
    </row>
    <row r="1509" spans="1:7" x14ac:dyDescent="0.25">
      <c r="A1509">
        <v>0.15090000000000001</v>
      </c>
      <c r="B1509">
        <v>0.151999</v>
      </c>
      <c r="C1509">
        <v>3.3932200000000003E-2</v>
      </c>
      <c r="D1509">
        <v>0.219863</v>
      </c>
      <c r="E1509">
        <v>0.18593100000000001</v>
      </c>
      <c r="F1509">
        <v>0.236735</v>
      </c>
      <c r="G1509">
        <v>0.121535</v>
      </c>
    </row>
    <row r="1510" spans="1:7" x14ac:dyDescent="0.25">
      <c r="A1510">
        <v>0.151</v>
      </c>
      <c r="B1510">
        <v>0.151976</v>
      </c>
      <c r="C1510">
        <v>3.3954699999999997E-2</v>
      </c>
      <c r="D1510">
        <v>0.219885</v>
      </c>
      <c r="E1510">
        <v>0.18593000000000001</v>
      </c>
      <c r="F1510">
        <v>0.236734</v>
      </c>
      <c r="G1510">
        <v>0.121528</v>
      </c>
    </row>
    <row r="1511" spans="1:7" x14ac:dyDescent="0.25">
      <c r="A1511">
        <v>0.15110000000000001</v>
      </c>
      <c r="B1511">
        <v>0.151953</v>
      </c>
      <c r="C1511">
        <v>3.3977100000000003E-2</v>
      </c>
      <c r="D1511">
        <v>0.21990699999999999</v>
      </c>
      <c r="E1511">
        <v>0.18593000000000001</v>
      </c>
      <c r="F1511">
        <v>0.236733</v>
      </c>
      <c r="G1511">
        <v>0.121521</v>
      </c>
    </row>
    <row r="1512" spans="1:7" x14ac:dyDescent="0.25">
      <c r="A1512">
        <v>0.1512</v>
      </c>
      <c r="B1512">
        <v>0.15193000000000001</v>
      </c>
      <c r="C1512">
        <v>3.3999500000000002E-2</v>
      </c>
      <c r="D1512">
        <v>0.21992900000000001</v>
      </c>
      <c r="E1512">
        <v>0.18592900000000001</v>
      </c>
      <c r="F1512">
        <v>0.236732</v>
      </c>
      <c r="G1512">
        <v>0.121513</v>
      </c>
    </row>
    <row r="1513" spans="1:7" x14ac:dyDescent="0.25">
      <c r="A1513">
        <v>0.15129999999999999</v>
      </c>
      <c r="B1513">
        <v>0.15190600000000001</v>
      </c>
      <c r="C1513">
        <v>3.4021999999999997E-2</v>
      </c>
      <c r="D1513">
        <v>0.21995000000000001</v>
      </c>
      <c r="E1513">
        <v>0.18592800000000001</v>
      </c>
      <c r="F1513">
        <v>0.236731</v>
      </c>
      <c r="G1513">
        <v>0.121506</v>
      </c>
    </row>
    <row r="1514" spans="1:7" x14ac:dyDescent="0.25">
      <c r="A1514">
        <v>0.15140000000000001</v>
      </c>
      <c r="B1514">
        <v>0.15188299999999999</v>
      </c>
      <c r="C1514">
        <v>3.4044400000000002E-2</v>
      </c>
      <c r="D1514">
        <v>0.219972</v>
      </c>
      <c r="E1514">
        <v>0.18592800000000001</v>
      </c>
      <c r="F1514">
        <v>0.23673</v>
      </c>
      <c r="G1514">
        <v>0.121499</v>
      </c>
    </row>
    <row r="1515" spans="1:7" x14ac:dyDescent="0.25">
      <c r="A1515">
        <v>0.1515</v>
      </c>
      <c r="B1515">
        <v>0.15185999999999999</v>
      </c>
      <c r="C1515">
        <v>3.4066899999999997E-2</v>
      </c>
      <c r="D1515">
        <v>0.219994</v>
      </c>
      <c r="E1515">
        <v>0.18592700000000001</v>
      </c>
      <c r="F1515">
        <v>0.23672899999999999</v>
      </c>
      <c r="G1515">
        <v>0.121492</v>
      </c>
    </row>
    <row r="1516" spans="1:7" x14ac:dyDescent="0.25">
      <c r="A1516">
        <v>0.15160000000000001</v>
      </c>
      <c r="B1516">
        <v>0.151837</v>
      </c>
      <c r="C1516">
        <v>3.4089300000000003E-2</v>
      </c>
      <c r="D1516">
        <v>0.22001599999999999</v>
      </c>
      <c r="E1516">
        <v>0.18592600000000001</v>
      </c>
      <c r="F1516">
        <v>0.23672899999999999</v>
      </c>
      <c r="G1516">
        <v>0.121485</v>
      </c>
    </row>
    <row r="1517" spans="1:7" x14ac:dyDescent="0.25">
      <c r="A1517">
        <v>0.1517</v>
      </c>
      <c r="B1517">
        <v>0.151814</v>
      </c>
      <c r="C1517">
        <v>3.4111799999999998E-2</v>
      </c>
      <c r="D1517">
        <v>0.22003700000000001</v>
      </c>
      <c r="E1517">
        <v>0.18592600000000001</v>
      </c>
      <c r="F1517">
        <v>0.23672799999999999</v>
      </c>
      <c r="G1517">
        <v>0.121478</v>
      </c>
    </row>
    <row r="1518" spans="1:7" x14ac:dyDescent="0.25">
      <c r="A1518">
        <v>0.15179999999999999</v>
      </c>
      <c r="B1518">
        <v>0.15179100000000001</v>
      </c>
      <c r="C1518">
        <v>3.4134200000000003E-2</v>
      </c>
      <c r="D1518">
        <v>0.220059</v>
      </c>
      <c r="E1518">
        <v>0.18592500000000001</v>
      </c>
      <c r="F1518">
        <v>0.23672699999999999</v>
      </c>
      <c r="G1518">
        <v>0.121471</v>
      </c>
    </row>
    <row r="1519" spans="1:7" x14ac:dyDescent="0.25">
      <c r="A1519">
        <v>0.15190000000000001</v>
      </c>
      <c r="B1519">
        <v>0.15176700000000001</v>
      </c>
      <c r="C1519">
        <v>3.4156600000000002E-2</v>
      </c>
      <c r="D1519">
        <v>0.220081</v>
      </c>
      <c r="E1519">
        <v>0.18592400000000001</v>
      </c>
      <c r="F1519">
        <v>0.23672599999999999</v>
      </c>
      <c r="G1519">
        <v>0.121464</v>
      </c>
    </row>
    <row r="1520" spans="1:7" x14ac:dyDescent="0.25">
      <c r="A1520">
        <v>0.152</v>
      </c>
      <c r="B1520">
        <v>0.15174399999999999</v>
      </c>
      <c r="C1520">
        <v>3.4179099999999997E-2</v>
      </c>
      <c r="D1520">
        <v>0.22010199999999999</v>
      </c>
      <c r="E1520">
        <v>0.185923</v>
      </c>
      <c r="F1520">
        <v>0.23672499999999999</v>
      </c>
      <c r="G1520">
        <v>0.121457</v>
      </c>
    </row>
    <row r="1521" spans="1:7" x14ac:dyDescent="0.25">
      <c r="A1521">
        <v>0.15210000000000001</v>
      </c>
      <c r="B1521">
        <v>0.15172099999999999</v>
      </c>
      <c r="C1521">
        <v>3.4201500000000003E-2</v>
      </c>
      <c r="D1521">
        <v>0.22012399999999999</v>
      </c>
      <c r="E1521">
        <v>0.185923</v>
      </c>
      <c r="F1521">
        <v>0.23672399999999999</v>
      </c>
      <c r="G1521">
        <v>0.12145</v>
      </c>
    </row>
    <row r="1522" spans="1:7" x14ac:dyDescent="0.25">
      <c r="A1522">
        <v>0.1522</v>
      </c>
      <c r="B1522">
        <v>0.151698</v>
      </c>
      <c r="C1522">
        <v>3.4223999999999997E-2</v>
      </c>
      <c r="D1522">
        <v>0.22014600000000001</v>
      </c>
      <c r="E1522">
        <v>0.185922</v>
      </c>
      <c r="F1522">
        <v>0.23672299999999999</v>
      </c>
      <c r="G1522">
        <v>0.121443</v>
      </c>
    </row>
    <row r="1523" spans="1:7" x14ac:dyDescent="0.25">
      <c r="A1523">
        <v>0.15229999999999999</v>
      </c>
      <c r="B1523">
        <v>0.151675</v>
      </c>
      <c r="C1523">
        <v>3.4246400000000003E-2</v>
      </c>
      <c r="D1523">
        <v>0.220168</v>
      </c>
      <c r="E1523">
        <v>0.185921</v>
      </c>
      <c r="F1523">
        <v>0.23672199999999999</v>
      </c>
      <c r="G1523">
        <v>0.121436</v>
      </c>
    </row>
    <row r="1524" spans="1:7" x14ac:dyDescent="0.25">
      <c r="A1524">
        <v>0.15240000000000001</v>
      </c>
      <c r="B1524">
        <v>0.15165200000000001</v>
      </c>
      <c r="C1524">
        <v>3.4268899999999998E-2</v>
      </c>
      <c r="D1524">
        <v>0.220189</v>
      </c>
      <c r="E1524">
        <v>0.185921</v>
      </c>
      <c r="F1524">
        <v>0.23672099999999999</v>
      </c>
      <c r="G1524">
        <v>0.121429</v>
      </c>
    </row>
    <row r="1525" spans="1:7" x14ac:dyDescent="0.25">
      <c r="A1525">
        <v>0.1525</v>
      </c>
      <c r="B1525">
        <v>0.15162900000000001</v>
      </c>
      <c r="C1525">
        <v>3.4291299999999997E-2</v>
      </c>
      <c r="D1525">
        <v>0.22021099999999999</v>
      </c>
      <c r="E1525">
        <v>0.18592</v>
      </c>
      <c r="F1525">
        <v>0.23672099999999999</v>
      </c>
      <c r="G1525">
        <v>0.121421</v>
      </c>
    </row>
    <row r="1526" spans="1:7" x14ac:dyDescent="0.25">
      <c r="A1526">
        <v>0.15260000000000001</v>
      </c>
      <c r="B1526">
        <v>0.15160499999999999</v>
      </c>
      <c r="C1526">
        <v>3.4313700000000003E-2</v>
      </c>
      <c r="D1526">
        <v>0.22023300000000001</v>
      </c>
      <c r="E1526">
        <v>0.185919</v>
      </c>
      <c r="F1526">
        <v>0.23672000000000001</v>
      </c>
      <c r="G1526">
        <v>0.12141399999999999</v>
      </c>
    </row>
    <row r="1527" spans="1:7" x14ac:dyDescent="0.25">
      <c r="A1527">
        <v>0.1527</v>
      </c>
      <c r="B1527">
        <v>0.15158199999999999</v>
      </c>
      <c r="C1527">
        <v>3.4336199999999997E-2</v>
      </c>
      <c r="D1527">
        <v>0.22025500000000001</v>
      </c>
      <c r="E1527">
        <v>0.185918</v>
      </c>
      <c r="F1527">
        <v>0.23671900000000001</v>
      </c>
      <c r="G1527">
        <v>0.121407</v>
      </c>
    </row>
    <row r="1528" spans="1:7" x14ac:dyDescent="0.25">
      <c r="A1528">
        <v>0.15279999999999999</v>
      </c>
      <c r="B1528">
        <v>0.151559</v>
      </c>
      <c r="C1528">
        <v>3.4358600000000003E-2</v>
      </c>
      <c r="D1528">
        <v>0.220276</v>
      </c>
      <c r="E1528">
        <v>0.185918</v>
      </c>
      <c r="F1528">
        <v>0.23671800000000001</v>
      </c>
      <c r="G1528">
        <v>0.12139999999999999</v>
      </c>
    </row>
    <row r="1529" spans="1:7" x14ac:dyDescent="0.25">
      <c r="A1529">
        <v>0.15290000000000001</v>
      </c>
      <c r="B1529">
        <v>0.151536</v>
      </c>
      <c r="C1529">
        <v>3.4381099999999998E-2</v>
      </c>
      <c r="D1529">
        <v>0.22029799999999999</v>
      </c>
      <c r="E1529">
        <v>0.185917</v>
      </c>
      <c r="F1529">
        <v>0.23671700000000001</v>
      </c>
      <c r="G1529">
        <v>0.121393</v>
      </c>
    </row>
    <row r="1530" spans="1:7" x14ac:dyDescent="0.25">
      <c r="A1530">
        <v>0.153</v>
      </c>
      <c r="B1530">
        <v>0.15151300000000001</v>
      </c>
      <c r="C1530">
        <v>3.4403499999999997E-2</v>
      </c>
      <c r="D1530">
        <v>0.22031999999999999</v>
      </c>
      <c r="E1530">
        <v>0.185916</v>
      </c>
      <c r="F1530">
        <v>0.23671600000000001</v>
      </c>
      <c r="G1530">
        <v>0.12138599999999999</v>
      </c>
    </row>
    <row r="1531" spans="1:7" x14ac:dyDescent="0.25">
      <c r="A1531">
        <v>0.15310000000000001</v>
      </c>
      <c r="B1531">
        <v>0.15149000000000001</v>
      </c>
      <c r="C1531">
        <v>3.4425999999999998E-2</v>
      </c>
      <c r="D1531">
        <v>0.22034200000000001</v>
      </c>
      <c r="E1531">
        <v>0.185916</v>
      </c>
      <c r="F1531">
        <v>0.23671500000000001</v>
      </c>
      <c r="G1531">
        <v>0.121379</v>
      </c>
    </row>
    <row r="1532" spans="1:7" x14ac:dyDescent="0.25">
      <c r="A1532">
        <v>0.1532</v>
      </c>
      <c r="B1532">
        <v>0.15146599999999999</v>
      </c>
      <c r="C1532">
        <v>3.4448399999999997E-2</v>
      </c>
      <c r="D1532">
        <v>0.220363</v>
      </c>
      <c r="E1532">
        <v>0.185915</v>
      </c>
      <c r="F1532">
        <v>0.23671400000000001</v>
      </c>
      <c r="G1532">
        <v>0.12137199999999999</v>
      </c>
    </row>
    <row r="1533" spans="1:7" x14ac:dyDescent="0.25">
      <c r="A1533">
        <v>0.15329999999999999</v>
      </c>
      <c r="B1533">
        <v>0.15144299999999999</v>
      </c>
      <c r="C1533">
        <v>3.4470899999999999E-2</v>
      </c>
      <c r="D1533">
        <v>0.220385</v>
      </c>
      <c r="E1533">
        <v>0.185914</v>
      </c>
      <c r="F1533">
        <v>0.23671300000000001</v>
      </c>
      <c r="G1533">
        <v>0.121365</v>
      </c>
    </row>
    <row r="1534" spans="1:7" x14ac:dyDescent="0.25">
      <c r="A1534">
        <v>0.15340000000000001</v>
      </c>
      <c r="B1534">
        <v>0.15142</v>
      </c>
      <c r="C1534">
        <v>3.4493299999999998E-2</v>
      </c>
      <c r="D1534">
        <v>0.22040699999999999</v>
      </c>
      <c r="E1534">
        <v>0.18591299999999999</v>
      </c>
      <c r="F1534">
        <v>0.23671200000000001</v>
      </c>
      <c r="G1534">
        <v>0.12135799999999999</v>
      </c>
    </row>
    <row r="1535" spans="1:7" x14ac:dyDescent="0.25">
      <c r="A1535">
        <v>0.1535</v>
      </c>
      <c r="B1535">
        <v>0.151397</v>
      </c>
      <c r="C1535">
        <v>3.4515700000000003E-2</v>
      </c>
      <c r="D1535">
        <v>0.22042800000000001</v>
      </c>
      <c r="E1535">
        <v>0.18591299999999999</v>
      </c>
      <c r="F1535">
        <v>0.236711</v>
      </c>
      <c r="G1535">
        <v>0.121351</v>
      </c>
    </row>
    <row r="1536" spans="1:7" x14ac:dyDescent="0.25">
      <c r="A1536">
        <v>0.15359999999999999</v>
      </c>
      <c r="B1536">
        <v>0.15137400000000001</v>
      </c>
      <c r="C1536">
        <v>3.4538199999999998E-2</v>
      </c>
      <c r="D1536">
        <v>0.22045000000000001</v>
      </c>
      <c r="E1536">
        <v>0.18591199999999999</v>
      </c>
      <c r="F1536">
        <v>0.23671</v>
      </c>
      <c r="G1536">
        <v>0.12134399999999999</v>
      </c>
    </row>
    <row r="1537" spans="1:7" x14ac:dyDescent="0.25">
      <c r="A1537">
        <v>0.1537</v>
      </c>
      <c r="B1537">
        <v>0.15135100000000001</v>
      </c>
      <c r="C1537">
        <v>3.4560599999999997E-2</v>
      </c>
      <c r="D1537">
        <v>0.220472</v>
      </c>
      <c r="E1537">
        <v>0.18591099999999999</v>
      </c>
      <c r="F1537">
        <v>0.23671</v>
      </c>
      <c r="G1537">
        <v>0.121337</v>
      </c>
    </row>
    <row r="1538" spans="1:7" x14ac:dyDescent="0.25">
      <c r="A1538">
        <v>0.15379999999999999</v>
      </c>
      <c r="B1538">
        <v>0.15132799999999999</v>
      </c>
      <c r="C1538">
        <v>3.4583099999999999E-2</v>
      </c>
      <c r="D1538">
        <v>0.220494</v>
      </c>
      <c r="E1538">
        <v>0.18591099999999999</v>
      </c>
      <c r="F1538">
        <v>0.236709</v>
      </c>
      <c r="G1538">
        <v>0.12132900000000001</v>
      </c>
    </row>
    <row r="1539" spans="1:7" x14ac:dyDescent="0.25">
      <c r="A1539">
        <v>0.15390000000000001</v>
      </c>
      <c r="B1539">
        <v>0.15130399999999999</v>
      </c>
      <c r="C1539">
        <v>3.4605499999999997E-2</v>
      </c>
      <c r="D1539">
        <v>0.22051499999999999</v>
      </c>
      <c r="E1539">
        <v>0.18590999999999999</v>
      </c>
      <c r="F1539">
        <v>0.236708</v>
      </c>
      <c r="G1539">
        <v>0.121322</v>
      </c>
    </row>
    <row r="1540" spans="1:7" x14ac:dyDescent="0.25">
      <c r="A1540">
        <v>0.154</v>
      </c>
      <c r="B1540">
        <v>0.151281</v>
      </c>
      <c r="C1540">
        <v>3.4627900000000003E-2</v>
      </c>
      <c r="D1540">
        <v>0.22053700000000001</v>
      </c>
      <c r="E1540">
        <v>0.18590899999999999</v>
      </c>
      <c r="F1540">
        <v>0.236707</v>
      </c>
      <c r="G1540">
        <v>0.12131500000000001</v>
      </c>
    </row>
    <row r="1541" spans="1:7" x14ac:dyDescent="0.25">
      <c r="A1541">
        <v>0.15409999999999999</v>
      </c>
      <c r="B1541">
        <v>0.151258</v>
      </c>
      <c r="C1541">
        <v>3.4650399999999998E-2</v>
      </c>
      <c r="D1541">
        <v>0.22055900000000001</v>
      </c>
      <c r="E1541">
        <v>0.18590799999999999</v>
      </c>
      <c r="F1541">
        <v>0.236706</v>
      </c>
      <c r="G1541">
        <v>0.121308</v>
      </c>
    </row>
    <row r="1542" spans="1:7" x14ac:dyDescent="0.25">
      <c r="A1542">
        <v>0.1542</v>
      </c>
      <c r="B1542">
        <v>0.15123500000000001</v>
      </c>
      <c r="C1542">
        <v>3.4672799999999997E-2</v>
      </c>
      <c r="D1542">
        <v>0.220581</v>
      </c>
      <c r="E1542">
        <v>0.18590799999999999</v>
      </c>
      <c r="F1542">
        <v>0.236705</v>
      </c>
      <c r="G1542">
        <v>0.12130100000000001</v>
      </c>
    </row>
    <row r="1543" spans="1:7" x14ac:dyDescent="0.25">
      <c r="A1543">
        <v>0.15429999999999999</v>
      </c>
      <c r="B1543">
        <v>0.15121200000000001</v>
      </c>
      <c r="C1543">
        <v>3.4695299999999998E-2</v>
      </c>
      <c r="D1543">
        <v>0.22060199999999999</v>
      </c>
      <c r="E1543">
        <v>0.18590699999999999</v>
      </c>
      <c r="F1543">
        <v>0.236704</v>
      </c>
      <c r="G1543">
        <v>0.121294</v>
      </c>
    </row>
    <row r="1544" spans="1:7" x14ac:dyDescent="0.25">
      <c r="A1544">
        <v>0.15440000000000001</v>
      </c>
      <c r="B1544">
        <v>0.15118899999999999</v>
      </c>
      <c r="C1544">
        <v>3.4717699999999997E-2</v>
      </c>
      <c r="D1544">
        <v>0.22062399999999999</v>
      </c>
      <c r="E1544">
        <v>0.18590599999999999</v>
      </c>
      <c r="F1544">
        <v>0.236703</v>
      </c>
      <c r="G1544">
        <v>0.12128700000000001</v>
      </c>
    </row>
    <row r="1545" spans="1:7" x14ac:dyDescent="0.25">
      <c r="A1545">
        <v>0.1545</v>
      </c>
      <c r="B1545">
        <v>0.15116499999999999</v>
      </c>
      <c r="C1545">
        <v>3.4740100000000003E-2</v>
      </c>
      <c r="D1545">
        <v>0.22064600000000001</v>
      </c>
      <c r="E1545">
        <v>0.18590599999999999</v>
      </c>
      <c r="F1545">
        <v>0.236702</v>
      </c>
      <c r="G1545">
        <v>0.12128</v>
      </c>
    </row>
    <row r="1546" spans="1:7" x14ac:dyDescent="0.25">
      <c r="A1546">
        <v>0.15459999999999999</v>
      </c>
      <c r="B1546">
        <v>0.151142</v>
      </c>
      <c r="C1546">
        <v>3.4762599999999998E-2</v>
      </c>
      <c r="D1546">
        <v>0.220667</v>
      </c>
      <c r="E1546">
        <v>0.18590499999999999</v>
      </c>
      <c r="F1546">
        <v>0.23670099999999999</v>
      </c>
      <c r="G1546">
        <v>0.12127300000000001</v>
      </c>
    </row>
    <row r="1547" spans="1:7" x14ac:dyDescent="0.25">
      <c r="A1547">
        <v>0.1547</v>
      </c>
      <c r="B1547">
        <v>0.151119</v>
      </c>
      <c r="C1547">
        <v>3.4785000000000003E-2</v>
      </c>
      <c r="D1547">
        <v>0.220689</v>
      </c>
      <c r="E1547">
        <v>0.18590400000000001</v>
      </c>
      <c r="F1547">
        <v>0.23669999999999999</v>
      </c>
      <c r="G1547">
        <v>0.121266</v>
      </c>
    </row>
    <row r="1548" spans="1:7" x14ac:dyDescent="0.25">
      <c r="A1548">
        <v>0.15479999999999999</v>
      </c>
      <c r="B1548">
        <v>0.15109600000000001</v>
      </c>
      <c r="C1548">
        <v>3.4807499999999998E-2</v>
      </c>
      <c r="D1548">
        <v>0.22071099999999999</v>
      </c>
      <c r="E1548">
        <v>0.18590300000000001</v>
      </c>
      <c r="F1548">
        <v>0.23669999999999999</v>
      </c>
      <c r="G1548">
        <v>0.12125900000000001</v>
      </c>
    </row>
    <row r="1549" spans="1:7" x14ac:dyDescent="0.25">
      <c r="A1549">
        <v>0.15490000000000001</v>
      </c>
      <c r="B1549">
        <v>0.15107300000000001</v>
      </c>
      <c r="C1549">
        <v>3.4829899999999997E-2</v>
      </c>
      <c r="D1549">
        <v>0.22073300000000001</v>
      </c>
      <c r="E1549">
        <v>0.18590300000000001</v>
      </c>
      <c r="F1549">
        <v>0.23669899999999999</v>
      </c>
      <c r="G1549">
        <v>0.121252</v>
      </c>
    </row>
    <row r="1550" spans="1:7" x14ac:dyDescent="0.25">
      <c r="A1550">
        <v>0.155</v>
      </c>
      <c r="B1550">
        <v>0.15104999999999999</v>
      </c>
      <c r="C1550">
        <v>3.4852300000000003E-2</v>
      </c>
      <c r="D1550">
        <v>0.22075400000000001</v>
      </c>
      <c r="E1550">
        <v>0.18590200000000001</v>
      </c>
      <c r="F1550">
        <v>0.23669799999999999</v>
      </c>
      <c r="G1550">
        <v>0.12124500000000001</v>
      </c>
    </row>
    <row r="1551" spans="1:7" x14ac:dyDescent="0.25">
      <c r="A1551">
        <v>0.15509999999999999</v>
      </c>
      <c r="B1551">
        <v>0.15102599999999999</v>
      </c>
      <c r="C1551">
        <v>3.4874799999999997E-2</v>
      </c>
      <c r="D1551">
        <v>0.220776</v>
      </c>
      <c r="E1551">
        <v>0.18590100000000001</v>
      </c>
      <c r="F1551">
        <v>0.23669699999999999</v>
      </c>
      <c r="G1551">
        <v>0.121237</v>
      </c>
    </row>
    <row r="1552" spans="1:7" x14ac:dyDescent="0.25">
      <c r="A1552">
        <v>0.1552</v>
      </c>
      <c r="B1552">
        <v>0.151003</v>
      </c>
      <c r="C1552">
        <v>3.4897200000000003E-2</v>
      </c>
      <c r="D1552">
        <v>0.22079799999999999</v>
      </c>
      <c r="E1552">
        <v>0.18590000000000001</v>
      </c>
      <c r="F1552">
        <v>0.23669599999999999</v>
      </c>
      <c r="G1552">
        <v>0.12123</v>
      </c>
    </row>
    <row r="1553" spans="1:7" x14ac:dyDescent="0.25">
      <c r="A1553">
        <v>0.15529999999999999</v>
      </c>
      <c r="B1553">
        <v>0.15098</v>
      </c>
      <c r="C1553">
        <v>3.4919699999999998E-2</v>
      </c>
      <c r="D1553">
        <v>0.22081899999999999</v>
      </c>
      <c r="E1553">
        <v>0.18590000000000001</v>
      </c>
      <c r="F1553">
        <v>0.23669499999999999</v>
      </c>
      <c r="G1553">
        <v>0.121223</v>
      </c>
    </row>
    <row r="1554" spans="1:7" x14ac:dyDescent="0.25">
      <c r="A1554">
        <v>0.15540000000000001</v>
      </c>
      <c r="B1554">
        <v>0.15095700000000001</v>
      </c>
      <c r="C1554">
        <v>3.4942099999999997E-2</v>
      </c>
      <c r="D1554">
        <v>0.22084100000000001</v>
      </c>
      <c r="E1554">
        <v>0.18589900000000001</v>
      </c>
      <c r="F1554">
        <v>0.23669399999999999</v>
      </c>
      <c r="G1554">
        <v>0.121216</v>
      </c>
    </row>
    <row r="1555" spans="1:7" x14ac:dyDescent="0.25">
      <c r="A1555">
        <v>0.1555</v>
      </c>
      <c r="B1555">
        <v>0.15093400000000001</v>
      </c>
      <c r="C1555">
        <v>3.4964599999999998E-2</v>
      </c>
      <c r="D1555">
        <v>0.220863</v>
      </c>
      <c r="E1555">
        <v>0.18589800000000001</v>
      </c>
      <c r="F1555">
        <v>0.23669299999999999</v>
      </c>
      <c r="G1555">
        <v>0.121209</v>
      </c>
    </row>
    <row r="1556" spans="1:7" x14ac:dyDescent="0.25">
      <c r="A1556">
        <v>0.15559999999999999</v>
      </c>
      <c r="B1556">
        <v>0.15091099999999999</v>
      </c>
      <c r="C1556">
        <v>3.4986999999999997E-2</v>
      </c>
      <c r="D1556">
        <v>0.220885</v>
      </c>
      <c r="E1556">
        <v>0.18589800000000001</v>
      </c>
      <c r="F1556">
        <v>0.23669200000000001</v>
      </c>
      <c r="G1556">
        <v>0.121202</v>
      </c>
    </row>
    <row r="1557" spans="1:7" x14ac:dyDescent="0.25">
      <c r="A1557">
        <v>0.15570000000000001</v>
      </c>
      <c r="B1557">
        <v>0.15088699999999999</v>
      </c>
      <c r="C1557">
        <v>3.5009400000000003E-2</v>
      </c>
      <c r="D1557">
        <v>0.22090599999999999</v>
      </c>
      <c r="E1557">
        <v>0.18589700000000001</v>
      </c>
      <c r="F1557">
        <v>0.23669100000000001</v>
      </c>
      <c r="G1557">
        <v>0.121195</v>
      </c>
    </row>
    <row r="1558" spans="1:7" x14ac:dyDescent="0.25">
      <c r="A1558">
        <v>0.15579999999999999</v>
      </c>
      <c r="B1558">
        <v>0.150864</v>
      </c>
      <c r="C1558">
        <v>3.5031899999999998E-2</v>
      </c>
      <c r="D1558">
        <v>0.22092800000000001</v>
      </c>
      <c r="E1558">
        <v>0.18589600000000001</v>
      </c>
      <c r="F1558">
        <v>0.23669000000000001</v>
      </c>
      <c r="G1558">
        <v>0.121188</v>
      </c>
    </row>
    <row r="1559" spans="1:7" x14ac:dyDescent="0.25">
      <c r="A1559">
        <v>0.15590000000000001</v>
      </c>
      <c r="B1559">
        <v>0.150841</v>
      </c>
      <c r="C1559">
        <v>3.5054299999999997E-2</v>
      </c>
      <c r="D1559">
        <v>0.22095000000000001</v>
      </c>
      <c r="E1559">
        <v>0.185895</v>
      </c>
      <c r="F1559">
        <v>0.23668900000000001</v>
      </c>
      <c r="G1559">
        <v>0.121181</v>
      </c>
    </row>
    <row r="1560" spans="1:7" x14ac:dyDescent="0.25">
      <c r="A1560">
        <v>0.156</v>
      </c>
      <c r="B1560">
        <v>0.15081800000000001</v>
      </c>
      <c r="C1560">
        <v>3.5076700000000002E-2</v>
      </c>
      <c r="D1560">
        <v>0.220971</v>
      </c>
      <c r="E1560">
        <v>0.185895</v>
      </c>
      <c r="F1560">
        <v>0.23668800000000001</v>
      </c>
      <c r="G1560">
        <v>0.121174</v>
      </c>
    </row>
    <row r="1561" spans="1:7" x14ac:dyDescent="0.25">
      <c r="A1561">
        <v>0.15609999999999999</v>
      </c>
      <c r="B1561">
        <v>0.15079500000000001</v>
      </c>
      <c r="C1561">
        <v>3.5099199999999997E-2</v>
      </c>
      <c r="D1561">
        <v>0.22099299999999999</v>
      </c>
      <c r="E1561">
        <v>0.185894</v>
      </c>
      <c r="F1561">
        <v>0.23668800000000001</v>
      </c>
      <c r="G1561">
        <v>0.121167</v>
      </c>
    </row>
    <row r="1562" spans="1:7" x14ac:dyDescent="0.25">
      <c r="A1562">
        <v>0.15620000000000001</v>
      </c>
      <c r="B1562">
        <v>0.15077199999999999</v>
      </c>
      <c r="C1562">
        <v>3.5121600000000003E-2</v>
      </c>
      <c r="D1562">
        <v>0.22101499999999999</v>
      </c>
      <c r="E1562">
        <v>0.185893</v>
      </c>
      <c r="F1562">
        <v>0.23668700000000001</v>
      </c>
      <c r="G1562">
        <v>0.121159</v>
      </c>
    </row>
    <row r="1563" spans="1:7" x14ac:dyDescent="0.25">
      <c r="A1563">
        <v>0.15629999999999999</v>
      </c>
      <c r="B1563">
        <v>0.15074799999999999</v>
      </c>
      <c r="C1563">
        <v>3.5144099999999998E-2</v>
      </c>
      <c r="D1563">
        <v>0.22103700000000001</v>
      </c>
      <c r="E1563">
        <v>0.185893</v>
      </c>
      <c r="F1563">
        <v>0.23668600000000001</v>
      </c>
      <c r="G1563">
        <v>0.121152</v>
      </c>
    </row>
    <row r="1564" spans="1:7" x14ac:dyDescent="0.25">
      <c r="A1564">
        <v>0.15640000000000001</v>
      </c>
      <c r="B1564">
        <v>0.150725</v>
      </c>
      <c r="C1564">
        <v>3.5166500000000003E-2</v>
      </c>
      <c r="D1564">
        <v>0.221058</v>
      </c>
      <c r="E1564">
        <v>0.185892</v>
      </c>
      <c r="F1564">
        <v>0.23668500000000001</v>
      </c>
      <c r="G1564">
        <v>0.121145</v>
      </c>
    </row>
    <row r="1565" spans="1:7" x14ac:dyDescent="0.25">
      <c r="A1565">
        <v>0.1565</v>
      </c>
      <c r="B1565">
        <v>0.150702</v>
      </c>
      <c r="C1565">
        <v>3.5188900000000002E-2</v>
      </c>
      <c r="D1565">
        <v>0.22108</v>
      </c>
      <c r="E1565">
        <v>0.185891</v>
      </c>
      <c r="F1565">
        <v>0.23668400000000001</v>
      </c>
      <c r="G1565">
        <v>0.121138</v>
      </c>
    </row>
    <row r="1566" spans="1:7" x14ac:dyDescent="0.25">
      <c r="A1566">
        <v>0.15659999999999999</v>
      </c>
      <c r="B1566">
        <v>0.15067900000000001</v>
      </c>
      <c r="C1566">
        <v>3.5211399999999997E-2</v>
      </c>
      <c r="D1566">
        <v>0.22110199999999999</v>
      </c>
      <c r="E1566">
        <v>0.18589</v>
      </c>
      <c r="F1566">
        <v>0.236683</v>
      </c>
      <c r="G1566">
        <v>0.121131</v>
      </c>
    </row>
    <row r="1567" spans="1:7" x14ac:dyDescent="0.25">
      <c r="A1567">
        <v>0.15670000000000001</v>
      </c>
      <c r="B1567">
        <v>0.15065600000000001</v>
      </c>
      <c r="C1567">
        <v>3.5233800000000003E-2</v>
      </c>
      <c r="D1567">
        <v>0.22112299999999999</v>
      </c>
      <c r="E1567">
        <v>0.18589</v>
      </c>
      <c r="F1567">
        <v>0.236682</v>
      </c>
      <c r="G1567">
        <v>0.121124</v>
      </c>
    </row>
    <row r="1568" spans="1:7" x14ac:dyDescent="0.25">
      <c r="A1568">
        <v>0.15679999999999999</v>
      </c>
      <c r="B1568">
        <v>0.15063299999999999</v>
      </c>
      <c r="C1568">
        <v>3.5256299999999997E-2</v>
      </c>
      <c r="D1568">
        <v>0.22114500000000001</v>
      </c>
      <c r="E1568">
        <v>0.185889</v>
      </c>
      <c r="F1568">
        <v>0.236681</v>
      </c>
      <c r="G1568">
        <v>0.121117</v>
      </c>
    </row>
    <row r="1569" spans="1:7" x14ac:dyDescent="0.25">
      <c r="A1569">
        <v>0.15690000000000001</v>
      </c>
      <c r="B1569">
        <v>0.15060899999999999</v>
      </c>
      <c r="C1569">
        <v>3.5278700000000003E-2</v>
      </c>
      <c r="D1569">
        <v>0.221167</v>
      </c>
      <c r="E1569">
        <v>0.185888</v>
      </c>
      <c r="F1569">
        <v>0.23668</v>
      </c>
      <c r="G1569">
        <v>0.12111</v>
      </c>
    </row>
    <row r="1570" spans="1:7" x14ac:dyDescent="0.25">
      <c r="A1570">
        <v>0.157</v>
      </c>
      <c r="B1570">
        <v>0.150586</v>
      </c>
      <c r="C1570">
        <v>3.5301100000000002E-2</v>
      </c>
      <c r="D1570">
        <v>0.221189</v>
      </c>
      <c r="E1570">
        <v>0.185887</v>
      </c>
      <c r="F1570">
        <v>0.236679</v>
      </c>
      <c r="G1570">
        <v>0.121103</v>
      </c>
    </row>
    <row r="1571" spans="1:7" x14ac:dyDescent="0.25">
      <c r="A1571">
        <v>0.15709999999999999</v>
      </c>
      <c r="B1571">
        <v>0.150563</v>
      </c>
      <c r="C1571">
        <v>3.5323599999999997E-2</v>
      </c>
      <c r="D1571">
        <v>0.22120999999999999</v>
      </c>
      <c r="E1571">
        <v>0.185887</v>
      </c>
      <c r="F1571">
        <v>0.236678</v>
      </c>
      <c r="G1571">
        <v>0.121096</v>
      </c>
    </row>
    <row r="1572" spans="1:7" x14ac:dyDescent="0.25">
      <c r="A1572">
        <v>0.15720000000000001</v>
      </c>
      <c r="B1572">
        <v>0.15054000000000001</v>
      </c>
      <c r="C1572">
        <v>3.5346000000000002E-2</v>
      </c>
      <c r="D1572">
        <v>0.22123200000000001</v>
      </c>
      <c r="E1572">
        <v>0.185886</v>
      </c>
      <c r="F1572">
        <v>0.236677</v>
      </c>
      <c r="G1572">
        <v>0.121089</v>
      </c>
    </row>
    <row r="1573" spans="1:7" x14ac:dyDescent="0.25">
      <c r="A1573">
        <v>0.1573</v>
      </c>
      <c r="B1573">
        <v>0.15051700000000001</v>
      </c>
      <c r="C1573">
        <v>3.5368400000000001E-2</v>
      </c>
      <c r="D1573">
        <v>0.22125400000000001</v>
      </c>
      <c r="E1573">
        <v>0.18588499999999999</v>
      </c>
      <c r="F1573">
        <v>0.236676</v>
      </c>
      <c r="G1573">
        <v>0.121082</v>
      </c>
    </row>
    <row r="1574" spans="1:7" x14ac:dyDescent="0.25">
      <c r="A1574">
        <v>0.15740000000000001</v>
      </c>
      <c r="B1574">
        <v>0.15049399999999999</v>
      </c>
      <c r="C1574">
        <v>3.5390900000000003E-2</v>
      </c>
      <c r="D1574">
        <v>0.221275</v>
      </c>
      <c r="E1574">
        <v>0.18588399999999999</v>
      </c>
      <c r="F1574">
        <v>0.236675</v>
      </c>
      <c r="G1574">
        <v>0.121074</v>
      </c>
    </row>
    <row r="1575" spans="1:7" x14ac:dyDescent="0.25">
      <c r="A1575">
        <v>0.1575</v>
      </c>
      <c r="B1575">
        <v>0.15046999999999999</v>
      </c>
      <c r="C1575">
        <v>3.5413300000000002E-2</v>
      </c>
      <c r="D1575">
        <v>0.22129699999999999</v>
      </c>
      <c r="E1575">
        <v>0.18588399999999999</v>
      </c>
      <c r="F1575">
        <v>0.236675</v>
      </c>
      <c r="G1575">
        <v>0.12106699999999999</v>
      </c>
    </row>
    <row r="1576" spans="1:7" x14ac:dyDescent="0.25">
      <c r="A1576">
        <v>0.15759999999999999</v>
      </c>
      <c r="B1576">
        <v>0.150447</v>
      </c>
      <c r="C1576">
        <v>3.5435800000000003E-2</v>
      </c>
      <c r="D1576">
        <v>0.22131899999999999</v>
      </c>
      <c r="E1576">
        <v>0.18588299999999999</v>
      </c>
      <c r="F1576">
        <v>0.236674</v>
      </c>
      <c r="G1576">
        <v>0.12106</v>
      </c>
    </row>
    <row r="1577" spans="1:7" x14ac:dyDescent="0.25">
      <c r="A1577">
        <v>0.15770000000000001</v>
      </c>
      <c r="B1577">
        <v>0.150424</v>
      </c>
      <c r="C1577">
        <v>3.5458200000000002E-2</v>
      </c>
      <c r="D1577">
        <v>0.22134000000000001</v>
      </c>
      <c r="E1577">
        <v>0.18588199999999999</v>
      </c>
      <c r="F1577">
        <v>0.23667299999999999</v>
      </c>
      <c r="G1577">
        <v>0.12105299999999999</v>
      </c>
    </row>
    <row r="1578" spans="1:7" x14ac:dyDescent="0.25">
      <c r="A1578">
        <v>0.1578</v>
      </c>
      <c r="B1578">
        <v>0.15040100000000001</v>
      </c>
      <c r="C1578">
        <v>3.5480600000000001E-2</v>
      </c>
      <c r="D1578">
        <v>0.221362</v>
      </c>
      <c r="E1578">
        <v>0.18588199999999999</v>
      </c>
      <c r="F1578">
        <v>0.23667199999999999</v>
      </c>
      <c r="G1578">
        <v>0.121046</v>
      </c>
    </row>
    <row r="1579" spans="1:7" x14ac:dyDescent="0.25">
      <c r="A1579">
        <v>0.15790000000000001</v>
      </c>
      <c r="B1579">
        <v>0.15037800000000001</v>
      </c>
      <c r="C1579">
        <v>3.5503100000000003E-2</v>
      </c>
      <c r="D1579">
        <v>0.221384</v>
      </c>
      <c r="E1579">
        <v>0.18588099999999999</v>
      </c>
      <c r="F1579">
        <v>0.23667099999999999</v>
      </c>
      <c r="G1579">
        <v>0.12103899999999999</v>
      </c>
    </row>
    <row r="1580" spans="1:7" x14ac:dyDescent="0.25">
      <c r="A1580">
        <v>0.158</v>
      </c>
      <c r="B1580">
        <v>0.15035499999999999</v>
      </c>
      <c r="C1580">
        <v>3.5525500000000002E-2</v>
      </c>
      <c r="D1580">
        <v>0.22140599999999999</v>
      </c>
      <c r="E1580">
        <v>0.18587999999999999</v>
      </c>
      <c r="F1580">
        <v>0.23666999999999999</v>
      </c>
      <c r="G1580">
        <v>0.121032</v>
      </c>
    </row>
    <row r="1581" spans="1:7" x14ac:dyDescent="0.25">
      <c r="A1581">
        <v>0.15809999999999999</v>
      </c>
      <c r="B1581">
        <v>0.15033099999999999</v>
      </c>
      <c r="C1581">
        <v>3.55479E-2</v>
      </c>
      <c r="D1581">
        <v>0.22142700000000001</v>
      </c>
      <c r="E1581">
        <v>0.18587899999999999</v>
      </c>
      <c r="F1581">
        <v>0.23666899999999999</v>
      </c>
      <c r="G1581">
        <v>0.12102499999999999</v>
      </c>
    </row>
    <row r="1582" spans="1:7" x14ac:dyDescent="0.25">
      <c r="A1582">
        <v>0.15820000000000001</v>
      </c>
      <c r="B1582">
        <v>0.150308</v>
      </c>
      <c r="C1582">
        <v>3.5570400000000002E-2</v>
      </c>
      <c r="D1582">
        <v>0.22144900000000001</v>
      </c>
      <c r="E1582">
        <v>0.18587899999999999</v>
      </c>
      <c r="F1582">
        <v>0.23666799999999999</v>
      </c>
      <c r="G1582">
        <v>0.121018</v>
      </c>
    </row>
    <row r="1583" spans="1:7" x14ac:dyDescent="0.25">
      <c r="A1583">
        <v>0.1583</v>
      </c>
      <c r="B1583">
        <v>0.150285</v>
      </c>
      <c r="C1583">
        <v>3.5592800000000001E-2</v>
      </c>
      <c r="D1583">
        <v>0.221471</v>
      </c>
      <c r="E1583">
        <v>0.18587799999999999</v>
      </c>
      <c r="F1583">
        <v>0.23666699999999999</v>
      </c>
      <c r="G1583">
        <v>0.12101099999999999</v>
      </c>
    </row>
    <row r="1584" spans="1:7" x14ac:dyDescent="0.25">
      <c r="A1584">
        <v>0.15840000000000001</v>
      </c>
      <c r="B1584">
        <v>0.15026200000000001</v>
      </c>
      <c r="C1584">
        <v>3.56152E-2</v>
      </c>
      <c r="D1584">
        <v>0.22149199999999999</v>
      </c>
      <c r="E1584">
        <v>0.18587699999999999</v>
      </c>
      <c r="F1584">
        <v>0.23666599999999999</v>
      </c>
      <c r="G1584">
        <v>0.121003</v>
      </c>
    </row>
    <row r="1585" spans="1:7" x14ac:dyDescent="0.25">
      <c r="A1585">
        <v>0.1585</v>
      </c>
      <c r="B1585">
        <v>0.15023900000000001</v>
      </c>
      <c r="C1585">
        <v>3.5637700000000001E-2</v>
      </c>
      <c r="D1585">
        <v>0.22151399999999999</v>
      </c>
      <c r="E1585">
        <v>0.18587600000000001</v>
      </c>
      <c r="F1585">
        <v>0.23666499999999999</v>
      </c>
      <c r="G1585">
        <v>0.12099600000000001</v>
      </c>
    </row>
    <row r="1586" spans="1:7" x14ac:dyDescent="0.25">
      <c r="A1586">
        <v>0.15859999999999999</v>
      </c>
      <c r="B1586">
        <v>0.15021599999999999</v>
      </c>
      <c r="C1586">
        <v>3.56601E-2</v>
      </c>
      <c r="D1586">
        <v>0.22153600000000001</v>
      </c>
      <c r="E1586">
        <v>0.18587600000000001</v>
      </c>
      <c r="F1586">
        <v>0.23666400000000001</v>
      </c>
      <c r="G1586">
        <v>0.120989</v>
      </c>
    </row>
    <row r="1587" spans="1:7" x14ac:dyDescent="0.25">
      <c r="A1587">
        <v>0.15870000000000001</v>
      </c>
      <c r="B1587">
        <v>0.15019199999999999</v>
      </c>
      <c r="C1587">
        <v>3.5682600000000002E-2</v>
      </c>
      <c r="D1587">
        <v>0.221557</v>
      </c>
      <c r="E1587">
        <v>0.18587500000000001</v>
      </c>
      <c r="F1587">
        <v>0.23666300000000001</v>
      </c>
      <c r="G1587">
        <v>0.12098200000000001</v>
      </c>
    </row>
    <row r="1588" spans="1:7" x14ac:dyDescent="0.25">
      <c r="A1588">
        <v>0.1588</v>
      </c>
      <c r="B1588">
        <v>0.150169</v>
      </c>
      <c r="C1588">
        <v>3.5705000000000001E-2</v>
      </c>
      <c r="D1588">
        <v>0.221579</v>
      </c>
      <c r="E1588">
        <v>0.18587400000000001</v>
      </c>
      <c r="F1588">
        <v>0.23666200000000001</v>
      </c>
      <c r="G1588">
        <v>0.120975</v>
      </c>
    </row>
    <row r="1589" spans="1:7" x14ac:dyDescent="0.25">
      <c r="A1589">
        <v>0.15890000000000001</v>
      </c>
      <c r="B1589">
        <v>0.150146</v>
      </c>
      <c r="C1589">
        <v>3.5727399999999999E-2</v>
      </c>
      <c r="D1589">
        <v>0.22160099999999999</v>
      </c>
      <c r="E1589">
        <v>0.18587300000000001</v>
      </c>
      <c r="F1589">
        <v>0.23666100000000001</v>
      </c>
      <c r="G1589">
        <v>0.12096800000000001</v>
      </c>
    </row>
    <row r="1590" spans="1:7" x14ac:dyDescent="0.25">
      <c r="A1590">
        <v>0.159</v>
      </c>
      <c r="B1590">
        <v>0.15012300000000001</v>
      </c>
      <c r="C1590">
        <v>3.5749900000000001E-2</v>
      </c>
      <c r="D1590">
        <v>0.22162299999999999</v>
      </c>
      <c r="E1590">
        <v>0.18587300000000001</v>
      </c>
      <c r="F1590">
        <v>0.23666000000000001</v>
      </c>
      <c r="G1590">
        <v>0.120961</v>
      </c>
    </row>
    <row r="1591" spans="1:7" x14ac:dyDescent="0.25">
      <c r="A1591">
        <v>0.15909999999999999</v>
      </c>
      <c r="B1591">
        <v>0.15010000000000001</v>
      </c>
      <c r="C1591">
        <v>3.57723E-2</v>
      </c>
      <c r="D1591">
        <v>0.22164400000000001</v>
      </c>
      <c r="E1591">
        <v>0.18587200000000001</v>
      </c>
      <c r="F1591">
        <v>0.23666000000000001</v>
      </c>
      <c r="G1591">
        <v>0.12095400000000001</v>
      </c>
    </row>
    <row r="1592" spans="1:7" x14ac:dyDescent="0.25">
      <c r="A1592">
        <v>0.15920000000000001</v>
      </c>
      <c r="B1592">
        <v>0.15007599999999999</v>
      </c>
      <c r="C1592">
        <v>3.5794699999999999E-2</v>
      </c>
      <c r="D1592">
        <v>0.221666</v>
      </c>
      <c r="E1592">
        <v>0.18587100000000001</v>
      </c>
      <c r="F1592">
        <v>0.23665900000000001</v>
      </c>
      <c r="G1592">
        <v>0.120947</v>
      </c>
    </row>
    <row r="1593" spans="1:7" x14ac:dyDescent="0.25">
      <c r="A1593">
        <v>0.1593</v>
      </c>
      <c r="B1593">
        <v>0.15005299999999999</v>
      </c>
      <c r="C1593">
        <v>3.58172E-2</v>
      </c>
      <c r="D1593">
        <v>0.221688</v>
      </c>
      <c r="E1593">
        <v>0.18587000000000001</v>
      </c>
      <c r="F1593">
        <v>0.23665800000000001</v>
      </c>
      <c r="G1593">
        <v>0.12094000000000001</v>
      </c>
    </row>
    <row r="1594" spans="1:7" x14ac:dyDescent="0.25">
      <c r="A1594">
        <v>0.15939999999999999</v>
      </c>
      <c r="B1594">
        <v>0.15003</v>
      </c>
      <c r="C1594">
        <v>3.5839599999999999E-2</v>
      </c>
      <c r="D1594">
        <v>0.22170899999999999</v>
      </c>
      <c r="E1594">
        <v>0.18587000000000001</v>
      </c>
      <c r="F1594">
        <v>0.23665700000000001</v>
      </c>
      <c r="G1594">
        <v>0.120933</v>
      </c>
    </row>
    <row r="1595" spans="1:7" x14ac:dyDescent="0.25">
      <c r="A1595">
        <v>0.1595</v>
      </c>
      <c r="B1595">
        <v>0.150007</v>
      </c>
      <c r="C1595">
        <v>3.5862100000000001E-2</v>
      </c>
      <c r="D1595">
        <v>0.22173100000000001</v>
      </c>
      <c r="E1595">
        <v>0.18586900000000001</v>
      </c>
      <c r="F1595">
        <v>0.23665600000000001</v>
      </c>
      <c r="G1595">
        <v>0.120925</v>
      </c>
    </row>
    <row r="1596" spans="1:7" x14ac:dyDescent="0.25">
      <c r="A1596">
        <v>0.15959999999999999</v>
      </c>
      <c r="B1596">
        <v>0.14998400000000001</v>
      </c>
      <c r="C1596">
        <v>3.58845E-2</v>
      </c>
      <c r="D1596">
        <v>0.22175300000000001</v>
      </c>
      <c r="E1596">
        <v>0.18586800000000001</v>
      </c>
      <c r="F1596">
        <v>0.236655</v>
      </c>
      <c r="G1596">
        <v>0.120918</v>
      </c>
    </row>
    <row r="1597" spans="1:7" x14ac:dyDescent="0.25">
      <c r="A1597">
        <v>0.15970000000000001</v>
      </c>
      <c r="B1597">
        <v>0.14996100000000001</v>
      </c>
      <c r="C1597">
        <v>3.5906899999999999E-2</v>
      </c>
      <c r="D1597">
        <v>0.221774</v>
      </c>
      <c r="E1597">
        <v>0.185867</v>
      </c>
      <c r="F1597">
        <v>0.236654</v>
      </c>
      <c r="G1597">
        <v>0.120911</v>
      </c>
    </row>
    <row r="1598" spans="1:7" x14ac:dyDescent="0.25">
      <c r="A1598">
        <v>0.1598</v>
      </c>
      <c r="B1598">
        <v>0.14993699999999999</v>
      </c>
      <c r="C1598">
        <v>3.59294E-2</v>
      </c>
      <c r="D1598">
        <v>0.22179599999999999</v>
      </c>
      <c r="E1598">
        <v>0.185867</v>
      </c>
      <c r="F1598">
        <v>0.236653</v>
      </c>
      <c r="G1598">
        <v>0.120904</v>
      </c>
    </row>
    <row r="1599" spans="1:7" x14ac:dyDescent="0.25">
      <c r="A1599">
        <v>0.15989999999999999</v>
      </c>
      <c r="B1599">
        <v>0.14991399999999999</v>
      </c>
      <c r="C1599">
        <v>3.5951799999999999E-2</v>
      </c>
      <c r="D1599">
        <v>0.22181799999999999</v>
      </c>
      <c r="E1599">
        <v>0.185866</v>
      </c>
      <c r="F1599">
        <v>0.236652</v>
      </c>
      <c r="G1599">
        <v>0.120897</v>
      </c>
    </row>
    <row r="1600" spans="1:7" x14ac:dyDescent="0.25">
      <c r="A1600">
        <v>0.16</v>
      </c>
      <c r="B1600">
        <v>0.149891</v>
      </c>
      <c r="C1600">
        <v>3.5974199999999998E-2</v>
      </c>
      <c r="D1600">
        <v>0.22184000000000001</v>
      </c>
      <c r="E1600">
        <v>0.185865</v>
      </c>
      <c r="F1600">
        <v>0.236651</v>
      </c>
      <c r="G1600">
        <v>0.12089</v>
      </c>
    </row>
    <row r="1601" spans="1:7" x14ac:dyDescent="0.25">
      <c r="A1601">
        <v>0.16009999999999999</v>
      </c>
      <c r="B1601">
        <v>0.149868</v>
      </c>
      <c r="C1601">
        <v>3.59967E-2</v>
      </c>
      <c r="D1601">
        <v>0.221861</v>
      </c>
      <c r="E1601">
        <v>0.185864</v>
      </c>
      <c r="F1601">
        <v>0.23665</v>
      </c>
      <c r="G1601">
        <v>0.120883</v>
      </c>
    </row>
    <row r="1602" spans="1:7" x14ac:dyDescent="0.25">
      <c r="A1602">
        <v>0.16020000000000001</v>
      </c>
      <c r="B1602">
        <v>0.14984500000000001</v>
      </c>
      <c r="C1602">
        <v>3.6019099999999998E-2</v>
      </c>
      <c r="D1602">
        <v>0.221883</v>
      </c>
      <c r="E1602">
        <v>0.185864</v>
      </c>
      <c r="F1602">
        <v>0.236649</v>
      </c>
      <c r="G1602">
        <v>0.120876</v>
      </c>
    </row>
    <row r="1603" spans="1:7" x14ac:dyDescent="0.25">
      <c r="A1603">
        <v>0.1603</v>
      </c>
      <c r="B1603">
        <v>0.14982100000000001</v>
      </c>
      <c r="C1603">
        <v>3.60416E-2</v>
      </c>
      <c r="D1603">
        <v>0.22190499999999999</v>
      </c>
      <c r="E1603">
        <v>0.185863</v>
      </c>
      <c r="F1603">
        <v>0.236648</v>
      </c>
      <c r="G1603">
        <v>0.120869</v>
      </c>
    </row>
    <row r="1604" spans="1:7" x14ac:dyDescent="0.25">
      <c r="A1604">
        <v>0.16039999999999999</v>
      </c>
      <c r="B1604">
        <v>0.14979799999999999</v>
      </c>
      <c r="C1604">
        <v>3.6063999999999999E-2</v>
      </c>
      <c r="D1604">
        <v>0.22192600000000001</v>
      </c>
      <c r="E1604">
        <v>0.185862</v>
      </c>
      <c r="F1604">
        <v>0.236647</v>
      </c>
      <c r="G1604">
        <v>0.120862</v>
      </c>
    </row>
    <row r="1605" spans="1:7" x14ac:dyDescent="0.25">
      <c r="A1605">
        <v>0.1605</v>
      </c>
      <c r="B1605">
        <v>0.14977499999999999</v>
      </c>
      <c r="C1605">
        <v>3.6086500000000001E-2</v>
      </c>
      <c r="D1605">
        <v>0.22194800000000001</v>
      </c>
      <c r="E1605">
        <v>0.185861</v>
      </c>
      <c r="F1605">
        <v>0.236646</v>
      </c>
      <c r="G1605">
        <v>0.120854</v>
      </c>
    </row>
    <row r="1606" spans="1:7" x14ac:dyDescent="0.25">
      <c r="A1606">
        <v>0.16059999999999999</v>
      </c>
      <c r="B1606">
        <v>0.149752</v>
      </c>
      <c r="C1606">
        <v>3.6108899999999999E-2</v>
      </c>
      <c r="D1606">
        <v>0.22197</v>
      </c>
      <c r="E1606">
        <v>0.185861</v>
      </c>
      <c r="F1606">
        <v>0.23664499999999999</v>
      </c>
      <c r="G1606">
        <v>0.120847</v>
      </c>
    </row>
    <row r="1607" spans="1:7" x14ac:dyDescent="0.25">
      <c r="A1607">
        <v>0.16070000000000001</v>
      </c>
      <c r="B1607">
        <v>0.149729</v>
      </c>
      <c r="C1607">
        <v>3.6131299999999998E-2</v>
      </c>
      <c r="D1607">
        <v>0.22199099999999999</v>
      </c>
      <c r="E1607">
        <v>0.18586</v>
      </c>
      <c r="F1607">
        <v>0.23664399999999999</v>
      </c>
      <c r="G1607">
        <v>0.12084</v>
      </c>
    </row>
    <row r="1608" spans="1:7" x14ac:dyDescent="0.25">
      <c r="A1608">
        <v>0.1608</v>
      </c>
      <c r="B1608">
        <v>0.14970600000000001</v>
      </c>
      <c r="C1608">
        <v>3.6153699999999997E-2</v>
      </c>
      <c r="D1608">
        <v>0.22201299999999999</v>
      </c>
      <c r="E1608">
        <v>0.185859</v>
      </c>
      <c r="F1608">
        <v>0.23664299999999999</v>
      </c>
      <c r="G1608">
        <v>0.120833</v>
      </c>
    </row>
    <row r="1609" spans="1:7" x14ac:dyDescent="0.25">
      <c r="A1609">
        <v>0.16089999999999999</v>
      </c>
      <c r="B1609">
        <v>0.14968200000000001</v>
      </c>
      <c r="C1609">
        <v>3.6176199999999999E-2</v>
      </c>
      <c r="D1609">
        <v>0.22203500000000001</v>
      </c>
      <c r="E1609">
        <v>0.185859</v>
      </c>
      <c r="F1609">
        <v>0.23664199999999999</v>
      </c>
      <c r="G1609">
        <v>0.120826</v>
      </c>
    </row>
    <row r="1610" spans="1:7" x14ac:dyDescent="0.25">
      <c r="A1610">
        <v>0.161</v>
      </c>
      <c r="B1610">
        <v>0.14965899999999999</v>
      </c>
      <c r="C1610">
        <v>3.6198599999999997E-2</v>
      </c>
      <c r="D1610">
        <v>0.222056</v>
      </c>
      <c r="E1610">
        <v>0.185858</v>
      </c>
      <c r="F1610">
        <v>0.23664099999999999</v>
      </c>
      <c r="G1610">
        <v>0.120819</v>
      </c>
    </row>
    <row r="1611" spans="1:7" x14ac:dyDescent="0.25">
      <c r="A1611">
        <v>0.16109999999999999</v>
      </c>
      <c r="B1611">
        <v>0.14963599999999999</v>
      </c>
      <c r="C1611">
        <v>3.6221000000000003E-2</v>
      </c>
      <c r="D1611">
        <v>0.222078</v>
      </c>
      <c r="E1611">
        <v>0.18585699999999999</v>
      </c>
      <c r="F1611">
        <v>0.23664099999999999</v>
      </c>
      <c r="G1611">
        <v>0.120812</v>
      </c>
    </row>
    <row r="1612" spans="1:7" x14ac:dyDescent="0.25">
      <c r="A1612">
        <v>0.16120000000000001</v>
      </c>
      <c r="B1612">
        <v>0.149613</v>
      </c>
      <c r="C1612">
        <v>3.6243499999999998E-2</v>
      </c>
      <c r="D1612">
        <v>0.22209999999999999</v>
      </c>
      <c r="E1612">
        <v>0.18585599999999999</v>
      </c>
      <c r="F1612">
        <v>0.23663999999999999</v>
      </c>
      <c r="G1612">
        <v>0.120805</v>
      </c>
    </row>
    <row r="1613" spans="1:7" x14ac:dyDescent="0.25">
      <c r="A1613">
        <v>0.1613</v>
      </c>
      <c r="B1613">
        <v>0.14959</v>
      </c>
      <c r="C1613">
        <v>3.6265899999999997E-2</v>
      </c>
      <c r="D1613">
        <v>0.22212100000000001</v>
      </c>
      <c r="E1613">
        <v>0.18585599999999999</v>
      </c>
      <c r="F1613">
        <v>0.23663899999999999</v>
      </c>
      <c r="G1613">
        <v>0.120798</v>
      </c>
    </row>
    <row r="1614" spans="1:7" x14ac:dyDescent="0.25">
      <c r="A1614">
        <v>0.16139999999999999</v>
      </c>
      <c r="B1614">
        <v>0.149566</v>
      </c>
      <c r="C1614">
        <v>3.6288300000000002E-2</v>
      </c>
      <c r="D1614">
        <v>0.22214300000000001</v>
      </c>
      <c r="E1614">
        <v>0.18585499999999999</v>
      </c>
      <c r="F1614">
        <v>0.23663799999999999</v>
      </c>
      <c r="G1614">
        <v>0.120791</v>
      </c>
    </row>
    <row r="1615" spans="1:7" x14ac:dyDescent="0.25">
      <c r="A1615">
        <v>0.1615</v>
      </c>
      <c r="B1615">
        <v>0.14954300000000001</v>
      </c>
      <c r="C1615">
        <v>3.6310799999999997E-2</v>
      </c>
      <c r="D1615">
        <v>0.222165</v>
      </c>
      <c r="E1615">
        <v>0.18585399999999999</v>
      </c>
      <c r="F1615">
        <v>0.23663699999999999</v>
      </c>
      <c r="G1615">
        <v>0.120783</v>
      </c>
    </row>
    <row r="1616" spans="1:7" x14ac:dyDescent="0.25">
      <c r="A1616">
        <v>0.16159999999999999</v>
      </c>
      <c r="B1616">
        <v>0.14951999999999999</v>
      </c>
      <c r="C1616">
        <v>3.6333200000000003E-2</v>
      </c>
      <c r="D1616">
        <v>0.222187</v>
      </c>
      <c r="E1616">
        <v>0.18585299999999999</v>
      </c>
      <c r="F1616">
        <v>0.23663600000000001</v>
      </c>
      <c r="G1616">
        <v>0.12077599999999999</v>
      </c>
    </row>
    <row r="1617" spans="1:7" x14ac:dyDescent="0.25">
      <c r="A1617">
        <v>0.16170000000000001</v>
      </c>
      <c r="B1617">
        <v>0.14949699999999999</v>
      </c>
      <c r="C1617">
        <v>3.6355600000000002E-2</v>
      </c>
      <c r="D1617">
        <v>0.22220799999999999</v>
      </c>
      <c r="E1617">
        <v>0.18585299999999999</v>
      </c>
      <c r="F1617">
        <v>0.23663500000000001</v>
      </c>
      <c r="G1617">
        <v>0.120769</v>
      </c>
    </row>
    <row r="1618" spans="1:7" x14ac:dyDescent="0.25">
      <c r="A1618">
        <v>0.1618</v>
      </c>
      <c r="B1618">
        <v>0.149474</v>
      </c>
      <c r="C1618">
        <v>3.6378099999999997E-2</v>
      </c>
      <c r="D1618">
        <v>0.22223000000000001</v>
      </c>
      <c r="E1618">
        <v>0.18585199999999999</v>
      </c>
      <c r="F1618">
        <v>0.23663400000000001</v>
      </c>
      <c r="G1618">
        <v>0.12076199999999999</v>
      </c>
    </row>
    <row r="1619" spans="1:7" x14ac:dyDescent="0.25">
      <c r="A1619">
        <v>0.16189999999999999</v>
      </c>
      <c r="B1619">
        <v>0.14945</v>
      </c>
      <c r="C1619">
        <v>3.6400500000000002E-2</v>
      </c>
      <c r="D1619">
        <v>0.22225200000000001</v>
      </c>
      <c r="E1619">
        <v>0.18585099999999999</v>
      </c>
      <c r="F1619">
        <v>0.23663300000000001</v>
      </c>
      <c r="G1619">
        <v>0.120755</v>
      </c>
    </row>
    <row r="1620" spans="1:7" x14ac:dyDescent="0.25">
      <c r="A1620">
        <v>0.16200000000000001</v>
      </c>
      <c r="B1620">
        <v>0.149427</v>
      </c>
      <c r="C1620">
        <v>3.6422999999999997E-2</v>
      </c>
      <c r="D1620">
        <v>0.222273</v>
      </c>
      <c r="E1620">
        <v>0.18584999999999999</v>
      </c>
      <c r="F1620">
        <v>0.23663200000000001</v>
      </c>
      <c r="G1620">
        <v>0.12074799999999999</v>
      </c>
    </row>
    <row r="1621" spans="1:7" x14ac:dyDescent="0.25">
      <c r="A1621">
        <v>0.16209999999999999</v>
      </c>
      <c r="B1621">
        <v>0.14940400000000001</v>
      </c>
      <c r="C1621">
        <v>3.6445400000000003E-2</v>
      </c>
      <c r="D1621">
        <v>0.22229499999999999</v>
      </c>
      <c r="E1621">
        <v>0.18584999999999999</v>
      </c>
      <c r="F1621">
        <v>0.23663100000000001</v>
      </c>
      <c r="G1621">
        <v>0.120741</v>
      </c>
    </row>
    <row r="1622" spans="1:7" x14ac:dyDescent="0.25">
      <c r="A1622">
        <v>0.16220000000000001</v>
      </c>
      <c r="B1622">
        <v>0.14938100000000001</v>
      </c>
      <c r="C1622">
        <v>3.6467800000000002E-2</v>
      </c>
      <c r="D1622">
        <v>0.22231699999999999</v>
      </c>
      <c r="E1622">
        <v>0.18584899999999999</v>
      </c>
      <c r="F1622">
        <v>0.23663000000000001</v>
      </c>
      <c r="G1622">
        <v>0.12073399999999999</v>
      </c>
    </row>
    <row r="1623" spans="1:7" x14ac:dyDescent="0.25">
      <c r="A1623">
        <v>0.1623</v>
      </c>
      <c r="B1623">
        <v>0.14935799999999999</v>
      </c>
      <c r="C1623">
        <v>3.6490300000000003E-2</v>
      </c>
      <c r="D1623">
        <v>0.22233800000000001</v>
      </c>
      <c r="E1623">
        <v>0.18584800000000001</v>
      </c>
      <c r="F1623">
        <v>0.23662900000000001</v>
      </c>
      <c r="G1623">
        <v>0.120727</v>
      </c>
    </row>
    <row r="1624" spans="1:7" x14ac:dyDescent="0.25">
      <c r="A1624">
        <v>0.16239999999999999</v>
      </c>
      <c r="B1624">
        <v>0.149335</v>
      </c>
      <c r="C1624">
        <v>3.6512700000000002E-2</v>
      </c>
      <c r="D1624">
        <v>0.22236</v>
      </c>
      <c r="E1624">
        <v>0.18584700000000001</v>
      </c>
      <c r="F1624">
        <v>0.236628</v>
      </c>
      <c r="G1624">
        <v>0.12071999999999999</v>
      </c>
    </row>
    <row r="1625" spans="1:7" x14ac:dyDescent="0.25">
      <c r="A1625">
        <v>0.16250000000000001</v>
      </c>
      <c r="B1625">
        <v>0.149311</v>
      </c>
      <c r="C1625">
        <v>3.6535100000000001E-2</v>
      </c>
      <c r="D1625">
        <v>0.222382</v>
      </c>
      <c r="E1625">
        <v>0.18584700000000001</v>
      </c>
      <c r="F1625">
        <v>0.236627</v>
      </c>
      <c r="G1625">
        <v>0.120712</v>
      </c>
    </row>
    <row r="1626" spans="1:7" x14ac:dyDescent="0.25">
      <c r="A1626">
        <v>0.16259999999999999</v>
      </c>
      <c r="B1626">
        <v>0.149288</v>
      </c>
      <c r="C1626">
        <v>3.6557600000000003E-2</v>
      </c>
      <c r="D1626">
        <v>0.22240299999999999</v>
      </c>
      <c r="E1626">
        <v>0.18584600000000001</v>
      </c>
      <c r="F1626">
        <v>0.236626</v>
      </c>
      <c r="G1626">
        <v>0.12070500000000001</v>
      </c>
    </row>
    <row r="1627" spans="1:7" x14ac:dyDescent="0.25">
      <c r="A1627">
        <v>0.16270000000000001</v>
      </c>
      <c r="B1627">
        <v>0.14926500000000001</v>
      </c>
      <c r="C1627">
        <v>3.6580000000000001E-2</v>
      </c>
      <c r="D1627">
        <v>0.22242500000000001</v>
      </c>
      <c r="E1627">
        <v>0.18584500000000001</v>
      </c>
      <c r="F1627">
        <v>0.236625</v>
      </c>
      <c r="G1627">
        <v>0.120698</v>
      </c>
    </row>
    <row r="1628" spans="1:7" x14ac:dyDescent="0.25">
      <c r="A1628">
        <v>0.1628</v>
      </c>
      <c r="B1628">
        <v>0.14924200000000001</v>
      </c>
      <c r="C1628">
        <v>3.66024E-2</v>
      </c>
      <c r="D1628">
        <v>0.22244700000000001</v>
      </c>
      <c r="E1628">
        <v>0.18584400000000001</v>
      </c>
      <c r="F1628">
        <v>0.236624</v>
      </c>
      <c r="G1628">
        <v>0.12069100000000001</v>
      </c>
    </row>
    <row r="1629" spans="1:7" x14ac:dyDescent="0.25">
      <c r="A1629">
        <v>0.16289999999999999</v>
      </c>
      <c r="B1629">
        <v>0.14921899999999999</v>
      </c>
      <c r="C1629">
        <v>3.6624900000000002E-2</v>
      </c>
      <c r="D1629">
        <v>0.222468</v>
      </c>
      <c r="E1629">
        <v>0.18584300000000001</v>
      </c>
      <c r="F1629">
        <v>0.236623</v>
      </c>
      <c r="G1629">
        <v>0.120684</v>
      </c>
    </row>
    <row r="1630" spans="1:7" x14ac:dyDescent="0.25">
      <c r="A1630">
        <v>0.16300000000000001</v>
      </c>
      <c r="B1630">
        <v>0.14919499999999999</v>
      </c>
      <c r="C1630">
        <v>3.6647300000000001E-2</v>
      </c>
      <c r="D1630">
        <v>0.22248999999999999</v>
      </c>
      <c r="E1630">
        <v>0.18584300000000001</v>
      </c>
      <c r="F1630">
        <v>0.236622</v>
      </c>
      <c r="G1630">
        <v>0.12067700000000001</v>
      </c>
    </row>
    <row r="1631" spans="1:7" x14ac:dyDescent="0.25">
      <c r="A1631">
        <v>0.16309999999999999</v>
      </c>
      <c r="B1631">
        <v>0.149172</v>
      </c>
      <c r="C1631">
        <v>3.66697E-2</v>
      </c>
      <c r="D1631">
        <v>0.22251199999999999</v>
      </c>
      <c r="E1631">
        <v>0.18584200000000001</v>
      </c>
      <c r="F1631">
        <v>0.236621</v>
      </c>
      <c r="G1631">
        <v>0.12067</v>
      </c>
    </row>
    <row r="1632" spans="1:7" x14ac:dyDescent="0.25">
      <c r="A1632">
        <v>0.16320000000000001</v>
      </c>
      <c r="B1632">
        <v>0.149149</v>
      </c>
      <c r="C1632">
        <v>3.6692200000000001E-2</v>
      </c>
      <c r="D1632">
        <v>0.22253300000000001</v>
      </c>
      <c r="E1632">
        <v>0.18584100000000001</v>
      </c>
      <c r="F1632">
        <v>0.23662</v>
      </c>
      <c r="G1632">
        <v>0.12066300000000001</v>
      </c>
    </row>
    <row r="1633" spans="1:7" x14ac:dyDescent="0.25">
      <c r="A1633">
        <v>0.1633</v>
      </c>
      <c r="B1633">
        <v>0.14912600000000001</v>
      </c>
      <c r="C1633">
        <v>3.67146E-2</v>
      </c>
      <c r="D1633">
        <v>0.222555</v>
      </c>
      <c r="E1633">
        <v>0.18584000000000001</v>
      </c>
      <c r="F1633">
        <v>0.236619</v>
      </c>
      <c r="G1633">
        <v>0.120656</v>
      </c>
    </row>
    <row r="1634" spans="1:7" x14ac:dyDescent="0.25">
      <c r="A1634">
        <v>0.16339999999999999</v>
      </c>
      <c r="B1634">
        <v>0.14910300000000001</v>
      </c>
      <c r="C1634">
        <v>3.6736999999999999E-2</v>
      </c>
      <c r="D1634">
        <v>0.222577</v>
      </c>
      <c r="E1634">
        <v>0.18584000000000001</v>
      </c>
      <c r="F1634">
        <v>0.23661799999999999</v>
      </c>
      <c r="G1634">
        <v>0.12064800000000001</v>
      </c>
    </row>
    <row r="1635" spans="1:7" x14ac:dyDescent="0.25">
      <c r="A1635">
        <v>0.16350000000000001</v>
      </c>
      <c r="B1635">
        <v>0.14907899999999999</v>
      </c>
      <c r="C1635">
        <v>3.6759500000000001E-2</v>
      </c>
      <c r="D1635">
        <v>0.22259799999999999</v>
      </c>
      <c r="E1635">
        <v>0.185839</v>
      </c>
      <c r="F1635">
        <v>0.23661699999999999</v>
      </c>
      <c r="G1635">
        <v>0.120641</v>
      </c>
    </row>
    <row r="1636" spans="1:7" x14ac:dyDescent="0.25">
      <c r="A1636">
        <v>0.1636</v>
      </c>
      <c r="B1636">
        <v>0.14905599999999999</v>
      </c>
      <c r="C1636">
        <v>3.6781899999999999E-2</v>
      </c>
      <c r="D1636">
        <v>0.22262000000000001</v>
      </c>
      <c r="E1636">
        <v>0.185838</v>
      </c>
      <c r="F1636">
        <v>0.23661599999999999</v>
      </c>
      <c r="G1636">
        <v>0.12063400000000001</v>
      </c>
    </row>
    <row r="1637" spans="1:7" x14ac:dyDescent="0.25">
      <c r="A1637">
        <v>0.16370000000000001</v>
      </c>
      <c r="B1637">
        <v>0.149033</v>
      </c>
      <c r="C1637">
        <v>3.6804299999999998E-2</v>
      </c>
      <c r="D1637">
        <v>0.22264200000000001</v>
      </c>
      <c r="E1637">
        <v>0.185837</v>
      </c>
      <c r="F1637">
        <v>0.23661599999999999</v>
      </c>
      <c r="G1637">
        <v>0.120627</v>
      </c>
    </row>
    <row r="1638" spans="1:7" x14ac:dyDescent="0.25">
      <c r="A1638">
        <v>0.1638</v>
      </c>
      <c r="B1638">
        <v>0.14901</v>
      </c>
      <c r="C1638">
        <v>3.6826699999999997E-2</v>
      </c>
      <c r="D1638">
        <v>0.222663</v>
      </c>
      <c r="E1638">
        <v>0.185837</v>
      </c>
      <c r="F1638">
        <v>0.23661399999999999</v>
      </c>
      <c r="G1638">
        <v>0.12062</v>
      </c>
    </row>
    <row r="1639" spans="1:7" x14ac:dyDescent="0.25">
      <c r="A1639">
        <v>0.16389999999999999</v>
      </c>
      <c r="B1639">
        <v>0.14898700000000001</v>
      </c>
      <c r="C1639">
        <v>3.6849199999999999E-2</v>
      </c>
      <c r="D1639">
        <v>0.22268499999999999</v>
      </c>
      <c r="E1639">
        <v>0.185836</v>
      </c>
      <c r="F1639">
        <v>0.23661399999999999</v>
      </c>
      <c r="G1639">
        <v>0.120613</v>
      </c>
    </row>
    <row r="1640" spans="1:7" x14ac:dyDescent="0.25">
      <c r="A1640">
        <v>0.16400000000000001</v>
      </c>
      <c r="B1640">
        <v>0.14896300000000001</v>
      </c>
      <c r="C1640">
        <v>3.6871599999999997E-2</v>
      </c>
      <c r="D1640">
        <v>0.22270699999999999</v>
      </c>
      <c r="E1640">
        <v>0.185835</v>
      </c>
      <c r="F1640">
        <v>0.23661299999999999</v>
      </c>
      <c r="G1640">
        <v>0.120606</v>
      </c>
    </row>
    <row r="1641" spans="1:7" x14ac:dyDescent="0.25">
      <c r="A1641">
        <v>0.1641</v>
      </c>
      <c r="B1641">
        <v>0.14893999999999999</v>
      </c>
      <c r="C1641">
        <v>3.6894099999999999E-2</v>
      </c>
      <c r="D1641">
        <v>0.22272800000000001</v>
      </c>
      <c r="E1641">
        <v>0.185834</v>
      </c>
      <c r="F1641">
        <v>0.23661199999999999</v>
      </c>
      <c r="G1641">
        <v>0.120599</v>
      </c>
    </row>
    <row r="1642" spans="1:7" x14ac:dyDescent="0.25">
      <c r="A1642">
        <v>0.16420000000000001</v>
      </c>
      <c r="B1642">
        <v>0.14891699999999999</v>
      </c>
      <c r="C1642">
        <v>3.6916499999999998E-2</v>
      </c>
      <c r="D1642">
        <v>0.22275</v>
      </c>
      <c r="E1642">
        <v>0.185834</v>
      </c>
      <c r="F1642">
        <v>0.23661099999999999</v>
      </c>
      <c r="G1642">
        <v>0.120592</v>
      </c>
    </row>
    <row r="1643" spans="1:7" x14ac:dyDescent="0.25">
      <c r="A1643">
        <v>0.1643</v>
      </c>
      <c r="B1643">
        <v>0.148894</v>
      </c>
      <c r="C1643">
        <v>3.6938899999999997E-2</v>
      </c>
      <c r="D1643">
        <v>0.222772</v>
      </c>
      <c r="E1643">
        <v>0.185833</v>
      </c>
      <c r="F1643">
        <v>0.23660999999999999</v>
      </c>
      <c r="G1643">
        <v>0.120584</v>
      </c>
    </row>
    <row r="1644" spans="1:7" x14ac:dyDescent="0.25">
      <c r="A1644">
        <v>0.16439999999999999</v>
      </c>
      <c r="B1644">
        <v>0.148871</v>
      </c>
      <c r="C1644">
        <v>3.6961300000000002E-2</v>
      </c>
      <c r="D1644">
        <v>0.22279299999999999</v>
      </c>
      <c r="E1644">
        <v>0.185832</v>
      </c>
      <c r="F1644">
        <v>0.23660900000000001</v>
      </c>
      <c r="G1644">
        <v>0.120577</v>
      </c>
    </row>
    <row r="1645" spans="1:7" x14ac:dyDescent="0.25">
      <c r="A1645">
        <v>0.16450000000000001</v>
      </c>
      <c r="B1645">
        <v>0.14884800000000001</v>
      </c>
      <c r="C1645">
        <v>3.6983799999999997E-2</v>
      </c>
      <c r="D1645">
        <v>0.22281500000000001</v>
      </c>
      <c r="E1645">
        <v>0.185831</v>
      </c>
      <c r="F1645">
        <v>0.23660800000000001</v>
      </c>
      <c r="G1645">
        <v>0.12057</v>
      </c>
    </row>
    <row r="1646" spans="1:7" x14ac:dyDescent="0.25">
      <c r="A1646">
        <v>0.1646</v>
      </c>
      <c r="B1646">
        <v>0.14882400000000001</v>
      </c>
      <c r="C1646">
        <v>3.7006200000000003E-2</v>
      </c>
      <c r="D1646">
        <v>0.22283700000000001</v>
      </c>
      <c r="E1646">
        <v>0.185831</v>
      </c>
      <c r="F1646">
        <v>0.23660700000000001</v>
      </c>
      <c r="G1646">
        <v>0.120563</v>
      </c>
    </row>
    <row r="1647" spans="1:7" x14ac:dyDescent="0.25">
      <c r="A1647">
        <v>0.16470000000000001</v>
      </c>
      <c r="B1647">
        <v>0.14880099999999999</v>
      </c>
      <c r="C1647">
        <v>3.7028699999999998E-2</v>
      </c>
      <c r="D1647">
        <v>0.222858</v>
      </c>
      <c r="E1647">
        <v>0.18583</v>
      </c>
      <c r="F1647">
        <v>0.23660600000000001</v>
      </c>
      <c r="G1647">
        <v>0.120556</v>
      </c>
    </row>
    <row r="1648" spans="1:7" x14ac:dyDescent="0.25">
      <c r="A1648">
        <v>0.1648</v>
      </c>
      <c r="B1648">
        <v>0.14877799999999999</v>
      </c>
      <c r="C1648">
        <v>3.7051099999999997E-2</v>
      </c>
      <c r="D1648">
        <v>0.22287999999999999</v>
      </c>
      <c r="E1648">
        <v>0.18582899999999999</v>
      </c>
      <c r="F1648">
        <v>0.23660500000000001</v>
      </c>
      <c r="G1648">
        <v>0.120549</v>
      </c>
    </row>
    <row r="1649" spans="1:7" x14ac:dyDescent="0.25">
      <c r="A1649">
        <v>0.16489999999999999</v>
      </c>
      <c r="B1649">
        <v>0.148755</v>
      </c>
      <c r="C1649">
        <v>3.7073500000000002E-2</v>
      </c>
      <c r="D1649">
        <v>0.22290199999999999</v>
      </c>
      <c r="E1649">
        <v>0.18582799999999999</v>
      </c>
      <c r="F1649">
        <v>0.23660400000000001</v>
      </c>
      <c r="G1649">
        <v>0.120542</v>
      </c>
    </row>
    <row r="1650" spans="1:7" x14ac:dyDescent="0.25">
      <c r="A1650">
        <v>0.16500000000000001</v>
      </c>
      <c r="B1650">
        <v>0.148731</v>
      </c>
      <c r="C1650">
        <v>3.7095900000000001E-2</v>
      </c>
      <c r="D1650">
        <v>0.22292300000000001</v>
      </c>
      <c r="E1650">
        <v>0.18582699999999999</v>
      </c>
      <c r="F1650">
        <v>0.23660300000000001</v>
      </c>
      <c r="G1650">
        <v>0.120535</v>
      </c>
    </row>
    <row r="1651" spans="1:7" x14ac:dyDescent="0.25">
      <c r="A1651">
        <v>0.1651</v>
      </c>
      <c r="B1651">
        <v>0.14870800000000001</v>
      </c>
      <c r="C1651">
        <v>3.7118400000000003E-2</v>
      </c>
      <c r="D1651">
        <v>0.222945</v>
      </c>
      <c r="E1651">
        <v>0.18582699999999999</v>
      </c>
      <c r="F1651">
        <v>0.23660200000000001</v>
      </c>
      <c r="G1651">
        <v>0.120528</v>
      </c>
    </row>
    <row r="1652" spans="1:7" x14ac:dyDescent="0.25">
      <c r="A1652">
        <v>0.16520000000000001</v>
      </c>
      <c r="B1652">
        <v>0.14868500000000001</v>
      </c>
      <c r="C1652">
        <v>3.7140800000000002E-2</v>
      </c>
      <c r="D1652">
        <v>0.222967</v>
      </c>
      <c r="E1652">
        <v>0.18582599999999999</v>
      </c>
      <c r="F1652">
        <v>0.23660100000000001</v>
      </c>
      <c r="G1652">
        <v>0.12052</v>
      </c>
    </row>
    <row r="1653" spans="1:7" x14ac:dyDescent="0.25">
      <c r="A1653">
        <v>0.1653</v>
      </c>
      <c r="B1653">
        <v>0.14866199999999999</v>
      </c>
      <c r="C1653">
        <v>3.71632E-2</v>
      </c>
      <c r="D1653">
        <v>0.22298799999999999</v>
      </c>
      <c r="E1653">
        <v>0.18582499999999999</v>
      </c>
      <c r="F1653">
        <v>0.2366</v>
      </c>
      <c r="G1653">
        <v>0.120513</v>
      </c>
    </row>
    <row r="1654" spans="1:7" x14ac:dyDescent="0.25">
      <c r="A1654">
        <v>0.16539999999999999</v>
      </c>
      <c r="B1654">
        <v>0.14863899999999999</v>
      </c>
      <c r="C1654">
        <v>3.7185700000000002E-2</v>
      </c>
      <c r="D1654">
        <v>0.22301000000000001</v>
      </c>
      <c r="E1654">
        <v>0.18582399999999999</v>
      </c>
      <c r="F1654">
        <v>0.236599</v>
      </c>
      <c r="G1654">
        <v>0.120506</v>
      </c>
    </row>
    <row r="1655" spans="1:7" x14ac:dyDescent="0.25">
      <c r="A1655">
        <v>0.16550000000000001</v>
      </c>
      <c r="B1655">
        <v>0.148615</v>
      </c>
      <c r="C1655">
        <v>3.7208100000000001E-2</v>
      </c>
      <c r="D1655">
        <v>0.22303200000000001</v>
      </c>
      <c r="E1655">
        <v>0.18582399999999999</v>
      </c>
      <c r="F1655">
        <v>0.236598</v>
      </c>
      <c r="G1655">
        <v>0.120499</v>
      </c>
    </row>
    <row r="1656" spans="1:7" x14ac:dyDescent="0.25">
      <c r="A1656">
        <v>0.1656</v>
      </c>
      <c r="B1656">
        <v>0.148592</v>
      </c>
      <c r="C1656">
        <v>3.72305E-2</v>
      </c>
      <c r="D1656">
        <v>0.223053</v>
      </c>
      <c r="E1656">
        <v>0.18582299999999999</v>
      </c>
      <c r="F1656">
        <v>0.236597</v>
      </c>
      <c r="G1656">
        <v>0.120492</v>
      </c>
    </row>
    <row r="1657" spans="1:7" x14ac:dyDescent="0.25">
      <c r="A1657">
        <v>0.16569999999999999</v>
      </c>
      <c r="B1657">
        <v>0.14856900000000001</v>
      </c>
      <c r="C1657">
        <v>3.7252899999999999E-2</v>
      </c>
      <c r="D1657">
        <v>0.223075</v>
      </c>
      <c r="E1657">
        <v>0.18582199999999999</v>
      </c>
      <c r="F1657">
        <v>0.236596</v>
      </c>
      <c r="G1657">
        <v>0.12048499999999999</v>
      </c>
    </row>
    <row r="1658" spans="1:7" x14ac:dyDescent="0.25">
      <c r="A1658">
        <v>0.1658</v>
      </c>
      <c r="B1658">
        <v>0.14854600000000001</v>
      </c>
      <c r="C1658">
        <v>3.72754E-2</v>
      </c>
      <c r="D1658">
        <v>0.22309699999999999</v>
      </c>
      <c r="E1658">
        <v>0.18582099999999999</v>
      </c>
      <c r="F1658">
        <v>0.236595</v>
      </c>
      <c r="G1658">
        <v>0.120478</v>
      </c>
    </row>
    <row r="1659" spans="1:7" x14ac:dyDescent="0.25">
      <c r="A1659">
        <v>0.16589999999999999</v>
      </c>
      <c r="B1659">
        <v>0.14852299999999999</v>
      </c>
      <c r="C1659">
        <v>3.7297799999999999E-2</v>
      </c>
      <c r="D1659">
        <v>0.22311800000000001</v>
      </c>
      <c r="E1659">
        <v>0.18582099999999999</v>
      </c>
      <c r="F1659">
        <v>0.236594</v>
      </c>
      <c r="G1659">
        <v>0.12047099999999999</v>
      </c>
    </row>
    <row r="1660" spans="1:7" x14ac:dyDescent="0.25">
      <c r="A1660">
        <v>0.16600000000000001</v>
      </c>
      <c r="B1660">
        <v>0.14849899999999999</v>
      </c>
      <c r="C1660">
        <v>3.7320199999999998E-2</v>
      </c>
      <c r="D1660">
        <v>0.22314000000000001</v>
      </c>
      <c r="E1660">
        <v>0.18582000000000001</v>
      </c>
      <c r="F1660">
        <v>0.236593</v>
      </c>
      <c r="G1660">
        <v>0.120464</v>
      </c>
    </row>
    <row r="1661" spans="1:7" x14ac:dyDescent="0.25">
      <c r="A1661">
        <v>0.1661</v>
      </c>
      <c r="B1661">
        <v>0.148476</v>
      </c>
      <c r="C1661">
        <v>3.73427E-2</v>
      </c>
      <c r="D1661">
        <v>0.223162</v>
      </c>
      <c r="E1661">
        <v>0.18581900000000001</v>
      </c>
      <c r="F1661">
        <v>0.236592</v>
      </c>
      <c r="G1661">
        <v>0.12045599999999999</v>
      </c>
    </row>
    <row r="1662" spans="1:7" x14ac:dyDescent="0.25">
      <c r="A1662">
        <v>0.16619999999999999</v>
      </c>
      <c r="B1662">
        <v>0.148453</v>
      </c>
      <c r="C1662">
        <v>3.7365099999999998E-2</v>
      </c>
      <c r="D1662">
        <v>0.22318299999999999</v>
      </c>
      <c r="E1662">
        <v>0.18581800000000001</v>
      </c>
      <c r="F1662">
        <v>0.236591</v>
      </c>
      <c r="G1662">
        <v>0.120449</v>
      </c>
    </row>
    <row r="1663" spans="1:7" x14ac:dyDescent="0.25">
      <c r="A1663">
        <v>0.1663</v>
      </c>
      <c r="B1663">
        <v>0.14843000000000001</v>
      </c>
      <c r="C1663">
        <v>3.7387499999999997E-2</v>
      </c>
      <c r="D1663">
        <v>0.22320499999999999</v>
      </c>
      <c r="E1663">
        <v>0.18581700000000001</v>
      </c>
      <c r="F1663">
        <v>0.23658999999999999</v>
      </c>
      <c r="G1663">
        <v>0.12044199999999999</v>
      </c>
    </row>
    <row r="1664" spans="1:7" x14ac:dyDescent="0.25">
      <c r="A1664">
        <v>0.16639999999999999</v>
      </c>
      <c r="B1664">
        <v>0.14840700000000001</v>
      </c>
      <c r="C1664">
        <v>3.7409999999999999E-2</v>
      </c>
      <c r="D1664">
        <v>0.22322700000000001</v>
      </c>
      <c r="E1664">
        <v>0.18581700000000001</v>
      </c>
      <c r="F1664">
        <v>0.23658899999999999</v>
      </c>
      <c r="G1664">
        <v>0.120435</v>
      </c>
    </row>
    <row r="1665" spans="1:7" x14ac:dyDescent="0.25">
      <c r="A1665">
        <v>0.16650000000000001</v>
      </c>
      <c r="B1665">
        <v>0.14838299999999999</v>
      </c>
      <c r="C1665">
        <v>3.7432399999999998E-2</v>
      </c>
      <c r="D1665">
        <v>0.223248</v>
      </c>
      <c r="E1665">
        <v>0.18581600000000001</v>
      </c>
      <c r="F1665">
        <v>0.23658799999999999</v>
      </c>
      <c r="G1665">
        <v>0.12042799999999999</v>
      </c>
    </row>
    <row r="1666" spans="1:7" x14ac:dyDescent="0.25">
      <c r="A1666">
        <v>0.1666</v>
      </c>
      <c r="B1666">
        <v>0.14835999999999999</v>
      </c>
      <c r="C1666">
        <v>3.7454800000000003E-2</v>
      </c>
      <c r="D1666">
        <v>0.22327</v>
      </c>
      <c r="E1666">
        <v>0.18581500000000001</v>
      </c>
      <c r="F1666">
        <v>0.23658699999999999</v>
      </c>
      <c r="G1666">
        <v>0.120421</v>
      </c>
    </row>
    <row r="1667" spans="1:7" x14ac:dyDescent="0.25">
      <c r="A1667">
        <v>0.16669999999999999</v>
      </c>
      <c r="B1667">
        <v>0.148337</v>
      </c>
      <c r="C1667">
        <v>3.7477299999999998E-2</v>
      </c>
      <c r="D1667">
        <v>0.22329199999999999</v>
      </c>
      <c r="E1667">
        <v>0.18581400000000001</v>
      </c>
      <c r="F1667">
        <v>0.23658599999999999</v>
      </c>
      <c r="G1667">
        <v>0.12041399999999999</v>
      </c>
    </row>
    <row r="1668" spans="1:7" x14ac:dyDescent="0.25">
      <c r="A1668">
        <v>0.1668</v>
      </c>
      <c r="B1668">
        <v>0.148314</v>
      </c>
      <c r="C1668">
        <v>3.7499699999999997E-2</v>
      </c>
      <c r="D1668">
        <v>0.22331300000000001</v>
      </c>
      <c r="E1668">
        <v>0.18581400000000001</v>
      </c>
      <c r="F1668">
        <v>0.23658499999999999</v>
      </c>
      <c r="G1668">
        <v>0.120407</v>
      </c>
    </row>
    <row r="1669" spans="1:7" x14ac:dyDescent="0.25">
      <c r="A1669">
        <v>0.16689999999999999</v>
      </c>
      <c r="B1669">
        <v>0.14829100000000001</v>
      </c>
      <c r="C1669">
        <v>3.7522100000000003E-2</v>
      </c>
      <c r="D1669">
        <v>0.22333500000000001</v>
      </c>
      <c r="E1669">
        <v>0.18581300000000001</v>
      </c>
      <c r="F1669">
        <v>0.23658399999999999</v>
      </c>
      <c r="G1669">
        <v>0.12039999999999999</v>
      </c>
    </row>
    <row r="1670" spans="1:7" x14ac:dyDescent="0.25">
      <c r="A1670">
        <v>0.16700000000000001</v>
      </c>
      <c r="B1670">
        <v>0.14826700000000001</v>
      </c>
      <c r="C1670">
        <v>3.7544500000000001E-2</v>
      </c>
      <c r="D1670">
        <v>0.223357</v>
      </c>
      <c r="E1670">
        <v>0.185812</v>
      </c>
      <c r="F1670">
        <v>0.23658299999999999</v>
      </c>
      <c r="G1670">
        <v>0.120392</v>
      </c>
    </row>
    <row r="1671" spans="1:7" x14ac:dyDescent="0.25">
      <c r="A1671">
        <v>0.1671</v>
      </c>
      <c r="B1671">
        <v>0.14824399999999999</v>
      </c>
      <c r="C1671">
        <v>3.7567000000000003E-2</v>
      </c>
      <c r="D1671">
        <v>0.22337799999999999</v>
      </c>
      <c r="E1671">
        <v>0.185811</v>
      </c>
      <c r="F1671">
        <v>0.23658199999999999</v>
      </c>
      <c r="G1671">
        <v>0.12038500000000001</v>
      </c>
    </row>
    <row r="1672" spans="1:7" x14ac:dyDescent="0.25">
      <c r="A1672">
        <v>0.16719999999999999</v>
      </c>
      <c r="B1672">
        <v>0.14822099999999999</v>
      </c>
      <c r="C1672">
        <v>3.7589400000000002E-2</v>
      </c>
      <c r="D1672">
        <v>0.22339999999999999</v>
      </c>
      <c r="E1672">
        <v>0.18581</v>
      </c>
      <c r="F1672">
        <v>0.23658100000000001</v>
      </c>
      <c r="G1672">
        <v>0.120378</v>
      </c>
    </row>
    <row r="1673" spans="1:7" x14ac:dyDescent="0.25">
      <c r="A1673">
        <v>0.1673</v>
      </c>
      <c r="B1673">
        <v>0.148198</v>
      </c>
      <c r="C1673">
        <v>3.7611800000000001E-2</v>
      </c>
      <c r="D1673">
        <v>0.22342100000000001</v>
      </c>
      <c r="E1673">
        <v>0.18581</v>
      </c>
      <c r="F1673">
        <v>0.23658000000000001</v>
      </c>
      <c r="G1673">
        <v>0.12037100000000001</v>
      </c>
    </row>
    <row r="1674" spans="1:7" x14ac:dyDescent="0.25">
      <c r="A1674">
        <v>0.16739999999999999</v>
      </c>
      <c r="B1674">
        <v>0.148175</v>
      </c>
      <c r="C1674">
        <v>3.7634300000000002E-2</v>
      </c>
      <c r="D1674">
        <v>0.223443</v>
      </c>
      <c r="E1674">
        <v>0.185809</v>
      </c>
      <c r="F1674">
        <v>0.23657900000000001</v>
      </c>
      <c r="G1674">
        <v>0.120364</v>
      </c>
    </row>
    <row r="1675" spans="1:7" x14ac:dyDescent="0.25">
      <c r="A1675">
        <v>0.16750000000000001</v>
      </c>
      <c r="B1675">
        <v>0.148151</v>
      </c>
      <c r="C1675">
        <v>3.7656700000000001E-2</v>
      </c>
      <c r="D1675">
        <v>0.223465</v>
      </c>
      <c r="E1675">
        <v>0.185808</v>
      </c>
      <c r="F1675">
        <v>0.23657800000000001</v>
      </c>
      <c r="G1675">
        <v>0.12035700000000001</v>
      </c>
    </row>
    <row r="1676" spans="1:7" x14ac:dyDescent="0.25">
      <c r="A1676">
        <v>0.1676</v>
      </c>
      <c r="B1676">
        <v>0.14812800000000001</v>
      </c>
      <c r="C1676">
        <v>3.76791E-2</v>
      </c>
      <c r="D1676">
        <v>0.22348599999999999</v>
      </c>
      <c r="E1676">
        <v>0.185807</v>
      </c>
      <c r="F1676">
        <v>0.23657700000000001</v>
      </c>
      <c r="G1676">
        <v>0.12035</v>
      </c>
    </row>
    <row r="1677" spans="1:7" x14ac:dyDescent="0.25">
      <c r="A1677">
        <v>0.16769999999999999</v>
      </c>
      <c r="B1677">
        <v>0.14810499999999999</v>
      </c>
      <c r="C1677">
        <v>3.7701499999999999E-2</v>
      </c>
      <c r="D1677">
        <v>0.22350800000000001</v>
      </c>
      <c r="E1677">
        <v>0.185807</v>
      </c>
      <c r="F1677">
        <v>0.23657600000000001</v>
      </c>
      <c r="G1677">
        <v>0.12034300000000001</v>
      </c>
    </row>
    <row r="1678" spans="1:7" x14ac:dyDescent="0.25">
      <c r="A1678">
        <v>0.1678</v>
      </c>
      <c r="B1678">
        <v>0.14808199999999999</v>
      </c>
      <c r="C1678">
        <v>3.7724000000000001E-2</v>
      </c>
      <c r="D1678">
        <v>0.22353000000000001</v>
      </c>
      <c r="E1678">
        <v>0.185806</v>
      </c>
      <c r="F1678">
        <v>0.23657500000000001</v>
      </c>
      <c r="G1678">
        <v>0.120335</v>
      </c>
    </row>
    <row r="1679" spans="1:7" x14ac:dyDescent="0.25">
      <c r="A1679">
        <v>0.16789999999999999</v>
      </c>
      <c r="B1679">
        <v>0.148059</v>
      </c>
      <c r="C1679">
        <v>3.7746399999999999E-2</v>
      </c>
      <c r="D1679">
        <v>0.223551</v>
      </c>
      <c r="E1679">
        <v>0.185805</v>
      </c>
      <c r="F1679">
        <v>0.23657400000000001</v>
      </c>
      <c r="G1679">
        <v>0.120328</v>
      </c>
    </row>
    <row r="1680" spans="1:7" x14ac:dyDescent="0.25">
      <c r="A1680">
        <v>0.16800000000000001</v>
      </c>
      <c r="B1680">
        <v>0.148035</v>
      </c>
      <c r="C1680">
        <v>3.7768799999999998E-2</v>
      </c>
      <c r="D1680">
        <v>0.22357299999999999</v>
      </c>
      <c r="E1680">
        <v>0.185804</v>
      </c>
      <c r="F1680">
        <v>0.23657300000000001</v>
      </c>
      <c r="G1680">
        <v>0.120321</v>
      </c>
    </row>
    <row r="1681" spans="1:7" x14ac:dyDescent="0.25">
      <c r="A1681">
        <v>0.1681</v>
      </c>
      <c r="B1681">
        <v>0.148012</v>
      </c>
      <c r="C1681">
        <v>3.7791199999999997E-2</v>
      </c>
      <c r="D1681">
        <v>0.22359499999999999</v>
      </c>
      <c r="E1681">
        <v>0.185803</v>
      </c>
      <c r="F1681">
        <v>0.236572</v>
      </c>
      <c r="G1681">
        <v>0.120314</v>
      </c>
    </row>
    <row r="1682" spans="1:7" x14ac:dyDescent="0.25">
      <c r="A1682">
        <v>0.16819999999999999</v>
      </c>
      <c r="B1682">
        <v>0.14798900000000001</v>
      </c>
      <c r="C1682">
        <v>3.7813699999999999E-2</v>
      </c>
      <c r="D1682">
        <v>0.22361600000000001</v>
      </c>
      <c r="E1682">
        <v>0.185803</v>
      </c>
      <c r="F1682">
        <v>0.236571</v>
      </c>
      <c r="G1682">
        <v>0.120307</v>
      </c>
    </row>
    <row r="1683" spans="1:7" x14ac:dyDescent="0.25">
      <c r="A1683">
        <v>0.16830000000000001</v>
      </c>
      <c r="B1683">
        <v>0.14796599999999999</v>
      </c>
      <c r="C1683">
        <v>3.7836099999999998E-2</v>
      </c>
      <c r="D1683">
        <v>0.223638</v>
      </c>
      <c r="E1683">
        <v>0.18580199999999999</v>
      </c>
      <c r="F1683">
        <v>0.23657</v>
      </c>
      <c r="G1683">
        <v>0.1203</v>
      </c>
    </row>
    <row r="1684" spans="1:7" x14ac:dyDescent="0.25">
      <c r="A1684">
        <v>0.16839999999999999</v>
      </c>
      <c r="B1684">
        <v>0.14794199999999999</v>
      </c>
      <c r="C1684">
        <v>3.7858500000000003E-2</v>
      </c>
      <c r="D1684">
        <v>0.22366</v>
      </c>
      <c r="E1684">
        <v>0.18580099999999999</v>
      </c>
      <c r="F1684">
        <v>0.236569</v>
      </c>
      <c r="G1684">
        <v>0.120293</v>
      </c>
    </row>
    <row r="1685" spans="1:7" x14ac:dyDescent="0.25">
      <c r="A1685">
        <v>0.16850000000000001</v>
      </c>
      <c r="B1685">
        <v>0.14791899999999999</v>
      </c>
      <c r="C1685">
        <v>3.7880999999999998E-2</v>
      </c>
      <c r="D1685">
        <v>0.22368099999999999</v>
      </c>
      <c r="E1685">
        <v>0.18579999999999999</v>
      </c>
      <c r="F1685">
        <v>0.236568</v>
      </c>
      <c r="G1685">
        <v>0.120286</v>
      </c>
    </row>
    <row r="1686" spans="1:7" x14ac:dyDescent="0.25">
      <c r="A1686">
        <v>0.1686</v>
      </c>
      <c r="B1686">
        <v>0.147896</v>
      </c>
      <c r="C1686">
        <v>3.7903399999999997E-2</v>
      </c>
      <c r="D1686">
        <v>0.22370300000000001</v>
      </c>
      <c r="E1686">
        <v>0.18579999999999999</v>
      </c>
      <c r="F1686">
        <v>0.236567</v>
      </c>
      <c r="G1686">
        <v>0.120278</v>
      </c>
    </row>
    <row r="1687" spans="1:7" x14ac:dyDescent="0.25">
      <c r="A1687">
        <v>0.16869999999999999</v>
      </c>
      <c r="B1687">
        <v>0.147873</v>
      </c>
      <c r="C1687">
        <v>3.7925800000000003E-2</v>
      </c>
      <c r="D1687">
        <v>0.22372500000000001</v>
      </c>
      <c r="E1687">
        <v>0.18579899999999999</v>
      </c>
      <c r="F1687">
        <v>0.236566</v>
      </c>
      <c r="G1687">
        <v>0.120271</v>
      </c>
    </row>
    <row r="1688" spans="1:7" x14ac:dyDescent="0.25">
      <c r="A1688">
        <v>0.16880000000000001</v>
      </c>
      <c r="B1688">
        <v>0.14785000000000001</v>
      </c>
      <c r="C1688">
        <v>3.7948299999999997E-2</v>
      </c>
      <c r="D1688">
        <v>0.223746</v>
      </c>
      <c r="E1688">
        <v>0.18579799999999999</v>
      </c>
      <c r="F1688">
        <v>0.236565</v>
      </c>
      <c r="G1688">
        <v>0.120264</v>
      </c>
    </row>
    <row r="1689" spans="1:7" x14ac:dyDescent="0.25">
      <c r="A1689">
        <v>0.16889999999999999</v>
      </c>
      <c r="B1689">
        <v>0.14782600000000001</v>
      </c>
      <c r="C1689">
        <v>3.7970700000000003E-2</v>
      </c>
      <c r="D1689">
        <v>0.22376799999999999</v>
      </c>
      <c r="E1689">
        <v>0.18579699999999999</v>
      </c>
      <c r="F1689">
        <v>0.236564</v>
      </c>
      <c r="G1689">
        <v>0.120257</v>
      </c>
    </row>
    <row r="1690" spans="1:7" x14ac:dyDescent="0.25">
      <c r="A1690">
        <v>0.16900000000000001</v>
      </c>
      <c r="B1690">
        <v>0.14780299999999999</v>
      </c>
      <c r="C1690">
        <v>3.7993100000000002E-2</v>
      </c>
      <c r="D1690">
        <v>0.22378899999999999</v>
      </c>
      <c r="E1690">
        <v>0.18579599999999999</v>
      </c>
      <c r="F1690">
        <v>0.236563</v>
      </c>
      <c r="G1690">
        <v>0.12025</v>
      </c>
    </row>
    <row r="1691" spans="1:7" x14ac:dyDescent="0.25">
      <c r="A1691">
        <v>0.1691</v>
      </c>
      <c r="B1691">
        <v>0.14777999999999999</v>
      </c>
      <c r="C1691">
        <v>3.8015599999999997E-2</v>
      </c>
      <c r="D1691">
        <v>0.22381100000000001</v>
      </c>
      <c r="E1691">
        <v>0.18579599999999999</v>
      </c>
      <c r="F1691">
        <v>0.23656199999999999</v>
      </c>
      <c r="G1691">
        <v>0.120243</v>
      </c>
    </row>
    <row r="1692" spans="1:7" x14ac:dyDescent="0.25">
      <c r="A1692">
        <v>0.16919999999999999</v>
      </c>
      <c r="B1692">
        <v>0.147757</v>
      </c>
      <c r="C1692">
        <v>3.8038000000000002E-2</v>
      </c>
      <c r="D1692">
        <v>0.223833</v>
      </c>
      <c r="E1692">
        <v>0.18579499999999999</v>
      </c>
      <c r="F1692">
        <v>0.23656099999999999</v>
      </c>
      <c r="G1692">
        <v>0.120236</v>
      </c>
    </row>
    <row r="1693" spans="1:7" x14ac:dyDescent="0.25">
      <c r="A1693">
        <v>0.16930000000000001</v>
      </c>
      <c r="B1693">
        <v>0.147734</v>
      </c>
      <c r="C1693">
        <v>3.8060400000000001E-2</v>
      </c>
      <c r="D1693">
        <v>0.223854</v>
      </c>
      <c r="E1693">
        <v>0.18579399999999999</v>
      </c>
      <c r="F1693">
        <v>0.23655999999999999</v>
      </c>
      <c r="G1693">
        <v>0.120229</v>
      </c>
    </row>
    <row r="1694" spans="1:7" x14ac:dyDescent="0.25">
      <c r="A1694">
        <v>0.1694</v>
      </c>
      <c r="B1694">
        <v>0.14771000000000001</v>
      </c>
      <c r="C1694">
        <v>3.80828E-2</v>
      </c>
      <c r="D1694">
        <v>0.22387599999999999</v>
      </c>
      <c r="E1694">
        <v>0.18579300000000001</v>
      </c>
      <c r="F1694">
        <v>0.23655899999999999</v>
      </c>
      <c r="G1694">
        <v>0.12022099999999999</v>
      </c>
    </row>
    <row r="1695" spans="1:7" x14ac:dyDescent="0.25">
      <c r="A1695">
        <v>0.16950000000000001</v>
      </c>
      <c r="B1695">
        <v>0.14768700000000001</v>
      </c>
      <c r="C1695">
        <v>3.8105199999999999E-2</v>
      </c>
      <c r="D1695">
        <v>0.22389800000000001</v>
      </c>
      <c r="E1695">
        <v>0.18579200000000001</v>
      </c>
      <c r="F1695">
        <v>0.23655799999999999</v>
      </c>
      <c r="G1695">
        <v>0.120214</v>
      </c>
    </row>
    <row r="1696" spans="1:7" x14ac:dyDescent="0.25">
      <c r="A1696">
        <v>0.1696</v>
      </c>
      <c r="B1696">
        <v>0.14766399999999999</v>
      </c>
      <c r="C1696">
        <v>3.81277E-2</v>
      </c>
      <c r="D1696">
        <v>0.22391900000000001</v>
      </c>
      <c r="E1696">
        <v>0.18579200000000001</v>
      </c>
      <c r="F1696">
        <v>0.23655699999999999</v>
      </c>
      <c r="G1696">
        <v>0.12020699999999999</v>
      </c>
    </row>
    <row r="1697" spans="1:7" x14ac:dyDescent="0.25">
      <c r="A1697">
        <v>0.16969999999999999</v>
      </c>
      <c r="B1697">
        <v>0.14764099999999999</v>
      </c>
      <c r="C1697">
        <v>3.8150099999999999E-2</v>
      </c>
      <c r="D1697">
        <v>0.223941</v>
      </c>
      <c r="E1697">
        <v>0.18579100000000001</v>
      </c>
      <c r="F1697">
        <v>0.23655599999999999</v>
      </c>
      <c r="G1697">
        <v>0.1202</v>
      </c>
    </row>
    <row r="1698" spans="1:7" x14ac:dyDescent="0.25">
      <c r="A1698">
        <v>0.16980000000000001</v>
      </c>
      <c r="B1698">
        <v>0.147617</v>
      </c>
      <c r="C1698">
        <v>3.8172499999999998E-2</v>
      </c>
      <c r="D1698">
        <v>0.223963</v>
      </c>
      <c r="E1698">
        <v>0.18579000000000001</v>
      </c>
      <c r="F1698">
        <v>0.23655499999999999</v>
      </c>
      <c r="G1698">
        <v>0.12019299999999999</v>
      </c>
    </row>
    <row r="1699" spans="1:7" x14ac:dyDescent="0.25">
      <c r="A1699">
        <v>0.1699</v>
      </c>
      <c r="B1699">
        <v>0.147594</v>
      </c>
      <c r="C1699">
        <v>3.8195E-2</v>
      </c>
      <c r="D1699">
        <v>0.22398399999999999</v>
      </c>
      <c r="E1699">
        <v>0.18578900000000001</v>
      </c>
      <c r="F1699">
        <v>0.23655399999999999</v>
      </c>
      <c r="G1699">
        <v>0.120186</v>
      </c>
    </row>
    <row r="1700" spans="1:7" x14ac:dyDescent="0.25">
      <c r="A1700">
        <v>0.17</v>
      </c>
      <c r="B1700">
        <v>0.14757100000000001</v>
      </c>
      <c r="C1700">
        <v>3.8217399999999999E-2</v>
      </c>
      <c r="D1700">
        <v>0.22400600000000001</v>
      </c>
      <c r="E1700">
        <v>0.18578800000000001</v>
      </c>
      <c r="F1700">
        <v>0.23655300000000001</v>
      </c>
      <c r="G1700">
        <v>0.12017899999999999</v>
      </c>
    </row>
    <row r="1701" spans="1:7" x14ac:dyDescent="0.25">
      <c r="A1701">
        <v>0.1701</v>
      </c>
      <c r="B1701">
        <v>0.14754800000000001</v>
      </c>
      <c r="C1701">
        <v>3.8239799999999997E-2</v>
      </c>
      <c r="D1701">
        <v>0.224027</v>
      </c>
      <c r="E1701">
        <v>0.18578800000000001</v>
      </c>
      <c r="F1701">
        <v>0.23655200000000001</v>
      </c>
      <c r="G1701">
        <v>0.120172</v>
      </c>
    </row>
    <row r="1702" spans="1:7" x14ac:dyDescent="0.25">
      <c r="A1702">
        <v>0.17019999999999999</v>
      </c>
      <c r="B1702">
        <v>0.14752499999999999</v>
      </c>
      <c r="C1702">
        <v>3.8262200000000003E-2</v>
      </c>
      <c r="D1702">
        <v>0.224049</v>
      </c>
      <c r="E1702">
        <v>0.18578700000000001</v>
      </c>
      <c r="F1702">
        <v>0.23655100000000001</v>
      </c>
      <c r="G1702">
        <v>0.12016400000000001</v>
      </c>
    </row>
    <row r="1703" spans="1:7" x14ac:dyDescent="0.25">
      <c r="A1703">
        <v>0.17030000000000001</v>
      </c>
      <c r="B1703">
        <v>0.14750099999999999</v>
      </c>
      <c r="C1703">
        <v>3.8284699999999998E-2</v>
      </c>
      <c r="D1703">
        <v>0.22407099999999999</v>
      </c>
      <c r="E1703">
        <v>0.18578600000000001</v>
      </c>
      <c r="F1703">
        <v>0.23655000000000001</v>
      </c>
      <c r="G1703">
        <v>0.120157</v>
      </c>
    </row>
    <row r="1704" spans="1:7" x14ac:dyDescent="0.25">
      <c r="A1704">
        <v>0.1704</v>
      </c>
      <c r="B1704">
        <v>0.147478</v>
      </c>
      <c r="C1704">
        <v>3.8307099999999997E-2</v>
      </c>
      <c r="D1704">
        <v>0.22409200000000001</v>
      </c>
      <c r="E1704">
        <v>0.18578500000000001</v>
      </c>
      <c r="F1704">
        <v>0.23654900000000001</v>
      </c>
      <c r="G1704">
        <v>0.12015000000000001</v>
      </c>
    </row>
    <row r="1705" spans="1:7" x14ac:dyDescent="0.25">
      <c r="A1705">
        <v>0.17050000000000001</v>
      </c>
      <c r="B1705">
        <v>0.147455</v>
      </c>
      <c r="C1705">
        <v>3.8329500000000002E-2</v>
      </c>
      <c r="D1705">
        <v>0.22411400000000001</v>
      </c>
      <c r="E1705">
        <v>0.185784</v>
      </c>
      <c r="F1705">
        <v>0.23654800000000001</v>
      </c>
      <c r="G1705">
        <v>0.120143</v>
      </c>
    </row>
    <row r="1706" spans="1:7" x14ac:dyDescent="0.25">
      <c r="A1706">
        <v>0.1706</v>
      </c>
      <c r="B1706">
        <v>0.14743200000000001</v>
      </c>
      <c r="C1706">
        <v>3.8351999999999997E-2</v>
      </c>
      <c r="D1706">
        <v>0.224136</v>
      </c>
      <c r="E1706">
        <v>0.185784</v>
      </c>
      <c r="F1706">
        <v>0.23654700000000001</v>
      </c>
      <c r="G1706">
        <v>0.12013600000000001</v>
      </c>
    </row>
    <row r="1707" spans="1:7" x14ac:dyDescent="0.25">
      <c r="A1707">
        <v>0.17069999999999999</v>
      </c>
      <c r="B1707">
        <v>0.14740900000000001</v>
      </c>
      <c r="C1707">
        <v>3.8374400000000003E-2</v>
      </c>
      <c r="D1707">
        <v>0.224157</v>
      </c>
      <c r="E1707">
        <v>0.185783</v>
      </c>
      <c r="F1707">
        <v>0.23654600000000001</v>
      </c>
      <c r="G1707">
        <v>0.120129</v>
      </c>
    </row>
    <row r="1708" spans="1:7" x14ac:dyDescent="0.25">
      <c r="A1708">
        <v>0.17080000000000001</v>
      </c>
      <c r="B1708">
        <v>0.14738499999999999</v>
      </c>
      <c r="C1708">
        <v>3.8396800000000002E-2</v>
      </c>
      <c r="D1708">
        <v>0.22417899999999999</v>
      </c>
      <c r="E1708">
        <v>0.185782</v>
      </c>
      <c r="F1708">
        <v>0.23654500000000001</v>
      </c>
      <c r="G1708">
        <v>0.12012200000000001</v>
      </c>
    </row>
    <row r="1709" spans="1:7" x14ac:dyDescent="0.25">
      <c r="A1709">
        <v>0.1709</v>
      </c>
      <c r="B1709">
        <v>0.14736199999999999</v>
      </c>
      <c r="C1709">
        <v>3.8419200000000001E-2</v>
      </c>
      <c r="D1709">
        <v>0.22420100000000001</v>
      </c>
      <c r="E1709">
        <v>0.185781</v>
      </c>
      <c r="F1709">
        <v>0.236544</v>
      </c>
      <c r="G1709">
        <v>0.120115</v>
      </c>
    </row>
    <row r="1710" spans="1:7" x14ac:dyDescent="0.25">
      <c r="A1710">
        <v>0.17100000000000001</v>
      </c>
      <c r="B1710">
        <v>0.147339</v>
      </c>
      <c r="C1710">
        <v>3.8441700000000002E-2</v>
      </c>
      <c r="D1710">
        <v>0.224222</v>
      </c>
      <c r="E1710">
        <v>0.185781</v>
      </c>
      <c r="F1710">
        <v>0.236543</v>
      </c>
      <c r="G1710">
        <v>0.12010700000000001</v>
      </c>
    </row>
    <row r="1711" spans="1:7" x14ac:dyDescent="0.25">
      <c r="A1711">
        <v>0.1711</v>
      </c>
      <c r="B1711">
        <v>0.147316</v>
      </c>
      <c r="C1711">
        <v>3.8464100000000001E-2</v>
      </c>
      <c r="D1711">
        <v>0.224244</v>
      </c>
      <c r="E1711">
        <v>0.18578</v>
      </c>
      <c r="F1711">
        <v>0.236542</v>
      </c>
      <c r="G1711">
        <v>0.1201</v>
      </c>
    </row>
    <row r="1712" spans="1:7" x14ac:dyDescent="0.25">
      <c r="A1712">
        <v>0.17119999999999999</v>
      </c>
      <c r="B1712">
        <v>0.14729200000000001</v>
      </c>
      <c r="C1712">
        <v>3.84865E-2</v>
      </c>
      <c r="D1712">
        <v>0.22426499999999999</v>
      </c>
      <c r="E1712">
        <v>0.185779</v>
      </c>
      <c r="F1712">
        <v>0.236541</v>
      </c>
      <c r="G1712">
        <v>0.12009300000000001</v>
      </c>
    </row>
    <row r="1713" spans="1:7" x14ac:dyDescent="0.25">
      <c r="A1713">
        <v>0.17130000000000001</v>
      </c>
      <c r="B1713">
        <v>0.14726900000000001</v>
      </c>
      <c r="C1713">
        <v>3.8508899999999999E-2</v>
      </c>
      <c r="D1713">
        <v>0.22428699999999999</v>
      </c>
      <c r="E1713">
        <v>0.185778</v>
      </c>
      <c r="F1713">
        <v>0.23654</v>
      </c>
      <c r="G1713">
        <v>0.120086</v>
      </c>
    </row>
    <row r="1714" spans="1:7" x14ac:dyDescent="0.25">
      <c r="A1714">
        <v>0.1714</v>
      </c>
      <c r="B1714">
        <v>0.14724599999999999</v>
      </c>
      <c r="C1714">
        <v>3.8531299999999997E-2</v>
      </c>
      <c r="D1714">
        <v>0.22430900000000001</v>
      </c>
      <c r="E1714">
        <v>0.185777</v>
      </c>
      <c r="F1714">
        <v>0.236539</v>
      </c>
      <c r="G1714">
        <v>0.12007900000000001</v>
      </c>
    </row>
    <row r="1715" spans="1:7" x14ac:dyDescent="0.25">
      <c r="A1715">
        <v>0.17150000000000001</v>
      </c>
      <c r="B1715">
        <v>0.14722299999999999</v>
      </c>
      <c r="C1715">
        <v>3.8553799999999999E-2</v>
      </c>
      <c r="D1715">
        <v>0.22433</v>
      </c>
      <c r="E1715">
        <v>0.185777</v>
      </c>
      <c r="F1715">
        <v>0.236538</v>
      </c>
      <c r="G1715">
        <v>0.120072</v>
      </c>
    </row>
    <row r="1716" spans="1:7" x14ac:dyDescent="0.25">
      <c r="A1716">
        <v>0.1716</v>
      </c>
      <c r="B1716">
        <v>0.1472</v>
      </c>
      <c r="C1716">
        <v>3.8576199999999998E-2</v>
      </c>
      <c r="D1716">
        <v>0.224352</v>
      </c>
      <c r="E1716">
        <v>0.185776</v>
      </c>
      <c r="F1716">
        <v>0.236537</v>
      </c>
      <c r="G1716">
        <v>0.12006500000000001</v>
      </c>
    </row>
    <row r="1717" spans="1:7" x14ac:dyDescent="0.25">
      <c r="A1717">
        <v>0.17169999999999999</v>
      </c>
      <c r="B1717">
        <v>0.147176</v>
      </c>
      <c r="C1717">
        <v>3.8598599999999997E-2</v>
      </c>
      <c r="D1717">
        <v>0.22437399999999999</v>
      </c>
      <c r="E1717">
        <v>0.185775</v>
      </c>
      <c r="F1717">
        <v>0.236536</v>
      </c>
      <c r="G1717">
        <v>0.120057</v>
      </c>
    </row>
    <row r="1718" spans="1:7" x14ac:dyDescent="0.25">
      <c r="A1718">
        <v>0.17180000000000001</v>
      </c>
      <c r="B1718">
        <v>0.14715300000000001</v>
      </c>
      <c r="C1718">
        <v>3.8621099999999998E-2</v>
      </c>
      <c r="D1718">
        <v>0.22439500000000001</v>
      </c>
      <c r="E1718">
        <v>0.18577399999999999</v>
      </c>
      <c r="F1718">
        <v>0.236535</v>
      </c>
      <c r="G1718">
        <v>0.12005</v>
      </c>
    </row>
    <row r="1719" spans="1:7" x14ac:dyDescent="0.25">
      <c r="A1719">
        <v>0.1719</v>
      </c>
      <c r="B1719">
        <v>0.14713000000000001</v>
      </c>
      <c r="C1719">
        <v>3.8643499999999997E-2</v>
      </c>
      <c r="D1719">
        <v>0.22441700000000001</v>
      </c>
      <c r="E1719">
        <v>0.18577299999999999</v>
      </c>
      <c r="F1719">
        <v>0.23653399999999999</v>
      </c>
      <c r="G1719">
        <v>0.120043</v>
      </c>
    </row>
    <row r="1720" spans="1:7" x14ac:dyDescent="0.25">
      <c r="A1720">
        <v>0.17199999999999999</v>
      </c>
      <c r="B1720">
        <v>0.14710699999999999</v>
      </c>
      <c r="C1720">
        <v>3.8665900000000003E-2</v>
      </c>
      <c r="D1720">
        <v>0.224438</v>
      </c>
      <c r="E1720">
        <v>0.18577299999999999</v>
      </c>
      <c r="F1720">
        <v>0.23653299999999999</v>
      </c>
      <c r="G1720">
        <v>0.120036</v>
      </c>
    </row>
    <row r="1721" spans="1:7" x14ac:dyDescent="0.25">
      <c r="A1721">
        <v>0.1721</v>
      </c>
      <c r="B1721">
        <v>0.14708299999999999</v>
      </c>
      <c r="C1721">
        <v>3.8688300000000002E-2</v>
      </c>
      <c r="D1721">
        <v>0.22445999999999999</v>
      </c>
      <c r="E1721">
        <v>0.18577199999999999</v>
      </c>
      <c r="F1721">
        <v>0.23653199999999999</v>
      </c>
      <c r="G1721">
        <v>0.120029</v>
      </c>
    </row>
    <row r="1722" spans="1:7" x14ac:dyDescent="0.25">
      <c r="A1722">
        <v>0.17219999999999999</v>
      </c>
      <c r="B1722">
        <v>0.14706</v>
      </c>
      <c r="C1722">
        <v>3.8710700000000001E-2</v>
      </c>
      <c r="D1722">
        <v>0.22448199999999999</v>
      </c>
      <c r="E1722">
        <v>0.18577099999999999</v>
      </c>
      <c r="F1722">
        <v>0.23653099999999999</v>
      </c>
      <c r="G1722">
        <v>0.120022</v>
      </c>
    </row>
    <row r="1723" spans="1:7" x14ac:dyDescent="0.25">
      <c r="A1723">
        <v>0.17230000000000001</v>
      </c>
      <c r="B1723">
        <v>0.147037</v>
      </c>
      <c r="C1723">
        <v>3.8733200000000002E-2</v>
      </c>
      <c r="D1723">
        <v>0.22450300000000001</v>
      </c>
      <c r="E1723">
        <v>0.18576999999999999</v>
      </c>
      <c r="F1723">
        <v>0.23652999999999999</v>
      </c>
      <c r="G1723">
        <v>0.120015</v>
      </c>
    </row>
    <row r="1724" spans="1:7" x14ac:dyDescent="0.25">
      <c r="A1724">
        <v>0.1724</v>
      </c>
      <c r="B1724">
        <v>0.14701400000000001</v>
      </c>
      <c r="C1724">
        <v>3.8755600000000001E-2</v>
      </c>
      <c r="D1724">
        <v>0.224525</v>
      </c>
      <c r="E1724">
        <v>0.18576899999999999</v>
      </c>
      <c r="F1724">
        <v>0.23652899999999999</v>
      </c>
      <c r="G1724">
        <v>0.120007</v>
      </c>
    </row>
    <row r="1725" spans="1:7" x14ac:dyDescent="0.25">
      <c r="A1725">
        <v>0.17249999999999999</v>
      </c>
      <c r="B1725">
        <v>0.14699000000000001</v>
      </c>
      <c r="C1725">
        <v>3.8778E-2</v>
      </c>
      <c r="D1725">
        <v>0.224547</v>
      </c>
      <c r="E1725">
        <v>0.18576799999999999</v>
      </c>
      <c r="F1725">
        <v>0.23652799999999999</v>
      </c>
      <c r="G1725">
        <v>0.12</v>
      </c>
    </row>
    <row r="1726" spans="1:7" x14ac:dyDescent="0.25">
      <c r="A1726">
        <v>0.1726</v>
      </c>
      <c r="B1726">
        <v>0.14696699999999999</v>
      </c>
      <c r="C1726">
        <v>3.8800500000000002E-2</v>
      </c>
      <c r="D1726">
        <v>0.22456799999999999</v>
      </c>
      <c r="E1726">
        <v>0.18576799999999999</v>
      </c>
      <c r="F1726">
        <v>0.23652699999999999</v>
      </c>
      <c r="G1726">
        <v>0.119993</v>
      </c>
    </row>
    <row r="1727" spans="1:7" x14ac:dyDescent="0.25">
      <c r="A1727">
        <v>0.17269999999999999</v>
      </c>
      <c r="B1727">
        <v>0.14694399999999999</v>
      </c>
      <c r="C1727">
        <v>3.88229E-2</v>
      </c>
      <c r="D1727">
        <v>0.22459000000000001</v>
      </c>
      <c r="E1727">
        <v>0.18576699999999999</v>
      </c>
      <c r="F1727">
        <v>0.23652599999999999</v>
      </c>
      <c r="G1727">
        <v>0.119986</v>
      </c>
    </row>
    <row r="1728" spans="1:7" x14ac:dyDescent="0.25">
      <c r="A1728">
        <v>0.17280000000000001</v>
      </c>
      <c r="B1728">
        <v>0.146921</v>
      </c>
      <c r="C1728">
        <v>3.8845299999999999E-2</v>
      </c>
      <c r="D1728">
        <v>0.22461100000000001</v>
      </c>
      <c r="E1728">
        <v>0.18576599999999999</v>
      </c>
      <c r="F1728">
        <v>0.23652500000000001</v>
      </c>
      <c r="G1728">
        <v>0.119979</v>
      </c>
    </row>
    <row r="1729" spans="1:7" x14ac:dyDescent="0.25">
      <c r="A1729">
        <v>0.1729</v>
      </c>
      <c r="B1729">
        <v>0.146898</v>
      </c>
      <c r="C1729">
        <v>3.8867699999999998E-2</v>
      </c>
      <c r="D1729">
        <v>0.224633</v>
      </c>
      <c r="E1729">
        <v>0.18576500000000001</v>
      </c>
      <c r="F1729">
        <v>0.23652400000000001</v>
      </c>
      <c r="G1729">
        <v>0.119972</v>
      </c>
    </row>
    <row r="1730" spans="1:7" x14ac:dyDescent="0.25">
      <c r="A1730">
        <v>0.17299999999999999</v>
      </c>
      <c r="B1730">
        <v>0.146874</v>
      </c>
      <c r="C1730">
        <v>3.8890099999999997E-2</v>
      </c>
      <c r="D1730">
        <v>0.22465499999999999</v>
      </c>
      <c r="E1730">
        <v>0.18576400000000001</v>
      </c>
      <c r="F1730">
        <v>0.23652300000000001</v>
      </c>
      <c r="G1730">
        <v>0.119965</v>
      </c>
    </row>
    <row r="1731" spans="1:7" x14ac:dyDescent="0.25">
      <c r="A1731">
        <v>0.1731</v>
      </c>
      <c r="B1731">
        <v>0.14685100000000001</v>
      </c>
      <c r="C1731">
        <v>3.8912599999999999E-2</v>
      </c>
      <c r="D1731">
        <v>0.22467599999999999</v>
      </c>
      <c r="E1731">
        <v>0.18576400000000001</v>
      </c>
      <c r="F1731">
        <v>0.23652200000000001</v>
      </c>
      <c r="G1731">
        <v>0.119958</v>
      </c>
    </row>
    <row r="1732" spans="1:7" x14ac:dyDescent="0.25">
      <c r="A1732">
        <v>0.17319999999999999</v>
      </c>
      <c r="B1732">
        <v>0.14682799999999999</v>
      </c>
      <c r="C1732">
        <v>3.8934999999999997E-2</v>
      </c>
      <c r="D1732">
        <v>0.22469800000000001</v>
      </c>
      <c r="E1732">
        <v>0.18576300000000001</v>
      </c>
      <c r="F1732">
        <v>0.23652100000000001</v>
      </c>
      <c r="G1732">
        <v>0.11995</v>
      </c>
    </row>
    <row r="1733" spans="1:7" x14ac:dyDescent="0.25">
      <c r="A1733">
        <v>0.17330000000000001</v>
      </c>
      <c r="B1733">
        <v>0.14680499999999999</v>
      </c>
      <c r="C1733">
        <v>3.8957400000000003E-2</v>
      </c>
      <c r="D1733">
        <v>0.224719</v>
      </c>
      <c r="E1733">
        <v>0.18576200000000001</v>
      </c>
      <c r="F1733">
        <v>0.23652000000000001</v>
      </c>
      <c r="G1733">
        <v>0.11994299999999999</v>
      </c>
    </row>
    <row r="1734" spans="1:7" x14ac:dyDescent="0.25">
      <c r="A1734">
        <v>0.1734</v>
      </c>
      <c r="B1734">
        <v>0.14678099999999999</v>
      </c>
      <c r="C1734">
        <v>3.8979800000000002E-2</v>
      </c>
      <c r="D1734">
        <v>0.224741</v>
      </c>
      <c r="E1734">
        <v>0.18576100000000001</v>
      </c>
      <c r="F1734">
        <v>0.23651900000000001</v>
      </c>
      <c r="G1734">
        <v>0.119936</v>
      </c>
    </row>
    <row r="1735" spans="1:7" x14ac:dyDescent="0.25">
      <c r="A1735">
        <v>0.17349999999999999</v>
      </c>
      <c r="B1735">
        <v>0.146758</v>
      </c>
      <c r="C1735">
        <v>3.9002200000000001E-2</v>
      </c>
      <c r="D1735">
        <v>0.22476299999999999</v>
      </c>
      <c r="E1735">
        <v>0.18576000000000001</v>
      </c>
      <c r="F1735">
        <v>0.23651800000000001</v>
      </c>
      <c r="G1735">
        <v>0.11992899999999999</v>
      </c>
    </row>
    <row r="1736" spans="1:7" x14ac:dyDescent="0.25">
      <c r="A1736">
        <v>0.1736</v>
      </c>
      <c r="B1736">
        <v>0.146735</v>
      </c>
      <c r="C1736">
        <v>3.9024700000000002E-2</v>
      </c>
      <c r="D1736">
        <v>0.22478400000000001</v>
      </c>
      <c r="E1736">
        <v>0.18576000000000001</v>
      </c>
      <c r="F1736">
        <v>0.23651700000000001</v>
      </c>
      <c r="G1736">
        <v>0.119922</v>
      </c>
    </row>
    <row r="1737" spans="1:7" x14ac:dyDescent="0.25">
      <c r="A1737">
        <v>0.17369999999999999</v>
      </c>
      <c r="B1737">
        <v>0.14671200000000001</v>
      </c>
      <c r="C1737">
        <v>3.9047100000000001E-2</v>
      </c>
      <c r="D1737">
        <v>0.22480600000000001</v>
      </c>
      <c r="E1737">
        <v>0.18575900000000001</v>
      </c>
      <c r="F1737">
        <v>0.236515</v>
      </c>
      <c r="G1737">
        <v>0.11991499999999999</v>
      </c>
    </row>
    <row r="1738" spans="1:7" x14ac:dyDescent="0.25">
      <c r="A1738">
        <v>0.17380000000000001</v>
      </c>
      <c r="B1738">
        <v>0.14668800000000001</v>
      </c>
      <c r="C1738">
        <v>3.90695E-2</v>
      </c>
      <c r="D1738">
        <v>0.224828</v>
      </c>
      <c r="E1738">
        <v>0.18575800000000001</v>
      </c>
      <c r="F1738">
        <v>0.236514</v>
      </c>
      <c r="G1738">
        <v>0.119908</v>
      </c>
    </row>
    <row r="1739" spans="1:7" x14ac:dyDescent="0.25">
      <c r="A1739">
        <v>0.1739</v>
      </c>
      <c r="B1739">
        <v>0.14666499999999999</v>
      </c>
      <c r="C1739">
        <v>3.9091899999999999E-2</v>
      </c>
      <c r="D1739">
        <v>0.22484899999999999</v>
      </c>
      <c r="E1739">
        <v>0.18575700000000001</v>
      </c>
      <c r="F1739">
        <v>0.236513</v>
      </c>
      <c r="G1739">
        <v>0.11990000000000001</v>
      </c>
    </row>
    <row r="1740" spans="1:7" x14ac:dyDescent="0.25">
      <c r="A1740">
        <v>0.17399999999999999</v>
      </c>
      <c r="B1740">
        <v>0.14664199999999999</v>
      </c>
      <c r="C1740">
        <v>3.9114400000000001E-2</v>
      </c>
      <c r="D1740">
        <v>0.22487099999999999</v>
      </c>
      <c r="E1740">
        <v>0.185756</v>
      </c>
      <c r="F1740">
        <v>0.236512</v>
      </c>
      <c r="G1740">
        <v>0.119893</v>
      </c>
    </row>
    <row r="1741" spans="1:7" x14ac:dyDescent="0.25">
      <c r="A1741">
        <v>0.1741</v>
      </c>
      <c r="B1741">
        <v>0.146619</v>
      </c>
      <c r="C1741">
        <v>3.9136799999999999E-2</v>
      </c>
      <c r="D1741">
        <v>0.22489200000000001</v>
      </c>
      <c r="E1741">
        <v>0.185756</v>
      </c>
      <c r="F1741">
        <v>0.236511</v>
      </c>
      <c r="G1741">
        <v>0.11988600000000001</v>
      </c>
    </row>
    <row r="1742" spans="1:7" x14ac:dyDescent="0.25">
      <c r="A1742">
        <v>0.17419999999999999</v>
      </c>
      <c r="B1742">
        <v>0.146596</v>
      </c>
      <c r="C1742">
        <v>3.9159199999999998E-2</v>
      </c>
      <c r="D1742">
        <v>0.224914</v>
      </c>
      <c r="E1742">
        <v>0.185755</v>
      </c>
      <c r="F1742">
        <v>0.23651</v>
      </c>
      <c r="G1742">
        <v>0.119879</v>
      </c>
    </row>
    <row r="1743" spans="1:7" x14ac:dyDescent="0.25">
      <c r="A1743">
        <v>0.17430000000000001</v>
      </c>
      <c r="B1743">
        <v>0.14657200000000001</v>
      </c>
      <c r="C1743">
        <v>3.9181599999999997E-2</v>
      </c>
      <c r="D1743">
        <v>0.224936</v>
      </c>
      <c r="E1743">
        <v>0.185754</v>
      </c>
      <c r="F1743">
        <v>0.236509</v>
      </c>
      <c r="G1743">
        <v>0.11987200000000001</v>
      </c>
    </row>
    <row r="1744" spans="1:7" x14ac:dyDescent="0.25">
      <c r="A1744">
        <v>0.1744</v>
      </c>
      <c r="B1744">
        <v>0.14654900000000001</v>
      </c>
      <c r="C1744">
        <v>3.9204000000000003E-2</v>
      </c>
      <c r="D1744">
        <v>0.22495699999999999</v>
      </c>
      <c r="E1744">
        <v>0.185753</v>
      </c>
      <c r="F1744">
        <v>0.236508</v>
      </c>
      <c r="G1744">
        <v>0.119865</v>
      </c>
    </row>
    <row r="1745" spans="1:7" x14ac:dyDescent="0.25">
      <c r="A1745">
        <v>0.17449999999999999</v>
      </c>
      <c r="B1745">
        <v>0.14652599999999999</v>
      </c>
      <c r="C1745">
        <v>3.9226499999999997E-2</v>
      </c>
      <c r="D1745">
        <v>0.22497900000000001</v>
      </c>
      <c r="E1745">
        <v>0.185752</v>
      </c>
      <c r="F1745">
        <v>0.236507</v>
      </c>
      <c r="G1745">
        <v>0.11985800000000001</v>
      </c>
    </row>
    <row r="1746" spans="1:7" x14ac:dyDescent="0.25">
      <c r="A1746">
        <v>0.17460000000000001</v>
      </c>
      <c r="B1746">
        <v>0.14650299999999999</v>
      </c>
      <c r="C1746">
        <v>3.9248900000000003E-2</v>
      </c>
      <c r="D1746">
        <v>0.22500000000000001</v>
      </c>
      <c r="E1746">
        <v>0.185752</v>
      </c>
      <c r="F1746">
        <v>0.23650599999999999</v>
      </c>
      <c r="G1746">
        <v>0.11985</v>
      </c>
    </row>
    <row r="1747" spans="1:7" x14ac:dyDescent="0.25">
      <c r="A1747">
        <v>0.17469999999999999</v>
      </c>
      <c r="B1747">
        <v>0.146479</v>
      </c>
      <c r="C1747">
        <v>3.9271300000000002E-2</v>
      </c>
      <c r="D1747">
        <v>0.225022</v>
      </c>
      <c r="E1747">
        <v>0.185751</v>
      </c>
      <c r="F1747">
        <v>0.23650499999999999</v>
      </c>
      <c r="G1747">
        <v>0.11984300000000001</v>
      </c>
    </row>
    <row r="1748" spans="1:7" x14ac:dyDescent="0.25">
      <c r="A1748">
        <v>0.17480000000000001</v>
      </c>
      <c r="B1748">
        <v>0.146456</v>
      </c>
      <c r="C1748">
        <v>3.9293799999999997E-2</v>
      </c>
      <c r="D1748">
        <v>0.22504399999999999</v>
      </c>
      <c r="E1748">
        <v>0.18575</v>
      </c>
      <c r="F1748">
        <v>0.23650399999999999</v>
      </c>
      <c r="G1748">
        <v>0.119836</v>
      </c>
    </row>
    <row r="1749" spans="1:7" x14ac:dyDescent="0.25">
      <c r="A1749">
        <v>0.1749</v>
      </c>
      <c r="B1749">
        <v>0.14643300000000001</v>
      </c>
      <c r="C1749">
        <v>3.9316200000000003E-2</v>
      </c>
      <c r="D1749">
        <v>0.22506499999999999</v>
      </c>
      <c r="E1749">
        <v>0.185749</v>
      </c>
      <c r="F1749">
        <v>0.23650299999999999</v>
      </c>
      <c r="G1749">
        <v>0.119829</v>
      </c>
    </row>
    <row r="1750" spans="1:7" x14ac:dyDescent="0.25">
      <c r="A1750">
        <v>0.17499999999999999</v>
      </c>
      <c r="B1750">
        <v>0.14641000000000001</v>
      </c>
      <c r="C1750">
        <v>3.9338600000000001E-2</v>
      </c>
      <c r="D1750">
        <v>0.22508700000000001</v>
      </c>
      <c r="E1750">
        <v>0.185748</v>
      </c>
      <c r="F1750">
        <v>0.23650199999999999</v>
      </c>
      <c r="G1750">
        <v>0.119822</v>
      </c>
    </row>
    <row r="1751" spans="1:7" x14ac:dyDescent="0.25">
      <c r="A1751">
        <v>0.17510000000000001</v>
      </c>
      <c r="B1751">
        <v>0.14638599999999999</v>
      </c>
      <c r="C1751">
        <v>3.9361E-2</v>
      </c>
      <c r="D1751">
        <v>0.225108</v>
      </c>
      <c r="E1751">
        <v>0.185747</v>
      </c>
      <c r="F1751">
        <v>0.23650099999999999</v>
      </c>
      <c r="G1751">
        <v>0.119815</v>
      </c>
    </row>
    <row r="1752" spans="1:7" x14ac:dyDescent="0.25">
      <c r="A1752">
        <v>0.17519999999999999</v>
      </c>
      <c r="B1752">
        <v>0.14636299999999999</v>
      </c>
      <c r="C1752">
        <v>3.9383399999999999E-2</v>
      </c>
      <c r="D1752">
        <v>0.22513</v>
      </c>
      <c r="E1752">
        <v>0.185747</v>
      </c>
      <c r="F1752">
        <v>0.23649999999999999</v>
      </c>
      <c r="G1752">
        <v>0.119808</v>
      </c>
    </row>
    <row r="1753" spans="1:7" x14ac:dyDescent="0.25">
      <c r="A1753">
        <v>0.17530000000000001</v>
      </c>
      <c r="B1753">
        <v>0.14634</v>
      </c>
      <c r="C1753">
        <v>3.9405900000000001E-2</v>
      </c>
      <c r="D1753">
        <v>0.22515199999999999</v>
      </c>
      <c r="E1753">
        <v>0.18574599999999999</v>
      </c>
      <c r="F1753">
        <v>0.23649899999999999</v>
      </c>
      <c r="G1753">
        <v>0.1198</v>
      </c>
    </row>
    <row r="1754" spans="1:7" x14ac:dyDescent="0.25">
      <c r="A1754">
        <v>0.1754</v>
      </c>
      <c r="B1754">
        <v>0.146317</v>
      </c>
      <c r="C1754">
        <v>3.9428299999999999E-2</v>
      </c>
      <c r="D1754">
        <v>0.22517300000000001</v>
      </c>
      <c r="E1754">
        <v>0.18574499999999999</v>
      </c>
      <c r="F1754">
        <v>0.23649800000000001</v>
      </c>
      <c r="G1754">
        <v>0.119793</v>
      </c>
    </row>
    <row r="1755" spans="1:7" x14ac:dyDescent="0.25">
      <c r="A1755">
        <v>0.17549999999999999</v>
      </c>
      <c r="B1755">
        <v>0.14629400000000001</v>
      </c>
      <c r="C1755">
        <v>3.9450699999999998E-2</v>
      </c>
      <c r="D1755">
        <v>0.22519500000000001</v>
      </c>
      <c r="E1755">
        <v>0.18574399999999999</v>
      </c>
      <c r="F1755">
        <v>0.23649700000000001</v>
      </c>
      <c r="G1755">
        <v>0.119786</v>
      </c>
    </row>
    <row r="1756" spans="1:7" x14ac:dyDescent="0.25">
      <c r="A1756">
        <v>0.17560000000000001</v>
      </c>
      <c r="B1756">
        <v>0.14627000000000001</v>
      </c>
      <c r="C1756">
        <v>3.9473099999999997E-2</v>
      </c>
      <c r="D1756">
        <v>0.225217</v>
      </c>
      <c r="E1756">
        <v>0.18574299999999999</v>
      </c>
      <c r="F1756">
        <v>0.23649600000000001</v>
      </c>
      <c r="G1756">
        <v>0.119779</v>
      </c>
    </row>
    <row r="1757" spans="1:7" x14ac:dyDescent="0.25">
      <c r="A1757">
        <v>0.1757</v>
      </c>
      <c r="B1757">
        <v>0.14624699999999999</v>
      </c>
      <c r="C1757">
        <v>3.9495500000000003E-2</v>
      </c>
      <c r="D1757">
        <v>0.22523799999999999</v>
      </c>
      <c r="E1757">
        <v>0.18574299999999999</v>
      </c>
      <c r="F1757">
        <v>0.23649500000000001</v>
      </c>
      <c r="G1757">
        <v>0.119772</v>
      </c>
    </row>
    <row r="1758" spans="1:7" x14ac:dyDescent="0.25">
      <c r="A1758">
        <v>0.17580000000000001</v>
      </c>
      <c r="B1758">
        <v>0.14622399999999999</v>
      </c>
      <c r="C1758">
        <v>3.9517999999999998E-2</v>
      </c>
      <c r="D1758">
        <v>0.22525999999999999</v>
      </c>
      <c r="E1758">
        <v>0.18574199999999999</v>
      </c>
      <c r="F1758">
        <v>0.23649400000000001</v>
      </c>
      <c r="G1758">
        <v>0.119765</v>
      </c>
    </row>
    <row r="1759" spans="1:7" x14ac:dyDescent="0.25">
      <c r="A1759">
        <v>0.1759</v>
      </c>
      <c r="B1759">
        <v>0.146201</v>
      </c>
      <c r="C1759">
        <v>3.9540400000000003E-2</v>
      </c>
      <c r="D1759">
        <v>0.22528100000000001</v>
      </c>
      <c r="E1759">
        <v>0.18574099999999999</v>
      </c>
      <c r="F1759">
        <v>0.23649300000000001</v>
      </c>
      <c r="G1759">
        <v>0.119758</v>
      </c>
    </row>
    <row r="1760" spans="1:7" x14ac:dyDescent="0.25">
      <c r="A1760">
        <v>0.17599999999999999</v>
      </c>
      <c r="B1760">
        <v>0.146177</v>
      </c>
      <c r="C1760">
        <v>3.9562800000000002E-2</v>
      </c>
      <c r="D1760">
        <v>0.225303</v>
      </c>
      <c r="E1760">
        <v>0.18573999999999999</v>
      </c>
      <c r="F1760">
        <v>0.23649200000000001</v>
      </c>
      <c r="G1760">
        <v>0.11975</v>
      </c>
    </row>
    <row r="1761" spans="1:7" x14ac:dyDescent="0.25">
      <c r="A1761">
        <v>0.17610000000000001</v>
      </c>
      <c r="B1761">
        <v>0.14615400000000001</v>
      </c>
      <c r="C1761">
        <v>3.9585200000000001E-2</v>
      </c>
      <c r="D1761">
        <v>0.225325</v>
      </c>
      <c r="E1761">
        <v>0.18573899999999999</v>
      </c>
      <c r="F1761">
        <v>0.23649100000000001</v>
      </c>
      <c r="G1761">
        <v>0.119743</v>
      </c>
    </row>
    <row r="1762" spans="1:7" x14ac:dyDescent="0.25">
      <c r="A1762">
        <v>0.1762</v>
      </c>
      <c r="B1762">
        <v>0.14613100000000001</v>
      </c>
      <c r="C1762">
        <v>3.9607700000000003E-2</v>
      </c>
      <c r="D1762">
        <v>0.22534599999999999</v>
      </c>
      <c r="E1762">
        <v>0.18573799999999999</v>
      </c>
      <c r="F1762">
        <v>0.23649000000000001</v>
      </c>
      <c r="G1762">
        <v>0.119736</v>
      </c>
    </row>
    <row r="1763" spans="1:7" x14ac:dyDescent="0.25">
      <c r="A1763">
        <v>0.17630000000000001</v>
      </c>
      <c r="B1763">
        <v>0.14610799999999999</v>
      </c>
      <c r="C1763">
        <v>3.9630100000000001E-2</v>
      </c>
      <c r="D1763">
        <v>0.22536800000000001</v>
      </c>
      <c r="E1763">
        <v>0.18573799999999999</v>
      </c>
      <c r="F1763">
        <v>0.236489</v>
      </c>
      <c r="G1763">
        <v>0.119729</v>
      </c>
    </row>
    <row r="1764" spans="1:7" x14ac:dyDescent="0.25">
      <c r="A1764">
        <v>0.1764</v>
      </c>
      <c r="B1764">
        <v>0.14608399999999999</v>
      </c>
      <c r="C1764">
        <v>3.96525E-2</v>
      </c>
      <c r="D1764">
        <v>0.22538900000000001</v>
      </c>
      <c r="E1764">
        <v>0.18573700000000001</v>
      </c>
      <c r="F1764">
        <v>0.236487</v>
      </c>
      <c r="G1764">
        <v>0.119722</v>
      </c>
    </row>
    <row r="1765" spans="1:7" x14ac:dyDescent="0.25">
      <c r="A1765">
        <v>0.17649999999999999</v>
      </c>
      <c r="B1765">
        <v>0.146061</v>
      </c>
      <c r="C1765">
        <v>3.9674899999999999E-2</v>
      </c>
      <c r="D1765">
        <v>0.225411</v>
      </c>
      <c r="E1765">
        <v>0.18573600000000001</v>
      </c>
      <c r="F1765">
        <v>0.236486</v>
      </c>
      <c r="G1765">
        <v>0.119715</v>
      </c>
    </row>
    <row r="1766" spans="1:7" x14ac:dyDescent="0.25">
      <c r="A1766">
        <v>0.17660000000000001</v>
      </c>
      <c r="B1766">
        <v>0.146038</v>
      </c>
      <c r="C1766">
        <v>3.9697299999999998E-2</v>
      </c>
      <c r="D1766">
        <v>0.22543199999999999</v>
      </c>
      <c r="E1766">
        <v>0.18573500000000001</v>
      </c>
      <c r="F1766">
        <v>0.236485</v>
      </c>
      <c r="G1766">
        <v>0.11970799999999999</v>
      </c>
    </row>
    <row r="1767" spans="1:7" x14ac:dyDescent="0.25">
      <c r="A1767">
        <v>0.1767</v>
      </c>
      <c r="B1767">
        <v>0.14601500000000001</v>
      </c>
      <c r="C1767">
        <v>3.9719699999999997E-2</v>
      </c>
      <c r="D1767">
        <v>0.22545399999999999</v>
      </c>
      <c r="E1767">
        <v>0.18573400000000001</v>
      </c>
      <c r="F1767">
        <v>0.236484</v>
      </c>
      <c r="G1767">
        <v>0.1197</v>
      </c>
    </row>
    <row r="1768" spans="1:7" x14ac:dyDescent="0.25">
      <c r="A1768">
        <v>0.17680000000000001</v>
      </c>
      <c r="B1768">
        <v>0.14599100000000001</v>
      </c>
      <c r="C1768">
        <v>3.9742199999999998E-2</v>
      </c>
      <c r="D1768">
        <v>0.22547600000000001</v>
      </c>
      <c r="E1768">
        <v>0.18573300000000001</v>
      </c>
      <c r="F1768">
        <v>0.236483</v>
      </c>
      <c r="G1768">
        <v>0.11969299999999999</v>
      </c>
    </row>
    <row r="1769" spans="1:7" x14ac:dyDescent="0.25">
      <c r="A1769">
        <v>0.1769</v>
      </c>
      <c r="B1769">
        <v>0.14596799999999999</v>
      </c>
      <c r="C1769">
        <v>3.9764599999999997E-2</v>
      </c>
      <c r="D1769">
        <v>0.225497</v>
      </c>
      <c r="E1769">
        <v>0.18573300000000001</v>
      </c>
      <c r="F1769">
        <v>0.236482</v>
      </c>
      <c r="G1769">
        <v>0.119686</v>
      </c>
    </row>
    <row r="1770" spans="1:7" x14ac:dyDescent="0.25">
      <c r="A1770">
        <v>0.17699999999999999</v>
      </c>
      <c r="B1770">
        <v>0.14594499999999999</v>
      </c>
      <c r="C1770">
        <v>3.9787000000000003E-2</v>
      </c>
      <c r="D1770">
        <v>0.225519</v>
      </c>
      <c r="E1770">
        <v>0.18573200000000001</v>
      </c>
      <c r="F1770">
        <v>0.236481</v>
      </c>
      <c r="G1770">
        <v>0.11967899999999999</v>
      </c>
    </row>
    <row r="1771" spans="1:7" x14ac:dyDescent="0.25">
      <c r="A1771">
        <v>0.17710000000000001</v>
      </c>
      <c r="B1771">
        <v>0.145922</v>
      </c>
      <c r="C1771">
        <v>3.9809499999999998E-2</v>
      </c>
      <c r="D1771">
        <v>0.22554099999999999</v>
      </c>
      <c r="E1771">
        <v>0.18573100000000001</v>
      </c>
      <c r="F1771">
        <v>0.23648</v>
      </c>
      <c r="G1771">
        <v>0.119672</v>
      </c>
    </row>
    <row r="1772" spans="1:7" x14ac:dyDescent="0.25">
      <c r="A1772">
        <v>0.1772</v>
      </c>
      <c r="B1772">
        <v>0.145898</v>
      </c>
      <c r="C1772">
        <v>3.9831800000000001E-2</v>
      </c>
      <c r="D1772">
        <v>0.22556200000000001</v>
      </c>
      <c r="E1772">
        <v>0.18573000000000001</v>
      </c>
      <c r="F1772">
        <v>0.23647899999999999</v>
      </c>
      <c r="G1772">
        <v>0.11966499999999999</v>
      </c>
    </row>
    <row r="1773" spans="1:7" x14ac:dyDescent="0.25">
      <c r="A1773">
        <v>0.17730000000000001</v>
      </c>
      <c r="B1773">
        <v>0.145875</v>
      </c>
      <c r="C1773">
        <v>3.9854300000000002E-2</v>
      </c>
      <c r="D1773">
        <v>0.22558400000000001</v>
      </c>
      <c r="E1773">
        <v>0.18572900000000001</v>
      </c>
      <c r="F1773">
        <v>0.23647799999999999</v>
      </c>
      <c r="G1773">
        <v>0.119657</v>
      </c>
    </row>
    <row r="1774" spans="1:7" x14ac:dyDescent="0.25">
      <c r="A1774">
        <v>0.1774</v>
      </c>
      <c r="B1774">
        <v>0.14585200000000001</v>
      </c>
      <c r="C1774">
        <v>3.9876700000000001E-2</v>
      </c>
      <c r="D1774">
        <v>0.225605</v>
      </c>
      <c r="E1774">
        <v>0.18572900000000001</v>
      </c>
      <c r="F1774">
        <v>0.23647699999999999</v>
      </c>
      <c r="G1774">
        <v>0.11965000000000001</v>
      </c>
    </row>
    <row r="1775" spans="1:7" x14ac:dyDescent="0.25">
      <c r="A1775">
        <v>0.17749999999999999</v>
      </c>
      <c r="B1775">
        <v>0.14582899999999999</v>
      </c>
      <c r="C1775">
        <v>3.98991E-2</v>
      </c>
      <c r="D1775">
        <v>0.22562699999999999</v>
      </c>
      <c r="E1775">
        <v>0.185728</v>
      </c>
      <c r="F1775">
        <v>0.23647599999999999</v>
      </c>
      <c r="G1775">
        <v>0.119643</v>
      </c>
    </row>
    <row r="1776" spans="1:7" x14ac:dyDescent="0.25">
      <c r="A1776">
        <v>0.17760000000000001</v>
      </c>
      <c r="B1776">
        <v>0.14580499999999999</v>
      </c>
      <c r="C1776">
        <v>3.9921499999999999E-2</v>
      </c>
      <c r="D1776">
        <v>0.22564799999999999</v>
      </c>
      <c r="E1776">
        <v>0.185727</v>
      </c>
      <c r="F1776">
        <v>0.23647499999999999</v>
      </c>
      <c r="G1776">
        <v>0.11963600000000001</v>
      </c>
    </row>
    <row r="1777" spans="1:7" x14ac:dyDescent="0.25">
      <c r="A1777">
        <v>0.1777</v>
      </c>
      <c r="B1777">
        <v>0.14578199999999999</v>
      </c>
      <c r="C1777">
        <v>3.9944E-2</v>
      </c>
      <c r="D1777">
        <v>0.22567000000000001</v>
      </c>
      <c r="E1777">
        <v>0.185726</v>
      </c>
      <c r="F1777">
        <v>0.23647399999999999</v>
      </c>
      <c r="G1777">
        <v>0.119629</v>
      </c>
    </row>
    <row r="1778" spans="1:7" x14ac:dyDescent="0.25">
      <c r="A1778">
        <v>0.17780000000000001</v>
      </c>
      <c r="B1778">
        <v>0.145759</v>
      </c>
      <c r="C1778">
        <v>3.9966399999999999E-2</v>
      </c>
      <c r="D1778">
        <v>0.225692</v>
      </c>
      <c r="E1778">
        <v>0.185725</v>
      </c>
      <c r="F1778">
        <v>0.23647299999999999</v>
      </c>
      <c r="G1778">
        <v>0.11962200000000001</v>
      </c>
    </row>
    <row r="1779" spans="1:7" x14ac:dyDescent="0.25">
      <c r="A1779">
        <v>0.1779</v>
      </c>
      <c r="B1779">
        <v>0.145736</v>
      </c>
      <c r="C1779">
        <v>3.9988799999999998E-2</v>
      </c>
      <c r="D1779">
        <v>0.225713</v>
      </c>
      <c r="E1779">
        <v>0.185724</v>
      </c>
      <c r="F1779">
        <v>0.23647199999999999</v>
      </c>
      <c r="G1779">
        <v>0.119615</v>
      </c>
    </row>
    <row r="1780" spans="1:7" x14ac:dyDescent="0.25">
      <c r="A1780">
        <v>0.17799999999999999</v>
      </c>
      <c r="B1780">
        <v>0.14571200000000001</v>
      </c>
      <c r="C1780">
        <v>4.0011199999999997E-2</v>
      </c>
      <c r="D1780">
        <v>0.22573499999999999</v>
      </c>
      <c r="E1780">
        <v>0.185724</v>
      </c>
      <c r="F1780">
        <v>0.23647099999999999</v>
      </c>
      <c r="G1780">
        <v>0.119607</v>
      </c>
    </row>
    <row r="1781" spans="1:7" x14ac:dyDescent="0.25">
      <c r="A1781">
        <v>0.17810000000000001</v>
      </c>
      <c r="B1781">
        <v>0.14568900000000001</v>
      </c>
      <c r="C1781">
        <v>4.0033600000000003E-2</v>
      </c>
      <c r="D1781">
        <v>0.22575600000000001</v>
      </c>
      <c r="E1781">
        <v>0.185723</v>
      </c>
      <c r="F1781">
        <v>0.23647000000000001</v>
      </c>
      <c r="G1781">
        <v>0.1196</v>
      </c>
    </row>
    <row r="1782" spans="1:7" x14ac:dyDescent="0.25">
      <c r="A1782">
        <v>0.1782</v>
      </c>
      <c r="B1782">
        <v>0.14566599999999999</v>
      </c>
      <c r="C1782">
        <v>4.0056000000000001E-2</v>
      </c>
      <c r="D1782">
        <v>0.22577800000000001</v>
      </c>
      <c r="E1782">
        <v>0.185722</v>
      </c>
      <c r="F1782">
        <v>0.23646900000000001</v>
      </c>
      <c r="G1782">
        <v>0.119593</v>
      </c>
    </row>
    <row r="1783" spans="1:7" x14ac:dyDescent="0.25">
      <c r="A1783">
        <v>0.17829999999999999</v>
      </c>
      <c r="B1783">
        <v>0.14564299999999999</v>
      </c>
      <c r="C1783">
        <v>4.0078500000000003E-2</v>
      </c>
      <c r="D1783">
        <v>0.2258</v>
      </c>
      <c r="E1783">
        <v>0.185721</v>
      </c>
      <c r="F1783">
        <v>0.23646700000000001</v>
      </c>
      <c r="G1783">
        <v>0.119586</v>
      </c>
    </row>
    <row r="1784" spans="1:7" x14ac:dyDescent="0.25">
      <c r="A1784">
        <v>0.1784</v>
      </c>
      <c r="B1784">
        <v>0.145619</v>
      </c>
      <c r="C1784">
        <v>4.0100900000000002E-2</v>
      </c>
      <c r="D1784">
        <v>0.22582099999999999</v>
      </c>
      <c r="E1784">
        <v>0.18572</v>
      </c>
      <c r="F1784">
        <v>0.23646600000000001</v>
      </c>
      <c r="G1784">
        <v>0.119579</v>
      </c>
    </row>
    <row r="1785" spans="1:7" x14ac:dyDescent="0.25">
      <c r="A1785">
        <v>0.17849999999999999</v>
      </c>
      <c r="B1785">
        <v>0.145596</v>
      </c>
      <c r="C1785">
        <v>4.0123300000000001E-2</v>
      </c>
      <c r="D1785">
        <v>0.22584299999999999</v>
      </c>
      <c r="E1785">
        <v>0.185719</v>
      </c>
      <c r="F1785">
        <v>0.23646500000000001</v>
      </c>
      <c r="G1785">
        <v>0.119572</v>
      </c>
    </row>
    <row r="1786" spans="1:7" x14ac:dyDescent="0.25">
      <c r="A1786">
        <v>0.17860000000000001</v>
      </c>
      <c r="B1786">
        <v>0.14557300000000001</v>
      </c>
      <c r="C1786">
        <v>4.0145699999999999E-2</v>
      </c>
      <c r="D1786">
        <v>0.22586400000000001</v>
      </c>
      <c r="E1786">
        <v>0.185719</v>
      </c>
      <c r="F1786">
        <v>0.23646400000000001</v>
      </c>
      <c r="G1786">
        <v>0.119565</v>
      </c>
    </row>
    <row r="1787" spans="1:7" x14ac:dyDescent="0.25">
      <c r="A1787">
        <v>0.1787</v>
      </c>
      <c r="B1787">
        <v>0.14555000000000001</v>
      </c>
      <c r="C1787">
        <v>4.0168099999999998E-2</v>
      </c>
      <c r="D1787">
        <v>0.225886</v>
      </c>
      <c r="E1787">
        <v>0.18571799999999999</v>
      </c>
      <c r="F1787">
        <v>0.23646300000000001</v>
      </c>
      <c r="G1787">
        <v>0.119557</v>
      </c>
    </row>
    <row r="1788" spans="1:7" x14ac:dyDescent="0.25">
      <c r="A1788">
        <v>0.17879999999999999</v>
      </c>
      <c r="B1788">
        <v>0.14552599999999999</v>
      </c>
      <c r="C1788">
        <v>4.01906E-2</v>
      </c>
      <c r="D1788">
        <v>0.225908</v>
      </c>
      <c r="E1788">
        <v>0.18571699999999999</v>
      </c>
      <c r="F1788">
        <v>0.23646200000000001</v>
      </c>
      <c r="G1788">
        <v>0.11955</v>
      </c>
    </row>
    <row r="1789" spans="1:7" x14ac:dyDescent="0.25">
      <c r="A1789">
        <v>0.1789</v>
      </c>
      <c r="B1789">
        <v>0.14550299999999999</v>
      </c>
      <c r="C1789">
        <v>4.0212999999999999E-2</v>
      </c>
      <c r="D1789">
        <v>0.22592899999999999</v>
      </c>
      <c r="E1789">
        <v>0.18571599999999999</v>
      </c>
      <c r="F1789">
        <v>0.236461</v>
      </c>
      <c r="G1789">
        <v>0.119543</v>
      </c>
    </row>
    <row r="1790" spans="1:7" x14ac:dyDescent="0.25">
      <c r="A1790">
        <v>0.17899999999999999</v>
      </c>
      <c r="B1790">
        <v>0.14548</v>
      </c>
      <c r="C1790">
        <v>4.0235399999999998E-2</v>
      </c>
      <c r="D1790">
        <v>0.22595100000000001</v>
      </c>
      <c r="E1790">
        <v>0.18571499999999999</v>
      </c>
      <c r="F1790">
        <v>0.23646</v>
      </c>
      <c r="G1790">
        <v>0.119536</v>
      </c>
    </row>
    <row r="1791" spans="1:7" x14ac:dyDescent="0.25">
      <c r="A1791">
        <v>0.17910000000000001</v>
      </c>
      <c r="B1791">
        <v>0.145457</v>
      </c>
      <c r="C1791">
        <v>4.0257800000000003E-2</v>
      </c>
      <c r="D1791">
        <v>0.22597200000000001</v>
      </c>
      <c r="E1791">
        <v>0.18571399999999999</v>
      </c>
      <c r="F1791">
        <v>0.236459</v>
      </c>
      <c r="G1791">
        <v>0.119529</v>
      </c>
    </row>
    <row r="1792" spans="1:7" x14ac:dyDescent="0.25">
      <c r="A1792">
        <v>0.1792</v>
      </c>
      <c r="B1792">
        <v>0.14543300000000001</v>
      </c>
      <c r="C1792">
        <v>4.0280200000000002E-2</v>
      </c>
      <c r="D1792">
        <v>0.225994</v>
      </c>
      <c r="E1792">
        <v>0.18571399999999999</v>
      </c>
      <c r="F1792">
        <v>0.236458</v>
      </c>
      <c r="G1792">
        <v>0.119522</v>
      </c>
    </row>
    <row r="1793" spans="1:7" x14ac:dyDescent="0.25">
      <c r="A1793">
        <v>0.17929999999999999</v>
      </c>
      <c r="B1793">
        <v>0.14541000000000001</v>
      </c>
      <c r="C1793">
        <v>4.0302600000000001E-2</v>
      </c>
      <c r="D1793">
        <v>0.22601499999999999</v>
      </c>
      <c r="E1793">
        <v>0.18571299999999999</v>
      </c>
      <c r="F1793">
        <v>0.236457</v>
      </c>
      <c r="G1793">
        <v>0.119514</v>
      </c>
    </row>
    <row r="1794" spans="1:7" x14ac:dyDescent="0.25">
      <c r="A1794">
        <v>0.1794</v>
      </c>
      <c r="B1794">
        <v>0.14538699999999999</v>
      </c>
      <c r="C1794">
        <v>4.0325E-2</v>
      </c>
      <c r="D1794">
        <v>0.22603699999999999</v>
      </c>
      <c r="E1794">
        <v>0.18571199999999999</v>
      </c>
      <c r="F1794">
        <v>0.236456</v>
      </c>
      <c r="G1794">
        <v>0.119507</v>
      </c>
    </row>
    <row r="1795" spans="1:7" x14ac:dyDescent="0.25">
      <c r="A1795">
        <v>0.17949999999999999</v>
      </c>
      <c r="B1795">
        <v>0.14536399999999999</v>
      </c>
      <c r="C1795">
        <v>4.0347500000000001E-2</v>
      </c>
      <c r="D1795">
        <v>0.22605900000000001</v>
      </c>
      <c r="E1795">
        <v>0.18571099999999999</v>
      </c>
      <c r="F1795">
        <v>0.236455</v>
      </c>
      <c r="G1795">
        <v>0.1195</v>
      </c>
    </row>
    <row r="1796" spans="1:7" x14ac:dyDescent="0.25">
      <c r="A1796">
        <v>0.17960000000000001</v>
      </c>
      <c r="B1796">
        <v>0.14534</v>
      </c>
      <c r="C1796">
        <v>4.03699E-2</v>
      </c>
      <c r="D1796">
        <v>0.22608</v>
      </c>
      <c r="E1796">
        <v>0.18570999999999999</v>
      </c>
      <c r="F1796">
        <v>0.236454</v>
      </c>
      <c r="G1796">
        <v>0.119493</v>
      </c>
    </row>
    <row r="1797" spans="1:7" x14ac:dyDescent="0.25">
      <c r="A1797">
        <v>0.1797</v>
      </c>
      <c r="B1797">
        <v>0.145317</v>
      </c>
      <c r="C1797">
        <v>4.0392299999999999E-2</v>
      </c>
      <c r="D1797">
        <v>0.226102</v>
      </c>
      <c r="E1797">
        <v>0.18570900000000001</v>
      </c>
      <c r="F1797">
        <v>0.236453</v>
      </c>
      <c r="G1797">
        <v>0.11948599999999999</v>
      </c>
    </row>
    <row r="1798" spans="1:7" x14ac:dyDescent="0.25">
      <c r="A1798">
        <v>0.17979999999999999</v>
      </c>
      <c r="B1798">
        <v>0.14529400000000001</v>
      </c>
      <c r="C1798">
        <v>4.0414699999999998E-2</v>
      </c>
      <c r="D1798">
        <v>0.22612299999999999</v>
      </c>
      <c r="E1798">
        <v>0.18570900000000001</v>
      </c>
      <c r="F1798">
        <v>0.236452</v>
      </c>
      <c r="G1798">
        <v>0.119479</v>
      </c>
    </row>
    <row r="1799" spans="1:7" x14ac:dyDescent="0.25">
      <c r="A1799">
        <v>0.1799</v>
      </c>
      <c r="B1799">
        <v>0.14527100000000001</v>
      </c>
      <c r="C1799">
        <v>4.04372E-2</v>
      </c>
      <c r="D1799">
        <v>0.22614500000000001</v>
      </c>
      <c r="E1799">
        <v>0.18570800000000001</v>
      </c>
      <c r="F1799">
        <v>0.23644999999999999</v>
      </c>
      <c r="G1799">
        <v>0.11947099999999999</v>
      </c>
    </row>
    <row r="1800" spans="1:7" x14ac:dyDescent="0.25">
      <c r="A1800">
        <v>0.18</v>
      </c>
      <c r="B1800">
        <v>0.14524699999999999</v>
      </c>
      <c r="C1800">
        <v>4.0459500000000002E-2</v>
      </c>
      <c r="D1800">
        <v>0.22616600000000001</v>
      </c>
      <c r="E1800">
        <v>0.18570700000000001</v>
      </c>
      <c r="F1800">
        <v>0.23644899999999999</v>
      </c>
      <c r="G1800">
        <v>0.119464</v>
      </c>
    </row>
    <row r="1801" spans="1:7" x14ac:dyDescent="0.25">
      <c r="A1801">
        <v>0.18010000000000001</v>
      </c>
      <c r="B1801">
        <v>0.14522399999999999</v>
      </c>
      <c r="C1801">
        <v>4.0481999999999997E-2</v>
      </c>
      <c r="D1801">
        <v>0.226188</v>
      </c>
      <c r="E1801">
        <v>0.18570600000000001</v>
      </c>
      <c r="F1801">
        <v>0.23644799999999999</v>
      </c>
      <c r="G1801">
        <v>0.11945699999999999</v>
      </c>
    </row>
    <row r="1802" spans="1:7" x14ac:dyDescent="0.25">
      <c r="A1802">
        <v>0.1802</v>
      </c>
      <c r="B1802">
        <v>0.145201</v>
      </c>
      <c r="C1802">
        <v>4.0504400000000003E-2</v>
      </c>
      <c r="D1802">
        <v>0.22620999999999999</v>
      </c>
      <c r="E1802">
        <v>0.18570500000000001</v>
      </c>
      <c r="F1802">
        <v>0.23644699999999999</v>
      </c>
      <c r="G1802">
        <v>0.11945</v>
      </c>
    </row>
    <row r="1803" spans="1:7" x14ac:dyDescent="0.25">
      <c r="A1803">
        <v>0.18029999999999999</v>
      </c>
      <c r="B1803">
        <v>0.145178</v>
      </c>
      <c r="C1803">
        <v>4.0526800000000002E-2</v>
      </c>
      <c r="D1803">
        <v>0.22623099999999999</v>
      </c>
      <c r="E1803">
        <v>0.18570400000000001</v>
      </c>
      <c r="F1803">
        <v>0.23644599999999999</v>
      </c>
      <c r="G1803">
        <v>0.11944299999999999</v>
      </c>
    </row>
    <row r="1804" spans="1:7" x14ac:dyDescent="0.25">
      <c r="A1804">
        <v>0.1804</v>
      </c>
      <c r="B1804">
        <v>0.14515400000000001</v>
      </c>
      <c r="C1804">
        <v>4.0549200000000001E-2</v>
      </c>
      <c r="D1804">
        <v>0.22625300000000001</v>
      </c>
      <c r="E1804">
        <v>0.18570400000000001</v>
      </c>
      <c r="F1804">
        <v>0.23644499999999999</v>
      </c>
      <c r="G1804">
        <v>0.119436</v>
      </c>
    </row>
    <row r="1805" spans="1:7" x14ac:dyDescent="0.25">
      <c r="A1805">
        <v>0.18049999999999999</v>
      </c>
      <c r="B1805">
        <v>0.14513100000000001</v>
      </c>
      <c r="C1805">
        <v>4.0571700000000002E-2</v>
      </c>
      <c r="D1805">
        <v>0.226274</v>
      </c>
      <c r="E1805">
        <v>0.18570300000000001</v>
      </c>
      <c r="F1805">
        <v>0.23644399999999999</v>
      </c>
      <c r="G1805">
        <v>0.11942800000000001</v>
      </c>
    </row>
    <row r="1806" spans="1:7" x14ac:dyDescent="0.25">
      <c r="A1806">
        <v>0.18060000000000001</v>
      </c>
      <c r="B1806">
        <v>0.14510799999999999</v>
      </c>
      <c r="C1806">
        <v>4.0594100000000001E-2</v>
      </c>
      <c r="D1806">
        <v>0.226296</v>
      </c>
      <c r="E1806">
        <v>0.18570200000000001</v>
      </c>
      <c r="F1806">
        <v>0.23644299999999999</v>
      </c>
      <c r="G1806">
        <v>0.119421</v>
      </c>
    </row>
    <row r="1807" spans="1:7" x14ac:dyDescent="0.25">
      <c r="A1807">
        <v>0.1807</v>
      </c>
      <c r="B1807">
        <v>0.14508499999999999</v>
      </c>
      <c r="C1807">
        <v>4.06165E-2</v>
      </c>
      <c r="D1807">
        <v>0.22631799999999999</v>
      </c>
      <c r="E1807">
        <v>0.185701</v>
      </c>
      <c r="F1807">
        <v>0.23644200000000001</v>
      </c>
      <c r="G1807">
        <v>0.11941400000000001</v>
      </c>
    </row>
    <row r="1808" spans="1:7" x14ac:dyDescent="0.25">
      <c r="A1808">
        <v>0.18079999999999999</v>
      </c>
      <c r="B1808">
        <v>0.145061</v>
      </c>
      <c r="C1808">
        <v>4.0638899999999999E-2</v>
      </c>
      <c r="D1808">
        <v>0.22633900000000001</v>
      </c>
      <c r="E1808">
        <v>0.1857</v>
      </c>
      <c r="F1808">
        <v>0.23644100000000001</v>
      </c>
      <c r="G1808">
        <v>0.119407</v>
      </c>
    </row>
    <row r="1809" spans="1:7" x14ac:dyDescent="0.25">
      <c r="A1809">
        <v>0.18090000000000001</v>
      </c>
      <c r="B1809">
        <v>0.145038</v>
      </c>
      <c r="C1809">
        <v>4.0661299999999997E-2</v>
      </c>
      <c r="D1809">
        <v>0.22636100000000001</v>
      </c>
      <c r="E1809">
        <v>0.185699</v>
      </c>
      <c r="F1809">
        <v>0.23644000000000001</v>
      </c>
      <c r="G1809">
        <v>0.11940000000000001</v>
      </c>
    </row>
    <row r="1810" spans="1:7" x14ac:dyDescent="0.25">
      <c r="A1810">
        <v>0.18099999999999999</v>
      </c>
      <c r="B1810">
        <v>0.14501500000000001</v>
      </c>
      <c r="C1810">
        <v>4.0683700000000003E-2</v>
      </c>
      <c r="D1810">
        <v>0.226382</v>
      </c>
      <c r="E1810">
        <v>0.185699</v>
      </c>
      <c r="F1810">
        <v>0.23643900000000001</v>
      </c>
      <c r="G1810">
        <v>0.119393</v>
      </c>
    </row>
    <row r="1811" spans="1:7" x14ac:dyDescent="0.25">
      <c r="A1811">
        <v>0.18110000000000001</v>
      </c>
      <c r="B1811">
        <v>0.14499200000000001</v>
      </c>
      <c r="C1811">
        <v>4.0706100000000002E-2</v>
      </c>
      <c r="D1811">
        <v>0.22640399999999999</v>
      </c>
      <c r="E1811">
        <v>0.185698</v>
      </c>
      <c r="F1811">
        <v>0.23643800000000001</v>
      </c>
      <c r="G1811">
        <v>0.11938600000000001</v>
      </c>
    </row>
    <row r="1812" spans="1:7" x14ac:dyDescent="0.25">
      <c r="A1812">
        <v>0.1812</v>
      </c>
      <c r="B1812">
        <v>0.14496800000000001</v>
      </c>
      <c r="C1812">
        <v>4.0728599999999997E-2</v>
      </c>
      <c r="D1812">
        <v>0.22642499999999999</v>
      </c>
      <c r="E1812">
        <v>0.185697</v>
      </c>
      <c r="F1812">
        <v>0.23643700000000001</v>
      </c>
      <c r="G1812">
        <v>0.119378</v>
      </c>
    </row>
    <row r="1813" spans="1:7" x14ac:dyDescent="0.25">
      <c r="A1813">
        <v>0.18129999999999999</v>
      </c>
      <c r="B1813">
        <v>0.14494499999999999</v>
      </c>
      <c r="C1813">
        <v>4.0751000000000002E-2</v>
      </c>
      <c r="D1813">
        <v>0.22644700000000001</v>
      </c>
      <c r="E1813">
        <v>0.185696</v>
      </c>
      <c r="F1813">
        <v>0.23643500000000001</v>
      </c>
      <c r="G1813">
        <v>0.119371</v>
      </c>
    </row>
    <row r="1814" spans="1:7" x14ac:dyDescent="0.25">
      <c r="A1814">
        <v>0.18140000000000001</v>
      </c>
      <c r="B1814">
        <v>0.144922</v>
      </c>
      <c r="C1814">
        <v>4.0773400000000001E-2</v>
      </c>
      <c r="D1814">
        <v>0.226469</v>
      </c>
      <c r="E1814">
        <v>0.185695</v>
      </c>
      <c r="F1814">
        <v>0.23643400000000001</v>
      </c>
      <c r="G1814">
        <v>0.119364</v>
      </c>
    </row>
    <row r="1815" spans="1:7" x14ac:dyDescent="0.25">
      <c r="A1815">
        <v>0.18149999999999999</v>
      </c>
      <c r="B1815">
        <v>0.144899</v>
      </c>
      <c r="C1815">
        <v>4.07958E-2</v>
      </c>
      <c r="D1815">
        <v>0.22649</v>
      </c>
      <c r="E1815">
        <v>0.185694</v>
      </c>
      <c r="F1815">
        <v>0.236433</v>
      </c>
      <c r="G1815">
        <v>0.119357</v>
      </c>
    </row>
    <row r="1816" spans="1:7" x14ac:dyDescent="0.25">
      <c r="A1816">
        <v>0.18160000000000001</v>
      </c>
      <c r="B1816">
        <v>0.144875</v>
      </c>
      <c r="C1816">
        <v>4.0818199999999999E-2</v>
      </c>
      <c r="D1816">
        <v>0.22651199999999999</v>
      </c>
      <c r="E1816">
        <v>0.185693</v>
      </c>
      <c r="F1816">
        <v>0.236432</v>
      </c>
      <c r="G1816">
        <v>0.11935</v>
      </c>
    </row>
    <row r="1817" spans="1:7" x14ac:dyDescent="0.25">
      <c r="A1817">
        <v>0.1817</v>
      </c>
      <c r="B1817">
        <v>0.14485200000000001</v>
      </c>
      <c r="C1817">
        <v>4.0840599999999998E-2</v>
      </c>
      <c r="D1817">
        <v>0.22653300000000001</v>
      </c>
      <c r="E1817">
        <v>0.185693</v>
      </c>
      <c r="F1817">
        <v>0.236431</v>
      </c>
      <c r="G1817">
        <v>0.119343</v>
      </c>
    </row>
    <row r="1818" spans="1:7" x14ac:dyDescent="0.25">
      <c r="A1818">
        <v>0.18179999999999999</v>
      </c>
      <c r="B1818">
        <v>0.14482900000000001</v>
      </c>
      <c r="C1818">
        <v>4.0862999999999997E-2</v>
      </c>
      <c r="D1818">
        <v>0.22655500000000001</v>
      </c>
      <c r="E1818">
        <v>0.185692</v>
      </c>
      <c r="F1818">
        <v>0.23643</v>
      </c>
      <c r="G1818">
        <v>0.119335</v>
      </c>
    </row>
    <row r="1819" spans="1:7" x14ac:dyDescent="0.25">
      <c r="A1819">
        <v>0.18190000000000001</v>
      </c>
      <c r="B1819">
        <v>0.14480499999999999</v>
      </c>
      <c r="C1819">
        <v>4.0885499999999998E-2</v>
      </c>
      <c r="D1819">
        <v>0.226576</v>
      </c>
      <c r="E1819">
        <v>0.18569099999999999</v>
      </c>
      <c r="F1819">
        <v>0.236429</v>
      </c>
      <c r="G1819">
        <v>0.119328</v>
      </c>
    </row>
    <row r="1820" spans="1:7" x14ac:dyDescent="0.25">
      <c r="A1820">
        <v>0.182</v>
      </c>
      <c r="B1820">
        <v>0.14478199999999999</v>
      </c>
      <c r="C1820">
        <v>4.0907899999999997E-2</v>
      </c>
      <c r="D1820">
        <v>0.22659799999999999</v>
      </c>
      <c r="E1820">
        <v>0.18568999999999999</v>
      </c>
      <c r="F1820">
        <v>0.236428</v>
      </c>
      <c r="G1820">
        <v>0.119321</v>
      </c>
    </row>
    <row r="1821" spans="1:7" x14ac:dyDescent="0.25">
      <c r="A1821">
        <v>0.18210000000000001</v>
      </c>
      <c r="B1821">
        <v>0.144759</v>
      </c>
      <c r="C1821">
        <v>4.0930300000000003E-2</v>
      </c>
      <c r="D1821">
        <v>0.22661999999999999</v>
      </c>
      <c r="E1821">
        <v>0.18568899999999999</v>
      </c>
      <c r="F1821">
        <v>0.236427</v>
      </c>
      <c r="G1821">
        <v>0.119314</v>
      </c>
    </row>
    <row r="1822" spans="1:7" x14ac:dyDescent="0.25">
      <c r="A1822">
        <v>0.1822</v>
      </c>
      <c r="B1822">
        <v>0.144736</v>
      </c>
      <c r="C1822">
        <v>4.0952700000000002E-2</v>
      </c>
      <c r="D1822">
        <v>0.22664100000000001</v>
      </c>
      <c r="E1822">
        <v>0.18568799999999999</v>
      </c>
      <c r="F1822">
        <v>0.236426</v>
      </c>
      <c r="G1822">
        <v>0.119307</v>
      </c>
    </row>
    <row r="1823" spans="1:7" x14ac:dyDescent="0.25">
      <c r="A1823">
        <v>0.18229999999999999</v>
      </c>
      <c r="B1823">
        <v>0.14471200000000001</v>
      </c>
      <c r="C1823">
        <v>4.09751E-2</v>
      </c>
      <c r="D1823">
        <v>0.226663</v>
      </c>
      <c r="E1823">
        <v>0.18568799999999999</v>
      </c>
      <c r="F1823">
        <v>0.236425</v>
      </c>
      <c r="G1823">
        <v>0.1193</v>
      </c>
    </row>
    <row r="1824" spans="1:7" x14ac:dyDescent="0.25">
      <c r="A1824">
        <v>0.18240000000000001</v>
      </c>
      <c r="B1824">
        <v>0.14468900000000001</v>
      </c>
      <c r="C1824">
        <v>4.0997499999999999E-2</v>
      </c>
      <c r="D1824">
        <v>0.226684</v>
      </c>
      <c r="E1824">
        <v>0.18568699999999999</v>
      </c>
      <c r="F1824">
        <v>0.236424</v>
      </c>
      <c r="G1824">
        <v>0.119292</v>
      </c>
    </row>
    <row r="1825" spans="1:7" x14ac:dyDescent="0.25">
      <c r="A1825">
        <v>0.1825</v>
      </c>
      <c r="B1825">
        <v>0.14466599999999999</v>
      </c>
      <c r="C1825">
        <v>4.1020000000000001E-2</v>
      </c>
      <c r="D1825">
        <v>0.22670599999999999</v>
      </c>
      <c r="E1825">
        <v>0.18568599999999999</v>
      </c>
      <c r="F1825">
        <v>0.23642299999999999</v>
      </c>
      <c r="G1825">
        <v>0.119285</v>
      </c>
    </row>
    <row r="1826" spans="1:7" x14ac:dyDescent="0.25">
      <c r="A1826">
        <v>0.18260000000000001</v>
      </c>
      <c r="B1826">
        <v>0.14464299999999999</v>
      </c>
      <c r="C1826">
        <v>4.10424E-2</v>
      </c>
      <c r="D1826">
        <v>0.22672700000000001</v>
      </c>
      <c r="E1826">
        <v>0.18568499999999999</v>
      </c>
      <c r="F1826">
        <v>0.23642099999999999</v>
      </c>
      <c r="G1826">
        <v>0.119278</v>
      </c>
    </row>
    <row r="1827" spans="1:7" x14ac:dyDescent="0.25">
      <c r="A1827">
        <v>0.1827</v>
      </c>
      <c r="B1827">
        <v>0.144619</v>
      </c>
      <c r="C1827">
        <v>4.1064799999999999E-2</v>
      </c>
      <c r="D1827">
        <v>0.22674900000000001</v>
      </c>
      <c r="E1827">
        <v>0.18568399999999999</v>
      </c>
      <c r="F1827">
        <v>0.23641999999999999</v>
      </c>
      <c r="G1827">
        <v>0.119271</v>
      </c>
    </row>
    <row r="1828" spans="1:7" x14ac:dyDescent="0.25">
      <c r="A1828">
        <v>0.18279999999999999</v>
      </c>
      <c r="B1828">
        <v>0.144596</v>
      </c>
      <c r="C1828">
        <v>4.1087199999999997E-2</v>
      </c>
      <c r="D1828">
        <v>0.226771</v>
      </c>
      <c r="E1828">
        <v>0.18568299999999999</v>
      </c>
      <c r="F1828">
        <v>0.23641899999999999</v>
      </c>
      <c r="G1828">
        <v>0.119264</v>
      </c>
    </row>
    <row r="1829" spans="1:7" x14ac:dyDescent="0.25">
      <c r="A1829">
        <v>0.18290000000000001</v>
      </c>
      <c r="B1829">
        <v>0.14457300000000001</v>
      </c>
      <c r="C1829">
        <v>4.1109600000000003E-2</v>
      </c>
      <c r="D1829">
        <v>0.22679199999999999</v>
      </c>
      <c r="E1829">
        <v>0.18568200000000001</v>
      </c>
      <c r="F1829">
        <v>0.23641799999999999</v>
      </c>
      <c r="G1829">
        <v>0.119257</v>
      </c>
    </row>
    <row r="1830" spans="1:7" x14ac:dyDescent="0.25">
      <c r="A1830">
        <v>0.183</v>
      </c>
      <c r="B1830">
        <v>0.14455000000000001</v>
      </c>
      <c r="C1830">
        <v>4.1132000000000002E-2</v>
      </c>
      <c r="D1830">
        <v>0.22681399999999999</v>
      </c>
      <c r="E1830">
        <v>0.18568200000000001</v>
      </c>
      <c r="F1830">
        <v>0.23641699999999999</v>
      </c>
      <c r="G1830">
        <v>0.11924899999999999</v>
      </c>
    </row>
    <row r="1831" spans="1:7" x14ac:dyDescent="0.25">
      <c r="A1831">
        <v>0.18310000000000001</v>
      </c>
      <c r="B1831">
        <v>0.14452599999999999</v>
      </c>
      <c r="C1831">
        <v>4.1154400000000001E-2</v>
      </c>
      <c r="D1831">
        <v>0.22683500000000001</v>
      </c>
      <c r="E1831">
        <v>0.18568100000000001</v>
      </c>
      <c r="F1831">
        <v>0.23641599999999999</v>
      </c>
      <c r="G1831">
        <v>0.119242</v>
      </c>
    </row>
    <row r="1832" spans="1:7" x14ac:dyDescent="0.25">
      <c r="A1832">
        <v>0.1832</v>
      </c>
      <c r="B1832">
        <v>0.14450299999999999</v>
      </c>
      <c r="C1832">
        <v>4.1176900000000002E-2</v>
      </c>
      <c r="D1832">
        <v>0.226857</v>
      </c>
      <c r="E1832">
        <v>0.18568000000000001</v>
      </c>
      <c r="F1832">
        <v>0.23641499999999999</v>
      </c>
      <c r="G1832">
        <v>0.11923499999999999</v>
      </c>
    </row>
    <row r="1833" spans="1:7" x14ac:dyDescent="0.25">
      <c r="A1833">
        <v>0.18329999999999999</v>
      </c>
      <c r="B1833">
        <v>0.14448</v>
      </c>
      <c r="C1833">
        <v>4.1199300000000001E-2</v>
      </c>
      <c r="D1833">
        <v>0.226878</v>
      </c>
      <c r="E1833">
        <v>0.18567900000000001</v>
      </c>
      <c r="F1833">
        <v>0.23641400000000001</v>
      </c>
      <c r="G1833">
        <v>0.119228</v>
      </c>
    </row>
    <row r="1834" spans="1:7" x14ac:dyDescent="0.25">
      <c r="A1834">
        <v>0.18340000000000001</v>
      </c>
      <c r="B1834">
        <v>0.144457</v>
      </c>
      <c r="C1834">
        <v>4.12217E-2</v>
      </c>
      <c r="D1834">
        <v>0.22689999999999999</v>
      </c>
      <c r="E1834">
        <v>0.18567800000000001</v>
      </c>
      <c r="F1834">
        <v>0.23641300000000001</v>
      </c>
      <c r="G1834">
        <v>0.11922099999999999</v>
      </c>
    </row>
    <row r="1835" spans="1:7" x14ac:dyDescent="0.25">
      <c r="A1835">
        <v>0.1835</v>
      </c>
      <c r="B1835">
        <v>0.14443300000000001</v>
      </c>
      <c r="C1835">
        <v>4.1244099999999999E-2</v>
      </c>
      <c r="D1835">
        <v>0.22692100000000001</v>
      </c>
      <c r="E1835">
        <v>0.18567700000000001</v>
      </c>
      <c r="F1835">
        <v>0.23641200000000001</v>
      </c>
      <c r="G1835">
        <v>0.119214</v>
      </c>
    </row>
    <row r="1836" spans="1:7" x14ac:dyDescent="0.25">
      <c r="A1836">
        <v>0.18360000000000001</v>
      </c>
      <c r="B1836">
        <v>0.14441000000000001</v>
      </c>
      <c r="C1836">
        <v>4.1266499999999998E-2</v>
      </c>
      <c r="D1836">
        <v>0.22694300000000001</v>
      </c>
      <c r="E1836">
        <v>0.18567700000000001</v>
      </c>
      <c r="F1836">
        <v>0.23641100000000001</v>
      </c>
      <c r="G1836">
        <v>0.11920600000000001</v>
      </c>
    </row>
    <row r="1837" spans="1:7" x14ac:dyDescent="0.25">
      <c r="A1837">
        <v>0.1837</v>
      </c>
      <c r="B1837">
        <v>0.14438699999999999</v>
      </c>
      <c r="C1837">
        <v>4.1288900000000003E-2</v>
      </c>
      <c r="D1837">
        <v>0.226965</v>
      </c>
      <c r="E1837">
        <v>0.18567600000000001</v>
      </c>
      <c r="F1837">
        <v>0.23641000000000001</v>
      </c>
      <c r="G1837">
        <v>0.119199</v>
      </c>
    </row>
    <row r="1838" spans="1:7" x14ac:dyDescent="0.25">
      <c r="A1838">
        <v>0.18379999999999999</v>
      </c>
      <c r="B1838">
        <v>0.14436299999999999</v>
      </c>
      <c r="C1838">
        <v>4.1311300000000002E-2</v>
      </c>
      <c r="D1838">
        <v>0.22698599999999999</v>
      </c>
      <c r="E1838">
        <v>0.18567500000000001</v>
      </c>
      <c r="F1838">
        <v>0.23640800000000001</v>
      </c>
      <c r="G1838">
        <v>0.11919200000000001</v>
      </c>
    </row>
    <row r="1839" spans="1:7" x14ac:dyDescent="0.25">
      <c r="A1839">
        <v>0.18390000000000001</v>
      </c>
      <c r="B1839">
        <v>0.14434</v>
      </c>
      <c r="C1839">
        <v>4.1333700000000001E-2</v>
      </c>
      <c r="D1839">
        <v>0.22700799999999999</v>
      </c>
      <c r="E1839">
        <v>0.18567400000000001</v>
      </c>
      <c r="F1839">
        <v>0.23640700000000001</v>
      </c>
      <c r="G1839">
        <v>0.119185</v>
      </c>
    </row>
    <row r="1840" spans="1:7" x14ac:dyDescent="0.25">
      <c r="A1840">
        <v>0.184</v>
      </c>
      <c r="B1840">
        <v>0.144317</v>
      </c>
      <c r="C1840">
        <v>4.1356200000000003E-2</v>
      </c>
      <c r="D1840">
        <v>0.22702900000000001</v>
      </c>
      <c r="E1840">
        <v>0.185673</v>
      </c>
      <c r="F1840">
        <v>0.23640600000000001</v>
      </c>
      <c r="G1840">
        <v>0.11917800000000001</v>
      </c>
    </row>
    <row r="1841" spans="1:7" x14ac:dyDescent="0.25">
      <c r="A1841">
        <v>0.18410000000000001</v>
      </c>
      <c r="B1841">
        <v>0.14429400000000001</v>
      </c>
      <c r="C1841">
        <v>4.1378600000000001E-2</v>
      </c>
      <c r="D1841">
        <v>0.227051</v>
      </c>
      <c r="E1841">
        <v>0.185672</v>
      </c>
      <c r="F1841">
        <v>0.236405</v>
      </c>
      <c r="G1841">
        <v>0.119171</v>
      </c>
    </row>
    <row r="1842" spans="1:7" x14ac:dyDescent="0.25">
      <c r="A1842">
        <v>0.1842</v>
      </c>
      <c r="B1842">
        <v>0.14427000000000001</v>
      </c>
      <c r="C1842">
        <v>4.1401E-2</v>
      </c>
      <c r="D1842">
        <v>0.227072</v>
      </c>
      <c r="E1842">
        <v>0.185671</v>
      </c>
      <c r="F1842">
        <v>0.236404</v>
      </c>
      <c r="G1842">
        <v>0.11916300000000001</v>
      </c>
    </row>
    <row r="1843" spans="1:7" x14ac:dyDescent="0.25">
      <c r="A1843">
        <v>0.18429999999999999</v>
      </c>
      <c r="B1843">
        <v>0.14424699999999999</v>
      </c>
      <c r="C1843">
        <v>4.1423399999999999E-2</v>
      </c>
      <c r="D1843">
        <v>0.22709399999999999</v>
      </c>
      <c r="E1843">
        <v>0.18567</v>
      </c>
      <c r="F1843">
        <v>0.236403</v>
      </c>
      <c r="G1843">
        <v>0.119156</v>
      </c>
    </row>
    <row r="1844" spans="1:7" x14ac:dyDescent="0.25">
      <c r="A1844">
        <v>0.18440000000000001</v>
      </c>
      <c r="B1844">
        <v>0.14422399999999999</v>
      </c>
      <c r="C1844">
        <v>4.1445799999999998E-2</v>
      </c>
      <c r="D1844">
        <v>0.22711500000000001</v>
      </c>
      <c r="E1844">
        <v>0.18567</v>
      </c>
      <c r="F1844">
        <v>0.236402</v>
      </c>
      <c r="G1844">
        <v>0.119149</v>
      </c>
    </row>
    <row r="1845" spans="1:7" x14ac:dyDescent="0.25">
      <c r="A1845">
        <v>0.1845</v>
      </c>
      <c r="B1845">
        <v>0.144201</v>
      </c>
      <c r="C1845">
        <v>4.1468199999999997E-2</v>
      </c>
      <c r="D1845">
        <v>0.22713700000000001</v>
      </c>
      <c r="E1845">
        <v>0.185669</v>
      </c>
      <c r="F1845">
        <v>0.236401</v>
      </c>
      <c r="G1845">
        <v>0.119142</v>
      </c>
    </row>
    <row r="1846" spans="1:7" x14ac:dyDescent="0.25">
      <c r="A1846">
        <v>0.18459999999999999</v>
      </c>
      <c r="B1846">
        <v>0.144177</v>
      </c>
      <c r="C1846">
        <v>4.1490600000000002E-2</v>
      </c>
      <c r="D1846">
        <v>0.227159</v>
      </c>
      <c r="E1846">
        <v>0.185668</v>
      </c>
      <c r="F1846">
        <v>0.2364</v>
      </c>
      <c r="G1846">
        <v>0.119135</v>
      </c>
    </row>
    <row r="1847" spans="1:7" x14ac:dyDescent="0.25">
      <c r="A1847">
        <v>0.1847</v>
      </c>
      <c r="B1847">
        <v>0.144154</v>
      </c>
      <c r="C1847">
        <v>4.1513000000000001E-2</v>
      </c>
      <c r="D1847">
        <v>0.22717999999999999</v>
      </c>
      <c r="E1847">
        <v>0.185667</v>
      </c>
      <c r="F1847">
        <v>0.236399</v>
      </c>
      <c r="G1847">
        <v>0.119128</v>
      </c>
    </row>
    <row r="1848" spans="1:7" x14ac:dyDescent="0.25">
      <c r="A1848">
        <v>0.18479999999999999</v>
      </c>
      <c r="B1848">
        <v>0.14413100000000001</v>
      </c>
      <c r="C1848">
        <v>4.15354E-2</v>
      </c>
      <c r="D1848">
        <v>0.22720199999999999</v>
      </c>
      <c r="E1848">
        <v>0.185666</v>
      </c>
      <c r="F1848">
        <v>0.236398</v>
      </c>
      <c r="G1848">
        <v>0.11912</v>
      </c>
    </row>
    <row r="1849" spans="1:7" x14ac:dyDescent="0.25">
      <c r="A1849">
        <v>0.18490000000000001</v>
      </c>
      <c r="B1849">
        <v>0.14410800000000001</v>
      </c>
      <c r="C1849">
        <v>4.1557900000000002E-2</v>
      </c>
      <c r="D1849">
        <v>0.22722300000000001</v>
      </c>
      <c r="E1849">
        <v>0.185665</v>
      </c>
      <c r="F1849">
        <v>0.236396</v>
      </c>
      <c r="G1849">
        <v>0.119113</v>
      </c>
    </row>
    <row r="1850" spans="1:7" x14ac:dyDescent="0.25">
      <c r="A1850">
        <v>0.185</v>
      </c>
      <c r="B1850">
        <v>0.14408399999999999</v>
      </c>
      <c r="C1850">
        <v>4.1580300000000001E-2</v>
      </c>
      <c r="D1850">
        <v>0.227245</v>
      </c>
      <c r="E1850">
        <v>0.185664</v>
      </c>
      <c r="F1850">
        <v>0.23639499999999999</v>
      </c>
      <c r="G1850">
        <v>0.119106</v>
      </c>
    </row>
    <row r="1851" spans="1:7" x14ac:dyDescent="0.25">
      <c r="A1851">
        <v>0.18509999999999999</v>
      </c>
      <c r="B1851">
        <v>0.14406099999999999</v>
      </c>
      <c r="C1851">
        <v>4.1602699999999999E-2</v>
      </c>
      <c r="D1851">
        <v>0.227266</v>
      </c>
      <c r="E1851">
        <v>0.185664</v>
      </c>
      <c r="F1851">
        <v>0.23639399999999999</v>
      </c>
      <c r="G1851">
        <v>0.119099</v>
      </c>
    </row>
    <row r="1852" spans="1:7" x14ac:dyDescent="0.25">
      <c r="A1852">
        <v>0.1852</v>
      </c>
      <c r="B1852">
        <v>0.144038</v>
      </c>
      <c r="C1852">
        <v>4.1625099999999998E-2</v>
      </c>
      <c r="D1852">
        <v>0.22728799999999999</v>
      </c>
      <c r="E1852">
        <v>0.18566299999999999</v>
      </c>
      <c r="F1852">
        <v>0.23639299999999999</v>
      </c>
      <c r="G1852">
        <v>0.119092</v>
      </c>
    </row>
    <row r="1853" spans="1:7" x14ac:dyDescent="0.25">
      <c r="A1853">
        <v>0.18529999999999999</v>
      </c>
      <c r="B1853">
        <v>0.144014</v>
      </c>
      <c r="C1853">
        <v>4.1647499999999997E-2</v>
      </c>
      <c r="D1853">
        <v>0.22730900000000001</v>
      </c>
      <c r="E1853">
        <v>0.18566199999999999</v>
      </c>
      <c r="F1853">
        <v>0.23639199999999999</v>
      </c>
      <c r="G1853">
        <v>0.119085</v>
      </c>
    </row>
    <row r="1854" spans="1:7" x14ac:dyDescent="0.25">
      <c r="A1854">
        <v>0.18540000000000001</v>
      </c>
      <c r="B1854">
        <v>0.14399100000000001</v>
      </c>
      <c r="C1854">
        <v>4.1669900000000003E-2</v>
      </c>
      <c r="D1854">
        <v>0.22733100000000001</v>
      </c>
      <c r="E1854">
        <v>0.18566099999999999</v>
      </c>
      <c r="F1854">
        <v>0.23639099999999999</v>
      </c>
      <c r="G1854">
        <v>0.119077</v>
      </c>
    </row>
    <row r="1855" spans="1:7" x14ac:dyDescent="0.25">
      <c r="A1855">
        <v>0.1855</v>
      </c>
      <c r="B1855">
        <v>0.14396800000000001</v>
      </c>
      <c r="C1855">
        <v>4.1692300000000002E-2</v>
      </c>
      <c r="D1855">
        <v>0.227353</v>
      </c>
      <c r="E1855">
        <v>0.18565999999999999</v>
      </c>
      <c r="F1855">
        <v>0.23638999999999999</v>
      </c>
      <c r="G1855">
        <v>0.11907</v>
      </c>
    </row>
    <row r="1856" spans="1:7" x14ac:dyDescent="0.25">
      <c r="A1856">
        <v>0.18559999999999999</v>
      </c>
      <c r="B1856">
        <v>0.14394499999999999</v>
      </c>
      <c r="C1856">
        <v>4.1714800000000003E-2</v>
      </c>
      <c r="D1856">
        <v>0.22737399999999999</v>
      </c>
      <c r="E1856">
        <v>0.18565899999999999</v>
      </c>
      <c r="F1856">
        <v>0.23638899999999999</v>
      </c>
      <c r="G1856">
        <v>0.119063</v>
      </c>
    </row>
    <row r="1857" spans="1:7" x14ac:dyDescent="0.25">
      <c r="A1857">
        <v>0.1857</v>
      </c>
      <c r="B1857">
        <v>0.14392099999999999</v>
      </c>
      <c r="C1857">
        <v>4.1737200000000002E-2</v>
      </c>
      <c r="D1857">
        <v>0.22739599999999999</v>
      </c>
      <c r="E1857">
        <v>0.18565799999999999</v>
      </c>
      <c r="F1857">
        <v>0.23638799999999999</v>
      </c>
      <c r="G1857">
        <v>0.119056</v>
      </c>
    </row>
    <row r="1858" spans="1:7" x14ac:dyDescent="0.25">
      <c r="A1858">
        <v>0.18579999999999999</v>
      </c>
      <c r="B1858">
        <v>0.143898</v>
      </c>
      <c r="C1858">
        <v>4.1759499999999998E-2</v>
      </c>
      <c r="D1858">
        <v>0.22741700000000001</v>
      </c>
      <c r="E1858">
        <v>0.18565799999999999</v>
      </c>
      <c r="F1858">
        <v>0.23638700000000001</v>
      </c>
      <c r="G1858">
        <v>0.119049</v>
      </c>
    </row>
    <row r="1859" spans="1:7" x14ac:dyDescent="0.25">
      <c r="A1859">
        <v>0.18590000000000001</v>
      </c>
      <c r="B1859">
        <v>0.143875</v>
      </c>
      <c r="C1859">
        <v>4.1782E-2</v>
      </c>
      <c r="D1859">
        <v>0.227439</v>
      </c>
      <c r="E1859">
        <v>0.18565699999999999</v>
      </c>
      <c r="F1859">
        <v>0.23638500000000001</v>
      </c>
      <c r="G1859">
        <v>0.11904099999999999</v>
      </c>
    </row>
    <row r="1860" spans="1:7" x14ac:dyDescent="0.25">
      <c r="A1860">
        <v>0.186</v>
      </c>
      <c r="B1860">
        <v>0.14385100000000001</v>
      </c>
      <c r="C1860">
        <v>4.1804399999999999E-2</v>
      </c>
      <c r="D1860">
        <v>0.22746</v>
      </c>
      <c r="E1860">
        <v>0.18565599999999999</v>
      </c>
      <c r="F1860">
        <v>0.23638400000000001</v>
      </c>
      <c r="G1860">
        <v>0.119034</v>
      </c>
    </row>
    <row r="1861" spans="1:7" x14ac:dyDescent="0.25">
      <c r="A1861">
        <v>0.18609999999999999</v>
      </c>
      <c r="B1861">
        <v>0.14382800000000001</v>
      </c>
      <c r="C1861">
        <v>4.1826799999999997E-2</v>
      </c>
      <c r="D1861">
        <v>0.22748199999999999</v>
      </c>
      <c r="E1861">
        <v>0.18565499999999999</v>
      </c>
      <c r="F1861">
        <v>0.23638300000000001</v>
      </c>
      <c r="G1861">
        <v>0.11902699999999999</v>
      </c>
    </row>
    <row r="1862" spans="1:7" x14ac:dyDescent="0.25">
      <c r="A1862">
        <v>0.1862</v>
      </c>
      <c r="B1862">
        <v>0.14380499999999999</v>
      </c>
      <c r="C1862">
        <v>4.1849200000000003E-2</v>
      </c>
      <c r="D1862">
        <v>0.22750300000000001</v>
      </c>
      <c r="E1862">
        <v>0.18565400000000001</v>
      </c>
      <c r="F1862">
        <v>0.23638200000000001</v>
      </c>
      <c r="G1862">
        <v>0.11902</v>
      </c>
    </row>
    <row r="1863" spans="1:7" x14ac:dyDescent="0.25">
      <c r="A1863">
        <v>0.18629999999999999</v>
      </c>
      <c r="B1863">
        <v>0.14378199999999999</v>
      </c>
      <c r="C1863">
        <v>4.1871600000000002E-2</v>
      </c>
      <c r="D1863">
        <v>0.22752500000000001</v>
      </c>
      <c r="E1863">
        <v>0.18565300000000001</v>
      </c>
      <c r="F1863">
        <v>0.23638100000000001</v>
      </c>
      <c r="G1863">
        <v>0.11901299999999999</v>
      </c>
    </row>
    <row r="1864" spans="1:7" x14ac:dyDescent="0.25">
      <c r="A1864">
        <v>0.18640000000000001</v>
      </c>
      <c r="B1864">
        <v>0.143758</v>
      </c>
      <c r="C1864">
        <v>4.1894000000000001E-2</v>
      </c>
      <c r="D1864">
        <v>0.227546</v>
      </c>
      <c r="E1864">
        <v>0.18565200000000001</v>
      </c>
      <c r="F1864">
        <v>0.23638000000000001</v>
      </c>
      <c r="G1864">
        <v>0.119006</v>
      </c>
    </row>
    <row r="1865" spans="1:7" x14ac:dyDescent="0.25">
      <c r="A1865">
        <v>0.1865</v>
      </c>
      <c r="B1865">
        <v>0.143735</v>
      </c>
      <c r="C1865">
        <v>4.1916399999999999E-2</v>
      </c>
      <c r="D1865">
        <v>0.22756799999999999</v>
      </c>
      <c r="E1865">
        <v>0.18565100000000001</v>
      </c>
      <c r="F1865">
        <v>0.23637900000000001</v>
      </c>
      <c r="G1865">
        <v>0.11899800000000001</v>
      </c>
    </row>
    <row r="1866" spans="1:7" x14ac:dyDescent="0.25">
      <c r="A1866">
        <v>0.18659999999999999</v>
      </c>
      <c r="B1866">
        <v>0.14371200000000001</v>
      </c>
      <c r="C1866">
        <v>4.1938799999999998E-2</v>
      </c>
      <c r="D1866">
        <v>0.22758900000000001</v>
      </c>
      <c r="E1866">
        <v>0.18565100000000001</v>
      </c>
      <c r="F1866">
        <v>0.236378</v>
      </c>
      <c r="G1866">
        <v>0.118991</v>
      </c>
    </row>
    <row r="1867" spans="1:7" x14ac:dyDescent="0.25">
      <c r="A1867">
        <v>0.1867</v>
      </c>
      <c r="B1867">
        <v>0.14368800000000001</v>
      </c>
      <c r="C1867">
        <v>4.19613E-2</v>
      </c>
      <c r="D1867">
        <v>0.22761100000000001</v>
      </c>
      <c r="E1867">
        <v>0.18565000000000001</v>
      </c>
      <c r="F1867">
        <v>0.236377</v>
      </c>
      <c r="G1867">
        <v>0.11898400000000001</v>
      </c>
    </row>
    <row r="1868" spans="1:7" x14ac:dyDescent="0.25">
      <c r="A1868">
        <v>0.18679999999999999</v>
      </c>
      <c r="B1868">
        <v>0.14366499999999999</v>
      </c>
      <c r="C1868">
        <v>4.1983699999999999E-2</v>
      </c>
      <c r="D1868">
        <v>0.227633</v>
      </c>
      <c r="E1868">
        <v>0.18564900000000001</v>
      </c>
      <c r="F1868">
        <v>0.236376</v>
      </c>
      <c r="G1868">
        <v>0.118977</v>
      </c>
    </row>
    <row r="1869" spans="1:7" x14ac:dyDescent="0.25">
      <c r="A1869">
        <v>0.18690000000000001</v>
      </c>
      <c r="B1869">
        <v>0.14364199999999999</v>
      </c>
      <c r="C1869">
        <v>4.2006099999999998E-2</v>
      </c>
      <c r="D1869">
        <v>0.227654</v>
      </c>
      <c r="E1869">
        <v>0.18564800000000001</v>
      </c>
      <c r="F1869">
        <v>0.236374</v>
      </c>
      <c r="G1869">
        <v>0.11897000000000001</v>
      </c>
    </row>
    <row r="1870" spans="1:7" x14ac:dyDescent="0.25">
      <c r="A1870">
        <v>0.187</v>
      </c>
      <c r="B1870">
        <v>0.143619</v>
      </c>
      <c r="C1870">
        <v>4.2028500000000003E-2</v>
      </c>
      <c r="D1870">
        <v>0.22767599999999999</v>
      </c>
      <c r="E1870">
        <v>0.18564700000000001</v>
      </c>
      <c r="F1870">
        <v>0.236373</v>
      </c>
      <c r="G1870">
        <v>0.118963</v>
      </c>
    </row>
    <row r="1871" spans="1:7" x14ac:dyDescent="0.25">
      <c r="A1871">
        <v>0.18709999999999999</v>
      </c>
      <c r="B1871">
        <v>0.143595</v>
      </c>
      <c r="C1871">
        <v>4.2050900000000002E-2</v>
      </c>
      <c r="D1871">
        <v>0.22769700000000001</v>
      </c>
      <c r="E1871">
        <v>0.18564600000000001</v>
      </c>
      <c r="F1871">
        <v>0.236372</v>
      </c>
      <c r="G1871">
        <v>0.11895500000000001</v>
      </c>
    </row>
    <row r="1872" spans="1:7" x14ac:dyDescent="0.25">
      <c r="A1872">
        <v>0.18720000000000001</v>
      </c>
      <c r="B1872">
        <v>0.14357200000000001</v>
      </c>
      <c r="C1872">
        <v>4.2073300000000001E-2</v>
      </c>
      <c r="D1872">
        <v>0.227719</v>
      </c>
      <c r="E1872">
        <v>0.185645</v>
      </c>
      <c r="F1872">
        <v>0.236371</v>
      </c>
      <c r="G1872">
        <v>0.118948</v>
      </c>
    </row>
    <row r="1873" spans="1:7" x14ac:dyDescent="0.25">
      <c r="A1873">
        <v>0.18729999999999999</v>
      </c>
      <c r="B1873">
        <v>0.14354900000000001</v>
      </c>
      <c r="C1873">
        <v>4.20957E-2</v>
      </c>
      <c r="D1873">
        <v>0.22774</v>
      </c>
      <c r="E1873">
        <v>0.185645</v>
      </c>
      <c r="F1873">
        <v>0.23637</v>
      </c>
      <c r="G1873">
        <v>0.11894100000000001</v>
      </c>
    </row>
    <row r="1874" spans="1:7" x14ac:dyDescent="0.25">
      <c r="A1874">
        <v>0.18740000000000001</v>
      </c>
      <c r="B1874">
        <v>0.14352599999999999</v>
      </c>
      <c r="C1874">
        <v>4.2118099999999999E-2</v>
      </c>
      <c r="D1874">
        <v>0.22776199999999999</v>
      </c>
      <c r="E1874">
        <v>0.185644</v>
      </c>
      <c r="F1874">
        <v>0.236369</v>
      </c>
      <c r="G1874">
        <v>0.118934</v>
      </c>
    </row>
    <row r="1875" spans="1:7" x14ac:dyDescent="0.25">
      <c r="A1875">
        <v>0.1875</v>
      </c>
      <c r="B1875">
        <v>0.14350199999999999</v>
      </c>
      <c r="C1875">
        <v>4.2140499999999997E-2</v>
      </c>
      <c r="D1875">
        <v>0.22778300000000001</v>
      </c>
      <c r="E1875">
        <v>0.185643</v>
      </c>
      <c r="F1875">
        <v>0.23636799999999999</v>
      </c>
      <c r="G1875">
        <v>0.118927</v>
      </c>
    </row>
    <row r="1876" spans="1:7" x14ac:dyDescent="0.25">
      <c r="A1876">
        <v>0.18759999999999999</v>
      </c>
      <c r="B1876">
        <v>0.143479</v>
      </c>
      <c r="C1876">
        <v>4.2162900000000003E-2</v>
      </c>
      <c r="D1876">
        <v>0.22780500000000001</v>
      </c>
      <c r="E1876">
        <v>0.185642</v>
      </c>
      <c r="F1876">
        <v>0.23636699999999999</v>
      </c>
      <c r="G1876">
        <v>0.118919</v>
      </c>
    </row>
    <row r="1877" spans="1:7" x14ac:dyDescent="0.25">
      <c r="A1877">
        <v>0.18770000000000001</v>
      </c>
      <c r="B1877">
        <v>0.143456</v>
      </c>
      <c r="C1877">
        <v>4.2185399999999998E-2</v>
      </c>
      <c r="D1877">
        <v>0.227826</v>
      </c>
      <c r="E1877">
        <v>0.185641</v>
      </c>
      <c r="F1877">
        <v>0.23636599999999999</v>
      </c>
      <c r="G1877">
        <v>0.118912</v>
      </c>
    </row>
    <row r="1878" spans="1:7" x14ac:dyDescent="0.25">
      <c r="A1878">
        <v>0.18779999999999999</v>
      </c>
      <c r="B1878">
        <v>0.143432</v>
      </c>
      <c r="C1878">
        <v>4.2207799999999997E-2</v>
      </c>
      <c r="D1878">
        <v>0.22784799999999999</v>
      </c>
      <c r="E1878">
        <v>0.18564</v>
      </c>
      <c r="F1878">
        <v>0.23636399999999999</v>
      </c>
      <c r="G1878">
        <v>0.118905</v>
      </c>
    </row>
    <row r="1879" spans="1:7" x14ac:dyDescent="0.25">
      <c r="A1879">
        <v>0.18790000000000001</v>
      </c>
      <c r="B1879">
        <v>0.14340900000000001</v>
      </c>
      <c r="C1879">
        <v>4.2230200000000002E-2</v>
      </c>
      <c r="D1879">
        <v>0.22786899999999999</v>
      </c>
      <c r="E1879">
        <v>0.185639</v>
      </c>
      <c r="F1879">
        <v>0.23636299999999999</v>
      </c>
      <c r="G1879">
        <v>0.118898</v>
      </c>
    </row>
    <row r="1880" spans="1:7" x14ac:dyDescent="0.25">
      <c r="A1880">
        <v>0.188</v>
      </c>
      <c r="B1880">
        <v>0.14338600000000001</v>
      </c>
      <c r="C1880">
        <v>4.2252600000000001E-2</v>
      </c>
      <c r="D1880">
        <v>0.22789100000000001</v>
      </c>
      <c r="E1880">
        <v>0.185638</v>
      </c>
      <c r="F1880">
        <v>0.23636199999999999</v>
      </c>
      <c r="G1880">
        <v>0.118891</v>
      </c>
    </row>
    <row r="1881" spans="1:7" x14ac:dyDescent="0.25">
      <c r="A1881">
        <v>0.18809999999999999</v>
      </c>
      <c r="B1881">
        <v>0.14336299999999999</v>
      </c>
      <c r="C1881">
        <v>4.2275E-2</v>
      </c>
      <c r="D1881">
        <v>0.227913</v>
      </c>
      <c r="E1881">
        <v>0.185638</v>
      </c>
      <c r="F1881">
        <v>0.23636099999999999</v>
      </c>
      <c r="G1881">
        <v>0.118884</v>
      </c>
    </row>
    <row r="1882" spans="1:7" x14ac:dyDescent="0.25">
      <c r="A1882">
        <v>0.18820000000000001</v>
      </c>
      <c r="B1882">
        <v>0.14333899999999999</v>
      </c>
      <c r="C1882">
        <v>4.2297399999999999E-2</v>
      </c>
      <c r="D1882">
        <v>0.227934</v>
      </c>
      <c r="E1882">
        <v>0.185637</v>
      </c>
      <c r="F1882">
        <v>0.23635999999999999</v>
      </c>
      <c r="G1882">
        <v>0.118876</v>
      </c>
    </row>
    <row r="1883" spans="1:7" x14ac:dyDescent="0.25">
      <c r="A1883">
        <v>0.1883</v>
      </c>
      <c r="B1883">
        <v>0.143316</v>
      </c>
      <c r="C1883">
        <v>4.2319799999999998E-2</v>
      </c>
      <c r="D1883">
        <v>0.22795599999999999</v>
      </c>
      <c r="E1883">
        <v>0.185636</v>
      </c>
      <c r="F1883">
        <v>0.23635900000000001</v>
      </c>
      <c r="G1883">
        <v>0.118869</v>
      </c>
    </row>
    <row r="1884" spans="1:7" x14ac:dyDescent="0.25">
      <c r="A1884">
        <v>0.18840000000000001</v>
      </c>
      <c r="B1884">
        <v>0.143293</v>
      </c>
      <c r="C1884">
        <v>4.2342200000000003E-2</v>
      </c>
      <c r="D1884">
        <v>0.22797700000000001</v>
      </c>
      <c r="E1884">
        <v>0.18563499999999999</v>
      </c>
      <c r="F1884">
        <v>0.23635800000000001</v>
      </c>
      <c r="G1884">
        <v>0.118862</v>
      </c>
    </row>
    <row r="1885" spans="1:7" x14ac:dyDescent="0.25">
      <c r="A1885">
        <v>0.1885</v>
      </c>
      <c r="B1885">
        <v>0.14326900000000001</v>
      </c>
      <c r="C1885">
        <v>4.2364600000000002E-2</v>
      </c>
      <c r="D1885">
        <v>0.22799900000000001</v>
      </c>
      <c r="E1885">
        <v>0.18563399999999999</v>
      </c>
      <c r="F1885">
        <v>0.23635700000000001</v>
      </c>
      <c r="G1885">
        <v>0.118855</v>
      </c>
    </row>
    <row r="1886" spans="1:7" x14ac:dyDescent="0.25">
      <c r="A1886">
        <v>0.18859999999999999</v>
      </c>
      <c r="B1886">
        <v>0.14324600000000001</v>
      </c>
      <c r="C1886">
        <v>4.2387000000000001E-2</v>
      </c>
      <c r="D1886">
        <v>0.22802</v>
      </c>
      <c r="E1886">
        <v>0.18563299999999999</v>
      </c>
      <c r="F1886">
        <v>0.23635600000000001</v>
      </c>
      <c r="G1886">
        <v>0.118848</v>
      </c>
    </row>
    <row r="1887" spans="1:7" x14ac:dyDescent="0.25">
      <c r="A1887">
        <v>0.18870000000000001</v>
      </c>
      <c r="B1887">
        <v>0.14322299999999999</v>
      </c>
      <c r="C1887">
        <v>4.24094E-2</v>
      </c>
      <c r="D1887">
        <v>0.22804199999999999</v>
      </c>
      <c r="E1887">
        <v>0.18563199999999999</v>
      </c>
      <c r="F1887">
        <v>0.23635400000000001</v>
      </c>
      <c r="G1887">
        <v>0.11884</v>
      </c>
    </row>
    <row r="1888" spans="1:7" x14ac:dyDescent="0.25">
      <c r="A1888">
        <v>0.1888</v>
      </c>
      <c r="B1888">
        <v>0.14319999999999999</v>
      </c>
      <c r="C1888">
        <v>4.2431799999999999E-2</v>
      </c>
      <c r="D1888">
        <v>0.22806299999999999</v>
      </c>
      <c r="E1888">
        <v>0.18563099999999999</v>
      </c>
      <c r="F1888">
        <v>0.23635300000000001</v>
      </c>
      <c r="G1888">
        <v>0.11883299999999999</v>
      </c>
    </row>
    <row r="1889" spans="1:7" x14ac:dyDescent="0.25">
      <c r="A1889">
        <v>0.18890000000000001</v>
      </c>
      <c r="B1889">
        <v>0.143176</v>
      </c>
      <c r="C1889">
        <v>4.24543E-2</v>
      </c>
      <c r="D1889">
        <v>0.22808500000000001</v>
      </c>
      <c r="E1889">
        <v>0.18563099999999999</v>
      </c>
      <c r="F1889">
        <v>0.23635200000000001</v>
      </c>
      <c r="G1889">
        <v>0.118826</v>
      </c>
    </row>
    <row r="1890" spans="1:7" x14ac:dyDescent="0.25">
      <c r="A1890">
        <v>0.189</v>
      </c>
      <c r="B1890">
        <v>0.143153</v>
      </c>
      <c r="C1890">
        <v>4.2476699999999999E-2</v>
      </c>
      <c r="D1890">
        <v>0.228106</v>
      </c>
      <c r="E1890">
        <v>0.18562999999999999</v>
      </c>
      <c r="F1890">
        <v>0.23635100000000001</v>
      </c>
      <c r="G1890">
        <v>0.11881899999999999</v>
      </c>
    </row>
    <row r="1891" spans="1:7" x14ac:dyDescent="0.25">
      <c r="A1891">
        <v>0.18909999999999999</v>
      </c>
      <c r="B1891">
        <v>0.14313000000000001</v>
      </c>
      <c r="C1891">
        <v>4.2499099999999998E-2</v>
      </c>
      <c r="D1891">
        <v>0.228128</v>
      </c>
      <c r="E1891">
        <v>0.18562899999999999</v>
      </c>
      <c r="F1891">
        <v>0.23635</v>
      </c>
      <c r="G1891">
        <v>0.118812</v>
      </c>
    </row>
    <row r="1892" spans="1:7" x14ac:dyDescent="0.25">
      <c r="A1892">
        <v>0.18920000000000001</v>
      </c>
      <c r="B1892">
        <v>0.14310600000000001</v>
      </c>
      <c r="C1892">
        <v>4.2521499999999997E-2</v>
      </c>
      <c r="D1892">
        <v>0.22814899999999999</v>
      </c>
      <c r="E1892">
        <v>0.18562799999999999</v>
      </c>
      <c r="F1892">
        <v>0.236349</v>
      </c>
      <c r="G1892">
        <v>0.11880400000000001</v>
      </c>
    </row>
    <row r="1893" spans="1:7" x14ac:dyDescent="0.25">
      <c r="A1893">
        <v>0.1893</v>
      </c>
      <c r="B1893">
        <v>0.14308299999999999</v>
      </c>
      <c r="C1893">
        <v>4.2543900000000003E-2</v>
      </c>
      <c r="D1893">
        <v>0.22817100000000001</v>
      </c>
      <c r="E1893">
        <v>0.18562699999999999</v>
      </c>
      <c r="F1893">
        <v>0.236348</v>
      </c>
      <c r="G1893">
        <v>0.118797</v>
      </c>
    </row>
    <row r="1894" spans="1:7" x14ac:dyDescent="0.25">
      <c r="A1894">
        <v>0.18940000000000001</v>
      </c>
      <c r="B1894">
        <v>0.14305999999999999</v>
      </c>
      <c r="C1894">
        <v>4.2566300000000001E-2</v>
      </c>
      <c r="D1894">
        <v>0.22819200000000001</v>
      </c>
      <c r="E1894">
        <v>0.18562600000000001</v>
      </c>
      <c r="F1894">
        <v>0.236347</v>
      </c>
      <c r="G1894">
        <v>0.11879000000000001</v>
      </c>
    </row>
    <row r="1895" spans="1:7" x14ac:dyDescent="0.25">
      <c r="A1895">
        <v>0.1895</v>
      </c>
      <c r="B1895">
        <v>0.143037</v>
      </c>
      <c r="C1895">
        <v>4.25887E-2</v>
      </c>
      <c r="D1895">
        <v>0.228214</v>
      </c>
      <c r="E1895">
        <v>0.18562500000000001</v>
      </c>
      <c r="F1895">
        <v>0.236345</v>
      </c>
      <c r="G1895">
        <v>0.118783</v>
      </c>
    </row>
    <row r="1896" spans="1:7" x14ac:dyDescent="0.25">
      <c r="A1896">
        <v>0.18959999999999999</v>
      </c>
      <c r="B1896">
        <v>0.143013</v>
      </c>
      <c r="C1896">
        <v>4.2611099999999999E-2</v>
      </c>
      <c r="D1896">
        <v>0.22823499999999999</v>
      </c>
      <c r="E1896">
        <v>0.18562400000000001</v>
      </c>
      <c r="F1896">
        <v>0.236344</v>
      </c>
      <c r="G1896">
        <v>0.11877600000000001</v>
      </c>
    </row>
    <row r="1897" spans="1:7" x14ac:dyDescent="0.25">
      <c r="A1897">
        <v>0.18970000000000001</v>
      </c>
      <c r="B1897">
        <v>0.14299000000000001</v>
      </c>
      <c r="C1897">
        <v>4.2633499999999998E-2</v>
      </c>
      <c r="D1897">
        <v>0.22825699999999999</v>
      </c>
      <c r="E1897">
        <v>0.18562300000000001</v>
      </c>
      <c r="F1897">
        <v>0.236343</v>
      </c>
      <c r="G1897">
        <v>0.118769</v>
      </c>
    </row>
    <row r="1898" spans="1:7" x14ac:dyDescent="0.25">
      <c r="A1898">
        <v>0.1898</v>
      </c>
      <c r="B1898">
        <v>0.14296700000000001</v>
      </c>
      <c r="C1898">
        <v>4.2655899999999997E-2</v>
      </c>
      <c r="D1898">
        <v>0.22827900000000001</v>
      </c>
      <c r="E1898">
        <v>0.18562300000000001</v>
      </c>
      <c r="F1898">
        <v>0.236342</v>
      </c>
      <c r="G1898">
        <v>0.11876100000000001</v>
      </c>
    </row>
    <row r="1899" spans="1:7" x14ac:dyDescent="0.25">
      <c r="A1899">
        <v>0.18990000000000001</v>
      </c>
      <c r="B1899">
        <v>0.14294299999999999</v>
      </c>
      <c r="C1899">
        <v>4.2678300000000002E-2</v>
      </c>
      <c r="D1899">
        <v>0.2283</v>
      </c>
      <c r="E1899">
        <v>0.18562200000000001</v>
      </c>
      <c r="F1899">
        <v>0.236341</v>
      </c>
      <c r="G1899">
        <v>0.118754</v>
      </c>
    </row>
    <row r="1900" spans="1:7" x14ac:dyDescent="0.25">
      <c r="A1900">
        <v>0.19</v>
      </c>
      <c r="B1900">
        <v>0.14291999999999999</v>
      </c>
      <c r="C1900">
        <v>4.2700700000000001E-2</v>
      </c>
      <c r="D1900">
        <v>0.228322</v>
      </c>
      <c r="E1900">
        <v>0.18562100000000001</v>
      </c>
      <c r="F1900">
        <v>0.23633999999999999</v>
      </c>
      <c r="G1900">
        <v>0.11874700000000001</v>
      </c>
    </row>
    <row r="1901" spans="1:7" x14ac:dyDescent="0.25">
      <c r="A1901">
        <v>0.19009999999999999</v>
      </c>
      <c r="B1901">
        <v>0.142897</v>
      </c>
      <c r="C1901">
        <v>4.27231E-2</v>
      </c>
      <c r="D1901">
        <v>0.22834299999999999</v>
      </c>
      <c r="E1901">
        <v>0.18562000000000001</v>
      </c>
      <c r="F1901">
        <v>0.23633899999999999</v>
      </c>
      <c r="G1901">
        <v>0.11874</v>
      </c>
    </row>
    <row r="1902" spans="1:7" x14ac:dyDescent="0.25">
      <c r="A1902">
        <v>0.19020000000000001</v>
      </c>
      <c r="B1902">
        <v>0.142874</v>
      </c>
      <c r="C1902">
        <v>4.2745499999999999E-2</v>
      </c>
      <c r="D1902">
        <v>0.22836500000000001</v>
      </c>
      <c r="E1902">
        <v>0.18561900000000001</v>
      </c>
      <c r="F1902">
        <v>0.23633799999999999</v>
      </c>
      <c r="G1902">
        <v>0.11873300000000001</v>
      </c>
    </row>
    <row r="1903" spans="1:7" x14ac:dyDescent="0.25">
      <c r="A1903">
        <v>0.1903</v>
      </c>
      <c r="B1903">
        <v>0.14285</v>
      </c>
      <c r="C1903">
        <v>4.2767899999999998E-2</v>
      </c>
      <c r="D1903">
        <v>0.22838600000000001</v>
      </c>
      <c r="E1903">
        <v>0.18561800000000001</v>
      </c>
      <c r="F1903">
        <v>0.23633599999999999</v>
      </c>
      <c r="G1903">
        <v>0.118725</v>
      </c>
    </row>
    <row r="1904" spans="1:7" x14ac:dyDescent="0.25">
      <c r="A1904">
        <v>0.19040000000000001</v>
      </c>
      <c r="B1904">
        <v>0.14282700000000001</v>
      </c>
      <c r="C1904">
        <v>4.2790399999999999E-2</v>
      </c>
      <c r="D1904">
        <v>0.228408</v>
      </c>
      <c r="E1904">
        <v>0.185617</v>
      </c>
      <c r="F1904">
        <v>0.23633499999999999</v>
      </c>
      <c r="G1904">
        <v>0.118718</v>
      </c>
    </row>
    <row r="1905" spans="1:7" x14ac:dyDescent="0.25">
      <c r="A1905">
        <v>0.1905</v>
      </c>
      <c r="B1905">
        <v>0.14280399999999999</v>
      </c>
      <c r="C1905">
        <v>4.2812799999999998E-2</v>
      </c>
      <c r="D1905">
        <v>0.22842899999999999</v>
      </c>
      <c r="E1905">
        <v>0.185616</v>
      </c>
      <c r="F1905">
        <v>0.23633399999999999</v>
      </c>
      <c r="G1905">
        <v>0.118711</v>
      </c>
    </row>
    <row r="1906" spans="1:7" x14ac:dyDescent="0.25">
      <c r="A1906">
        <v>0.19059999999999999</v>
      </c>
      <c r="B1906">
        <v>0.14277999999999999</v>
      </c>
      <c r="C1906">
        <v>4.2835199999999997E-2</v>
      </c>
      <c r="D1906">
        <v>0.22845099999999999</v>
      </c>
      <c r="E1906">
        <v>0.185616</v>
      </c>
      <c r="F1906">
        <v>0.23633299999999999</v>
      </c>
      <c r="G1906">
        <v>0.118704</v>
      </c>
    </row>
    <row r="1907" spans="1:7" x14ac:dyDescent="0.25">
      <c r="A1907">
        <v>0.19070000000000001</v>
      </c>
      <c r="B1907">
        <v>0.142757</v>
      </c>
      <c r="C1907">
        <v>4.2857600000000003E-2</v>
      </c>
      <c r="D1907">
        <v>0.22847200000000001</v>
      </c>
      <c r="E1907">
        <v>0.185615</v>
      </c>
      <c r="F1907">
        <v>0.23633199999999999</v>
      </c>
      <c r="G1907">
        <v>0.118697</v>
      </c>
    </row>
    <row r="1908" spans="1:7" x14ac:dyDescent="0.25">
      <c r="A1908">
        <v>0.1908</v>
      </c>
      <c r="B1908">
        <v>0.142734</v>
      </c>
      <c r="C1908">
        <v>4.2880000000000001E-2</v>
      </c>
      <c r="D1908">
        <v>0.228494</v>
      </c>
      <c r="E1908">
        <v>0.185614</v>
      </c>
      <c r="F1908">
        <v>0.23633100000000001</v>
      </c>
      <c r="G1908">
        <v>0.118689</v>
      </c>
    </row>
    <row r="1909" spans="1:7" x14ac:dyDescent="0.25">
      <c r="A1909">
        <v>0.19089999999999999</v>
      </c>
      <c r="B1909">
        <v>0.142711</v>
      </c>
      <c r="C1909">
        <v>4.29024E-2</v>
      </c>
      <c r="D1909">
        <v>0.228515</v>
      </c>
      <c r="E1909">
        <v>0.185613</v>
      </c>
      <c r="F1909">
        <v>0.23633000000000001</v>
      </c>
      <c r="G1909">
        <v>0.118682</v>
      </c>
    </row>
    <row r="1910" spans="1:7" x14ac:dyDescent="0.25">
      <c r="A1910">
        <v>0.191</v>
      </c>
      <c r="B1910">
        <v>0.14268700000000001</v>
      </c>
      <c r="C1910">
        <v>4.2924799999999999E-2</v>
      </c>
      <c r="D1910">
        <v>0.22853699999999999</v>
      </c>
      <c r="E1910">
        <v>0.185612</v>
      </c>
      <c r="F1910">
        <v>0.23632800000000001</v>
      </c>
      <c r="G1910">
        <v>0.118675</v>
      </c>
    </row>
    <row r="1911" spans="1:7" x14ac:dyDescent="0.25">
      <c r="A1911">
        <v>0.19109999999999999</v>
      </c>
      <c r="B1911">
        <v>0.14266400000000001</v>
      </c>
      <c r="C1911">
        <v>4.2947199999999998E-2</v>
      </c>
      <c r="D1911">
        <v>0.22855800000000001</v>
      </c>
      <c r="E1911">
        <v>0.185611</v>
      </c>
      <c r="F1911">
        <v>0.23632700000000001</v>
      </c>
      <c r="G1911">
        <v>0.118668</v>
      </c>
    </row>
    <row r="1912" spans="1:7" x14ac:dyDescent="0.25">
      <c r="A1912">
        <v>0.19120000000000001</v>
      </c>
      <c r="B1912">
        <v>0.14264099999999999</v>
      </c>
      <c r="C1912">
        <v>4.2969599999999997E-2</v>
      </c>
      <c r="D1912">
        <v>0.22858000000000001</v>
      </c>
      <c r="E1912">
        <v>0.18561</v>
      </c>
      <c r="F1912">
        <v>0.23632600000000001</v>
      </c>
      <c r="G1912">
        <v>0.118661</v>
      </c>
    </row>
    <row r="1913" spans="1:7" x14ac:dyDescent="0.25">
      <c r="A1913">
        <v>0.1913</v>
      </c>
      <c r="B1913">
        <v>0.14261699999999999</v>
      </c>
      <c r="C1913">
        <v>4.2992000000000002E-2</v>
      </c>
      <c r="D1913">
        <v>0.228601</v>
      </c>
      <c r="E1913">
        <v>0.185609</v>
      </c>
      <c r="F1913">
        <v>0.23632500000000001</v>
      </c>
      <c r="G1913">
        <v>0.118654</v>
      </c>
    </row>
    <row r="1914" spans="1:7" x14ac:dyDescent="0.25">
      <c r="A1914">
        <v>0.19139999999999999</v>
      </c>
      <c r="B1914">
        <v>0.142594</v>
      </c>
      <c r="C1914">
        <v>4.3014400000000001E-2</v>
      </c>
      <c r="D1914">
        <v>0.22862299999999999</v>
      </c>
      <c r="E1914">
        <v>0.185608</v>
      </c>
      <c r="F1914">
        <v>0.23632400000000001</v>
      </c>
      <c r="G1914">
        <v>0.118646</v>
      </c>
    </row>
    <row r="1915" spans="1:7" x14ac:dyDescent="0.25">
      <c r="A1915">
        <v>0.1915</v>
      </c>
      <c r="B1915">
        <v>0.142571</v>
      </c>
      <c r="C1915">
        <v>4.30368E-2</v>
      </c>
      <c r="D1915">
        <v>0.22864399999999999</v>
      </c>
      <c r="E1915">
        <v>0.18560699999999999</v>
      </c>
      <c r="F1915">
        <v>0.23632300000000001</v>
      </c>
      <c r="G1915">
        <v>0.11863899999999999</v>
      </c>
    </row>
    <row r="1916" spans="1:7" x14ac:dyDescent="0.25">
      <c r="A1916">
        <v>0.19159999999999999</v>
      </c>
      <c r="B1916">
        <v>0.14254700000000001</v>
      </c>
      <c r="C1916">
        <v>4.3059199999999999E-2</v>
      </c>
      <c r="D1916">
        <v>0.22866600000000001</v>
      </c>
      <c r="E1916">
        <v>0.18560699999999999</v>
      </c>
      <c r="F1916">
        <v>0.236322</v>
      </c>
      <c r="G1916">
        <v>0.118632</v>
      </c>
    </row>
    <row r="1917" spans="1:7" x14ac:dyDescent="0.25">
      <c r="A1917">
        <v>0.19170000000000001</v>
      </c>
      <c r="B1917">
        <v>0.14252400000000001</v>
      </c>
      <c r="C1917">
        <v>4.3081599999999998E-2</v>
      </c>
      <c r="D1917">
        <v>0.228687</v>
      </c>
      <c r="E1917">
        <v>0.18560599999999999</v>
      </c>
      <c r="F1917">
        <v>0.236321</v>
      </c>
      <c r="G1917">
        <v>0.11862499999999999</v>
      </c>
    </row>
    <row r="1918" spans="1:7" x14ac:dyDescent="0.25">
      <c r="A1918">
        <v>0.1918</v>
      </c>
      <c r="B1918">
        <v>0.14250099999999999</v>
      </c>
      <c r="C1918">
        <v>4.3104000000000003E-2</v>
      </c>
      <c r="D1918">
        <v>0.228709</v>
      </c>
      <c r="E1918">
        <v>0.18560499999999999</v>
      </c>
      <c r="F1918">
        <v>0.236319</v>
      </c>
      <c r="G1918">
        <v>0.118618</v>
      </c>
    </row>
    <row r="1919" spans="1:7" x14ac:dyDescent="0.25">
      <c r="A1919">
        <v>0.19189999999999999</v>
      </c>
      <c r="B1919">
        <v>0.14247799999999999</v>
      </c>
      <c r="C1919">
        <v>4.3126400000000002E-2</v>
      </c>
      <c r="D1919">
        <v>0.22872999999999999</v>
      </c>
      <c r="E1919">
        <v>0.18560399999999999</v>
      </c>
      <c r="F1919">
        <v>0.236318</v>
      </c>
      <c r="G1919">
        <v>0.11860999999999999</v>
      </c>
    </row>
    <row r="1920" spans="1:7" x14ac:dyDescent="0.25">
      <c r="A1920">
        <v>0.192</v>
      </c>
      <c r="B1920">
        <v>0.142454</v>
      </c>
      <c r="C1920">
        <v>4.3148800000000001E-2</v>
      </c>
      <c r="D1920">
        <v>0.22875200000000001</v>
      </c>
      <c r="E1920">
        <v>0.18560299999999999</v>
      </c>
      <c r="F1920">
        <v>0.236317</v>
      </c>
      <c r="G1920">
        <v>0.118603</v>
      </c>
    </row>
    <row r="1921" spans="1:7" x14ac:dyDescent="0.25">
      <c r="A1921">
        <v>0.19209999999999999</v>
      </c>
      <c r="B1921">
        <v>0.142431</v>
      </c>
      <c r="C1921">
        <v>4.31712E-2</v>
      </c>
      <c r="D1921">
        <v>0.228773</v>
      </c>
      <c r="E1921">
        <v>0.18560199999999999</v>
      </c>
      <c r="F1921">
        <v>0.236316</v>
      </c>
      <c r="G1921">
        <v>0.11859599999999999</v>
      </c>
    </row>
    <row r="1922" spans="1:7" x14ac:dyDescent="0.25">
      <c r="A1922">
        <v>0.19220000000000001</v>
      </c>
      <c r="B1922">
        <v>0.14240800000000001</v>
      </c>
      <c r="C1922">
        <v>4.3193700000000002E-2</v>
      </c>
      <c r="D1922">
        <v>0.228795</v>
      </c>
      <c r="E1922">
        <v>0.18560099999999999</v>
      </c>
      <c r="F1922">
        <v>0.236315</v>
      </c>
      <c r="G1922">
        <v>0.118589</v>
      </c>
    </row>
    <row r="1923" spans="1:7" x14ac:dyDescent="0.25">
      <c r="A1923">
        <v>0.1923</v>
      </c>
      <c r="B1923">
        <v>0.14238400000000001</v>
      </c>
      <c r="C1923">
        <v>4.3215999999999997E-2</v>
      </c>
      <c r="D1923">
        <v>0.22881599999999999</v>
      </c>
      <c r="E1923">
        <v>0.18559999999999999</v>
      </c>
      <c r="F1923">
        <v>0.236314</v>
      </c>
      <c r="G1923">
        <v>0.11858200000000001</v>
      </c>
    </row>
    <row r="1924" spans="1:7" x14ac:dyDescent="0.25">
      <c r="A1924">
        <v>0.19239999999999999</v>
      </c>
      <c r="B1924">
        <v>0.14236099999999999</v>
      </c>
      <c r="C1924">
        <v>4.3238499999999999E-2</v>
      </c>
      <c r="D1924">
        <v>0.22883800000000001</v>
      </c>
      <c r="E1924">
        <v>0.18559899999999999</v>
      </c>
      <c r="F1924">
        <v>0.236313</v>
      </c>
      <c r="G1924">
        <v>0.118574</v>
      </c>
    </row>
    <row r="1925" spans="1:7" x14ac:dyDescent="0.25">
      <c r="A1925">
        <v>0.1925</v>
      </c>
      <c r="B1925">
        <v>0.14233799999999999</v>
      </c>
      <c r="C1925">
        <v>4.3260899999999998E-2</v>
      </c>
      <c r="D1925">
        <v>0.22885900000000001</v>
      </c>
      <c r="E1925">
        <v>0.18559899999999999</v>
      </c>
      <c r="F1925">
        <v>0.23631099999999999</v>
      </c>
      <c r="G1925">
        <v>0.11856700000000001</v>
      </c>
    </row>
    <row r="1926" spans="1:7" x14ac:dyDescent="0.25">
      <c r="A1926">
        <v>0.19259999999999999</v>
      </c>
      <c r="B1926">
        <v>0.142314</v>
      </c>
      <c r="C1926">
        <v>4.3283299999999997E-2</v>
      </c>
      <c r="D1926">
        <v>0.228881</v>
      </c>
      <c r="E1926">
        <v>0.18559800000000001</v>
      </c>
      <c r="F1926">
        <v>0.23630999999999999</v>
      </c>
      <c r="G1926">
        <v>0.11856</v>
      </c>
    </row>
    <row r="1927" spans="1:7" x14ac:dyDescent="0.25">
      <c r="A1927">
        <v>0.19270000000000001</v>
      </c>
      <c r="B1927">
        <v>0.142291</v>
      </c>
      <c r="C1927">
        <v>4.3305700000000003E-2</v>
      </c>
      <c r="D1927">
        <v>0.22890199999999999</v>
      </c>
      <c r="E1927">
        <v>0.18559700000000001</v>
      </c>
      <c r="F1927">
        <v>0.23630899999999999</v>
      </c>
      <c r="G1927">
        <v>0.11855300000000001</v>
      </c>
    </row>
    <row r="1928" spans="1:7" x14ac:dyDescent="0.25">
      <c r="A1928">
        <v>0.1928</v>
      </c>
      <c r="B1928">
        <v>0.14226800000000001</v>
      </c>
      <c r="C1928">
        <v>4.3328100000000001E-2</v>
      </c>
      <c r="D1928">
        <v>0.22892399999999999</v>
      </c>
      <c r="E1928">
        <v>0.18559600000000001</v>
      </c>
      <c r="F1928">
        <v>0.23630799999999999</v>
      </c>
      <c r="G1928">
        <v>0.118546</v>
      </c>
    </row>
    <row r="1929" spans="1:7" x14ac:dyDescent="0.25">
      <c r="A1929">
        <v>0.19289999999999999</v>
      </c>
      <c r="B1929">
        <v>0.14224500000000001</v>
      </c>
      <c r="C1929">
        <v>4.33505E-2</v>
      </c>
      <c r="D1929">
        <v>0.22894600000000001</v>
      </c>
      <c r="E1929">
        <v>0.18559500000000001</v>
      </c>
      <c r="F1929">
        <v>0.23630699999999999</v>
      </c>
      <c r="G1929">
        <v>0.118538</v>
      </c>
    </row>
    <row r="1930" spans="1:7" x14ac:dyDescent="0.25">
      <c r="A1930">
        <v>0.193</v>
      </c>
      <c r="B1930">
        <v>0.14222099999999999</v>
      </c>
      <c r="C1930">
        <v>4.3372899999999999E-2</v>
      </c>
      <c r="D1930">
        <v>0.228967</v>
      </c>
      <c r="E1930">
        <v>0.18559400000000001</v>
      </c>
      <c r="F1930">
        <v>0.23630599999999999</v>
      </c>
      <c r="G1930">
        <v>0.118531</v>
      </c>
    </row>
    <row r="1931" spans="1:7" x14ac:dyDescent="0.25">
      <c r="A1931">
        <v>0.19309999999999999</v>
      </c>
      <c r="B1931">
        <v>0.14219799999999999</v>
      </c>
      <c r="C1931">
        <v>4.3395299999999998E-2</v>
      </c>
      <c r="D1931">
        <v>0.228988</v>
      </c>
      <c r="E1931">
        <v>0.18559300000000001</v>
      </c>
      <c r="F1931">
        <v>0.23630499999999999</v>
      </c>
      <c r="G1931">
        <v>0.118524</v>
      </c>
    </row>
    <row r="1932" spans="1:7" x14ac:dyDescent="0.25">
      <c r="A1932">
        <v>0.19320000000000001</v>
      </c>
      <c r="B1932">
        <v>0.142175</v>
      </c>
      <c r="C1932">
        <v>4.3417699999999997E-2</v>
      </c>
      <c r="D1932">
        <v>0.22900999999999999</v>
      </c>
      <c r="E1932">
        <v>0.18559200000000001</v>
      </c>
      <c r="F1932">
        <v>0.23630300000000001</v>
      </c>
      <c r="G1932">
        <v>0.118517</v>
      </c>
    </row>
    <row r="1933" spans="1:7" x14ac:dyDescent="0.25">
      <c r="A1933">
        <v>0.1933</v>
      </c>
      <c r="B1933">
        <v>0.142151</v>
      </c>
      <c r="C1933">
        <v>4.3440100000000002E-2</v>
      </c>
      <c r="D1933">
        <v>0.22903100000000001</v>
      </c>
      <c r="E1933">
        <v>0.18559100000000001</v>
      </c>
      <c r="F1933">
        <v>0.23630200000000001</v>
      </c>
      <c r="G1933">
        <v>0.11851</v>
      </c>
    </row>
    <row r="1934" spans="1:7" x14ac:dyDescent="0.25">
      <c r="A1934">
        <v>0.19339999999999999</v>
      </c>
      <c r="B1934">
        <v>0.142128</v>
      </c>
      <c r="C1934">
        <v>4.3462500000000001E-2</v>
      </c>
      <c r="D1934">
        <v>0.22905300000000001</v>
      </c>
      <c r="E1934">
        <v>0.18559100000000001</v>
      </c>
      <c r="F1934">
        <v>0.23630100000000001</v>
      </c>
      <c r="G1934">
        <v>0.118502</v>
      </c>
    </row>
    <row r="1935" spans="1:7" x14ac:dyDescent="0.25">
      <c r="A1935">
        <v>0.19350000000000001</v>
      </c>
      <c r="B1935">
        <v>0.14210500000000001</v>
      </c>
      <c r="C1935">
        <v>4.34849E-2</v>
      </c>
      <c r="D1935">
        <v>0.229074</v>
      </c>
      <c r="E1935">
        <v>0.18559</v>
      </c>
      <c r="F1935">
        <v>0.23630000000000001</v>
      </c>
      <c r="G1935">
        <v>0.118495</v>
      </c>
    </row>
    <row r="1936" spans="1:7" x14ac:dyDescent="0.25">
      <c r="A1936">
        <v>0.19359999999999999</v>
      </c>
      <c r="B1936">
        <v>0.14208100000000001</v>
      </c>
      <c r="C1936">
        <v>4.3507299999999999E-2</v>
      </c>
      <c r="D1936">
        <v>0.22909599999999999</v>
      </c>
      <c r="E1936">
        <v>0.185589</v>
      </c>
      <c r="F1936">
        <v>0.23629900000000001</v>
      </c>
      <c r="G1936">
        <v>0.118488</v>
      </c>
    </row>
    <row r="1937" spans="1:7" x14ac:dyDescent="0.25">
      <c r="A1937">
        <v>0.19370000000000001</v>
      </c>
      <c r="B1937">
        <v>0.14205799999999999</v>
      </c>
      <c r="C1937">
        <v>4.3529699999999998E-2</v>
      </c>
      <c r="D1937">
        <v>0.22911699999999999</v>
      </c>
      <c r="E1937">
        <v>0.185588</v>
      </c>
      <c r="F1937">
        <v>0.23629800000000001</v>
      </c>
      <c r="G1937">
        <v>0.118481</v>
      </c>
    </row>
    <row r="1938" spans="1:7" x14ac:dyDescent="0.25">
      <c r="A1938">
        <v>0.1938</v>
      </c>
      <c r="B1938">
        <v>0.14203499999999999</v>
      </c>
      <c r="C1938">
        <v>4.3552100000000003E-2</v>
      </c>
      <c r="D1938">
        <v>0.22913900000000001</v>
      </c>
      <c r="E1938">
        <v>0.185587</v>
      </c>
      <c r="F1938">
        <v>0.23629700000000001</v>
      </c>
      <c r="G1938">
        <v>0.118474</v>
      </c>
    </row>
    <row r="1939" spans="1:7" x14ac:dyDescent="0.25">
      <c r="A1939">
        <v>0.19389999999999999</v>
      </c>
      <c r="B1939">
        <v>0.142012</v>
      </c>
      <c r="C1939">
        <v>4.3574500000000002E-2</v>
      </c>
      <c r="D1939">
        <v>0.229161</v>
      </c>
      <c r="E1939">
        <v>0.185586</v>
      </c>
      <c r="F1939">
        <v>0.23629500000000001</v>
      </c>
      <c r="G1939">
        <v>0.118466</v>
      </c>
    </row>
    <row r="1940" spans="1:7" x14ac:dyDescent="0.25">
      <c r="A1940">
        <v>0.19400000000000001</v>
      </c>
      <c r="B1940">
        <v>0.141988</v>
      </c>
      <c r="C1940">
        <v>4.3596900000000001E-2</v>
      </c>
      <c r="D1940">
        <v>0.229182</v>
      </c>
      <c r="E1940">
        <v>0.185585</v>
      </c>
      <c r="F1940">
        <v>0.236294</v>
      </c>
      <c r="G1940">
        <v>0.11845899999999999</v>
      </c>
    </row>
    <row r="1941" spans="1:7" x14ac:dyDescent="0.25">
      <c r="A1941">
        <v>0.19409999999999999</v>
      </c>
      <c r="B1941">
        <v>0.14196500000000001</v>
      </c>
      <c r="C1941">
        <v>4.36193E-2</v>
      </c>
      <c r="D1941">
        <v>0.22920299999999999</v>
      </c>
      <c r="E1941">
        <v>0.185584</v>
      </c>
      <c r="F1941">
        <v>0.236293</v>
      </c>
      <c r="G1941">
        <v>0.118452</v>
      </c>
    </row>
    <row r="1942" spans="1:7" x14ac:dyDescent="0.25">
      <c r="A1942">
        <v>0.19420000000000001</v>
      </c>
      <c r="B1942">
        <v>0.14194200000000001</v>
      </c>
      <c r="C1942">
        <v>4.3641699999999999E-2</v>
      </c>
      <c r="D1942">
        <v>0.22922500000000001</v>
      </c>
      <c r="E1942">
        <v>0.185583</v>
      </c>
      <c r="F1942">
        <v>0.236292</v>
      </c>
      <c r="G1942">
        <v>0.11844499999999999</v>
      </c>
    </row>
    <row r="1943" spans="1:7" x14ac:dyDescent="0.25">
      <c r="A1943">
        <v>0.1943</v>
      </c>
      <c r="B1943">
        <v>0.14191799999999999</v>
      </c>
      <c r="C1943">
        <v>4.3664099999999997E-2</v>
      </c>
      <c r="D1943">
        <v>0.22924700000000001</v>
      </c>
      <c r="E1943">
        <v>0.185582</v>
      </c>
      <c r="F1943">
        <v>0.236291</v>
      </c>
      <c r="G1943">
        <v>0.118438</v>
      </c>
    </row>
    <row r="1944" spans="1:7" x14ac:dyDescent="0.25">
      <c r="A1944">
        <v>0.19439999999999999</v>
      </c>
      <c r="B1944">
        <v>0.14189499999999999</v>
      </c>
      <c r="C1944">
        <v>4.3686500000000003E-2</v>
      </c>
      <c r="D1944">
        <v>0.229268</v>
      </c>
      <c r="E1944">
        <v>0.185581</v>
      </c>
      <c r="F1944">
        <v>0.23629</v>
      </c>
      <c r="G1944">
        <v>0.11842999999999999</v>
      </c>
    </row>
    <row r="1945" spans="1:7" x14ac:dyDescent="0.25">
      <c r="A1945">
        <v>0.19450000000000001</v>
      </c>
      <c r="B1945">
        <v>0.141872</v>
      </c>
      <c r="C1945">
        <v>4.3708900000000002E-2</v>
      </c>
      <c r="D1945">
        <v>0.22928899999999999</v>
      </c>
      <c r="E1945">
        <v>0.185581</v>
      </c>
      <c r="F1945">
        <v>0.236289</v>
      </c>
      <c r="G1945">
        <v>0.118423</v>
      </c>
    </row>
    <row r="1946" spans="1:7" x14ac:dyDescent="0.25">
      <c r="A1946">
        <v>0.1946</v>
      </c>
      <c r="B1946">
        <v>0.141848</v>
      </c>
      <c r="C1946">
        <v>4.3731300000000001E-2</v>
      </c>
      <c r="D1946">
        <v>0.22931099999999999</v>
      </c>
      <c r="E1946">
        <v>0.18557999999999999</v>
      </c>
      <c r="F1946">
        <v>0.236287</v>
      </c>
      <c r="G1946">
        <v>0.11841599999999999</v>
      </c>
    </row>
    <row r="1947" spans="1:7" x14ac:dyDescent="0.25">
      <c r="A1947">
        <v>0.19470000000000001</v>
      </c>
      <c r="B1947">
        <v>0.14182500000000001</v>
      </c>
      <c r="C1947">
        <v>4.37537E-2</v>
      </c>
      <c r="D1947">
        <v>0.22933200000000001</v>
      </c>
      <c r="E1947">
        <v>0.18557899999999999</v>
      </c>
      <c r="F1947">
        <v>0.236286</v>
      </c>
      <c r="G1947">
        <v>0.118409</v>
      </c>
    </row>
    <row r="1948" spans="1:7" x14ac:dyDescent="0.25">
      <c r="A1948">
        <v>0.1948</v>
      </c>
      <c r="B1948">
        <v>0.14180200000000001</v>
      </c>
      <c r="C1948">
        <v>4.3776099999999998E-2</v>
      </c>
      <c r="D1948">
        <v>0.229354</v>
      </c>
      <c r="E1948">
        <v>0.18557799999999999</v>
      </c>
      <c r="F1948">
        <v>0.236285</v>
      </c>
      <c r="G1948">
        <v>0.11840199999999999</v>
      </c>
    </row>
    <row r="1949" spans="1:7" x14ac:dyDescent="0.25">
      <c r="A1949">
        <v>0.19489999999999999</v>
      </c>
      <c r="B1949">
        <v>0.14177799999999999</v>
      </c>
      <c r="C1949">
        <v>4.3798499999999997E-2</v>
      </c>
      <c r="D1949">
        <v>0.229376</v>
      </c>
      <c r="E1949">
        <v>0.18557699999999999</v>
      </c>
      <c r="F1949">
        <v>0.23628399999999999</v>
      </c>
      <c r="G1949">
        <v>0.118394</v>
      </c>
    </row>
    <row r="1950" spans="1:7" x14ac:dyDescent="0.25">
      <c r="A1950">
        <v>0.19500000000000001</v>
      </c>
      <c r="B1950">
        <v>0.14175499999999999</v>
      </c>
      <c r="C1950">
        <v>4.3820900000000003E-2</v>
      </c>
      <c r="D1950">
        <v>0.22939699999999999</v>
      </c>
      <c r="E1950">
        <v>0.18557599999999999</v>
      </c>
      <c r="F1950">
        <v>0.23628299999999999</v>
      </c>
      <c r="G1950">
        <v>0.11838700000000001</v>
      </c>
    </row>
    <row r="1951" spans="1:7" x14ac:dyDescent="0.25">
      <c r="A1951">
        <v>0.1951</v>
      </c>
      <c r="B1951">
        <v>0.141732</v>
      </c>
      <c r="C1951">
        <v>4.3843300000000002E-2</v>
      </c>
      <c r="D1951">
        <v>0.22941800000000001</v>
      </c>
      <c r="E1951">
        <v>0.18557499999999999</v>
      </c>
      <c r="F1951">
        <v>0.23628199999999999</v>
      </c>
      <c r="G1951">
        <v>0.11838</v>
      </c>
    </row>
    <row r="1952" spans="1:7" x14ac:dyDescent="0.25">
      <c r="A1952">
        <v>0.19520000000000001</v>
      </c>
      <c r="B1952">
        <v>0.141709</v>
      </c>
      <c r="C1952">
        <v>4.3865700000000001E-2</v>
      </c>
      <c r="D1952">
        <v>0.22944000000000001</v>
      </c>
      <c r="E1952">
        <v>0.18557399999999999</v>
      </c>
      <c r="F1952">
        <v>0.23627999999999999</v>
      </c>
      <c r="G1952">
        <v>0.11837300000000001</v>
      </c>
    </row>
    <row r="1953" spans="1:7" x14ac:dyDescent="0.25">
      <c r="A1953">
        <v>0.1953</v>
      </c>
      <c r="B1953">
        <v>0.14168500000000001</v>
      </c>
      <c r="C1953">
        <v>4.3888099999999999E-2</v>
      </c>
      <c r="D1953">
        <v>0.229461</v>
      </c>
      <c r="E1953">
        <v>0.18557299999999999</v>
      </c>
      <c r="F1953">
        <v>0.23627899999999999</v>
      </c>
      <c r="G1953">
        <v>0.118366</v>
      </c>
    </row>
    <row r="1954" spans="1:7" x14ac:dyDescent="0.25">
      <c r="A1954">
        <v>0.19539999999999999</v>
      </c>
      <c r="B1954">
        <v>0.14166200000000001</v>
      </c>
      <c r="C1954">
        <v>4.3910499999999998E-2</v>
      </c>
      <c r="D1954">
        <v>0.22948299999999999</v>
      </c>
      <c r="E1954">
        <v>0.18557199999999999</v>
      </c>
      <c r="F1954">
        <v>0.23627799999999999</v>
      </c>
      <c r="G1954">
        <v>0.118358</v>
      </c>
    </row>
    <row r="1955" spans="1:7" x14ac:dyDescent="0.25">
      <c r="A1955">
        <v>0.19550000000000001</v>
      </c>
      <c r="B1955">
        <v>0.14163899999999999</v>
      </c>
      <c r="C1955">
        <v>4.3932899999999997E-2</v>
      </c>
      <c r="D1955">
        <v>0.22950400000000001</v>
      </c>
      <c r="E1955">
        <v>0.18557199999999999</v>
      </c>
      <c r="F1955">
        <v>0.23627699999999999</v>
      </c>
      <c r="G1955">
        <v>0.118351</v>
      </c>
    </row>
    <row r="1956" spans="1:7" x14ac:dyDescent="0.25">
      <c r="A1956">
        <v>0.1956</v>
      </c>
      <c r="B1956">
        <v>0.14161499999999999</v>
      </c>
      <c r="C1956">
        <v>4.3955300000000003E-2</v>
      </c>
      <c r="D1956">
        <v>0.22952600000000001</v>
      </c>
      <c r="E1956">
        <v>0.18557100000000001</v>
      </c>
      <c r="F1956">
        <v>0.23627600000000001</v>
      </c>
      <c r="G1956">
        <v>0.118344</v>
      </c>
    </row>
    <row r="1957" spans="1:7" x14ac:dyDescent="0.25">
      <c r="A1957">
        <v>0.19570000000000001</v>
      </c>
      <c r="B1957">
        <v>0.141592</v>
      </c>
      <c r="C1957">
        <v>4.3977700000000002E-2</v>
      </c>
      <c r="D1957">
        <v>0.229547</v>
      </c>
      <c r="E1957">
        <v>0.18557000000000001</v>
      </c>
      <c r="F1957">
        <v>0.23627500000000001</v>
      </c>
      <c r="G1957">
        <v>0.118337</v>
      </c>
    </row>
    <row r="1958" spans="1:7" x14ac:dyDescent="0.25">
      <c r="A1958">
        <v>0.1958</v>
      </c>
      <c r="B1958">
        <v>0.141569</v>
      </c>
      <c r="C1958">
        <v>4.40001E-2</v>
      </c>
      <c r="D1958">
        <v>0.229569</v>
      </c>
      <c r="E1958">
        <v>0.18556900000000001</v>
      </c>
      <c r="F1958">
        <v>0.23627300000000001</v>
      </c>
      <c r="G1958">
        <v>0.11833</v>
      </c>
    </row>
    <row r="1959" spans="1:7" x14ac:dyDescent="0.25">
      <c r="A1959">
        <v>0.19589999999999999</v>
      </c>
      <c r="B1959">
        <v>0.141545</v>
      </c>
      <c r="C1959">
        <v>4.4022499999999999E-2</v>
      </c>
      <c r="D1959">
        <v>0.22958999999999999</v>
      </c>
      <c r="E1959">
        <v>0.18556800000000001</v>
      </c>
      <c r="F1959">
        <v>0.23627200000000001</v>
      </c>
      <c r="G1959">
        <v>0.118322</v>
      </c>
    </row>
    <row r="1960" spans="1:7" x14ac:dyDescent="0.25">
      <c r="A1960">
        <v>0.19600000000000001</v>
      </c>
      <c r="B1960">
        <v>0.14152200000000001</v>
      </c>
      <c r="C1960">
        <v>4.4044899999999998E-2</v>
      </c>
      <c r="D1960">
        <v>0.22961200000000001</v>
      </c>
      <c r="E1960">
        <v>0.18556700000000001</v>
      </c>
      <c r="F1960">
        <v>0.23627100000000001</v>
      </c>
      <c r="G1960">
        <v>0.118315</v>
      </c>
    </row>
    <row r="1961" spans="1:7" x14ac:dyDescent="0.25">
      <c r="A1961">
        <v>0.1961</v>
      </c>
      <c r="B1961">
        <v>0.14149900000000001</v>
      </c>
      <c r="C1961">
        <v>4.4067299999999997E-2</v>
      </c>
      <c r="D1961">
        <v>0.229633</v>
      </c>
      <c r="E1961">
        <v>0.18556600000000001</v>
      </c>
      <c r="F1961">
        <v>0.23627000000000001</v>
      </c>
      <c r="G1961">
        <v>0.118308</v>
      </c>
    </row>
    <row r="1962" spans="1:7" x14ac:dyDescent="0.25">
      <c r="A1962">
        <v>0.19620000000000001</v>
      </c>
      <c r="B1962">
        <v>0.14147499999999999</v>
      </c>
      <c r="C1962">
        <v>4.4089700000000002E-2</v>
      </c>
      <c r="D1962">
        <v>0.229655</v>
      </c>
      <c r="E1962">
        <v>0.18556500000000001</v>
      </c>
      <c r="F1962">
        <v>0.23626900000000001</v>
      </c>
      <c r="G1962">
        <v>0.118301</v>
      </c>
    </row>
    <row r="1963" spans="1:7" x14ac:dyDescent="0.25">
      <c r="A1963">
        <v>0.1963</v>
      </c>
      <c r="B1963">
        <v>0.14145199999999999</v>
      </c>
      <c r="C1963">
        <v>4.4112100000000001E-2</v>
      </c>
      <c r="D1963">
        <v>0.22967599999999999</v>
      </c>
      <c r="E1963">
        <v>0.18556400000000001</v>
      </c>
      <c r="F1963">
        <v>0.23626800000000001</v>
      </c>
      <c r="G1963">
        <v>0.118294</v>
      </c>
    </row>
    <row r="1964" spans="1:7" x14ac:dyDescent="0.25">
      <c r="A1964">
        <v>0.19639999999999999</v>
      </c>
      <c r="B1964">
        <v>0.141429</v>
      </c>
      <c r="C1964">
        <v>4.41345E-2</v>
      </c>
      <c r="D1964">
        <v>0.22969800000000001</v>
      </c>
      <c r="E1964">
        <v>0.18556300000000001</v>
      </c>
      <c r="F1964">
        <v>0.236267</v>
      </c>
      <c r="G1964">
        <v>0.118286</v>
      </c>
    </row>
    <row r="1965" spans="1:7" x14ac:dyDescent="0.25">
      <c r="A1965">
        <v>0.19650000000000001</v>
      </c>
      <c r="B1965">
        <v>0.141405</v>
      </c>
      <c r="C1965">
        <v>4.4156899999999999E-2</v>
      </c>
      <c r="D1965">
        <v>0.22971900000000001</v>
      </c>
      <c r="E1965">
        <v>0.185562</v>
      </c>
      <c r="F1965">
        <v>0.236265</v>
      </c>
      <c r="G1965">
        <v>0.118279</v>
      </c>
    </row>
    <row r="1966" spans="1:7" x14ac:dyDescent="0.25">
      <c r="A1966">
        <v>0.1966</v>
      </c>
      <c r="B1966">
        <v>0.14138200000000001</v>
      </c>
      <c r="C1966">
        <v>4.4179299999999998E-2</v>
      </c>
      <c r="D1966">
        <v>0.229741</v>
      </c>
      <c r="E1966">
        <v>0.185561</v>
      </c>
      <c r="F1966">
        <v>0.236264</v>
      </c>
      <c r="G1966">
        <v>0.118272</v>
      </c>
    </row>
    <row r="1967" spans="1:7" x14ac:dyDescent="0.25">
      <c r="A1967">
        <v>0.19670000000000001</v>
      </c>
      <c r="B1967">
        <v>0.14135900000000001</v>
      </c>
      <c r="C1967">
        <v>4.4201699999999997E-2</v>
      </c>
      <c r="D1967">
        <v>0.22976199999999999</v>
      </c>
      <c r="E1967">
        <v>0.185561</v>
      </c>
      <c r="F1967">
        <v>0.236263</v>
      </c>
      <c r="G1967">
        <v>0.118265</v>
      </c>
    </row>
    <row r="1968" spans="1:7" x14ac:dyDescent="0.25">
      <c r="A1968">
        <v>0.1968</v>
      </c>
      <c r="B1968">
        <v>0.14133599999999999</v>
      </c>
      <c r="C1968">
        <v>4.4224100000000002E-2</v>
      </c>
      <c r="D1968">
        <v>0.22978399999999999</v>
      </c>
      <c r="E1968">
        <v>0.18556</v>
      </c>
      <c r="F1968">
        <v>0.236262</v>
      </c>
      <c r="G1968">
        <v>0.118258</v>
      </c>
    </row>
    <row r="1969" spans="1:7" x14ac:dyDescent="0.25">
      <c r="A1969">
        <v>0.19689999999999999</v>
      </c>
      <c r="B1969">
        <v>0.14131199999999999</v>
      </c>
      <c r="C1969">
        <v>4.4246500000000001E-2</v>
      </c>
      <c r="D1969">
        <v>0.22980500000000001</v>
      </c>
      <c r="E1969">
        <v>0.185559</v>
      </c>
      <c r="F1969">
        <v>0.236261</v>
      </c>
      <c r="G1969">
        <v>0.11824999999999999</v>
      </c>
    </row>
    <row r="1970" spans="1:7" x14ac:dyDescent="0.25">
      <c r="A1970">
        <v>0.19700000000000001</v>
      </c>
      <c r="B1970">
        <v>0.141289</v>
      </c>
      <c r="C1970">
        <v>4.42689E-2</v>
      </c>
      <c r="D1970">
        <v>0.229827</v>
      </c>
      <c r="E1970">
        <v>0.185558</v>
      </c>
      <c r="F1970">
        <v>0.23626</v>
      </c>
      <c r="G1970">
        <v>0.118243</v>
      </c>
    </row>
    <row r="1971" spans="1:7" x14ac:dyDescent="0.25">
      <c r="A1971">
        <v>0.1971</v>
      </c>
      <c r="B1971">
        <v>0.141266</v>
      </c>
      <c r="C1971">
        <v>4.4291299999999999E-2</v>
      </c>
      <c r="D1971">
        <v>0.229848</v>
      </c>
      <c r="E1971">
        <v>0.185557</v>
      </c>
      <c r="F1971">
        <v>0.236258</v>
      </c>
      <c r="G1971">
        <v>0.11823599999999999</v>
      </c>
    </row>
    <row r="1972" spans="1:7" x14ac:dyDescent="0.25">
      <c r="A1972">
        <v>0.19719999999999999</v>
      </c>
      <c r="B1972">
        <v>0.14124200000000001</v>
      </c>
      <c r="C1972">
        <v>4.4313699999999998E-2</v>
      </c>
      <c r="D1972">
        <v>0.22986999999999999</v>
      </c>
      <c r="E1972">
        <v>0.185556</v>
      </c>
      <c r="F1972">
        <v>0.23625699999999999</v>
      </c>
      <c r="G1972">
        <v>0.118229</v>
      </c>
    </row>
    <row r="1973" spans="1:7" x14ac:dyDescent="0.25">
      <c r="A1973">
        <v>0.1973</v>
      </c>
      <c r="B1973">
        <v>0.14121900000000001</v>
      </c>
      <c r="C1973">
        <v>4.4336100000000003E-2</v>
      </c>
      <c r="D1973">
        <v>0.22989100000000001</v>
      </c>
      <c r="E1973">
        <v>0.185555</v>
      </c>
      <c r="F1973">
        <v>0.23625599999999999</v>
      </c>
      <c r="G1973">
        <v>0.11822100000000001</v>
      </c>
    </row>
    <row r="1974" spans="1:7" x14ac:dyDescent="0.25">
      <c r="A1974">
        <v>0.19739999999999999</v>
      </c>
      <c r="B1974">
        <v>0.14119599999999999</v>
      </c>
      <c r="C1974">
        <v>4.4358500000000002E-2</v>
      </c>
      <c r="D1974">
        <v>0.22991300000000001</v>
      </c>
      <c r="E1974">
        <v>0.185554</v>
      </c>
      <c r="F1974">
        <v>0.23625499999999999</v>
      </c>
      <c r="G1974">
        <v>0.118214</v>
      </c>
    </row>
    <row r="1975" spans="1:7" x14ac:dyDescent="0.25">
      <c r="A1975">
        <v>0.19750000000000001</v>
      </c>
      <c r="B1975">
        <v>0.14117199999999999</v>
      </c>
      <c r="C1975">
        <v>4.4380900000000001E-2</v>
      </c>
      <c r="D1975">
        <v>0.229934</v>
      </c>
      <c r="E1975">
        <v>0.185553</v>
      </c>
      <c r="F1975">
        <v>0.23625399999999999</v>
      </c>
      <c r="G1975">
        <v>0.11820700000000001</v>
      </c>
    </row>
    <row r="1976" spans="1:7" x14ac:dyDescent="0.25">
      <c r="A1976">
        <v>0.1976</v>
      </c>
      <c r="B1976">
        <v>0.141149</v>
      </c>
      <c r="C1976">
        <v>4.44033E-2</v>
      </c>
      <c r="D1976">
        <v>0.22995599999999999</v>
      </c>
      <c r="E1976">
        <v>0.18555199999999999</v>
      </c>
      <c r="F1976">
        <v>0.23625299999999999</v>
      </c>
      <c r="G1976">
        <v>0.1182</v>
      </c>
    </row>
    <row r="1977" spans="1:7" x14ac:dyDescent="0.25">
      <c r="A1977">
        <v>0.19769999999999999</v>
      </c>
      <c r="B1977">
        <v>0.141126</v>
      </c>
      <c r="C1977">
        <v>4.4425699999999999E-2</v>
      </c>
      <c r="D1977">
        <v>0.22997699999999999</v>
      </c>
      <c r="E1977">
        <v>0.18555099999999999</v>
      </c>
      <c r="F1977">
        <v>0.23625099999999999</v>
      </c>
      <c r="G1977">
        <v>0.11819300000000001</v>
      </c>
    </row>
    <row r="1978" spans="1:7" x14ac:dyDescent="0.25">
      <c r="A1978">
        <v>0.1978</v>
      </c>
      <c r="B1978">
        <v>0.14110200000000001</v>
      </c>
      <c r="C1978">
        <v>4.4448099999999997E-2</v>
      </c>
      <c r="D1978">
        <v>0.22999900000000001</v>
      </c>
      <c r="E1978">
        <v>0.18554999999999999</v>
      </c>
      <c r="F1978">
        <v>0.23624999999999999</v>
      </c>
      <c r="G1978">
        <v>0.118185</v>
      </c>
    </row>
    <row r="1979" spans="1:7" x14ac:dyDescent="0.25">
      <c r="A1979">
        <v>0.19789999999999999</v>
      </c>
      <c r="B1979">
        <v>0.14107900000000001</v>
      </c>
      <c r="C1979">
        <v>4.4470500000000003E-2</v>
      </c>
      <c r="D1979">
        <v>0.23002</v>
      </c>
      <c r="E1979">
        <v>0.18554999999999999</v>
      </c>
      <c r="F1979">
        <v>0.23624899999999999</v>
      </c>
      <c r="G1979">
        <v>0.11817800000000001</v>
      </c>
    </row>
    <row r="1980" spans="1:7" x14ac:dyDescent="0.25">
      <c r="A1980">
        <v>0.19800000000000001</v>
      </c>
      <c r="B1980">
        <v>0.14105599999999999</v>
      </c>
      <c r="C1980">
        <v>4.4492900000000002E-2</v>
      </c>
      <c r="D1980">
        <v>0.230041</v>
      </c>
      <c r="E1980">
        <v>0.18554899999999999</v>
      </c>
      <c r="F1980">
        <v>0.23624800000000001</v>
      </c>
      <c r="G1980">
        <v>0.118171</v>
      </c>
    </row>
    <row r="1981" spans="1:7" x14ac:dyDescent="0.25">
      <c r="A1981">
        <v>0.1981</v>
      </c>
      <c r="B1981">
        <v>0.14103199999999999</v>
      </c>
      <c r="C1981">
        <v>4.4515300000000001E-2</v>
      </c>
      <c r="D1981">
        <v>0.23006299999999999</v>
      </c>
      <c r="E1981">
        <v>0.18554799999999999</v>
      </c>
      <c r="F1981">
        <v>0.23624700000000001</v>
      </c>
      <c r="G1981">
        <v>0.11816400000000001</v>
      </c>
    </row>
    <row r="1982" spans="1:7" x14ac:dyDescent="0.25">
      <c r="A1982">
        <v>0.19819999999999999</v>
      </c>
      <c r="B1982">
        <v>0.141009</v>
      </c>
      <c r="C1982">
        <v>4.45377E-2</v>
      </c>
      <c r="D1982">
        <v>0.23008400000000001</v>
      </c>
      <c r="E1982">
        <v>0.18554699999999999</v>
      </c>
      <c r="F1982">
        <v>0.23624500000000001</v>
      </c>
      <c r="G1982">
        <v>0.118157</v>
      </c>
    </row>
    <row r="1983" spans="1:7" x14ac:dyDescent="0.25">
      <c r="A1983">
        <v>0.1983</v>
      </c>
      <c r="B1983">
        <v>0.140986</v>
      </c>
      <c r="C1983">
        <v>4.4560099999999998E-2</v>
      </c>
      <c r="D1983">
        <v>0.230106</v>
      </c>
      <c r="E1983">
        <v>0.18554599999999999</v>
      </c>
      <c r="F1983">
        <v>0.23624400000000001</v>
      </c>
      <c r="G1983">
        <v>0.118149</v>
      </c>
    </row>
    <row r="1984" spans="1:7" x14ac:dyDescent="0.25">
      <c r="A1984">
        <v>0.19839999999999999</v>
      </c>
      <c r="B1984">
        <v>0.140962</v>
      </c>
      <c r="C1984">
        <v>4.4582499999999997E-2</v>
      </c>
      <c r="D1984">
        <v>0.230127</v>
      </c>
      <c r="E1984">
        <v>0.18554499999999999</v>
      </c>
      <c r="F1984">
        <v>0.23624300000000001</v>
      </c>
      <c r="G1984">
        <v>0.118142</v>
      </c>
    </row>
    <row r="1985" spans="1:7" x14ac:dyDescent="0.25">
      <c r="A1985">
        <v>0.19850000000000001</v>
      </c>
      <c r="B1985">
        <v>0.14093900000000001</v>
      </c>
      <c r="C1985">
        <v>4.4604900000000003E-2</v>
      </c>
      <c r="D1985">
        <v>0.23014899999999999</v>
      </c>
      <c r="E1985">
        <v>0.18554399999999999</v>
      </c>
      <c r="F1985">
        <v>0.23624200000000001</v>
      </c>
      <c r="G1985">
        <v>0.118135</v>
      </c>
    </row>
    <row r="1986" spans="1:7" x14ac:dyDescent="0.25">
      <c r="A1986">
        <v>0.1986</v>
      </c>
      <c r="B1986">
        <v>0.14091600000000001</v>
      </c>
      <c r="C1986">
        <v>4.4627300000000002E-2</v>
      </c>
      <c r="D1986">
        <v>0.23017000000000001</v>
      </c>
      <c r="E1986">
        <v>0.18554300000000001</v>
      </c>
      <c r="F1986">
        <v>0.23624100000000001</v>
      </c>
      <c r="G1986">
        <v>0.118128</v>
      </c>
    </row>
    <row r="1987" spans="1:7" x14ac:dyDescent="0.25">
      <c r="A1987">
        <v>0.19869999999999999</v>
      </c>
      <c r="B1987">
        <v>0.14089199999999999</v>
      </c>
      <c r="C1987">
        <v>4.46497E-2</v>
      </c>
      <c r="D1987">
        <v>0.23019200000000001</v>
      </c>
      <c r="E1987">
        <v>0.18554200000000001</v>
      </c>
      <c r="F1987">
        <v>0.23624000000000001</v>
      </c>
      <c r="G1987">
        <v>0.118121</v>
      </c>
    </row>
    <row r="1988" spans="1:7" x14ac:dyDescent="0.25">
      <c r="A1988">
        <v>0.1988</v>
      </c>
      <c r="B1988">
        <v>0.14086899999999999</v>
      </c>
      <c r="C1988">
        <v>4.4672099999999999E-2</v>
      </c>
      <c r="D1988">
        <v>0.230213</v>
      </c>
      <c r="E1988">
        <v>0.18554100000000001</v>
      </c>
      <c r="F1988">
        <v>0.236238</v>
      </c>
      <c r="G1988">
        <v>0.118113</v>
      </c>
    </row>
    <row r="1989" spans="1:7" x14ac:dyDescent="0.25">
      <c r="A1989">
        <v>0.19889999999999999</v>
      </c>
      <c r="B1989">
        <v>0.140846</v>
      </c>
      <c r="C1989">
        <v>4.4694499999999998E-2</v>
      </c>
      <c r="D1989">
        <v>0.230235</v>
      </c>
      <c r="E1989">
        <v>0.18554000000000001</v>
      </c>
      <c r="F1989">
        <v>0.236237</v>
      </c>
      <c r="G1989">
        <v>0.118106</v>
      </c>
    </row>
    <row r="1990" spans="1:7" x14ac:dyDescent="0.25">
      <c r="A1990">
        <v>0.19900000000000001</v>
      </c>
      <c r="B1990">
        <v>0.140822</v>
      </c>
      <c r="C1990">
        <v>4.4716899999999997E-2</v>
      </c>
      <c r="D1990">
        <v>0.23025599999999999</v>
      </c>
      <c r="E1990">
        <v>0.18553900000000001</v>
      </c>
      <c r="F1990">
        <v>0.236236</v>
      </c>
      <c r="G1990">
        <v>0.118099</v>
      </c>
    </row>
    <row r="1991" spans="1:7" x14ac:dyDescent="0.25">
      <c r="A1991">
        <v>0.1991</v>
      </c>
      <c r="B1991">
        <v>0.14079900000000001</v>
      </c>
      <c r="C1991">
        <v>4.4739300000000003E-2</v>
      </c>
      <c r="D1991">
        <v>0.23027800000000001</v>
      </c>
      <c r="E1991">
        <v>0.18553800000000001</v>
      </c>
      <c r="F1991">
        <v>0.236235</v>
      </c>
      <c r="G1991">
        <v>0.118092</v>
      </c>
    </row>
    <row r="1992" spans="1:7" x14ac:dyDescent="0.25">
      <c r="A1992">
        <v>0.19919999999999999</v>
      </c>
      <c r="B1992">
        <v>0.14077600000000001</v>
      </c>
      <c r="C1992">
        <v>4.4761700000000001E-2</v>
      </c>
      <c r="D1992">
        <v>0.230299</v>
      </c>
      <c r="E1992">
        <v>0.18553700000000001</v>
      </c>
      <c r="F1992">
        <v>0.236234</v>
      </c>
      <c r="G1992">
        <v>0.11808399999999999</v>
      </c>
    </row>
    <row r="1993" spans="1:7" x14ac:dyDescent="0.25">
      <c r="A1993">
        <v>0.1993</v>
      </c>
      <c r="B1993">
        <v>0.14075299999999999</v>
      </c>
      <c r="C1993">
        <v>4.47841E-2</v>
      </c>
      <c r="D1993">
        <v>0.230321</v>
      </c>
      <c r="E1993">
        <v>0.18553700000000001</v>
      </c>
      <c r="F1993">
        <v>0.236233</v>
      </c>
      <c r="G1993">
        <v>0.118077</v>
      </c>
    </row>
    <row r="1994" spans="1:7" x14ac:dyDescent="0.25">
      <c r="A1994">
        <v>0.19939999999999999</v>
      </c>
      <c r="B1994">
        <v>0.14072899999999999</v>
      </c>
      <c r="C1994">
        <v>4.4806400000000003E-2</v>
      </c>
      <c r="D1994">
        <v>0.23034199999999999</v>
      </c>
      <c r="E1994">
        <v>0.18553600000000001</v>
      </c>
      <c r="F1994">
        <v>0.236231</v>
      </c>
      <c r="G1994">
        <v>0.11806999999999999</v>
      </c>
    </row>
    <row r="1995" spans="1:7" x14ac:dyDescent="0.25">
      <c r="A1995">
        <v>0.19950000000000001</v>
      </c>
      <c r="B1995">
        <v>0.140706</v>
      </c>
      <c r="C1995">
        <v>4.4828800000000002E-2</v>
      </c>
      <c r="D1995">
        <v>0.23036400000000001</v>
      </c>
      <c r="E1995">
        <v>0.18553500000000001</v>
      </c>
      <c r="F1995">
        <v>0.23623</v>
      </c>
      <c r="G1995">
        <v>0.118063</v>
      </c>
    </row>
    <row r="1996" spans="1:7" x14ac:dyDescent="0.25">
      <c r="A1996">
        <v>0.1996</v>
      </c>
      <c r="B1996">
        <v>0.140683</v>
      </c>
      <c r="C1996">
        <v>4.4851299999999997E-2</v>
      </c>
      <c r="D1996">
        <v>0.23038500000000001</v>
      </c>
      <c r="E1996">
        <v>0.185534</v>
      </c>
      <c r="F1996">
        <v>0.23622899999999999</v>
      </c>
      <c r="G1996">
        <v>0.11805599999999999</v>
      </c>
    </row>
    <row r="1997" spans="1:7" x14ac:dyDescent="0.25">
      <c r="A1997">
        <v>0.19969999999999999</v>
      </c>
      <c r="B1997">
        <v>0.14065900000000001</v>
      </c>
      <c r="C1997">
        <v>4.48736E-2</v>
      </c>
      <c r="D1997">
        <v>0.230407</v>
      </c>
      <c r="E1997">
        <v>0.185533</v>
      </c>
      <c r="F1997">
        <v>0.23622799999999999</v>
      </c>
      <c r="G1997">
        <v>0.118048</v>
      </c>
    </row>
    <row r="1998" spans="1:7" x14ac:dyDescent="0.25">
      <c r="A1998">
        <v>0.19980000000000001</v>
      </c>
      <c r="B1998">
        <v>0.14063600000000001</v>
      </c>
      <c r="C1998">
        <v>4.4895999999999998E-2</v>
      </c>
      <c r="D1998">
        <v>0.23042799999999999</v>
      </c>
      <c r="E1998">
        <v>0.185532</v>
      </c>
      <c r="F1998">
        <v>0.23622699999999999</v>
      </c>
      <c r="G1998">
        <v>0.11804099999999999</v>
      </c>
    </row>
    <row r="1999" spans="1:7" x14ac:dyDescent="0.25">
      <c r="A1999">
        <v>0.19989999999999999</v>
      </c>
      <c r="B1999">
        <v>0.14061299999999999</v>
      </c>
      <c r="C1999">
        <v>4.4918399999999997E-2</v>
      </c>
      <c r="D1999">
        <v>0.23044899999999999</v>
      </c>
      <c r="E1999">
        <v>0.185531</v>
      </c>
      <c r="F1999">
        <v>0.23622499999999999</v>
      </c>
      <c r="G1999">
        <v>0.118034</v>
      </c>
    </row>
    <row r="2000" spans="1:7" x14ac:dyDescent="0.25">
      <c r="A2000">
        <v>0.2</v>
      </c>
      <c r="B2000">
        <v>0.14058899999999999</v>
      </c>
      <c r="C2000">
        <v>4.4940800000000003E-2</v>
      </c>
      <c r="D2000">
        <v>0.23047100000000001</v>
      </c>
      <c r="E2000">
        <v>0.18553</v>
      </c>
      <c r="F2000">
        <v>0.23622399999999999</v>
      </c>
      <c r="G2000">
        <v>0.11802700000000001</v>
      </c>
    </row>
    <row r="2001" spans="1:7" x14ac:dyDescent="0.25">
      <c r="A2001">
        <v>0.2001</v>
      </c>
      <c r="B2001">
        <v>0.140566</v>
      </c>
      <c r="C2001">
        <v>4.4963200000000002E-2</v>
      </c>
      <c r="D2001">
        <v>0.230492</v>
      </c>
      <c r="E2001">
        <v>0.185529</v>
      </c>
      <c r="F2001">
        <v>0.23622299999999999</v>
      </c>
      <c r="G2001">
        <v>0.11802</v>
      </c>
    </row>
    <row r="2002" spans="1:7" x14ac:dyDescent="0.25">
      <c r="A2002">
        <v>0.20019999999999999</v>
      </c>
      <c r="B2002">
        <v>0.140543</v>
      </c>
      <c r="C2002">
        <v>4.4985600000000001E-2</v>
      </c>
      <c r="D2002">
        <v>0.230514</v>
      </c>
      <c r="E2002">
        <v>0.185528</v>
      </c>
      <c r="F2002">
        <v>0.23622199999999999</v>
      </c>
      <c r="G2002">
        <v>0.11801200000000001</v>
      </c>
    </row>
    <row r="2003" spans="1:7" x14ac:dyDescent="0.25">
      <c r="A2003">
        <v>0.20030000000000001</v>
      </c>
      <c r="B2003">
        <v>0.14051900000000001</v>
      </c>
      <c r="C2003">
        <v>4.5007999999999999E-2</v>
      </c>
      <c r="D2003">
        <v>0.23053499999999999</v>
      </c>
      <c r="E2003">
        <v>0.185527</v>
      </c>
      <c r="F2003">
        <v>0.23622099999999999</v>
      </c>
      <c r="G2003">
        <v>0.118005</v>
      </c>
    </row>
    <row r="2004" spans="1:7" x14ac:dyDescent="0.25">
      <c r="A2004">
        <v>0.20039999999999999</v>
      </c>
      <c r="B2004">
        <v>0.14049600000000001</v>
      </c>
      <c r="C2004">
        <v>4.5030399999999998E-2</v>
      </c>
      <c r="D2004">
        <v>0.23055700000000001</v>
      </c>
      <c r="E2004">
        <v>0.185526</v>
      </c>
      <c r="F2004">
        <v>0.23621900000000001</v>
      </c>
      <c r="G2004">
        <v>0.11799800000000001</v>
      </c>
    </row>
    <row r="2005" spans="1:7" x14ac:dyDescent="0.25">
      <c r="A2005">
        <v>0.20050000000000001</v>
      </c>
      <c r="B2005">
        <v>0.14047299999999999</v>
      </c>
      <c r="C2005">
        <v>4.5052799999999997E-2</v>
      </c>
      <c r="D2005">
        <v>0.23057800000000001</v>
      </c>
      <c r="E2005">
        <v>0.185525</v>
      </c>
      <c r="F2005">
        <v>0.23621800000000001</v>
      </c>
      <c r="G2005">
        <v>0.117991</v>
      </c>
    </row>
    <row r="2006" spans="1:7" x14ac:dyDescent="0.25">
      <c r="A2006">
        <v>0.2006</v>
      </c>
      <c r="B2006">
        <v>0.14044899999999999</v>
      </c>
      <c r="C2006">
        <v>4.5075200000000003E-2</v>
      </c>
      <c r="D2006">
        <v>0.2306</v>
      </c>
      <c r="E2006">
        <v>0.18552399999999999</v>
      </c>
      <c r="F2006">
        <v>0.23621700000000001</v>
      </c>
      <c r="G2006">
        <v>0.117983</v>
      </c>
    </row>
    <row r="2007" spans="1:7" x14ac:dyDescent="0.25">
      <c r="A2007">
        <v>0.20069999999999999</v>
      </c>
      <c r="B2007">
        <v>0.140426</v>
      </c>
      <c r="C2007">
        <v>4.5097600000000002E-2</v>
      </c>
      <c r="D2007">
        <v>0.23062099999999999</v>
      </c>
      <c r="E2007">
        <v>0.18552399999999999</v>
      </c>
      <c r="F2007">
        <v>0.23621600000000001</v>
      </c>
      <c r="G2007">
        <v>0.117976</v>
      </c>
    </row>
    <row r="2008" spans="1:7" x14ac:dyDescent="0.25">
      <c r="A2008">
        <v>0.20080000000000001</v>
      </c>
      <c r="B2008">
        <v>0.140403</v>
      </c>
      <c r="C2008">
        <v>4.512E-2</v>
      </c>
      <c r="D2008">
        <v>0.23064299999999999</v>
      </c>
      <c r="E2008">
        <v>0.18552299999999999</v>
      </c>
      <c r="F2008">
        <v>0.23621500000000001</v>
      </c>
      <c r="G2008">
        <v>0.117969</v>
      </c>
    </row>
    <row r="2009" spans="1:7" x14ac:dyDescent="0.25">
      <c r="A2009">
        <v>0.2009</v>
      </c>
      <c r="B2009">
        <v>0.140379</v>
      </c>
      <c r="C2009">
        <v>4.5142399999999999E-2</v>
      </c>
      <c r="D2009">
        <v>0.23066400000000001</v>
      </c>
      <c r="E2009">
        <v>0.18552199999999999</v>
      </c>
      <c r="F2009">
        <v>0.23621400000000001</v>
      </c>
      <c r="G2009">
        <v>0.117962</v>
      </c>
    </row>
    <row r="2010" spans="1:7" x14ac:dyDescent="0.25">
      <c r="A2010">
        <v>0.20100000000000001</v>
      </c>
      <c r="B2010">
        <v>0.14035600000000001</v>
      </c>
      <c r="C2010">
        <v>4.5164799999999998E-2</v>
      </c>
      <c r="D2010">
        <v>0.230686</v>
      </c>
      <c r="E2010">
        <v>0.18552099999999999</v>
      </c>
      <c r="F2010">
        <v>0.23621200000000001</v>
      </c>
      <c r="G2010">
        <v>0.117955</v>
      </c>
    </row>
    <row r="2011" spans="1:7" x14ac:dyDescent="0.25">
      <c r="A2011">
        <v>0.2011</v>
      </c>
      <c r="B2011">
        <v>0.14033300000000001</v>
      </c>
      <c r="C2011">
        <v>4.5187199999999997E-2</v>
      </c>
      <c r="D2011">
        <v>0.230707</v>
      </c>
      <c r="E2011">
        <v>0.18551999999999999</v>
      </c>
      <c r="F2011">
        <v>0.236211</v>
      </c>
      <c r="G2011">
        <v>0.117947</v>
      </c>
    </row>
    <row r="2012" spans="1:7" x14ac:dyDescent="0.25">
      <c r="A2012">
        <v>0.20119999999999999</v>
      </c>
      <c r="B2012">
        <v>0.14030899999999999</v>
      </c>
      <c r="C2012">
        <v>4.5209600000000003E-2</v>
      </c>
      <c r="D2012">
        <v>0.23072799999999999</v>
      </c>
      <c r="E2012">
        <v>0.18551899999999999</v>
      </c>
      <c r="F2012">
        <v>0.23621</v>
      </c>
      <c r="G2012">
        <v>0.11794</v>
      </c>
    </row>
    <row r="2013" spans="1:7" x14ac:dyDescent="0.25">
      <c r="A2013">
        <v>0.20130000000000001</v>
      </c>
      <c r="B2013">
        <v>0.14028599999999999</v>
      </c>
      <c r="C2013">
        <v>4.5232000000000001E-2</v>
      </c>
      <c r="D2013">
        <v>0.23075000000000001</v>
      </c>
      <c r="E2013">
        <v>0.18551799999999999</v>
      </c>
      <c r="F2013">
        <v>0.236209</v>
      </c>
      <c r="G2013">
        <v>0.117933</v>
      </c>
    </row>
    <row r="2014" spans="1:7" x14ac:dyDescent="0.25">
      <c r="A2014">
        <v>0.2014</v>
      </c>
      <c r="B2014">
        <v>0.140263</v>
      </c>
      <c r="C2014">
        <v>4.52544E-2</v>
      </c>
      <c r="D2014">
        <v>0.230771</v>
      </c>
      <c r="E2014">
        <v>0.18551699999999999</v>
      </c>
      <c r="F2014">
        <v>0.236208</v>
      </c>
      <c r="G2014">
        <v>0.117926</v>
      </c>
    </row>
    <row r="2015" spans="1:7" x14ac:dyDescent="0.25">
      <c r="A2015">
        <v>0.20150000000000001</v>
      </c>
      <c r="B2015">
        <v>0.140239</v>
      </c>
      <c r="C2015">
        <v>4.5276799999999999E-2</v>
      </c>
      <c r="D2015">
        <v>0.230793</v>
      </c>
      <c r="E2015">
        <v>0.18551599999999999</v>
      </c>
      <c r="F2015">
        <v>0.236206</v>
      </c>
      <c r="G2015">
        <v>0.117918</v>
      </c>
    </row>
    <row r="2016" spans="1:7" x14ac:dyDescent="0.25">
      <c r="A2016">
        <v>0.2016</v>
      </c>
      <c r="B2016">
        <v>0.14021600000000001</v>
      </c>
      <c r="C2016">
        <v>4.5299100000000002E-2</v>
      </c>
      <c r="D2016">
        <v>0.23081399999999999</v>
      </c>
      <c r="E2016">
        <v>0.18551500000000001</v>
      </c>
      <c r="F2016">
        <v>0.236205</v>
      </c>
      <c r="G2016">
        <v>0.117911</v>
      </c>
    </row>
    <row r="2017" spans="1:7" x14ac:dyDescent="0.25">
      <c r="A2017">
        <v>0.20169999999999999</v>
      </c>
      <c r="B2017">
        <v>0.14019300000000001</v>
      </c>
      <c r="C2017">
        <v>4.5321500000000001E-2</v>
      </c>
      <c r="D2017">
        <v>0.23083600000000001</v>
      </c>
      <c r="E2017">
        <v>0.18551400000000001</v>
      </c>
      <c r="F2017">
        <v>0.236204</v>
      </c>
      <c r="G2017">
        <v>0.11790399999999999</v>
      </c>
    </row>
    <row r="2018" spans="1:7" x14ac:dyDescent="0.25">
      <c r="A2018">
        <v>0.20180000000000001</v>
      </c>
      <c r="B2018">
        <v>0.14016899999999999</v>
      </c>
      <c r="C2018">
        <v>4.5343899999999999E-2</v>
      </c>
      <c r="D2018">
        <v>0.23085700000000001</v>
      </c>
      <c r="E2018">
        <v>0.18551300000000001</v>
      </c>
      <c r="F2018">
        <v>0.236203</v>
      </c>
      <c r="G2018">
        <v>0.117897</v>
      </c>
    </row>
    <row r="2019" spans="1:7" x14ac:dyDescent="0.25">
      <c r="A2019">
        <v>0.2019</v>
      </c>
      <c r="B2019">
        <v>0.14014599999999999</v>
      </c>
      <c r="C2019">
        <v>4.5366299999999998E-2</v>
      </c>
      <c r="D2019">
        <v>0.230879</v>
      </c>
      <c r="E2019">
        <v>0.18551200000000001</v>
      </c>
      <c r="F2019">
        <v>0.236202</v>
      </c>
      <c r="G2019">
        <v>0.11788999999999999</v>
      </c>
    </row>
    <row r="2020" spans="1:7" x14ac:dyDescent="0.25">
      <c r="A2020">
        <v>0.20200000000000001</v>
      </c>
      <c r="B2020">
        <v>0.140123</v>
      </c>
      <c r="C2020">
        <v>4.5388699999999997E-2</v>
      </c>
      <c r="D2020">
        <v>0.23089999999999999</v>
      </c>
      <c r="E2020">
        <v>0.18551100000000001</v>
      </c>
      <c r="F2020">
        <v>0.23619999999999999</v>
      </c>
      <c r="G2020">
        <v>0.117882</v>
      </c>
    </row>
    <row r="2021" spans="1:7" x14ac:dyDescent="0.25">
      <c r="A2021">
        <v>0.2021</v>
      </c>
      <c r="B2021">
        <v>0.140099</v>
      </c>
      <c r="C2021">
        <v>4.5411100000000003E-2</v>
      </c>
      <c r="D2021">
        <v>0.23092199999999999</v>
      </c>
      <c r="E2021">
        <v>0.18551000000000001</v>
      </c>
      <c r="F2021">
        <v>0.23619899999999999</v>
      </c>
      <c r="G2021">
        <v>0.11787499999999999</v>
      </c>
    </row>
    <row r="2022" spans="1:7" x14ac:dyDescent="0.25">
      <c r="A2022">
        <v>0.20219999999999999</v>
      </c>
      <c r="B2022">
        <v>0.14007600000000001</v>
      </c>
      <c r="C2022">
        <v>4.5433500000000002E-2</v>
      </c>
      <c r="D2022">
        <v>0.23094300000000001</v>
      </c>
      <c r="E2022">
        <v>0.18550900000000001</v>
      </c>
      <c r="F2022">
        <v>0.23619799999999999</v>
      </c>
      <c r="G2022">
        <v>0.117868</v>
      </c>
    </row>
    <row r="2023" spans="1:7" x14ac:dyDescent="0.25">
      <c r="A2023">
        <v>0.20230000000000001</v>
      </c>
      <c r="B2023">
        <v>0.14005300000000001</v>
      </c>
      <c r="C2023">
        <v>4.54559E-2</v>
      </c>
      <c r="D2023">
        <v>0.230964</v>
      </c>
      <c r="E2023">
        <v>0.18550900000000001</v>
      </c>
      <c r="F2023">
        <v>0.23619699999999999</v>
      </c>
      <c r="G2023">
        <v>0.11786099999999999</v>
      </c>
    </row>
    <row r="2024" spans="1:7" x14ac:dyDescent="0.25">
      <c r="A2024">
        <v>0.2024</v>
      </c>
      <c r="B2024">
        <v>0.14002899999999999</v>
      </c>
      <c r="C2024">
        <v>4.5478299999999999E-2</v>
      </c>
      <c r="D2024">
        <v>0.230986</v>
      </c>
      <c r="E2024">
        <v>0.18550800000000001</v>
      </c>
      <c r="F2024">
        <v>0.23619599999999999</v>
      </c>
      <c r="G2024">
        <v>0.117853</v>
      </c>
    </row>
    <row r="2025" spans="1:7" x14ac:dyDescent="0.25">
      <c r="A2025">
        <v>0.20250000000000001</v>
      </c>
      <c r="B2025">
        <v>0.14000599999999999</v>
      </c>
      <c r="C2025">
        <v>4.5500699999999998E-2</v>
      </c>
      <c r="D2025">
        <v>0.23100699999999999</v>
      </c>
      <c r="E2025">
        <v>0.18550700000000001</v>
      </c>
      <c r="F2025">
        <v>0.23619399999999999</v>
      </c>
      <c r="G2025">
        <v>0.11784600000000001</v>
      </c>
    </row>
    <row r="2026" spans="1:7" x14ac:dyDescent="0.25">
      <c r="A2026">
        <v>0.2026</v>
      </c>
      <c r="B2026">
        <v>0.139983</v>
      </c>
      <c r="C2026">
        <v>4.5523099999999997E-2</v>
      </c>
      <c r="D2026">
        <v>0.23102900000000001</v>
      </c>
      <c r="E2026">
        <v>0.185506</v>
      </c>
      <c r="F2026">
        <v>0.23619299999999999</v>
      </c>
      <c r="G2026">
        <v>0.117839</v>
      </c>
    </row>
    <row r="2027" spans="1:7" x14ac:dyDescent="0.25">
      <c r="A2027">
        <v>0.20269999999999999</v>
      </c>
      <c r="B2027">
        <v>0.139959</v>
      </c>
      <c r="C2027">
        <v>4.5545500000000003E-2</v>
      </c>
      <c r="D2027">
        <v>0.23105000000000001</v>
      </c>
      <c r="E2027">
        <v>0.185505</v>
      </c>
      <c r="F2027">
        <v>0.23619200000000001</v>
      </c>
      <c r="G2027">
        <v>0.11783200000000001</v>
      </c>
    </row>
    <row r="2028" spans="1:7" x14ac:dyDescent="0.25">
      <c r="A2028">
        <v>0.20280000000000001</v>
      </c>
      <c r="B2028">
        <v>0.139936</v>
      </c>
      <c r="C2028">
        <v>4.5567900000000001E-2</v>
      </c>
      <c r="D2028">
        <v>0.231072</v>
      </c>
      <c r="E2028">
        <v>0.185504</v>
      </c>
      <c r="F2028">
        <v>0.23619100000000001</v>
      </c>
      <c r="G2028">
        <v>0.117825</v>
      </c>
    </row>
    <row r="2029" spans="1:7" x14ac:dyDescent="0.25">
      <c r="A2029">
        <v>0.2029</v>
      </c>
      <c r="B2029">
        <v>0.13991300000000001</v>
      </c>
      <c r="C2029">
        <v>4.55903E-2</v>
      </c>
      <c r="D2029">
        <v>0.23109299999999999</v>
      </c>
      <c r="E2029">
        <v>0.185503</v>
      </c>
      <c r="F2029">
        <v>0.23619000000000001</v>
      </c>
      <c r="G2029">
        <v>0.11781700000000001</v>
      </c>
    </row>
    <row r="2030" spans="1:7" x14ac:dyDescent="0.25">
      <c r="A2030">
        <v>0.20300000000000001</v>
      </c>
      <c r="B2030">
        <v>0.13988900000000001</v>
      </c>
      <c r="C2030">
        <v>4.5612600000000003E-2</v>
      </c>
      <c r="D2030">
        <v>0.23111499999999999</v>
      </c>
      <c r="E2030">
        <v>0.185502</v>
      </c>
      <c r="F2030">
        <v>0.23618800000000001</v>
      </c>
      <c r="G2030">
        <v>0.11781</v>
      </c>
    </row>
    <row r="2031" spans="1:7" x14ac:dyDescent="0.25">
      <c r="A2031">
        <v>0.2031</v>
      </c>
      <c r="B2031">
        <v>0.13986599999999999</v>
      </c>
      <c r="C2031">
        <v>4.5635000000000002E-2</v>
      </c>
      <c r="D2031">
        <v>0.23113600000000001</v>
      </c>
      <c r="E2031">
        <v>0.185501</v>
      </c>
      <c r="F2031">
        <v>0.23618700000000001</v>
      </c>
      <c r="G2031">
        <v>0.117803</v>
      </c>
    </row>
    <row r="2032" spans="1:7" x14ac:dyDescent="0.25">
      <c r="A2032">
        <v>0.20319999999999999</v>
      </c>
      <c r="B2032">
        <v>0.139843</v>
      </c>
      <c r="C2032">
        <v>4.5657400000000001E-2</v>
      </c>
      <c r="D2032">
        <v>0.231157</v>
      </c>
      <c r="E2032">
        <v>0.1855</v>
      </c>
      <c r="F2032">
        <v>0.23618600000000001</v>
      </c>
      <c r="G2032">
        <v>0.117796</v>
      </c>
    </row>
    <row r="2033" spans="1:7" x14ac:dyDescent="0.25">
      <c r="A2033">
        <v>0.20330000000000001</v>
      </c>
      <c r="B2033">
        <v>0.139819</v>
      </c>
      <c r="C2033">
        <v>4.56798E-2</v>
      </c>
      <c r="D2033">
        <v>0.231179</v>
      </c>
      <c r="E2033">
        <v>0.185499</v>
      </c>
      <c r="F2033">
        <v>0.23618500000000001</v>
      </c>
      <c r="G2033">
        <v>0.117788</v>
      </c>
    </row>
    <row r="2034" spans="1:7" x14ac:dyDescent="0.25">
      <c r="A2034">
        <v>0.2034</v>
      </c>
      <c r="B2034">
        <v>0.139796</v>
      </c>
      <c r="C2034">
        <v>4.5702199999999998E-2</v>
      </c>
      <c r="D2034">
        <v>0.23119999999999999</v>
      </c>
      <c r="E2034">
        <v>0.185498</v>
      </c>
      <c r="F2034">
        <v>0.23618400000000001</v>
      </c>
      <c r="G2034">
        <v>0.117781</v>
      </c>
    </row>
    <row r="2035" spans="1:7" x14ac:dyDescent="0.25">
      <c r="A2035">
        <v>0.20349999999999999</v>
      </c>
      <c r="B2035">
        <v>0.13977300000000001</v>
      </c>
      <c r="C2035">
        <v>4.5724599999999997E-2</v>
      </c>
      <c r="D2035">
        <v>0.23122200000000001</v>
      </c>
      <c r="E2035">
        <v>0.185497</v>
      </c>
      <c r="F2035">
        <v>0.236182</v>
      </c>
      <c r="G2035">
        <v>0.117774</v>
      </c>
    </row>
    <row r="2036" spans="1:7" x14ac:dyDescent="0.25">
      <c r="A2036">
        <v>0.2036</v>
      </c>
      <c r="B2036">
        <v>0.13974900000000001</v>
      </c>
      <c r="C2036">
        <v>4.5747000000000003E-2</v>
      </c>
      <c r="D2036">
        <v>0.231243</v>
      </c>
      <c r="E2036">
        <v>0.18549599999999999</v>
      </c>
      <c r="F2036">
        <v>0.236181</v>
      </c>
      <c r="G2036">
        <v>0.117767</v>
      </c>
    </row>
    <row r="2037" spans="1:7" x14ac:dyDescent="0.25">
      <c r="A2037">
        <v>0.20369999999999999</v>
      </c>
      <c r="B2037">
        <v>0.13972599999999999</v>
      </c>
      <c r="C2037">
        <v>4.5769400000000002E-2</v>
      </c>
      <c r="D2037">
        <v>0.231265</v>
      </c>
      <c r="E2037">
        <v>0.18549499999999999</v>
      </c>
      <c r="F2037">
        <v>0.23618</v>
      </c>
      <c r="G2037">
        <v>0.117759</v>
      </c>
    </row>
    <row r="2038" spans="1:7" x14ac:dyDescent="0.25">
      <c r="A2038">
        <v>0.20380000000000001</v>
      </c>
      <c r="B2038">
        <v>0.13970299999999999</v>
      </c>
      <c r="C2038">
        <v>4.5791800000000001E-2</v>
      </c>
      <c r="D2038">
        <v>0.23128599999999999</v>
      </c>
      <c r="E2038">
        <v>0.18549399999999999</v>
      </c>
      <c r="F2038">
        <v>0.236179</v>
      </c>
      <c r="G2038">
        <v>0.117752</v>
      </c>
    </row>
    <row r="2039" spans="1:7" x14ac:dyDescent="0.25">
      <c r="A2039">
        <v>0.2039</v>
      </c>
      <c r="B2039">
        <v>0.139679</v>
      </c>
      <c r="C2039">
        <v>4.5814199999999999E-2</v>
      </c>
      <c r="D2039">
        <v>0.23130800000000001</v>
      </c>
      <c r="E2039">
        <v>0.18549299999999999</v>
      </c>
      <c r="F2039">
        <v>0.236178</v>
      </c>
      <c r="G2039">
        <v>0.117745</v>
      </c>
    </row>
    <row r="2040" spans="1:7" x14ac:dyDescent="0.25">
      <c r="A2040">
        <v>0.20399999999999999</v>
      </c>
      <c r="B2040">
        <v>0.139656</v>
      </c>
      <c r="C2040">
        <v>4.5836500000000002E-2</v>
      </c>
      <c r="D2040">
        <v>0.23132900000000001</v>
      </c>
      <c r="E2040">
        <v>0.18549199999999999</v>
      </c>
      <c r="F2040">
        <v>0.236176</v>
      </c>
      <c r="G2040">
        <v>0.117738</v>
      </c>
    </row>
    <row r="2041" spans="1:7" x14ac:dyDescent="0.25">
      <c r="A2041">
        <v>0.2041</v>
      </c>
      <c r="B2041">
        <v>0.13963300000000001</v>
      </c>
      <c r="C2041">
        <v>4.5858900000000001E-2</v>
      </c>
      <c r="D2041">
        <v>0.23135</v>
      </c>
      <c r="E2041">
        <v>0.18549199999999999</v>
      </c>
      <c r="F2041">
        <v>0.236175</v>
      </c>
      <c r="G2041">
        <v>0.117731</v>
      </c>
    </row>
    <row r="2042" spans="1:7" x14ac:dyDescent="0.25">
      <c r="A2042">
        <v>0.20419999999999999</v>
      </c>
      <c r="B2042">
        <v>0.13960900000000001</v>
      </c>
      <c r="C2042">
        <v>4.58813E-2</v>
      </c>
      <c r="D2042">
        <v>0.23137199999999999</v>
      </c>
      <c r="E2042">
        <v>0.18549099999999999</v>
      </c>
      <c r="F2042">
        <v>0.236174</v>
      </c>
      <c r="G2042">
        <v>0.11772299999999999</v>
      </c>
    </row>
    <row r="2043" spans="1:7" x14ac:dyDescent="0.25">
      <c r="A2043">
        <v>0.20430000000000001</v>
      </c>
      <c r="B2043">
        <v>0.13958599999999999</v>
      </c>
      <c r="C2043">
        <v>4.5903699999999999E-2</v>
      </c>
      <c r="D2043">
        <v>0.23139299999999999</v>
      </c>
      <c r="E2043">
        <v>0.18548999999999999</v>
      </c>
      <c r="F2043">
        <v>0.23617299999999999</v>
      </c>
      <c r="G2043">
        <v>0.117716</v>
      </c>
    </row>
    <row r="2044" spans="1:7" x14ac:dyDescent="0.25">
      <c r="A2044">
        <v>0.2044</v>
      </c>
      <c r="B2044">
        <v>0.13956299999999999</v>
      </c>
      <c r="C2044">
        <v>4.5926099999999997E-2</v>
      </c>
      <c r="D2044">
        <v>0.23141500000000001</v>
      </c>
      <c r="E2044">
        <v>0.18548899999999999</v>
      </c>
      <c r="F2044">
        <v>0.23617199999999999</v>
      </c>
      <c r="G2044">
        <v>0.11770899999999999</v>
      </c>
    </row>
    <row r="2045" spans="1:7" x14ac:dyDescent="0.25">
      <c r="A2045">
        <v>0.20449999999999999</v>
      </c>
      <c r="B2045">
        <v>0.139539</v>
      </c>
      <c r="C2045">
        <v>4.5948500000000003E-2</v>
      </c>
      <c r="D2045">
        <v>0.231436</v>
      </c>
      <c r="E2045">
        <v>0.18548799999999999</v>
      </c>
      <c r="F2045">
        <v>0.23616999999999999</v>
      </c>
      <c r="G2045">
        <v>0.117702</v>
      </c>
    </row>
    <row r="2046" spans="1:7" x14ac:dyDescent="0.25">
      <c r="A2046">
        <v>0.2046</v>
      </c>
      <c r="B2046">
        <v>0.139516</v>
      </c>
      <c r="C2046">
        <v>4.5970900000000002E-2</v>
      </c>
      <c r="D2046">
        <v>0.231458</v>
      </c>
      <c r="E2046">
        <v>0.18548700000000001</v>
      </c>
      <c r="F2046">
        <v>0.23616899999999999</v>
      </c>
      <c r="G2046">
        <v>0.11769399999999999</v>
      </c>
    </row>
    <row r="2047" spans="1:7" x14ac:dyDescent="0.25">
      <c r="A2047">
        <v>0.20469999999999999</v>
      </c>
      <c r="B2047">
        <v>0.13949300000000001</v>
      </c>
      <c r="C2047">
        <v>4.5993300000000001E-2</v>
      </c>
      <c r="D2047">
        <v>0.23147899999999999</v>
      </c>
      <c r="E2047">
        <v>0.18548600000000001</v>
      </c>
      <c r="F2047">
        <v>0.23616799999999999</v>
      </c>
      <c r="G2047">
        <v>0.117687</v>
      </c>
    </row>
    <row r="2048" spans="1:7" x14ac:dyDescent="0.25">
      <c r="A2048">
        <v>0.20480000000000001</v>
      </c>
      <c r="B2048">
        <v>0.13946900000000001</v>
      </c>
      <c r="C2048">
        <v>4.60157E-2</v>
      </c>
      <c r="D2048">
        <v>0.23150100000000001</v>
      </c>
      <c r="E2048">
        <v>0.18548500000000001</v>
      </c>
      <c r="F2048">
        <v>0.23616699999999999</v>
      </c>
      <c r="G2048">
        <v>0.11768000000000001</v>
      </c>
    </row>
    <row r="2049" spans="1:7" x14ac:dyDescent="0.25">
      <c r="A2049">
        <v>0.2049</v>
      </c>
      <c r="B2049">
        <v>0.13944599999999999</v>
      </c>
      <c r="C2049">
        <v>4.6038099999999998E-2</v>
      </c>
      <c r="D2049">
        <v>0.23152200000000001</v>
      </c>
      <c r="E2049">
        <v>0.18548400000000001</v>
      </c>
      <c r="F2049">
        <v>0.23616500000000001</v>
      </c>
      <c r="G2049">
        <v>0.117673</v>
      </c>
    </row>
    <row r="2050" spans="1:7" x14ac:dyDescent="0.25">
      <c r="A2050">
        <v>0.20499999999999999</v>
      </c>
      <c r="B2050">
        <v>0.13942199999999999</v>
      </c>
      <c r="C2050">
        <v>4.6060499999999997E-2</v>
      </c>
      <c r="D2050">
        <v>0.231543</v>
      </c>
      <c r="E2050">
        <v>0.18548300000000001</v>
      </c>
      <c r="F2050">
        <v>0.23616400000000001</v>
      </c>
      <c r="G2050">
        <v>0.11766500000000001</v>
      </c>
    </row>
    <row r="2051" spans="1:7" x14ac:dyDescent="0.25">
      <c r="A2051">
        <v>0.2051</v>
      </c>
      <c r="B2051">
        <v>0.139399</v>
      </c>
      <c r="C2051">
        <v>4.60828E-2</v>
      </c>
      <c r="D2051">
        <v>0.23156499999999999</v>
      </c>
      <c r="E2051">
        <v>0.18548200000000001</v>
      </c>
      <c r="F2051">
        <v>0.23616300000000001</v>
      </c>
      <c r="G2051">
        <v>0.117658</v>
      </c>
    </row>
    <row r="2052" spans="1:7" x14ac:dyDescent="0.25">
      <c r="A2052">
        <v>0.20519999999999999</v>
      </c>
      <c r="B2052">
        <v>0.139376</v>
      </c>
      <c r="C2052">
        <v>4.6105199999999999E-2</v>
      </c>
      <c r="D2052">
        <v>0.23158599999999999</v>
      </c>
      <c r="E2052">
        <v>0.18548100000000001</v>
      </c>
      <c r="F2052">
        <v>0.23616200000000001</v>
      </c>
      <c r="G2052">
        <v>0.11765100000000001</v>
      </c>
    </row>
    <row r="2053" spans="1:7" x14ac:dyDescent="0.25">
      <c r="A2053">
        <v>0.20530000000000001</v>
      </c>
      <c r="B2053">
        <v>0.139353</v>
      </c>
      <c r="C2053">
        <v>4.6127599999999998E-2</v>
      </c>
      <c r="D2053">
        <v>0.23160800000000001</v>
      </c>
      <c r="E2053">
        <v>0.18548000000000001</v>
      </c>
      <c r="F2053">
        <v>0.23616100000000001</v>
      </c>
      <c r="G2053">
        <v>0.117644</v>
      </c>
    </row>
    <row r="2054" spans="1:7" x14ac:dyDescent="0.25">
      <c r="A2054">
        <v>0.2054</v>
      </c>
      <c r="B2054">
        <v>0.13932900000000001</v>
      </c>
      <c r="C2054">
        <v>4.6149999999999997E-2</v>
      </c>
      <c r="D2054">
        <v>0.231629</v>
      </c>
      <c r="E2054">
        <v>0.185479</v>
      </c>
      <c r="F2054">
        <v>0.23615900000000001</v>
      </c>
      <c r="G2054">
        <v>0.11763700000000001</v>
      </c>
    </row>
    <row r="2055" spans="1:7" x14ac:dyDescent="0.25">
      <c r="A2055">
        <v>0.20549999999999999</v>
      </c>
      <c r="B2055">
        <v>0.13930600000000001</v>
      </c>
      <c r="C2055">
        <v>4.6172400000000002E-2</v>
      </c>
      <c r="D2055">
        <v>0.231651</v>
      </c>
      <c r="E2055">
        <v>0.185478</v>
      </c>
      <c r="F2055">
        <v>0.23615800000000001</v>
      </c>
      <c r="G2055">
        <v>0.117629</v>
      </c>
    </row>
    <row r="2056" spans="1:7" x14ac:dyDescent="0.25">
      <c r="A2056">
        <v>0.2056</v>
      </c>
      <c r="B2056">
        <v>0.13928199999999999</v>
      </c>
      <c r="C2056">
        <v>4.6194800000000001E-2</v>
      </c>
      <c r="D2056">
        <v>0.23167199999999999</v>
      </c>
      <c r="E2056">
        <v>0.185477</v>
      </c>
      <c r="F2056">
        <v>0.23615700000000001</v>
      </c>
      <c r="G2056">
        <v>0.117622</v>
      </c>
    </row>
    <row r="2057" spans="1:7" x14ac:dyDescent="0.25">
      <c r="A2057">
        <v>0.20569999999999999</v>
      </c>
      <c r="B2057">
        <v>0.13925899999999999</v>
      </c>
      <c r="C2057">
        <v>4.62172E-2</v>
      </c>
      <c r="D2057">
        <v>0.23169300000000001</v>
      </c>
      <c r="E2057">
        <v>0.185476</v>
      </c>
      <c r="F2057">
        <v>0.236156</v>
      </c>
      <c r="G2057">
        <v>0.117615</v>
      </c>
    </row>
    <row r="2058" spans="1:7" x14ac:dyDescent="0.25">
      <c r="A2058">
        <v>0.20580000000000001</v>
      </c>
      <c r="B2058">
        <v>0.139236</v>
      </c>
      <c r="C2058">
        <v>4.6239599999999999E-2</v>
      </c>
      <c r="D2058">
        <v>0.231715</v>
      </c>
      <c r="E2058">
        <v>0.185475</v>
      </c>
      <c r="F2058">
        <v>0.236154</v>
      </c>
      <c r="G2058">
        <v>0.117608</v>
      </c>
    </row>
    <row r="2059" spans="1:7" x14ac:dyDescent="0.25">
      <c r="A2059">
        <v>0.2059</v>
      </c>
      <c r="B2059">
        <v>0.139212</v>
      </c>
      <c r="C2059">
        <v>4.6261999999999998E-2</v>
      </c>
      <c r="D2059">
        <v>0.231736</v>
      </c>
      <c r="E2059">
        <v>0.185474</v>
      </c>
      <c r="F2059">
        <v>0.236153</v>
      </c>
      <c r="G2059">
        <v>0.1176</v>
      </c>
    </row>
    <row r="2060" spans="1:7" x14ac:dyDescent="0.25">
      <c r="A2060">
        <v>0.20599999999999999</v>
      </c>
      <c r="B2060">
        <v>0.13918900000000001</v>
      </c>
      <c r="C2060">
        <v>4.62843E-2</v>
      </c>
      <c r="D2060">
        <v>0.23175799999999999</v>
      </c>
      <c r="E2060">
        <v>0.185473</v>
      </c>
      <c r="F2060">
        <v>0.236152</v>
      </c>
      <c r="G2060">
        <v>0.117593</v>
      </c>
    </row>
    <row r="2061" spans="1:7" x14ac:dyDescent="0.25">
      <c r="A2061">
        <v>0.20610000000000001</v>
      </c>
      <c r="B2061">
        <v>0.13916600000000001</v>
      </c>
      <c r="C2061">
        <v>4.6306699999999999E-2</v>
      </c>
      <c r="D2061">
        <v>0.23177900000000001</v>
      </c>
      <c r="E2061">
        <v>0.185472</v>
      </c>
      <c r="F2061">
        <v>0.236151</v>
      </c>
      <c r="G2061">
        <v>0.117586</v>
      </c>
    </row>
    <row r="2062" spans="1:7" x14ac:dyDescent="0.25">
      <c r="A2062">
        <v>0.20619999999999999</v>
      </c>
      <c r="B2062">
        <v>0.13914199999999999</v>
      </c>
      <c r="C2062">
        <v>4.6329099999999998E-2</v>
      </c>
      <c r="D2062">
        <v>0.23180100000000001</v>
      </c>
      <c r="E2062">
        <v>0.185471</v>
      </c>
      <c r="F2062">
        <v>0.23615</v>
      </c>
      <c r="G2062">
        <v>0.117579</v>
      </c>
    </row>
    <row r="2063" spans="1:7" x14ac:dyDescent="0.25">
      <c r="A2063">
        <v>0.20630000000000001</v>
      </c>
      <c r="B2063">
        <v>0.13911899999999999</v>
      </c>
      <c r="C2063">
        <v>4.6351499999999997E-2</v>
      </c>
      <c r="D2063">
        <v>0.231822</v>
      </c>
      <c r="E2063">
        <v>0.185471</v>
      </c>
      <c r="F2063">
        <v>0.236148</v>
      </c>
      <c r="G2063">
        <v>0.11757099999999999</v>
      </c>
    </row>
    <row r="2064" spans="1:7" x14ac:dyDescent="0.25">
      <c r="A2064">
        <v>0.2064</v>
      </c>
      <c r="B2064">
        <v>0.139096</v>
      </c>
      <c r="C2064">
        <v>4.6373900000000003E-2</v>
      </c>
      <c r="D2064">
        <v>0.23184299999999999</v>
      </c>
      <c r="E2064">
        <v>0.18547</v>
      </c>
      <c r="F2064">
        <v>0.236147</v>
      </c>
      <c r="G2064">
        <v>0.117564</v>
      </c>
    </row>
    <row r="2065" spans="1:7" x14ac:dyDescent="0.25">
      <c r="A2065">
        <v>0.20649999999999999</v>
      </c>
      <c r="B2065">
        <v>0.139072</v>
      </c>
      <c r="C2065">
        <v>4.6396300000000001E-2</v>
      </c>
      <c r="D2065">
        <v>0.23186499999999999</v>
      </c>
      <c r="E2065">
        <v>0.18546899999999999</v>
      </c>
      <c r="F2065">
        <v>0.23614599999999999</v>
      </c>
      <c r="G2065">
        <v>0.11755699999999999</v>
      </c>
    </row>
    <row r="2066" spans="1:7" x14ac:dyDescent="0.25">
      <c r="A2066">
        <v>0.20660000000000001</v>
      </c>
      <c r="B2066">
        <v>0.13904900000000001</v>
      </c>
      <c r="C2066">
        <v>4.64187E-2</v>
      </c>
      <c r="D2066">
        <v>0.23188600000000001</v>
      </c>
      <c r="E2066">
        <v>0.18546799999999999</v>
      </c>
      <c r="F2066">
        <v>0.23614499999999999</v>
      </c>
      <c r="G2066">
        <v>0.11755</v>
      </c>
    </row>
    <row r="2067" spans="1:7" x14ac:dyDescent="0.25">
      <c r="A2067">
        <v>0.20669999999999999</v>
      </c>
      <c r="B2067">
        <v>0.13902600000000001</v>
      </c>
      <c r="C2067">
        <v>4.6441099999999999E-2</v>
      </c>
      <c r="D2067">
        <v>0.231908</v>
      </c>
      <c r="E2067">
        <v>0.18546699999999999</v>
      </c>
      <c r="F2067">
        <v>0.23614399999999999</v>
      </c>
      <c r="G2067">
        <v>0.11754199999999999</v>
      </c>
    </row>
    <row r="2068" spans="1:7" x14ac:dyDescent="0.25">
      <c r="A2068">
        <v>0.20680000000000001</v>
      </c>
      <c r="B2068">
        <v>0.13900199999999999</v>
      </c>
      <c r="C2068">
        <v>4.6463499999999998E-2</v>
      </c>
      <c r="D2068">
        <v>0.231929</v>
      </c>
      <c r="E2068">
        <v>0.18546599999999999</v>
      </c>
      <c r="F2068">
        <v>0.23614199999999999</v>
      </c>
      <c r="G2068">
        <v>0.117535</v>
      </c>
    </row>
    <row r="2069" spans="1:7" x14ac:dyDescent="0.25">
      <c r="A2069">
        <v>0.2069</v>
      </c>
      <c r="B2069">
        <v>0.13897899999999999</v>
      </c>
      <c r="C2069">
        <v>4.6485800000000001E-2</v>
      </c>
      <c r="D2069">
        <v>0.23195099999999999</v>
      </c>
      <c r="E2069">
        <v>0.18546499999999999</v>
      </c>
      <c r="F2069">
        <v>0.23614099999999999</v>
      </c>
      <c r="G2069">
        <v>0.11752799999999999</v>
      </c>
    </row>
    <row r="2070" spans="1:7" x14ac:dyDescent="0.25">
      <c r="A2070">
        <v>0.20699999999999999</v>
      </c>
      <c r="B2070">
        <v>0.138956</v>
      </c>
      <c r="C2070">
        <v>4.65082E-2</v>
      </c>
      <c r="D2070">
        <v>0.23197200000000001</v>
      </c>
      <c r="E2070">
        <v>0.18546399999999999</v>
      </c>
      <c r="F2070">
        <v>0.23613999999999999</v>
      </c>
      <c r="G2070">
        <v>0.117521</v>
      </c>
    </row>
    <row r="2071" spans="1:7" x14ac:dyDescent="0.25">
      <c r="A2071">
        <v>0.20710000000000001</v>
      </c>
      <c r="B2071">
        <v>0.138932</v>
      </c>
      <c r="C2071">
        <v>4.6530599999999998E-2</v>
      </c>
      <c r="D2071">
        <v>0.231993</v>
      </c>
      <c r="E2071">
        <v>0.18546299999999999</v>
      </c>
      <c r="F2071">
        <v>0.23613899999999999</v>
      </c>
      <c r="G2071">
        <v>0.11751399999999999</v>
      </c>
    </row>
    <row r="2072" spans="1:7" x14ac:dyDescent="0.25">
      <c r="A2072">
        <v>0.2072</v>
      </c>
      <c r="B2072">
        <v>0.138909</v>
      </c>
      <c r="C2072">
        <v>4.6552999999999997E-2</v>
      </c>
      <c r="D2072">
        <v>0.232015</v>
      </c>
      <c r="E2072">
        <v>0.18546199999999999</v>
      </c>
      <c r="F2072">
        <v>0.23613700000000001</v>
      </c>
      <c r="G2072">
        <v>0.117506</v>
      </c>
    </row>
    <row r="2073" spans="1:7" x14ac:dyDescent="0.25">
      <c r="A2073">
        <v>0.20730000000000001</v>
      </c>
      <c r="B2073">
        <v>0.13888500000000001</v>
      </c>
      <c r="C2073">
        <v>4.6575400000000003E-2</v>
      </c>
      <c r="D2073">
        <v>0.23203599999999999</v>
      </c>
      <c r="E2073">
        <v>0.18546099999999999</v>
      </c>
      <c r="F2073">
        <v>0.23613600000000001</v>
      </c>
      <c r="G2073">
        <v>0.11749900000000001</v>
      </c>
    </row>
    <row r="2074" spans="1:7" x14ac:dyDescent="0.25">
      <c r="A2074">
        <v>0.2074</v>
      </c>
      <c r="B2074">
        <v>0.13886200000000001</v>
      </c>
      <c r="C2074">
        <v>4.6597800000000002E-2</v>
      </c>
      <c r="D2074">
        <v>0.23205799999999999</v>
      </c>
      <c r="E2074">
        <v>0.18546000000000001</v>
      </c>
      <c r="F2074">
        <v>0.23613500000000001</v>
      </c>
      <c r="G2074">
        <v>0.117492</v>
      </c>
    </row>
    <row r="2075" spans="1:7" x14ac:dyDescent="0.25">
      <c r="A2075">
        <v>0.20749999999999999</v>
      </c>
      <c r="B2075">
        <v>0.13883899999999999</v>
      </c>
      <c r="C2075">
        <v>4.6620200000000001E-2</v>
      </c>
      <c r="D2075">
        <v>0.23207900000000001</v>
      </c>
      <c r="E2075">
        <v>0.18545900000000001</v>
      </c>
      <c r="F2075">
        <v>0.23613400000000001</v>
      </c>
      <c r="G2075">
        <v>0.11748500000000001</v>
      </c>
    </row>
    <row r="2076" spans="1:7" x14ac:dyDescent="0.25">
      <c r="A2076">
        <v>0.20760000000000001</v>
      </c>
      <c r="B2076">
        <v>0.13881499999999999</v>
      </c>
      <c r="C2076">
        <v>4.6642599999999999E-2</v>
      </c>
      <c r="D2076">
        <v>0.232101</v>
      </c>
      <c r="E2076">
        <v>0.18545800000000001</v>
      </c>
      <c r="F2076">
        <v>0.23613200000000001</v>
      </c>
      <c r="G2076">
        <v>0.117477</v>
      </c>
    </row>
    <row r="2077" spans="1:7" x14ac:dyDescent="0.25">
      <c r="A2077">
        <v>0.2077</v>
      </c>
      <c r="B2077">
        <v>0.138792</v>
      </c>
      <c r="C2077">
        <v>4.6664900000000002E-2</v>
      </c>
      <c r="D2077">
        <v>0.232122</v>
      </c>
      <c r="E2077">
        <v>0.18545700000000001</v>
      </c>
      <c r="F2077">
        <v>0.23613100000000001</v>
      </c>
      <c r="G2077">
        <v>0.11747</v>
      </c>
    </row>
    <row r="2078" spans="1:7" x14ac:dyDescent="0.25">
      <c r="A2078">
        <v>0.20780000000000001</v>
      </c>
      <c r="B2078">
        <v>0.138769</v>
      </c>
      <c r="C2078">
        <v>4.6687300000000001E-2</v>
      </c>
      <c r="D2078">
        <v>0.23214299999999999</v>
      </c>
      <c r="E2078">
        <v>0.18545600000000001</v>
      </c>
      <c r="F2078">
        <v>0.23613000000000001</v>
      </c>
      <c r="G2078">
        <v>0.117463</v>
      </c>
    </row>
    <row r="2079" spans="1:7" x14ac:dyDescent="0.25">
      <c r="A2079">
        <v>0.2079</v>
      </c>
      <c r="B2079">
        <v>0.13874500000000001</v>
      </c>
      <c r="C2079">
        <v>4.67097E-2</v>
      </c>
      <c r="D2079">
        <v>0.23216500000000001</v>
      </c>
      <c r="E2079">
        <v>0.18545500000000001</v>
      </c>
      <c r="F2079">
        <v>0.23612900000000001</v>
      </c>
      <c r="G2079">
        <v>0.117456</v>
      </c>
    </row>
    <row r="2080" spans="1:7" x14ac:dyDescent="0.25">
      <c r="A2080">
        <v>0.20799999999999999</v>
      </c>
      <c r="B2080">
        <v>0.13872200000000001</v>
      </c>
      <c r="C2080">
        <v>4.6732099999999999E-2</v>
      </c>
      <c r="D2080">
        <v>0.232186</v>
      </c>
      <c r="E2080">
        <v>0.18545400000000001</v>
      </c>
      <c r="F2080">
        <v>0.236128</v>
      </c>
      <c r="G2080">
        <v>0.117448</v>
      </c>
    </row>
    <row r="2081" spans="1:7" x14ac:dyDescent="0.25">
      <c r="A2081">
        <v>0.20810000000000001</v>
      </c>
      <c r="B2081">
        <v>0.13869899999999999</v>
      </c>
      <c r="C2081">
        <v>4.6754499999999997E-2</v>
      </c>
      <c r="D2081">
        <v>0.232208</v>
      </c>
      <c r="E2081">
        <v>0.18545300000000001</v>
      </c>
      <c r="F2081">
        <v>0.236126</v>
      </c>
      <c r="G2081">
        <v>0.117441</v>
      </c>
    </row>
    <row r="2082" spans="1:7" x14ac:dyDescent="0.25">
      <c r="A2082">
        <v>0.2082</v>
      </c>
      <c r="B2082">
        <v>0.13867499999999999</v>
      </c>
      <c r="C2082">
        <v>4.6776900000000003E-2</v>
      </c>
      <c r="D2082">
        <v>0.23222899999999999</v>
      </c>
      <c r="E2082">
        <v>0.18545200000000001</v>
      </c>
      <c r="F2082">
        <v>0.236125</v>
      </c>
      <c r="G2082">
        <v>0.117434</v>
      </c>
    </row>
    <row r="2083" spans="1:7" x14ac:dyDescent="0.25">
      <c r="A2083">
        <v>0.20830000000000001</v>
      </c>
      <c r="B2083">
        <v>0.138652</v>
      </c>
      <c r="C2083">
        <v>4.6799300000000002E-2</v>
      </c>
      <c r="D2083">
        <v>0.23225000000000001</v>
      </c>
      <c r="E2083">
        <v>0.185451</v>
      </c>
      <c r="F2083">
        <v>0.236124</v>
      </c>
      <c r="G2083">
        <v>0.117427</v>
      </c>
    </row>
    <row r="2084" spans="1:7" x14ac:dyDescent="0.25">
      <c r="A2084">
        <v>0.2084</v>
      </c>
      <c r="B2084">
        <v>0.138629</v>
      </c>
      <c r="C2084">
        <v>4.6821599999999998E-2</v>
      </c>
      <c r="D2084">
        <v>0.23227200000000001</v>
      </c>
      <c r="E2084">
        <v>0.18545</v>
      </c>
      <c r="F2084">
        <v>0.236123</v>
      </c>
      <c r="G2084">
        <v>0.117419</v>
      </c>
    </row>
    <row r="2085" spans="1:7" x14ac:dyDescent="0.25">
      <c r="A2085">
        <v>0.20849999999999999</v>
      </c>
      <c r="B2085">
        <v>0.13860500000000001</v>
      </c>
      <c r="C2085">
        <v>4.6843999999999997E-2</v>
      </c>
      <c r="D2085">
        <v>0.232293</v>
      </c>
      <c r="E2085">
        <v>0.185449</v>
      </c>
      <c r="F2085">
        <v>0.236121</v>
      </c>
      <c r="G2085">
        <v>0.117412</v>
      </c>
    </row>
    <row r="2086" spans="1:7" x14ac:dyDescent="0.25">
      <c r="A2086">
        <v>0.20860000000000001</v>
      </c>
      <c r="B2086">
        <v>0.13858200000000001</v>
      </c>
      <c r="C2086">
        <v>4.6866400000000003E-2</v>
      </c>
      <c r="D2086">
        <v>0.23231499999999999</v>
      </c>
      <c r="E2086">
        <v>0.185448</v>
      </c>
      <c r="F2086">
        <v>0.23612</v>
      </c>
      <c r="G2086">
        <v>0.117405</v>
      </c>
    </row>
    <row r="2087" spans="1:7" x14ac:dyDescent="0.25">
      <c r="A2087">
        <v>0.2087</v>
      </c>
      <c r="B2087">
        <v>0.13855899999999999</v>
      </c>
      <c r="C2087">
        <v>4.6888800000000001E-2</v>
      </c>
      <c r="D2087">
        <v>0.23233599999999999</v>
      </c>
      <c r="E2087">
        <v>0.185447</v>
      </c>
      <c r="F2087">
        <v>0.236119</v>
      </c>
      <c r="G2087">
        <v>0.117398</v>
      </c>
    </row>
    <row r="2088" spans="1:7" x14ac:dyDescent="0.25">
      <c r="A2088">
        <v>0.20880000000000001</v>
      </c>
      <c r="B2088">
        <v>0.13853499999999999</v>
      </c>
      <c r="C2088">
        <v>4.69112E-2</v>
      </c>
      <c r="D2088">
        <v>0.23235800000000001</v>
      </c>
      <c r="E2088">
        <v>0.185446</v>
      </c>
      <c r="F2088">
        <v>0.23611799999999999</v>
      </c>
      <c r="G2088">
        <v>0.11738999999999999</v>
      </c>
    </row>
    <row r="2089" spans="1:7" x14ac:dyDescent="0.25">
      <c r="A2089">
        <v>0.2089</v>
      </c>
      <c r="B2089">
        <v>0.138512</v>
      </c>
      <c r="C2089">
        <v>4.6933599999999999E-2</v>
      </c>
      <c r="D2089">
        <v>0.232379</v>
      </c>
      <c r="E2089">
        <v>0.185445</v>
      </c>
      <c r="F2089">
        <v>0.23611599999999999</v>
      </c>
      <c r="G2089">
        <v>0.117383</v>
      </c>
    </row>
    <row r="2090" spans="1:7" x14ac:dyDescent="0.25">
      <c r="A2090">
        <v>0.20899999999999999</v>
      </c>
      <c r="B2090">
        <v>0.138489</v>
      </c>
      <c r="C2090">
        <v>4.6955999999999998E-2</v>
      </c>
      <c r="D2090">
        <v>0.2324</v>
      </c>
      <c r="E2090">
        <v>0.185444</v>
      </c>
      <c r="F2090">
        <v>0.23611499999999999</v>
      </c>
      <c r="G2090">
        <v>0.11737599999999999</v>
      </c>
    </row>
    <row r="2091" spans="1:7" x14ac:dyDescent="0.25">
      <c r="A2091">
        <v>0.20910000000000001</v>
      </c>
      <c r="B2091">
        <v>0.138465</v>
      </c>
      <c r="C2091">
        <v>4.6978300000000001E-2</v>
      </c>
      <c r="D2091">
        <v>0.23242199999999999</v>
      </c>
      <c r="E2091">
        <v>0.185443</v>
      </c>
      <c r="F2091">
        <v>0.23611399999999999</v>
      </c>
      <c r="G2091">
        <v>0.117369</v>
      </c>
    </row>
    <row r="2092" spans="1:7" x14ac:dyDescent="0.25">
      <c r="A2092">
        <v>0.2092</v>
      </c>
      <c r="B2092">
        <v>0.13844200000000001</v>
      </c>
      <c r="C2092">
        <v>4.7000699999999999E-2</v>
      </c>
      <c r="D2092">
        <v>0.23244300000000001</v>
      </c>
      <c r="E2092">
        <v>0.185442</v>
      </c>
      <c r="F2092">
        <v>0.23611299999999999</v>
      </c>
      <c r="G2092">
        <v>0.11736099999999999</v>
      </c>
    </row>
    <row r="2093" spans="1:7" x14ac:dyDescent="0.25">
      <c r="A2093">
        <v>0.20930000000000001</v>
      </c>
      <c r="B2093">
        <v>0.13841800000000001</v>
      </c>
      <c r="C2093">
        <v>4.7023099999999998E-2</v>
      </c>
      <c r="D2093">
        <v>0.232465</v>
      </c>
      <c r="E2093">
        <v>0.18544099999999999</v>
      </c>
      <c r="F2093">
        <v>0.23611099999999999</v>
      </c>
      <c r="G2093">
        <v>0.117354</v>
      </c>
    </row>
    <row r="2094" spans="1:7" x14ac:dyDescent="0.25">
      <c r="A2094">
        <v>0.2094</v>
      </c>
      <c r="B2094">
        <v>0.13839499999999999</v>
      </c>
      <c r="C2094">
        <v>4.7045499999999997E-2</v>
      </c>
      <c r="D2094">
        <v>0.232486</v>
      </c>
      <c r="E2094">
        <v>0.18544099999999999</v>
      </c>
      <c r="F2094">
        <v>0.23610999999999999</v>
      </c>
      <c r="G2094">
        <v>0.11734700000000001</v>
      </c>
    </row>
    <row r="2095" spans="1:7" x14ac:dyDescent="0.25">
      <c r="A2095">
        <v>0.20949999999999999</v>
      </c>
      <c r="B2095">
        <v>0.138372</v>
      </c>
      <c r="C2095">
        <v>4.7067900000000003E-2</v>
      </c>
      <c r="D2095">
        <v>0.23250699999999999</v>
      </c>
      <c r="E2095">
        <v>0.18543999999999999</v>
      </c>
      <c r="F2095">
        <v>0.23610900000000001</v>
      </c>
      <c r="G2095">
        <v>0.11734</v>
      </c>
    </row>
    <row r="2096" spans="1:7" x14ac:dyDescent="0.25">
      <c r="A2096">
        <v>0.20960000000000001</v>
      </c>
      <c r="B2096">
        <v>0.138348</v>
      </c>
      <c r="C2096">
        <v>4.7090199999999999E-2</v>
      </c>
      <c r="D2096">
        <v>0.23252900000000001</v>
      </c>
      <c r="E2096">
        <v>0.18543899999999999</v>
      </c>
      <c r="F2096">
        <v>0.23610800000000001</v>
      </c>
      <c r="G2096">
        <v>0.11733200000000001</v>
      </c>
    </row>
    <row r="2097" spans="1:7" x14ac:dyDescent="0.25">
      <c r="A2097">
        <v>0.2097</v>
      </c>
      <c r="B2097">
        <v>0.138325</v>
      </c>
      <c r="C2097">
        <v>4.7112599999999998E-2</v>
      </c>
      <c r="D2097">
        <v>0.23255000000000001</v>
      </c>
      <c r="E2097">
        <v>0.18543799999999999</v>
      </c>
      <c r="F2097">
        <v>0.23610700000000001</v>
      </c>
      <c r="G2097">
        <v>0.117325</v>
      </c>
    </row>
    <row r="2098" spans="1:7" x14ac:dyDescent="0.25">
      <c r="A2098">
        <v>0.20979999999999999</v>
      </c>
      <c r="B2098">
        <v>0.13830200000000001</v>
      </c>
      <c r="C2098">
        <v>4.7135000000000003E-2</v>
      </c>
      <c r="D2098">
        <v>0.232572</v>
      </c>
      <c r="E2098">
        <v>0.18543699999999999</v>
      </c>
      <c r="F2098">
        <v>0.23610500000000001</v>
      </c>
      <c r="G2098">
        <v>0.11731800000000001</v>
      </c>
    </row>
    <row r="2099" spans="1:7" x14ac:dyDescent="0.25">
      <c r="A2099">
        <v>0.2099</v>
      </c>
      <c r="B2099">
        <v>0.13827800000000001</v>
      </c>
      <c r="C2099">
        <v>4.7157400000000002E-2</v>
      </c>
      <c r="D2099">
        <v>0.23259299999999999</v>
      </c>
      <c r="E2099">
        <v>0.18543599999999999</v>
      </c>
      <c r="F2099">
        <v>0.23610400000000001</v>
      </c>
      <c r="G2099">
        <v>0.117311</v>
      </c>
    </row>
    <row r="2100" spans="1:7" x14ac:dyDescent="0.25">
      <c r="A2100">
        <v>0.21</v>
      </c>
      <c r="B2100">
        <v>0.13825499999999999</v>
      </c>
      <c r="C2100">
        <v>4.7179800000000001E-2</v>
      </c>
      <c r="D2100">
        <v>0.23261499999999999</v>
      </c>
      <c r="E2100">
        <v>0.18543499999999999</v>
      </c>
      <c r="F2100">
        <v>0.23610300000000001</v>
      </c>
      <c r="G2100">
        <v>0.117303</v>
      </c>
    </row>
    <row r="2101" spans="1:7" x14ac:dyDescent="0.25">
      <c r="A2101">
        <v>0.21010000000000001</v>
      </c>
      <c r="B2101">
        <v>0.13823199999999999</v>
      </c>
      <c r="C2101">
        <v>4.72022E-2</v>
      </c>
      <c r="D2101">
        <v>0.23263600000000001</v>
      </c>
      <c r="E2101">
        <v>0.18543399999999999</v>
      </c>
      <c r="F2101">
        <v>0.23610200000000001</v>
      </c>
      <c r="G2101">
        <v>0.117296</v>
      </c>
    </row>
    <row r="2102" spans="1:7" x14ac:dyDescent="0.25">
      <c r="A2102">
        <v>0.2102</v>
      </c>
      <c r="B2102">
        <v>0.138208</v>
      </c>
      <c r="C2102">
        <v>4.7224599999999999E-2</v>
      </c>
      <c r="D2102">
        <v>0.232657</v>
      </c>
      <c r="E2102">
        <v>0.18543299999999999</v>
      </c>
      <c r="F2102">
        <v>0.2361</v>
      </c>
      <c r="G2102">
        <v>0.117289</v>
      </c>
    </row>
    <row r="2103" spans="1:7" x14ac:dyDescent="0.25">
      <c r="A2103">
        <v>0.21029999999999999</v>
      </c>
      <c r="B2103">
        <v>0.138185</v>
      </c>
      <c r="C2103">
        <v>4.7246999999999997E-2</v>
      </c>
      <c r="D2103">
        <v>0.232679</v>
      </c>
      <c r="E2103">
        <v>0.18543200000000001</v>
      </c>
      <c r="F2103">
        <v>0.236099</v>
      </c>
      <c r="G2103">
        <v>0.117282</v>
      </c>
    </row>
    <row r="2104" spans="1:7" x14ac:dyDescent="0.25">
      <c r="A2104">
        <v>0.2104</v>
      </c>
      <c r="B2104">
        <v>0.13816100000000001</v>
      </c>
      <c r="C2104">
        <v>4.72693E-2</v>
      </c>
      <c r="D2104">
        <v>0.23269999999999999</v>
      </c>
      <c r="E2104">
        <v>0.18543100000000001</v>
      </c>
      <c r="F2104">
        <v>0.236098</v>
      </c>
      <c r="G2104">
        <v>0.117274</v>
      </c>
    </row>
    <row r="2105" spans="1:7" x14ac:dyDescent="0.25">
      <c r="A2105">
        <v>0.21049999999999999</v>
      </c>
      <c r="B2105">
        <v>0.13813800000000001</v>
      </c>
      <c r="C2105">
        <v>4.7291699999999999E-2</v>
      </c>
      <c r="D2105">
        <v>0.23272200000000001</v>
      </c>
      <c r="E2105">
        <v>0.18543000000000001</v>
      </c>
      <c r="F2105">
        <v>0.236097</v>
      </c>
      <c r="G2105">
        <v>0.117267</v>
      </c>
    </row>
    <row r="2106" spans="1:7" x14ac:dyDescent="0.25">
      <c r="A2106">
        <v>0.21060000000000001</v>
      </c>
      <c r="B2106">
        <v>0.13811499999999999</v>
      </c>
      <c r="C2106">
        <v>4.7314099999999998E-2</v>
      </c>
      <c r="D2106">
        <v>0.23274300000000001</v>
      </c>
      <c r="E2106">
        <v>0.18542900000000001</v>
      </c>
      <c r="F2106">
        <v>0.236095</v>
      </c>
      <c r="G2106">
        <v>0.11726</v>
      </c>
    </row>
    <row r="2107" spans="1:7" x14ac:dyDescent="0.25">
      <c r="A2107">
        <v>0.2107</v>
      </c>
      <c r="B2107">
        <v>0.13809099999999999</v>
      </c>
      <c r="C2107">
        <v>4.7336499999999997E-2</v>
      </c>
      <c r="D2107">
        <v>0.232764</v>
      </c>
      <c r="E2107">
        <v>0.18542800000000001</v>
      </c>
      <c r="F2107">
        <v>0.236094</v>
      </c>
      <c r="G2107">
        <v>0.117253</v>
      </c>
    </row>
    <row r="2108" spans="1:7" x14ac:dyDescent="0.25">
      <c r="A2108">
        <v>0.21079999999999999</v>
      </c>
      <c r="B2108">
        <v>0.138068</v>
      </c>
      <c r="C2108">
        <v>4.7358900000000002E-2</v>
      </c>
      <c r="D2108">
        <v>0.23278599999999999</v>
      </c>
      <c r="E2108">
        <v>0.18542700000000001</v>
      </c>
      <c r="F2108">
        <v>0.236093</v>
      </c>
      <c r="G2108">
        <v>0.117246</v>
      </c>
    </row>
    <row r="2109" spans="1:7" x14ac:dyDescent="0.25">
      <c r="A2109">
        <v>0.2109</v>
      </c>
      <c r="B2109">
        <v>0.138045</v>
      </c>
      <c r="C2109">
        <v>4.7381199999999998E-2</v>
      </c>
      <c r="D2109">
        <v>0.23280699999999999</v>
      </c>
      <c r="E2109">
        <v>0.18542600000000001</v>
      </c>
      <c r="F2109">
        <v>0.236092</v>
      </c>
      <c r="G2109">
        <v>0.11723799999999999</v>
      </c>
    </row>
    <row r="2110" spans="1:7" x14ac:dyDescent="0.25">
      <c r="A2110">
        <v>0.21099999999999999</v>
      </c>
      <c r="B2110">
        <v>0.138021</v>
      </c>
      <c r="C2110">
        <v>4.7403599999999997E-2</v>
      </c>
      <c r="D2110">
        <v>0.23282900000000001</v>
      </c>
      <c r="E2110">
        <v>0.18542500000000001</v>
      </c>
      <c r="F2110">
        <v>0.23608999999999999</v>
      </c>
      <c r="G2110">
        <v>0.117231</v>
      </c>
    </row>
    <row r="2111" spans="1:7" x14ac:dyDescent="0.25">
      <c r="A2111">
        <v>0.21110000000000001</v>
      </c>
      <c r="B2111">
        <v>0.13799800000000001</v>
      </c>
      <c r="C2111">
        <v>4.7426000000000003E-2</v>
      </c>
      <c r="D2111">
        <v>0.23285</v>
      </c>
      <c r="E2111">
        <v>0.18542400000000001</v>
      </c>
      <c r="F2111">
        <v>0.23608899999999999</v>
      </c>
      <c r="G2111">
        <v>0.11722399999999999</v>
      </c>
    </row>
    <row r="2112" spans="1:7" x14ac:dyDescent="0.25">
      <c r="A2112">
        <v>0.2112</v>
      </c>
      <c r="B2112">
        <v>0.13797499999999999</v>
      </c>
      <c r="C2112">
        <v>4.7448400000000002E-2</v>
      </c>
      <c r="D2112">
        <v>0.23287099999999999</v>
      </c>
      <c r="E2112">
        <v>0.185423</v>
      </c>
      <c r="F2112">
        <v>0.23608799999999999</v>
      </c>
      <c r="G2112">
        <v>0.117216</v>
      </c>
    </row>
    <row r="2113" spans="1:7" x14ac:dyDescent="0.25">
      <c r="A2113">
        <v>0.21129999999999999</v>
      </c>
      <c r="B2113">
        <v>0.13795099999999999</v>
      </c>
      <c r="C2113">
        <v>4.74708E-2</v>
      </c>
      <c r="D2113">
        <v>0.23289299999999999</v>
      </c>
      <c r="E2113">
        <v>0.185422</v>
      </c>
      <c r="F2113">
        <v>0.23608699999999999</v>
      </c>
      <c r="G2113">
        <v>0.11720899999999999</v>
      </c>
    </row>
    <row r="2114" spans="1:7" x14ac:dyDescent="0.25">
      <c r="A2114">
        <v>0.2114</v>
      </c>
      <c r="B2114">
        <v>0.137928</v>
      </c>
      <c r="C2114">
        <v>4.7493199999999999E-2</v>
      </c>
      <c r="D2114">
        <v>0.23291400000000001</v>
      </c>
      <c r="E2114">
        <v>0.185421</v>
      </c>
      <c r="F2114">
        <v>0.23608499999999999</v>
      </c>
      <c r="G2114">
        <v>0.117202</v>
      </c>
    </row>
    <row r="2115" spans="1:7" x14ac:dyDescent="0.25">
      <c r="A2115">
        <v>0.21149999999999999</v>
      </c>
      <c r="B2115">
        <v>0.137904</v>
      </c>
      <c r="C2115">
        <v>4.7515599999999998E-2</v>
      </c>
      <c r="D2115">
        <v>0.232936</v>
      </c>
      <c r="E2115">
        <v>0.18542</v>
      </c>
      <c r="F2115">
        <v>0.23608399999999999</v>
      </c>
      <c r="G2115">
        <v>0.11719499999999999</v>
      </c>
    </row>
    <row r="2116" spans="1:7" x14ac:dyDescent="0.25">
      <c r="A2116">
        <v>0.21160000000000001</v>
      </c>
      <c r="B2116">
        <v>0.137881</v>
      </c>
      <c r="C2116">
        <v>4.7537900000000001E-2</v>
      </c>
      <c r="D2116">
        <v>0.232957</v>
      </c>
      <c r="E2116">
        <v>0.185419</v>
      </c>
      <c r="F2116">
        <v>0.23608299999999999</v>
      </c>
      <c r="G2116">
        <v>0.117188</v>
      </c>
    </row>
    <row r="2117" spans="1:7" x14ac:dyDescent="0.25">
      <c r="A2117">
        <v>0.2117</v>
      </c>
      <c r="B2117">
        <v>0.13785800000000001</v>
      </c>
      <c r="C2117">
        <v>4.75603E-2</v>
      </c>
      <c r="D2117">
        <v>0.23297799999999999</v>
      </c>
      <c r="E2117">
        <v>0.185418</v>
      </c>
      <c r="F2117">
        <v>0.23608199999999999</v>
      </c>
      <c r="G2117">
        <v>0.11718000000000001</v>
      </c>
    </row>
    <row r="2118" spans="1:7" x14ac:dyDescent="0.25">
      <c r="A2118">
        <v>0.21179999999999999</v>
      </c>
      <c r="B2118">
        <v>0.13783400000000001</v>
      </c>
      <c r="C2118">
        <v>4.7582699999999999E-2</v>
      </c>
      <c r="D2118">
        <v>0.23300000000000001</v>
      </c>
      <c r="E2118">
        <v>0.185417</v>
      </c>
      <c r="F2118">
        <v>0.23608000000000001</v>
      </c>
      <c r="G2118">
        <v>0.117173</v>
      </c>
    </row>
    <row r="2119" spans="1:7" x14ac:dyDescent="0.25">
      <c r="A2119">
        <v>0.21190000000000001</v>
      </c>
      <c r="B2119">
        <v>0.13781099999999999</v>
      </c>
      <c r="C2119">
        <v>4.7605099999999997E-2</v>
      </c>
      <c r="D2119">
        <v>0.23302100000000001</v>
      </c>
      <c r="E2119">
        <v>0.185416</v>
      </c>
      <c r="F2119">
        <v>0.23607900000000001</v>
      </c>
      <c r="G2119">
        <v>0.11716600000000001</v>
      </c>
    </row>
    <row r="2120" spans="1:7" x14ac:dyDescent="0.25">
      <c r="A2120">
        <v>0.21199999999999999</v>
      </c>
      <c r="B2120">
        <v>0.13778799999999999</v>
      </c>
      <c r="C2120">
        <v>4.7627500000000003E-2</v>
      </c>
      <c r="D2120">
        <v>0.233043</v>
      </c>
      <c r="E2120">
        <v>0.185415</v>
      </c>
      <c r="F2120">
        <v>0.23607800000000001</v>
      </c>
      <c r="G2120">
        <v>0.117158</v>
      </c>
    </row>
    <row r="2121" spans="1:7" x14ac:dyDescent="0.25">
      <c r="A2121">
        <v>0.21210000000000001</v>
      </c>
      <c r="B2121">
        <v>0.137764</v>
      </c>
      <c r="C2121">
        <v>4.7649799999999999E-2</v>
      </c>
      <c r="D2121">
        <v>0.23306399999999999</v>
      </c>
      <c r="E2121">
        <v>0.185414</v>
      </c>
      <c r="F2121">
        <v>0.23607700000000001</v>
      </c>
      <c r="G2121">
        <v>0.11715100000000001</v>
      </c>
    </row>
    <row r="2122" spans="1:7" x14ac:dyDescent="0.25">
      <c r="A2122">
        <v>0.2122</v>
      </c>
      <c r="B2122">
        <v>0.137741</v>
      </c>
      <c r="C2122">
        <v>4.7672199999999998E-2</v>
      </c>
      <c r="D2122">
        <v>0.23308499999999999</v>
      </c>
      <c r="E2122">
        <v>0.18541299999999999</v>
      </c>
      <c r="F2122">
        <v>0.23607500000000001</v>
      </c>
      <c r="G2122">
        <v>0.117144</v>
      </c>
    </row>
    <row r="2123" spans="1:7" x14ac:dyDescent="0.25">
      <c r="A2123">
        <v>0.21229999999999999</v>
      </c>
      <c r="B2123">
        <v>0.13771700000000001</v>
      </c>
      <c r="C2123">
        <v>4.7694599999999997E-2</v>
      </c>
      <c r="D2123">
        <v>0.23310700000000001</v>
      </c>
      <c r="E2123">
        <v>0.18541199999999999</v>
      </c>
      <c r="F2123">
        <v>0.23607400000000001</v>
      </c>
      <c r="G2123">
        <v>0.11713700000000001</v>
      </c>
    </row>
    <row r="2124" spans="1:7" x14ac:dyDescent="0.25">
      <c r="A2124">
        <v>0.21240000000000001</v>
      </c>
      <c r="B2124">
        <v>0.13769400000000001</v>
      </c>
      <c r="C2124">
        <v>4.7717000000000002E-2</v>
      </c>
      <c r="D2124">
        <v>0.233128</v>
      </c>
      <c r="E2124">
        <v>0.18541099999999999</v>
      </c>
      <c r="F2124">
        <v>0.23607300000000001</v>
      </c>
      <c r="G2124">
        <v>0.117129</v>
      </c>
    </row>
    <row r="2125" spans="1:7" x14ac:dyDescent="0.25">
      <c r="A2125">
        <v>0.21249999999999999</v>
      </c>
      <c r="B2125">
        <v>0.13767099999999999</v>
      </c>
      <c r="C2125">
        <v>4.7739400000000001E-2</v>
      </c>
      <c r="D2125">
        <v>0.233149</v>
      </c>
      <c r="E2125">
        <v>0.18540999999999999</v>
      </c>
      <c r="F2125">
        <v>0.236071</v>
      </c>
      <c r="G2125">
        <v>0.117122</v>
      </c>
    </row>
    <row r="2126" spans="1:7" x14ac:dyDescent="0.25">
      <c r="A2126">
        <v>0.21260000000000001</v>
      </c>
      <c r="B2126">
        <v>0.13764699999999999</v>
      </c>
      <c r="C2126">
        <v>4.7761699999999997E-2</v>
      </c>
      <c r="D2126">
        <v>0.23317099999999999</v>
      </c>
      <c r="E2126">
        <v>0.18540899999999999</v>
      </c>
      <c r="F2126">
        <v>0.23607</v>
      </c>
      <c r="G2126">
        <v>0.117115</v>
      </c>
    </row>
    <row r="2127" spans="1:7" x14ac:dyDescent="0.25">
      <c r="A2127">
        <v>0.2127</v>
      </c>
      <c r="B2127">
        <v>0.137624</v>
      </c>
      <c r="C2127">
        <v>4.7784100000000003E-2</v>
      </c>
      <c r="D2127">
        <v>0.23319200000000001</v>
      </c>
      <c r="E2127">
        <v>0.18540799999999999</v>
      </c>
      <c r="F2127">
        <v>0.236069</v>
      </c>
      <c r="G2127">
        <v>0.117108</v>
      </c>
    </row>
    <row r="2128" spans="1:7" x14ac:dyDescent="0.25">
      <c r="A2128">
        <v>0.21279999999999999</v>
      </c>
      <c r="B2128">
        <v>0.137601</v>
      </c>
      <c r="C2128">
        <v>4.7806500000000002E-2</v>
      </c>
      <c r="D2128">
        <v>0.233214</v>
      </c>
      <c r="E2128">
        <v>0.18540699999999999</v>
      </c>
      <c r="F2128">
        <v>0.236068</v>
      </c>
      <c r="G2128">
        <v>0.1171</v>
      </c>
    </row>
    <row r="2129" spans="1:7" x14ac:dyDescent="0.25">
      <c r="A2129">
        <v>0.21290000000000001</v>
      </c>
      <c r="B2129">
        <v>0.137577</v>
      </c>
      <c r="C2129">
        <v>4.7828900000000001E-2</v>
      </c>
      <c r="D2129">
        <v>0.233235</v>
      </c>
      <c r="E2129">
        <v>0.18540599999999999</v>
      </c>
      <c r="F2129">
        <v>0.236066</v>
      </c>
      <c r="G2129">
        <v>0.117093</v>
      </c>
    </row>
    <row r="2130" spans="1:7" x14ac:dyDescent="0.25">
      <c r="A2130">
        <v>0.21299999999999999</v>
      </c>
      <c r="B2130">
        <v>0.13755400000000001</v>
      </c>
      <c r="C2130">
        <v>4.7851299999999999E-2</v>
      </c>
      <c r="D2130">
        <v>0.23325599999999999</v>
      </c>
      <c r="E2130">
        <v>0.18540499999999999</v>
      </c>
      <c r="F2130">
        <v>0.236065</v>
      </c>
      <c r="G2130">
        <v>0.117086</v>
      </c>
    </row>
    <row r="2131" spans="1:7" x14ac:dyDescent="0.25">
      <c r="A2131">
        <v>0.21310000000000001</v>
      </c>
      <c r="B2131">
        <v>0.13753099999999999</v>
      </c>
      <c r="C2131">
        <v>4.7873600000000002E-2</v>
      </c>
      <c r="D2131">
        <v>0.23327800000000001</v>
      </c>
      <c r="E2131">
        <v>0.18540400000000001</v>
      </c>
      <c r="F2131">
        <v>0.236064</v>
      </c>
      <c r="G2131">
        <v>0.117079</v>
      </c>
    </row>
    <row r="2132" spans="1:7" x14ac:dyDescent="0.25">
      <c r="A2132">
        <v>0.2132</v>
      </c>
      <c r="B2132">
        <v>0.13750699999999999</v>
      </c>
      <c r="C2132">
        <v>4.7896000000000001E-2</v>
      </c>
      <c r="D2132">
        <v>0.23329900000000001</v>
      </c>
      <c r="E2132">
        <v>0.18540300000000001</v>
      </c>
      <c r="F2132">
        <v>0.236063</v>
      </c>
      <c r="G2132">
        <v>0.11707099999999999</v>
      </c>
    </row>
    <row r="2133" spans="1:7" x14ac:dyDescent="0.25">
      <c r="A2133">
        <v>0.21329999999999999</v>
      </c>
      <c r="B2133">
        <v>0.137484</v>
      </c>
      <c r="C2133">
        <v>4.79184E-2</v>
      </c>
      <c r="D2133">
        <v>0.233321</v>
      </c>
      <c r="E2133">
        <v>0.18540200000000001</v>
      </c>
      <c r="F2133">
        <v>0.23606099999999999</v>
      </c>
      <c r="G2133">
        <v>0.117064</v>
      </c>
    </row>
    <row r="2134" spans="1:7" x14ac:dyDescent="0.25">
      <c r="A2134">
        <v>0.21340000000000001</v>
      </c>
      <c r="B2134">
        <v>0.13746</v>
      </c>
      <c r="C2134">
        <v>4.7940799999999999E-2</v>
      </c>
      <c r="D2134">
        <v>0.23334199999999999</v>
      </c>
      <c r="E2134">
        <v>0.18540100000000001</v>
      </c>
      <c r="F2134">
        <v>0.23605999999999999</v>
      </c>
      <c r="G2134">
        <v>0.11705699999999999</v>
      </c>
    </row>
    <row r="2135" spans="1:7" x14ac:dyDescent="0.25">
      <c r="A2135">
        <v>0.2135</v>
      </c>
      <c r="B2135">
        <v>0.137437</v>
      </c>
      <c r="C2135">
        <v>4.7963199999999998E-2</v>
      </c>
      <c r="D2135">
        <v>0.23336299999999999</v>
      </c>
      <c r="E2135">
        <v>0.18540000000000001</v>
      </c>
      <c r="F2135">
        <v>0.23605899999999999</v>
      </c>
      <c r="G2135">
        <v>0.11705</v>
      </c>
    </row>
    <row r="2136" spans="1:7" x14ac:dyDescent="0.25">
      <c r="A2136">
        <v>0.21360000000000001</v>
      </c>
      <c r="B2136">
        <v>0.13741400000000001</v>
      </c>
      <c r="C2136">
        <v>4.7985600000000003E-2</v>
      </c>
      <c r="D2136">
        <v>0.23338500000000001</v>
      </c>
      <c r="E2136">
        <v>0.18539900000000001</v>
      </c>
      <c r="F2136">
        <v>0.23605799999999999</v>
      </c>
      <c r="G2136">
        <v>0.11704199999999999</v>
      </c>
    </row>
    <row r="2137" spans="1:7" x14ac:dyDescent="0.25">
      <c r="A2137">
        <v>0.2137</v>
      </c>
      <c r="B2137">
        <v>0.13739000000000001</v>
      </c>
      <c r="C2137">
        <v>4.8007899999999999E-2</v>
      </c>
      <c r="D2137">
        <v>0.233406</v>
      </c>
      <c r="E2137">
        <v>0.18539800000000001</v>
      </c>
      <c r="F2137">
        <v>0.23605599999999999</v>
      </c>
      <c r="G2137">
        <v>0.117035</v>
      </c>
    </row>
    <row r="2138" spans="1:7" x14ac:dyDescent="0.25">
      <c r="A2138">
        <v>0.21379999999999999</v>
      </c>
      <c r="B2138">
        <v>0.13736699999999999</v>
      </c>
      <c r="C2138">
        <v>4.8030299999999998E-2</v>
      </c>
      <c r="D2138">
        <v>0.233428</v>
      </c>
      <c r="E2138">
        <v>0.18539700000000001</v>
      </c>
      <c r="F2138">
        <v>0.23605499999999999</v>
      </c>
      <c r="G2138">
        <v>0.11702799999999999</v>
      </c>
    </row>
    <row r="2139" spans="1:7" x14ac:dyDescent="0.25">
      <c r="A2139">
        <v>0.21390000000000001</v>
      </c>
      <c r="B2139">
        <v>0.13734399999999999</v>
      </c>
      <c r="C2139">
        <v>4.8052699999999997E-2</v>
      </c>
      <c r="D2139">
        <v>0.23344899999999999</v>
      </c>
      <c r="E2139">
        <v>0.18539600000000001</v>
      </c>
      <c r="F2139">
        <v>0.23605400000000001</v>
      </c>
      <c r="G2139">
        <v>0.117021</v>
      </c>
    </row>
    <row r="2140" spans="1:7" x14ac:dyDescent="0.25">
      <c r="A2140">
        <v>0.214</v>
      </c>
      <c r="B2140">
        <v>0.13732</v>
      </c>
      <c r="C2140">
        <v>4.8075100000000003E-2</v>
      </c>
      <c r="D2140">
        <v>0.23347000000000001</v>
      </c>
      <c r="E2140">
        <v>0.185395</v>
      </c>
      <c r="F2140">
        <v>0.23605200000000001</v>
      </c>
      <c r="G2140">
        <v>0.11701300000000001</v>
      </c>
    </row>
    <row r="2141" spans="1:7" x14ac:dyDescent="0.25">
      <c r="A2141">
        <v>0.21410000000000001</v>
      </c>
      <c r="B2141">
        <v>0.137297</v>
      </c>
      <c r="C2141">
        <v>4.8097399999999998E-2</v>
      </c>
      <c r="D2141">
        <v>0.23349200000000001</v>
      </c>
      <c r="E2141">
        <v>0.185394</v>
      </c>
      <c r="F2141">
        <v>0.23605100000000001</v>
      </c>
      <c r="G2141">
        <v>0.117006</v>
      </c>
    </row>
    <row r="2142" spans="1:7" x14ac:dyDescent="0.25">
      <c r="A2142">
        <v>0.2142</v>
      </c>
      <c r="B2142">
        <v>0.13727300000000001</v>
      </c>
      <c r="C2142">
        <v>4.8119799999999997E-2</v>
      </c>
      <c r="D2142">
        <v>0.233513</v>
      </c>
      <c r="E2142">
        <v>0.185393</v>
      </c>
      <c r="F2142">
        <v>0.23605000000000001</v>
      </c>
      <c r="G2142">
        <v>0.11699900000000001</v>
      </c>
    </row>
    <row r="2143" spans="1:7" x14ac:dyDescent="0.25">
      <c r="A2143">
        <v>0.21429999999999999</v>
      </c>
      <c r="B2143">
        <v>0.13725000000000001</v>
      </c>
      <c r="C2143">
        <v>4.8142200000000003E-2</v>
      </c>
      <c r="D2143">
        <v>0.23353399999999999</v>
      </c>
      <c r="E2143">
        <v>0.185392</v>
      </c>
      <c r="F2143">
        <v>0.23604900000000001</v>
      </c>
      <c r="G2143">
        <v>0.116992</v>
      </c>
    </row>
    <row r="2144" spans="1:7" x14ac:dyDescent="0.25">
      <c r="A2144">
        <v>0.21440000000000001</v>
      </c>
      <c r="B2144">
        <v>0.13722699999999999</v>
      </c>
      <c r="C2144">
        <v>4.8164600000000002E-2</v>
      </c>
      <c r="D2144">
        <v>0.23355600000000001</v>
      </c>
      <c r="E2144">
        <v>0.185391</v>
      </c>
      <c r="F2144">
        <v>0.23604700000000001</v>
      </c>
      <c r="G2144">
        <v>0.116984</v>
      </c>
    </row>
    <row r="2145" spans="1:7" x14ac:dyDescent="0.25">
      <c r="A2145">
        <v>0.2145</v>
      </c>
      <c r="B2145">
        <v>0.13720299999999999</v>
      </c>
      <c r="C2145">
        <v>4.8186899999999998E-2</v>
      </c>
      <c r="D2145">
        <v>0.23357700000000001</v>
      </c>
      <c r="E2145">
        <v>0.18539</v>
      </c>
      <c r="F2145">
        <v>0.23604600000000001</v>
      </c>
      <c r="G2145">
        <v>0.116977</v>
      </c>
    </row>
    <row r="2146" spans="1:7" x14ac:dyDescent="0.25">
      <c r="A2146">
        <v>0.21460000000000001</v>
      </c>
      <c r="B2146">
        <v>0.13718</v>
      </c>
      <c r="C2146">
        <v>4.8209299999999997E-2</v>
      </c>
      <c r="D2146">
        <v>0.233599</v>
      </c>
      <c r="E2146">
        <v>0.185389</v>
      </c>
      <c r="F2146">
        <v>0.236045</v>
      </c>
      <c r="G2146">
        <v>0.11697</v>
      </c>
    </row>
    <row r="2147" spans="1:7" x14ac:dyDescent="0.25">
      <c r="A2147">
        <v>0.2147</v>
      </c>
      <c r="B2147">
        <v>0.137157</v>
      </c>
      <c r="C2147">
        <v>4.8231700000000002E-2</v>
      </c>
      <c r="D2147">
        <v>0.23361999999999999</v>
      </c>
      <c r="E2147">
        <v>0.185388</v>
      </c>
      <c r="F2147">
        <v>0.236044</v>
      </c>
      <c r="G2147">
        <v>0.116963</v>
      </c>
    </row>
    <row r="2148" spans="1:7" x14ac:dyDescent="0.25">
      <c r="A2148">
        <v>0.21479999999999999</v>
      </c>
      <c r="B2148">
        <v>0.137133</v>
      </c>
      <c r="C2148">
        <v>4.8254100000000001E-2</v>
      </c>
      <c r="D2148">
        <v>0.23364099999999999</v>
      </c>
      <c r="E2148">
        <v>0.185387</v>
      </c>
      <c r="F2148">
        <v>0.236042</v>
      </c>
      <c r="G2148">
        <v>0.116955</v>
      </c>
    </row>
    <row r="2149" spans="1:7" x14ac:dyDescent="0.25">
      <c r="A2149">
        <v>0.21490000000000001</v>
      </c>
      <c r="B2149">
        <v>0.13711000000000001</v>
      </c>
      <c r="C2149">
        <v>4.82765E-2</v>
      </c>
      <c r="D2149">
        <v>0.23366300000000001</v>
      </c>
      <c r="E2149">
        <v>0.185386</v>
      </c>
      <c r="F2149">
        <v>0.236041</v>
      </c>
      <c r="G2149">
        <v>0.116948</v>
      </c>
    </row>
    <row r="2150" spans="1:7" x14ac:dyDescent="0.25">
      <c r="A2150">
        <v>0.215</v>
      </c>
      <c r="B2150">
        <v>0.13708600000000001</v>
      </c>
      <c r="C2150">
        <v>4.8298899999999999E-2</v>
      </c>
      <c r="D2150">
        <v>0.233684</v>
      </c>
      <c r="E2150">
        <v>0.18538499999999999</v>
      </c>
      <c r="F2150">
        <v>0.23604</v>
      </c>
      <c r="G2150">
        <v>0.116941</v>
      </c>
    </row>
    <row r="2151" spans="1:7" x14ac:dyDescent="0.25">
      <c r="A2151">
        <v>0.21510000000000001</v>
      </c>
      <c r="B2151">
        <v>0.13706299999999999</v>
      </c>
      <c r="C2151">
        <v>4.8321200000000002E-2</v>
      </c>
      <c r="D2151">
        <v>0.233705</v>
      </c>
      <c r="E2151">
        <v>0.18538399999999999</v>
      </c>
      <c r="F2151">
        <v>0.236039</v>
      </c>
      <c r="G2151">
        <v>0.116934</v>
      </c>
    </row>
    <row r="2152" spans="1:7" x14ac:dyDescent="0.25">
      <c r="A2152">
        <v>0.2152</v>
      </c>
      <c r="B2152">
        <v>0.13704</v>
      </c>
      <c r="C2152">
        <v>4.83436E-2</v>
      </c>
      <c r="D2152">
        <v>0.23372699999999999</v>
      </c>
      <c r="E2152">
        <v>0.18538299999999999</v>
      </c>
      <c r="F2152">
        <v>0.236037</v>
      </c>
      <c r="G2152">
        <v>0.116926</v>
      </c>
    </row>
    <row r="2153" spans="1:7" x14ac:dyDescent="0.25">
      <c r="A2153">
        <v>0.21529999999999999</v>
      </c>
      <c r="B2153">
        <v>0.137016</v>
      </c>
      <c r="C2153">
        <v>4.8365999999999999E-2</v>
      </c>
      <c r="D2153">
        <v>0.23374800000000001</v>
      </c>
      <c r="E2153">
        <v>0.18538199999999999</v>
      </c>
      <c r="F2153">
        <v>0.236036</v>
      </c>
      <c r="G2153">
        <v>0.116919</v>
      </c>
    </row>
    <row r="2154" spans="1:7" x14ac:dyDescent="0.25">
      <c r="A2154">
        <v>0.21540000000000001</v>
      </c>
      <c r="B2154">
        <v>0.136993</v>
      </c>
      <c r="C2154">
        <v>4.8388399999999998E-2</v>
      </c>
      <c r="D2154">
        <v>0.23377000000000001</v>
      </c>
      <c r="E2154">
        <v>0.18538099999999999</v>
      </c>
      <c r="F2154">
        <v>0.23603499999999999</v>
      </c>
      <c r="G2154">
        <v>0.116912</v>
      </c>
    </row>
    <row r="2155" spans="1:7" x14ac:dyDescent="0.25">
      <c r="A2155">
        <v>0.2155</v>
      </c>
      <c r="B2155">
        <v>0.13696900000000001</v>
      </c>
      <c r="C2155">
        <v>4.8410700000000001E-2</v>
      </c>
      <c r="D2155">
        <v>0.233791</v>
      </c>
      <c r="E2155">
        <v>0.18537999999999999</v>
      </c>
      <c r="F2155">
        <v>0.23603299999999999</v>
      </c>
      <c r="G2155">
        <v>0.11690399999999999</v>
      </c>
    </row>
    <row r="2156" spans="1:7" x14ac:dyDescent="0.25">
      <c r="A2156">
        <v>0.21560000000000001</v>
      </c>
      <c r="B2156">
        <v>0.13694600000000001</v>
      </c>
      <c r="C2156">
        <v>4.84331E-2</v>
      </c>
      <c r="D2156">
        <v>0.23381199999999999</v>
      </c>
      <c r="E2156">
        <v>0.18537899999999999</v>
      </c>
      <c r="F2156">
        <v>0.23603199999999999</v>
      </c>
      <c r="G2156">
        <v>0.116897</v>
      </c>
    </row>
    <row r="2157" spans="1:7" x14ac:dyDescent="0.25">
      <c r="A2157">
        <v>0.2157</v>
      </c>
      <c r="B2157">
        <v>0.13692299999999999</v>
      </c>
      <c r="C2157">
        <v>4.8455499999999999E-2</v>
      </c>
      <c r="D2157">
        <v>0.23383399999999999</v>
      </c>
      <c r="E2157">
        <v>0.18537799999999999</v>
      </c>
      <c r="F2157">
        <v>0.23603099999999999</v>
      </c>
      <c r="G2157">
        <v>0.11688999999999999</v>
      </c>
    </row>
    <row r="2158" spans="1:7" x14ac:dyDescent="0.25">
      <c r="A2158">
        <v>0.21579999999999999</v>
      </c>
      <c r="B2158">
        <v>0.13689899999999999</v>
      </c>
      <c r="C2158">
        <v>4.8477899999999997E-2</v>
      </c>
      <c r="D2158">
        <v>0.23385500000000001</v>
      </c>
      <c r="E2158">
        <v>0.18537699999999999</v>
      </c>
      <c r="F2158">
        <v>0.23602999999999999</v>
      </c>
      <c r="G2158">
        <v>0.116883</v>
      </c>
    </row>
    <row r="2159" spans="1:7" x14ac:dyDescent="0.25">
      <c r="A2159">
        <v>0.21590000000000001</v>
      </c>
      <c r="B2159">
        <v>0.136876</v>
      </c>
      <c r="C2159">
        <v>4.8500300000000003E-2</v>
      </c>
      <c r="D2159">
        <v>0.233877</v>
      </c>
      <c r="E2159">
        <v>0.18537600000000001</v>
      </c>
      <c r="F2159">
        <v>0.23602799999999999</v>
      </c>
      <c r="G2159">
        <v>0.11687500000000001</v>
      </c>
    </row>
    <row r="2160" spans="1:7" x14ac:dyDescent="0.25">
      <c r="A2160">
        <v>0.216</v>
      </c>
      <c r="B2160">
        <v>0.136853</v>
      </c>
      <c r="C2160">
        <v>4.8522599999999999E-2</v>
      </c>
      <c r="D2160">
        <v>0.23389799999999999</v>
      </c>
      <c r="E2160">
        <v>0.18537500000000001</v>
      </c>
      <c r="F2160">
        <v>0.23602699999999999</v>
      </c>
      <c r="G2160">
        <v>0.116868</v>
      </c>
    </row>
    <row r="2161" spans="1:7" x14ac:dyDescent="0.25">
      <c r="A2161">
        <v>0.21609999999999999</v>
      </c>
      <c r="B2161">
        <v>0.13682900000000001</v>
      </c>
      <c r="C2161">
        <v>4.8544999999999998E-2</v>
      </c>
      <c r="D2161">
        <v>0.23391899999999999</v>
      </c>
      <c r="E2161">
        <v>0.18537400000000001</v>
      </c>
      <c r="F2161">
        <v>0.23602600000000001</v>
      </c>
      <c r="G2161">
        <v>0.11686100000000001</v>
      </c>
    </row>
    <row r="2162" spans="1:7" x14ac:dyDescent="0.25">
      <c r="A2162">
        <v>0.2162</v>
      </c>
      <c r="B2162">
        <v>0.13680600000000001</v>
      </c>
      <c r="C2162">
        <v>4.8567399999999997E-2</v>
      </c>
      <c r="D2162">
        <v>0.23394100000000001</v>
      </c>
      <c r="E2162">
        <v>0.18537300000000001</v>
      </c>
      <c r="F2162">
        <v>0.23602400000000001</v>
      </c>
      <c r="G2162">
        <v>0.116854</v>
      </c>
    </row>
    <row r="2163" spans="1:7" x14ac:dyDescent="0.25">
      <c r="A2163">
        <v>0.21629999999999999</v>
      </c>
      <c r="B2163">
        <v>0.13678199999999999</v>
      </c>
      <c r="C2163">
        <v>4.8589800000000002E-2</v>
      </c>
      <c r="D2163">
        <v>0.233962</v>
      </c>
      <c r="E2163">
        <v>0.18537200000000001</v>
      </c>
      <c r="F2163">
        <v>0.23602300000000001</v>
      </c>
      <c r="G2163">
        <v>0.11684600000000001</v>
      </c>
    </row>
    <row r="2164" spans="1:7" x14ac:dyDescent="0.25">
      <c r="A2164">
        <v>0.21640000000000001</v>
      </c>
      <c r="B2164">
        <v>0.13675899999999999</v>
      </c>
      <c r="C2164">
        <v>4.8612099999999998E-2</v>
      </c>
      <c r="D2164">
        <v>0.233983</v>
      </c>
      <c r="E2164">
        <v>0.18537100000000001</v>
      </c>
      <c r="F2164">
        <v>0.23602200000000001</v>
      </c>
      <c r="G2164">
        <v>0.116839</v>
      </c>
    </row>
    <row r="2165" spans="1:7" x14ac:dyDescent="0.25">
      <c r="A2165">
        <v>0.2165</v>
      </c>
      <c r="B2165">
        <v>0.136736</v>
      </c>
      <c r="C2165">
        <v>4.8634499999999997E-2</v>
      </c>
      <c r="D2165">
        <v>0.23400499999999999</v>
      </c>
      <c r="E2165">
        <v>0.18537000000000001</v>
      </c>
      <c r="F2165">
        <v>0.23602100000000001</v>
      </c>
      <c r="G2165">
        <v>0.11683200000000001</v>
      </c>
    </row>
    <row r="2166" spans="1:7" x14ac:dyDescent="0.25">
      <c r="A2166">
        <v>0.21659999999999999</v>
      </c>
      <c r="B2166">
        <v>0.136712</v>
      </c>
      <c r="C2166">
        <v>4.8656900000000003E-2</v>
      </c>
      <c r="D2166">
        <v>0.23402600000000001</v>
      </c>
      <c r="E2166">
        <v>0.18536900000000001</v>
      </c>
      <c r="F2166">
        <v>0.23601900000000001</v>
      </c>
      <c r="G2166">
        <v>0.116825</v>
      </c>
    </row>
    <row r="2167" spans="1:7" x14ac:dyDescent="0.25">
      <c r="A2167">
        <v>0.2167</v>
      </c>
      <c r="B2167">
        <v>0.136689</v>
      </c>
      <c r="C2167">
        <v>4.8679300000000002E-2</v>
      </c>
      <c r="D2167">
        <v>0.23404700000000001</v>
      </c>
      <c r="E2167">
        <v>0.185368</v>
      </c>
      <c r="F2167">
        <v>0.23601800000000001</v>
      </c>
      <c r="G2167">
        <v>0.116817</v>
      </c>
    </row>
    <row r="2168" spans="1:7" x14ac:dyDescent="0.25">
      <c r="A2168">
        <v>0.21679999999999999</v>
      </c>
      <c r="B2168">
        <v>0.13666600000000001</v>
      </c>
      <c r="C2168">
        <v>4.8701599999999998E-2</v>
      </c>
      <c r="D2168">
        <v>0.234069</v>
      </c>
      <c r="E2168">
        <v>0.185367</v>
      </c>
      <c r="F2168">
        <v>0.236017</v>
      </c>
      <c r="G2168">
        <v>0.11681</v>
      </c>
    </row>
    <row r="2169" spans="1:7" x14ac:dyDescent="0.25">
      <c r="A2169">
        <v>0.21690000000000001</v>
      </c>
      <c r="B2169">
        <v>0.13664200000000001</v>
      </c>
      <c r="C2169">
        <v>4.8724000000000003E-2</v>
      </c>
      <c r="D2169">
        <v>0.23408999999999999</v>
      </c>
      <c r="E2169">
        <v>0.185366</v>
      </c>
      <c r="F2169">
        <v>0.236016</v>
      </c>
      <c r="G2169">
        <v>0.116803</v>
      </c>
    </row>
    <row r="2170" spans="1:7" x14ac:dyDescent="0.25">
      <c r="A2170">
        <v>0.217</v>
      </c>
      <c r="B2170">
        <v>0.13661899999999999</v>
      </c>
      <c r="C2170">
        <v>4.8746400000000002E-2</v>
      </c>
      <c r="D2170">
        <v>0.23411199999999999</v>
      </c>
      <c r="E2170">
        <v>0.185365</v>
      </c>
      <c r="F2170">
        <v>0.236014</v>
      </c>
      <c r="G2170">
        <v>0.116795</v>
      </c>
    </row>
    <row r="2171" spans="1:7" x14ac:dyDescent="0.25">
      <c r="A2171">
        <v>0.21709999999999999</v>
      </c>
      <c r="B2171">
        <v>0.13659499999999999</v>
      </c>
      <c r="C2171">
        <v>4.8768800000000001E-2</v>
      </c>
      <c r="D2171">
        <v>0.23413300000000001</v>
      </c>
      <c r="E2171">
        <v>0.185364</v>
      </c>
      <c r="F2171">
        <v>0.236013</v>
      </c>
      <c r="G2171">
        <v>0.116788</v>
      </c>
    </row>
    <row r="2172" spans="1:7" x14ac:dyDescent="0.25">
      <c r="A2172">
        <v>0.2172</v>
      </c>
      <c r="B2172">
        <v>0.136572</v>
      </c>
      <c r="C2172">
        <v>4.87912E-2</v>
      </c>
      <c r="D2172">
        <v>0.234154</v>
      </c>
      <c r="E2172">
        <v>0.185363</v>
      </c>
      <c r="F2172">
        <v>0.236012</v>
      </c>
      <c r="G2172">
        <v>0.116781</v>
      </c>
    </row>
    <row r="2173" spans="1:7" x14ac:dyDescent="0.25">
      <c r="A2173">
        <v>0.21729999999999999</v>
      </c>
      <c r="B2173">
        <v>0.136549</v>
      </c>
      <c r="C2173">
        <v>4.8813500000000003E-2</v>
      </c>
      <c r="D2173">
        <v>0.234176</v>
      </c>
      <c r="E2173">
        <v>0.185362</v>
      </c>
      <c r="F2173">
        <v>0.23601</v>
      </c>
      <c r="G2173">
        <v>0.116774</v>
      </c>
    </row>
    <row r="2174" spans="1:7" x14ac:dyDescent="0.25">
      <c r="A2174">
        <v>0.21740000000000001</v>
      </c>
      <c r="B2174">
        <v>0.13652500000000001</v>
      </c>
      <c r="C2174">
        <v>4.8835900000000002E-2</v>
      </c>
      <c r="D2174">
        <v>0.23419699999999999</v>
      </c>
      <c r="E2174">
        <v>0.185361</v>
      </c>
      <c r="F2174">
        <v>0.236009</v>
      </c>
      <c r="G2174">
        <v>0.11676599999999999</v>
      </c>
    </row>
    <row r="2175" spans="1:7" x14ac:dyDescent="0.25">
      <c r="A2175">
        <v>0.2175</v>
      </c>
      <c r="B2175">
        <v>0.13650200000000001</v>
      </c>
      <c r="C2175">
        <v>4.88583E-2</v>
      </c>
      <c r="D2175">
        <v>0.23421800000000001</v>
      </c>
      <c r="E2175">
        <v>0.18536</v>
      </c>
      <c r="F2175">
        <v>0.236008</v>
      </c>
      <c r="G2175">
        <v>0.116759</v>
      </c>
    </row>
    <row r="2176" spans="1:7" x14ac:dyDescent="0.25">
      <c r="A2176">
        <v>0.21759999999999999</v>
      </c>
      <c r="B2176">
        <v>0.13647799999999999</v>
      </c>
      <c r="C2176">
        <v>4.8880600000000003E-2</v>
      </c>
      <c r="D2176">
        <v>0.23424</v>
      </c>
      <c r="E2176">
        <v>0.185359</v>
      </c>
      <c r="F2176">
        <v>0.23600699999999999</v>
      </c>
      <c r="G2176">
        <v>0.11675199999999999</v>
      </c>
    </row>
    <row r="2177" spans="1:7" x14ac:dyDescent="0.25">
      <c r="A2177">
        <v>0.2177</v>
      </c>
      <c r="B2177">
        <v>0.13645499999999999</v>
      </c>
      <c r="C2177">
        <v>4.8903000000000002E-2</v>
      </c>
      <c r="D2177">
        <v>0.234261</v>
      </c>
      <c r="E2177">
        <v>0.18535799999999999</v>
      </c>
      <c r="F2177">
        <v>0.23600499999999999</v>
      </c>
      <c r="G2177">
        <v>0.116745</v>
      </c>
    </row>
    <row r="2178" spans="1:7" x14ac:dyDescent="0.25">
      <c r="A2178">
        <v>0.21779999999999999</v>
      </c>
      <c r="B2178">
        <v>0.136432</v>
      </c>
      <c r="C2178">
        <v>4.8925400000000001E-2</v>
      </c>
      <c r="D2178">
        <v>0.23428199999999999</v>
      </c>
      <c r="E2178">
        <v>0.18535699999999999</v>
      </c>
      <c r="F2178">
        <v>0.23600399999999999</v>
      </c>
      <c r="G2178">
        <v>0.11673699999999999</v>
      </c>
    </row>
    <row r="2179" spans="1:7" x14ac:dyDescent="0.25">
      <c r="A2179">
        <v>0.21790000000000001</v>
      </c>
      <c r="B2179">
        <v>0.136408</v>
      </c>
      <c r="C2179">
        <v>4.89478E-2</v>
      </c>
      <c r="D2179">
        <v>0.23430400000000001</v>
      </c>
      <c r="E2179">
        <v>0.18535599999999999</v>
      </c>
      <c r="F2179">
        <v>0.23600299999999999</v>
      </c>
      <c r="G2179">
        <v>0.11673</v>
      </c>
    </row>
    <row r="2180" spans="1:7" x14ac:dyDescent="0.25">
      <c r="A2180">
        <v>0.218</v>
      </c>
      <c r="B2180">
        <v>0.13638500000000001</v>
      </c>
      <c r="C2180">
        <v>4.8970100000000003E-2</v>
      </c>
      <c r="D2180">
        <v>0.23432500000000001</v>
      </c>
      <c r="E2180">
        <v>0.18535499999999999</v>
      </c>
      <c r="F2180">
        <v>0.23600099999999999</v>
      </c>
      <c r="G2180">
        <v>0.11672299999999999</v>
      </c>
    </row>
    <row r="2181" spans="1:7" x14ac:dyDescent="0.25">
      <c r="A2181">
        <v>0.21809999999999999</v>
      </c>
      <c r="B2181">
        <v>0.13636100000000001</v>
      </c>
      <c r="C2181">
        <v>4.8992500000000001E-2</v>
      </c>
      <c r="D2181">
        <v>0.234347</v>
      </c>
      <c r="E2181">
        <v>0.18535399999999999</v>
      </c>
      <c r="F2181">
        <v>0.23599999999999999</v>
      </c>
      <c r="G2181">
        <v>0.116716</v>
      </c>
    </row>
    <row r="2182" spans="1:7" x14ac:dyDescent="0.25">
      <c r="A2182">
        <v>0.21820000000000001</v>
      </c>
      <c r="B2182">
        <v>0.13633799999999999</v>
      </c>
      <c r="C2182">
        <v>4.90149E-2</v>
      </c>
      <c r="D2182">
        <v>0.23436799999999999</v>
      </c>
      <c r="E2182">
        <v>0.18535299999999999</v>
      </c>
      <c r="F2182">
        <v>0.23599899999999999</v>
      </c>
      <c r="G2182">
        <v>0.11670800000000001</v>
      </c>
    </row>
    <row r="2183" spans="1:7" x14ac:dyDescent="0.25">
      <c r="A2183">
        <v>0.21829999999999999</v>
      </c>
      <c r="B2183">
        <v>0.13631499999999999</v>
      </c>
      <c r="C2183">
        <v>4.9037299999999999E-2</v>
      </c>
      <c r="D2183">
        <v>0.23438899999999999</v>
      </c>
      <c r="E2183">
        <v>0.18535199999999999</v>
      </c>
      <c r="F2183">
        <v>0.23599800000000001</v>
      </c>
      <c r="G2183">
        <v>0.116701</v>
      </c>
    </row>
    <row r="2184" spans="1:7" x14ac:dyDescent="0.25">
      <c r="A2184">
        <v>0.21840000000000001</v>
      </c>
      <c r="B2184">
        <v>0.136291</v>
      </c>
      <c r="C2184">
        <v>4.9059600000000002E-2</v>
      </c>
      <c r="D2184">
        <v>0.23441100000000001</v>
      </c>
      <c r="E2184">
        <v>0.18535099999999999</v>
      </c>
      <c r="F2184">
        <v>0.23599600000000001</v>
      </c>
      <c r="G2184">
        <v>0.11669400000000001</v>
      </c>
    </row>
    <row r="2185" spans="1:7" x14ac:dyDescent="0.25">
      <c r="A2185">
        <v>0.2185</v>
      </c>
      <c r="B2185">
        <v>0.136268</v>
      </c>
      <c r="C2185">
        <v>4.9082000000000001E-2</v>
      </c>
      <c r="D2185">
        <v>0.234432</v>
      </c>
      <c r="E2185">
        <v>0.18534999999999999</v>
      </c>
      <c r="F2185">
        <v>0.23599500000000001</v>
      </c>
      <c r="G2185">
        <v>0.116686</v>
      </c>
    </row>
    <row r="2186" spans="1:7" x14ac:dyDescent="0.25">
      <c r="A2186">
        <v>0.21859999999999999</v>
      </c>
      <c r="B2186">
        <v>0.136245</v>
      </c>
      <c r="C2186">
        <v>4.9104399999999999E-2</v>
      </c>
      <c r="D2186">
        <v>0.23445299999999999</v>
      </c>
      <c r="E2186">
        <v>0.18534900000000001</v>
      </c>
      <c r="F2186">
        <v>0.23599400000000001</v>
      </c>
      <c r="G2186">
        <v>0.116679</v>
      </c>
    </row>
    <row r="2187" spans="1:7" x14ac:dyDescent="0.25">
      <c r="A2187">
        <v>0.21870000000000001</v>
      </c>
      <c r="B2187">
        <v>0.13622100000000001</v>
      </c>
      <c r="C2187">
        <v>4.9126799999999998E-2</v>
      </c>
      <c r="D2187">
        <v>0.23447499999999999</v>
      </c>
      <c r="E2187">
        <v>0.18534800000000001</v>
      </c>
      <c r="F2187">
        <v>0.23599200000000001</v>
      </c>
      <c r="G2187">
        <v>0.116672</v>
      </c>
    </row>
    <row r="2188" spans="1:7" x14ac:dyDescent="0.25">
      <c r="A2188">
        <v>0.21879999999999999</v>
      </c>
      <c r="B2188">
        <v>0.13619800000000001</v>
      </c>
      <c r="C2188">
        <v>4.9149100000000001E-2</v>
      </c>
      <c r="D2188">
        <v>0.23449600000000001</v>
      </c>
      <c r="E2188">
        <v>0.18534700000000001</v>
      </c>
      <c r="F2188">
        <v>0.23599100000000001</v>
      </c>
      <c r="G2188">
        <v>0.116665</v>
      </c>
    </row>
    <row r="2189" spans="1:7" x14ac:dyDescent="0.25">
      <c r="A2189">
        <v>0.21890000000000001</v>
      </c>
      <c r="B2189">
        <v>0.13617399999999999</v>
      </c>
      <c r="C2189">
        <v>4.91715E-2</v>
      </c>
      <c r="D2189">
        <v>0.234517</v>
      </c>
      <c r="E2189">
        <v>0.18534600000000001</v>
      </c>
      <c r="F2189">
        <v>0.23599000000000001</v>
      </c>
      <c r="G2189">
        <v>0.116657</v>
      </c>
    </row>
    <row r="2190" spans="1:7" x14ac:dyDescent="0.25">
      <c r="A2190">
        <v>0.219</v>
      </c>
      <c r="B2190">
        <v>0.13615099999999999</v>
      </c>
      <c r="C2190">
        <v>4.9193899999999999E-2</v>
      </c>
      <c r="D2190">
        <v>0.234539</v>
      </c>
      <c r="E2190">
        <v>0.18534500000000001</v>
      </c>
      <c r="F2190">
        <v>0.235988</v>
      </c>
      <c r="G2190">
        <v>0.11665</v>
      </c>
    </row>
    <row r="2191" spans="1:7" x14ac:dyDescent="0.25">
      <c r="A2191">
        <v>0.21909999999999999</v>
      </c>
      <c r="B2191">
        <v>0.136128</v>
      </c>
      <c r="C2191">
        <v>4.9216200000000002E-2</v>
      </c>
      <c r="D2191">
        <v>0.23455999999999999</v>
      </c>
      <c r="E2191">
        <v>0.18534400000000001</v>
      </c>
      <c r="F2191">
        <v>0.235987</v>
      </c>
      <c r="G2191">
        <v>0.116643</v>
      </c>
    </row>
    <row r="2192" spans="1:7" x14ac:dyDescent="0.25">
      <c r="A2192">
        <v>0.21920000000000001</v>
      </c>
      <c r="B2192">
        <v>0.136104</v>
      </c>
      <c r="C2192">
        <v>4.92386E-2</v>
      </c>
      <c r="D2192">
        <v>0.23458100000000001</v>
      </c>
      <c r="E2192">
        <v>0.18534300000000001</v>
      </c>
      <c r="F2192">
        <v>0.235986</v>
      </c>
      <c r="G2192">
        <v>0.116635</v>
      </c>
    </row>
    <row r="2193" spans="1:7" x14ac:dyDescent="0.25">
      <c r="A2193">
        <v>0.21929999999999999</v>
      </c>
      <c r="B2193">
        <v>0.13608100000000001</v>
      </c>
      <c r="C2193">
        <v>4.9260999999999999E-2</v>
      </c>
      <c r="D2193">
        <v>0.23460300000000001</v>
      </c>
      <c r="E2193">
        <v>0.18534200000000001</v>
      </c>
      <c r="F2193">
        <v>0.235985</v>
      </c>
      <c r="G2193">
        <v>0.116628</v>
      </c>
    </row>
    <row r="2194" spans="1:7" x14ac:dyDescent="0.25">
      <c r="A2194">
        <v>0.21940000000000001</v>
      </c>
      <c r="B2194">
        <v>0.13605700000000001</v>
      </c>
      <c r="C2194">
        <v>4.9283399999999998E-2</v>
      </c>
      <c r="D2194">
        <v>0.234624</v>
      </c>
      <c r="E2194">
        <v>0.18534100000000001</v>
      </c>
      <c r="F2194">
        <v>0.235983</v>
      </c>
      <c r="G2194">
        <v>0.116621</v>
      </c>
    </row>
    <row r="2195" spans="1:7" x14ac:dyDescent="0.25">
      <c r="A2195">
        <v>0.2195</v>
      </c>
      <c r="B2195">
        <v>0.13603399999999999</v>
      </c>
      <c r="C2195">
        <v>4.9305700000000001E-2</v>
      </c>
      <c r="D2195">
        <v>0.23464499999999999</v>
      </c>
      <c r="E2195">
        <v>0.18534</v>
      </c>
      <c r="F2195">
        <v>0.235982</v>
      </c>
      <c r="G2195">
        <v>0.116614</v>
      </c>
    </row>
    <row r="2196" spans="1:7" x14ac:dyDescent="0.25">
      <c r="A2196">
        <v>0.21959999999999999</v>
      </c>
      <c r="B2196">
        <v>0.13601099999999999</v>
      </c>
      <c r="C2196">
        <v>4.93281E-2</v>
      </c>
      <c r="D2196">
        <v>0.23466699999999999</v>
      </c>
      <c r="E2196">
        <v>0.185339</v>
      </c>
      <c r="F2196">
        <v>0.235981</v>
      </c>
      <c r="G2196">
        <v>0.116606</v>
      </c>
    </row>
    <row r="2197" spans="1:7" x14ac:dyDescent="0.25">
      <c r="A2197">
        <v>0.21970000000000001</v>
      </c>
      <c r="B2197">
        <v>0.135987</v>
      </c>
      <c r="C2197">
        <v>4.9350499999999999E-2</v>
      </c>
      <c r="D2197">
        <v>0.23468800000000001</v>
      </c>
      <c r="E2197">
        <v>0.185338</v>
      </c>
      <c r="F2197">
        <v>0.23597899999999999</v>
      </c>
      <c r="G2197">
        <v>0.11659899999999999</v>
      </c>
    </row>
    <row r="2198" spans="1:7" x14ac:dyDescent="0.25">
      <c r="A2198">
        <v>0.2198</v>
      </c>
      <c r="B2198">
        <v>0.135964</v>
      </c>
      <c r="C2198">
        <v>4.9372899999999997E-2</v>
      </c>
      <c r="D2198">
        <v>0.23471</v>
      </c>
      <c r="E2198">
        <v>0.185337</v>
      </c>
      <c r="F2198">
        <v>0.23597799999999999</v>
      </c>
      <c r="G2198">
        <v>0.116592</v>
      </c>
    </row>
    <row r="2199" spans="1:7" x14ac:dyDescent="0.25">
      <c r="A2199">
        <v>0.21990000000000001</v>
      </c>
      <c r="B2199">
        <v>0.13594000000000001</v>
      </c>
      <c r="C2199">
        <v>4.93952E-2</v>
      </c>
      <c r="D2199">
        <v>0.234731</v>
      </c>
      <c r="E2199">
        <v>0.185336</v>
      </c>
      <c r="F2199">
        <v>0.23597699999999999</v>
      </c>
      <c r="G2199">
        <v>0.11658499999999999</v>
      </c>
    </row>
    <row r="2200" spans="1:7" x14ac:dyDescent="0.25">
      <c r="A2200">
        <v>0.22</v>
      </c>
      <c r="B2200">
        <v>0.13591700000000001</v>
      </c>
      <c r="C2200">
        <v>4.9417599999999999E-2</v>
      </c>
      <c r="D2200">
        <v>0.23475199999999999</v>
      </c>
      <c r="E2200">
        <v>0.185335</v>
      </c>
      <c r="F2200">
        <v>0.23597499999999999</v>
      </c>
      <c r="G2200">
        <v>0.116577</v>
      </c>
    </row>
    <row r="2201" spans="1:7" x14ac:dyDescent="0.25">
      <c r="A2201">
        <v>0.22009999999999999</v>
      </c>
      <c r="B2201">
        <v>0.13589399999999999</v>
      </c>
      <c r="C2201">
        <v>4.9439999999999998E-2</v>
      </c>
      <c r="D2201">
        <v>0.23477400000000001</v>
      </c>
      <c r="E2201">
        <v>0.185334</v>
      </c>
      <c r="F2201">
        <v>0.23597399999999999</v>
      </c>
      <c r="G2201">
        <v>0.11656999999999999</v>
      </c>
    </row>
    <row r="2202" spans="1:7" x14ac:dyDescent="0.25">
      <c r="A2202">
        <v>0.22020000000000001</v>
      </c>
      <c r="B2202">
        <v>0.13586999999999999</v>
      </c>
      <c r="C2202">
        <v>4.9462300000000001E-2</v>
      </c>
      <c r="D2202">
        <v>0.234795</v>
      </c>
      <c r="E2202">
        <v>0.185333</v>
      </c>
      <c r="F2202">
        <v>0.23597299999999999</v>
      </c>
      <c r="G2202">
        <v>0.116563</v>
      </c>
    </row>
    <row r="2203" spans="1:7" x14ac:dyDescent="0.25">
      <c r="A2203">
        <v>0.2203</v>
      </c>
      <c r="B2203">
        <v>0.135847</v>
      </c>
      <c r="C2203">
        <v>4.94847E-2</v>
      </c>
      <c r="D2203">
        <v>0.234816</v>
      </c>
      <c r="E2203">
        <v>0.185332</v>
      </c>
      <c r="F2203">
        <v>0.23597099999999999</v>
      </c>
      <c r="G2203">
        <v>0.11655500000000001</v>
      </c>
    </row>
    <row r="2204" spans="1:7" x14ac:dyDescent="0.25">
      <c r="A2204">
        <v>0.22040000000000001</v>
      </c>
      <c r="B2204">
        <v>0.135823</v>
      </c>
      <c r="C2204">
        <v>4.9507099999999998E-2</v>
      </c>
      <c r="D2204">
        <v>0.23483799999999999</v>
      </c>
      <c r="E2204">
        <v>0.185331</v>
      </c>
      <c r="F2204">
        <v>0.23597000000000001</v>
      </c>
      <c r="G2204">
        <v>0.116548</v>
      </c>
    </row>
    <row r="2205" spans="1:7" x14ac:dyDescent="0.25">
      <c r="A2205">
        <v>0.2205</v>
      </c>
      <c r="B2205">
        <v>0.1358</v>
      </c>
      <c r="C2205">
        <v>4.9529400000000001E-2</v>
      </c>
      <c r="D2205">
        <v>0.23485900000000001</v>
      </c>
      <c r="E2205">
        <v>0.18532999999999999</v>
      </c>
      <c r="F2205">
        <v>0.23596900000000001</v>
      </c>
      <c r="G2205">
        <v>0.11654100000000001</v>
      </c>
    </row>
    <row r="2206" spans="1:7" x14ac:dyDescent="0.25">
      <c r="A2206">
        <v>0.22059999999999999</v>
      </c>
      <c r="B2206">
        <v>0.13577700000000001</v>
      </c>
      <c r="C2206">
        <v>4.95518E-2</v>
      </c>
      <c r="D2206">
        <v>0.23488000000000001</v>
      </c>
      <c r="E2206">
        <v>0.18532899999999999</v>
      </c>
      <c r="F2206">
        <v>0.23596800000000001</v>
      </c>
      <c r="G2206">
        <v>0.116534</v>
      </c>
    </row>
    <row r="2207" spans="1:7" x14ac:dyDescent="0.25">
      <c r="A2207">
        <v>0.22070000000000001</v>
      </c>
      <c r="B2207">
        <v>0.13575300000000001</v>
      </c>
      <c r="C2207">
        <v>4.9574199999999999E-2</v>
      </c>
      <c r="D2207">
        <v>0.234902</v>
      </c>
      <c r="E2207">
        <v>0.18532799999999999</v>
      </c>
      <c r="F2207">
        <v>0.23596600000000001</v>
      </c>
      <c r="G2207">
        <v>0.116526</v>
      </c>
    </row>
    <row r="2208" spans="1:7" x14ac:dyDescent="0.25">
      <c r="A2208">
        <v>0.2208</v>
      </c>
      <c r="B2208">
        <v>0.13572999999999999</v>
      </c>
      <c r="C2208">
        <v>4.9596599999999998E-2</v>
      </c>
      <c r="D2208">
        <v>0.23492299999999999</v>
      </c>
      <c r="E2208">
        <v>0.18532599999999999</v>
      </c>
      <c r="F2208">
        <v>0.23596500000000001</v>
      </c>
      <c r="G2208">
        <v>0.116519</v>
      </c>
    </row>
    <row r="2209" spans="1:7" x14ac:dyDescent="0.25">
      <c r="A2209">
        <v>0.22090000000000001</v>
      </c>
      <c r="B2209">
        <v>0.13570699999999999</v>
      </c>
      <c r="C2209">
        <v>4.9618900000000001E-2</v>
      </c>
      <c r="D2209">
        <v>0.23494399999999999</v>
      </c>
      <c r="E2209">
        <v>0.18532499999999999</v>
      </c>
      <c r="F2209">
        <v>0.23596400000000001</v>
      </c>
      <c r="G2209">
        <v>0.116512</v>
      </c>
    </row>
    <row r="2210" spans="1:7" x14ac:dyDescent="0.25">
      <c r="A2210">
        <v>0.221</v>
      </c>
      <c r="B2210">
        <v>0.135683</v>
      </c>
      <c r="C2210">
        <v>4.9641299999999999E-2</v>
      </c>
      <c r="D2210">
        <v>0.23496600000000001</v>
      </c>
      <c r="E2210">
        <v>0.18532399999999999</v>
      </c>
      <c r="F2210">
        <v>0.23596200000000001</v>
      </c>
      <c r="G2210">
        <v>0.116505</v>
      </c>
    </row>
    <row r="2211" spans="1:7" x14ac:dyDescent="0.25">
      <c r="A2211">
        <v>0.22109999999999999</v>
      </c>
      <c r="B2211">
        <v>0.13566</v>
      </c>
      <c r="C2211">
        <v>4.9663699999999998E-2</v>
      </c>
      <c r="D2211">
        <v>0.234987</v>
      </c>
      <c r="E2211">
        <v>0.18532299999999999</v>
      </c>
      <c r="F2211">
        <v>0.235961</v>
      </c>
      <c r="G2211">
        <v>0.116497</v>
      </c>
    </row>
    <row r="2212" spans="1:7" x14ac:dyDescent="0.25">
      <c r="A2212">
        <v>0.22120000000000001</v>
      </c>
      <c r="B2212">
        <v>0.13563600000000001</v>
      </c>
      <c r="C2212">
        <v>4.9686099999999997E-2</v>
      </c>
      <c r="D2212">
        <v>0.23500799999999999</v>
      </c>
      <c r="E2212">
        <v>0.18532199999999999</v>
      </c>
      <c r="F2212">
        <v>0.23596</v>
      </c>
      <c r="G2212">
        <v>0.11649</v>
      </c>
    </row>
    <row r="2213" spans="1:7" x14ac:dyDescent="0.25">
      <c r="A2213">
        <v>0.2213</v>
      </c>
      <c r="B2213">
        <v>0.13561300000000001</v>
      </c>
      <c r="C2213">
        <v>4.97084E-2</v>
      </c>
      <c r="D2213">
        <v>0.23502999999999999</v>
      </c>
      <c r="E2213">
        <v>0.18532100000000001</v>
      </c>
      <c r="F2213">
        <v>0.235958</v>
      </c>
      <c r="G2213">
        <v>0.116483</v>
      </c>
    </row>
    <row r="2214" spans="1:7" x14ac:dyDescent="0.25">
      <c r="A2214">
        <v>0.22140000000000001</v>
      </c>
      <c r="B2214">
        <v>0.13558899999999999</v>
      </c>
      <c r="C2214">
        <v>4.9730799999999999E-2</v>
      </c>
      <c r="D2214">
        <v>0.23505100000000001</v>
      </c>
      <c r="E2214">
        <v>0.18532000000000001</v>
      </c>
      <c r="F2214">
        <v>0.235957</v>
      </c>
      <c r="G2214">
        <v>0.116475</v>
      </c>
    </row>
    <row r="2215" spans="1:7" x14ac:dyDescent="0.25">
      <c r="A2215">
        <v>0.2215</v>
      </c>
      <c r="B2215">
        <v>0.13556599999999999</v>
      </c>
      <c r="C2215">
        <v>4.9753199999999997E-2</v>
      </c>
      <c r="D2215">
        <v>0.235072</v>
      </c>
      <c r="E2215">
        <v>0.18531900000000001</v>
      </c>
      <c r="F2215">
        <v>0.235956</v>
      </c>
      <c r="G2215">
        <v>0.116468</v>
      </c>
    </row>
    <row r="2216" spans="1:7" x14ac:dyDescent="0.25">
      <c r="A2216">
        <v>0.22159999999999999</v>
      </c>
      <c r="B2216">
        <v>0.135543</v>
      </c>
      <c r="C2216">
        <v>4.97755E-2</v>
      </c>
      <c r="D2216">
        <v>0.235094</v>
      </c>
      <c r="E2216">
        <v>0.18531800000000001</v>
      </c>
      <c r="F2216">
        <v>0.235954</v>
      </c>
      <c r="G2216">
        <v>0.116461</v>
      </c>
    </row>
    <row r="2217" spans="1:7" x14ac:dyDescent="0.25">
      <c r="A2217">
        <v>0.22170000000000001</v>
      </c>
      <c r="B2217">
        <v>0.135519</v>
      </c>
      <c r="C2217">
        <v>4.9797899999999999E-2</v>
      </c>
      <c r="D2217">
        <v>0.23511499999999999</v>
      </c>
      <c r="E2217">
        <v>0.18531700000000001</v>
      </c>
      <c r="F2217">
        <v>0.235953</v>
      </c>
      <c r="G2217">
        <v>0.116454</v>
      </c>
    </row>
    <row r="2218" spans="1:7" x14ac:dyDescent="0.25">
      <c r="A2218">
        <v>0.2218</v>
      </c>
      <c r="B2218">
        <v>0.13549600000000001</v>
      </c>
      <c r="C2218">
        <v>4.9820299999999998E-2</v>
      </c>
      <c r="D2218">
        <v>0.23513600000000001</v>
      </c>
      <c r="E2218">
        <v>0.18531600000000001</v>
      </c>
      <c r="F2218">
        <v>0.235952</v>
      </c>
      <c r="G2218">
        <v>0.11644599999999999</v>
      </c>
    </row>
    <row r="2219" spans="1:7" x14ac:dyDescent="0.25">
      <c r="A2219">
        <v>0.22189999999999999</v>
      </c>
      <c r="B2219">
        <v>0.13547300000000001</v>
      </c>
      <c r="C2219">
        <v>4.9842600000000001E-2</v>
      </c>
      <c r="D2219">
        <v>0.23515800000000001</v>
      </c>
      <c r="E2219">
        <v>0.18531500000000001</v>
      </c>
      <c r="F2219">
        <v>0.23595099999999999</v>
      </c>
      <c r="G2219">
        <v>0.116439</v>
      </c>
    </row>
    <row r="2220" spans="1:7" x14ac:dyDescent="0.25">
      <c r="A2220">
        <v>0.222</v>
      </c>
      <c r="B2220">
        <v>0.13544900000000001</v>
      </c>
      <c r="C2220">
        <v>4.9865E-2</v>
      </c>
      <c r="D2220">
        <v>0.235179</v>
      </c>
      <c r="E2220">
        <v>0.18531400000000001</v>
      </c>
      <c r="F2220">
        <v>0.23594899999999999</v>
      </c>
      <c r="G2220">
        <v>0.11643199999999999</v>
      </c>
    </row>
    <row r="2221" spans="1:7" x14ac:dyDescent="0.25">
      <c r="A2221">
        <v>0.22209999999999999</v>
      </c>
      <c r="B2221">
        <v>0.13542599999999999</v>
      </c>
      <c r="C2221">
        <v>4.9887399999999998E-2</v>
      </c>
      <c r="D2221">
        <v>0.23519999999999999</v>
      </c>
      <c r="E2221">
        <v>0.18531300000000001</v>
      </c>
      <c r="F2221">
        <v>0.23594799999999999</v>
      </c>
      <c r="G2221">
        <v>0.116425</v>
      </c>
    </row>
    <row r="2222" spans="1:7" x14ac:dyDescent="0.25">
      <c r="A2222">
        <v>0.22220000000000001</v>
      </c>
      <c r="B2222">
        <v>0.13540199999999999</v>
      </c>
      <c r="C2222">
        <v>4.9909799999999997E-2</v>
      </c>
      <c r="D2222">
        <v>0.23522199999999999</v>
      </c>
      <c r="E2222">
        <v>0.185312</v>
      </c>
      <c r="F2222">
        <v>0.23594699999999999</v>
      </c>
      <c r="G2222">
        <v>0.11641700000000001</v>
      </c>
    </row>
    <row r="2223" spans="1:7" x14ac:dyDescent="0.25">
      <c r="A2223">
        <v>0.2223</v>
      </c>
      <c r="B2223">
        <v>0.135379</v>
      </c>
      <c r="C2223">
        <v>4.99321E-2</v>
      </c>
      <c r="D2223">
        <v>0.23524300000000001</v>
      </c>
      <c r="E2223">
        <v>0.185311</v>
      </c>
      <c r="F2223">
        <v>0.23594499999999999</v>
      </c>
      <c r="G2223">
        <v>0.11641</v>
      </c>
    </row>
    <row r="2224" spans="1:7" x14ac:dyDescent="0.25">
      <c r="A2224">
        <v>0.22239999999999999</v>
      </c>
      <c r="B2224">
        <v>0.135355</v>
      </c>
      <c r="C2224">
        <v>4.9954499999999999E-2</v>
      </c>
      <c r="D2224">
        <v>0.235264</v>
      </c>
      <c r="E2224">
        <v>0.18531</v>
      </c>
      <c r="F2224">
        <v>0.23594399999999999</v>
      </c>
      <c r="G2224">
        <v>0.11640300000000001</v>
      </c>
    </row>
    <row r="2225" spans="1:7" x14ac:dyDescent="0.25">
      <c r="A2225">
        <v>0.2225</v>
      </c>
      <c r="B2225">
        <v>0.13533200000000001</v>
      </c>
      <c r="C2225">
        <v>4.9976899999999998E-2</v>
      </c>
      <c r="D2225">
        <v>0.235286</v>
      </c>
      <c r="E2225">
        <v>0.185309</v>
      </c>
      <c r="F2225">
        <v>0.23594300000000001</v>
      </c>
      <c r="G2225">
        <v>0.116395</v>
      </c>
    </row>
    <row r="2226" spans="1:7" x14ac:dyDescent="0.25">
      <c r="A2226">
        <v>0.22259999999999999</v>
      </c>
      <c r="B2226">
        <v>0.13530900000000001</v>
      </c>
      <c r="C2226">
        <v>4.9999200000000001E-2</v>
      </c>
      <c r="D2226">
        <v>0.23530699999999999</v>
      </c>
      <c r="E2226">
        <v>0.185308</v>
      </c>
      <c r="F2226">
        <v>0.23594100000000001</v>
      </c>
      <c r="G2226">
        <v>0.11638800000000001</v>
      </c>
    </row>
    <row r="2227" spans="1:7" x14ac:dyDescent="0.25">
      <c r="A2227">
        <v>0.22270000000000001</v>
      </c>
      <c r="B2227">
        <v>0.13528499999999999</v>
      </c>
      <c r="C2227">
        <v>5.0021599999999999E-2</v>
      </c>
      <c r="D2227">
        <v>0.23532800000000001</v>
      </c>
      <c r="E2227">
        <v>0.185307</v>
      </c>
      <c r="F2227">
        <v>0.23594000000000001</v>
      </c>
      <c r="G2227">
        <v>0.116381</v>
      </c>
    </row>
    <row r="2228" spans="1:7" x14ac:dyDescent="0.25">
      <c r="A2228">
        <v>0.2228</v>
      </c>
      <c r="B2228">
        <v>0.13526199999999999</v>
      </c>
      <c r="C2228">
        <v>5.0043999999999998E-2</v>
      </c>
      <c r="D2228">
        <v>0.23535</v>
      </c>
      <c r="E2228">
        <v>0.185306</v>
      </c>
      <c r="F2228">
        <v>0.23593900000000001</v>
      </c>
      <c r="G2228">
        <v>0.116373</v>
      </c>
    </row>
    <row r="2229" spans="1:7" x14ac:dyDescent="0.25">
      <c r="A2229">
        <v>0.22289999999999999</v>
      </c>
      <c r="B2229">
        <v>0.135238</v>
      </c>
      <c r="C2229">
        <v>5.0066300000000001E-2</v>
      </c>
      <c r="D2229">
        <v>0.235371</v>
      </c>
      <c r="E2229">
        <v>0.185305</v>
      </c>
      <c r="F2229">
        <v>0.23593700000000001</v>
      </c>
      <c r="G2229">
        <v>0.116366</v>
      </c>
    </row>
    <row r="2230" spans="1:7" x14ac:dyDescent="0.25">
      <c r="A2230">
        <v>0.223</v>
      </c>
      <c r="B2230">
        <v>0.135215</v>
      </c>
      <c r="C2230">
        <v>5.00887E-2</v>
      </c>
      <c r="D2230">
        <v>0.23539199999999999</v>
      </c>
      <c r="E2230">
        <v>0.185304</v>
      </c>
      <c r="F2230">
        <v>0.23593600000000001</v>
      </c>
      <c r="G2230">
        <v>0.116359</v>
      </c>
    </row>
    <row r="2231" spans="1:7" x14ac:dyDescent="0.25">
      <c r="A2231">
        <v>0.22309999999999999</v>
      </c>
      <c r="B2231">
        <v>0.13519200000000001</v>
      </c>
      <c r="C2231">
        <v>5.0111099999999999E-2</v>
      </c>
      <c r="D2231">
        <v>0.23541400000000001</v>
      </c>
      <c r="E2231">
        <v>0.185303</v>
      </c>
      <c r="F2231">
        <v>0.23593500000000001</v>
      </c>
      <c r="G2231">
        <v>0.116352</v>
      </c>
    </row>
    <row r="2232" spans="1:7" x14ac:dyDescent="0.25">
      <c r="A2232">
        <v>0.22320000000000001</v>
      </c>
      <c r="B2232">
        <v>0.13516800000000001</v>
      </c>
      <c r="C2232">
        <v>5.0133400000000002E-2</v>
      </c>
      <c r="D2232">
        <v>0.23543500000000001</v>
      </c>
      <c r="E2232">
        <v>0.18530199999999999</v>
      </c>
      <c r="F2232">
        <v>0.235933</v>
      </c>
      <c r="G2232">
        <v>0.116344</v>
      </c>
    </row>
    <row r="2233" spans="1:7" x14ac:dyDescent="0.25">
      <c r="A2233">
        <v>0.2233</v>
      </c>
      <c r="B2233">
        <v>0.13514499999999999</v>
      </c>
      <c r="C2233">
        <v>5.01558E-2</v>
      </c>
      <c r="D2233">
        <v>0.235456</v>
      </c>
      <c r="E2233">
        <v>0.18530099999999999</v>
      </c>
      <c r="F2233">
        <v>0.235932</v>
      </c>
      <c r="G2233">
        <v>0.116337</v>
      </c>
    </row>
    <row r="2234" spans="1:7" x14ac:dyDescent="0.25">
      <c r="A2234">
        <v>0.22339999999999999</v>
      </c>
      <c r="B2234">
        <v>0.13512099999999999</v>
      </c>
      <c r="C2234">
        <v>5.0178199999999999E-2</v>
      </c>
      <c r="D2234">
        <v>0.23547799999999999</v>
      </c>
      <c r="E2234">
        <v>0.18529999999999999</v>
      </c>
      <c r="F2234">
        <v>0.235931</v>
      </c>
      <c r="G2234">
        <v>0.11633</v>
      </c>
    </row>
    <row r="2235" spans="1:7" x14ac:dyDescent="0.25">
      <c r="A2235">
        <v>0.2235</v>
      </c>
      <c r="B2235">
        <v>0.135098</v>
      </c>
      <c r="C2235">
        <v>5.0200500000000002E-2</v>
      </c>
      <c r="D2235">
        <v>0.23549900000000001</v>
      </c>
      <c r="E2235">
        <v>0.18529899999999999</v>
      </c>
      <c r="F2235">
        <v>0.235929</v>
      </c>
      <c r="G2235">
        <v>0.11632199999999999</v>
      </c>
    </row>
    <row r="2236" spans="1:7" x14ac:dyDescent="0.25">
      <c r="A2236">
        <v>0.22359999999999999</v>
      </c>
      <c r="B2236">
        <v>0.135075</v>
      </c>
      <c r="C2236">
        <v>5.0222900000000001E-2</v>
      </c>
      <c r="D2236">
        <v>0.23552000000000001</v>
      </c>
      <c r="E2236">
        <v>0.18529799999999999</v>
      </c>
      <c r="F2236">
        <v>0.235928</v>
      </c>
      <c r="G2236">
        <v>0.116315</v>
      </c>
    </row>
    <row r="2237" spans="1:7" x14ac:dyDescent="0.25">
      <c r="A2237">
        <v>0.22370000000000001</v>
      </c>
      <c r="B2237">
        <v>0.135051</v>
      </c>
      <c r="C2237">
        <v>5.02453E-2</v>
      </c>
      <c r="D2237">
        <v>0.235542</v>
      </c>
      <c r="E2237">
        <v>0.18529599999999999</v>
      </c>
      <c r="F2237">
        <v>0.235927</v>
      </c>
      <c r="G2237">
        <v>0.11630799999999999</v>
      </c>
    </row>
    <row r="2238" spans="1:7" x14ac:dyDescent="0.25">
      <c r="A2238">
        <v>0.2238</v>
      </c>
      <c r="B2238">
        <v>0.13502800000000001</v>
      </c>
      <c r="C2238">
        <v>5.0267600000000003E-2</v>
      </c>
      <c r="D2238">
        <v>0.23556299999999999</v>
      </c>
      <c r="E2238">
        <v>0.18529499999999999</v>
      </c>
      <c r="F2238">
        <v>0.235925</v>
      </c>
      <c r="G2238">
        <v>0.116301</v>
      </c>
    </row>
    <row r="2239" spans="1:7" x14ac:dyDescent="0.25">
      <c r="A2239">
        <v>0.22389999999999999</v>
      </c>
      <c r="B2239">
        <v>0.13500400000000001</v>
      </c>
      <c r="C2239">
        <v>5.0290000000000001E-2</v>
      </c>
      <c r="D2239">
        <v>0.23558399999999999</v>
      </c>
      <c r="E2239">
        <v>0.18529399999999999</v>
      </c>
      <c r="F2239">
        <v>0.23592399999999999</v>
      </c>
      <c r="G2239">
        <v>0.11629299999999999</v>
      </c>
    </row>
    <row r="2240" spans="1:7" x14ac:dyDescent="0.25">
      <c r="A2240">
        <v>0.224</v>
      </c>
      <c r="B2240">
        <v>0.13498099999999999</v>
      </c>
      <c r="C2240">
        <v>5.03124E-2</v>
      </c>
      <c r="D2240">
        <v>0.23560600000000001</v>
      </c>
      <c r="E2240">
        <v>0.18529300000000001</v>
      </c>
      <c r="F2240">
        <v>0.23592299999999999</v>
      </c>
      <c r="G2240">
        <v>0.116286</v>
      </c>
    </row>
    <row r="2241" spans="1:7" x14ac:dyDescent="0.25">
      <c r="A2241">
        <v>0.22409999999999999</v>
      </c>
      <c r="B2241">
        <v>0.13495799999999999</v>
      </c>
      <c r="C2241">
        <v>5.0334700000000003E-2</v>
      </c>
      <c r="D2241">
        <v>0.235627</v>
      </c>
      <c r="E2241">
        <v>0.18529200000000001</v>
      </c>
      <c r="F2241">
        <v>0.23592099999999999</v>
      </c>
      <c r="G2241">
        <v>0.11627899999999999</v>
      </c>
    </row>
    <row r="2242" spans="1:7" x14ac:dyDescent="0.25">
      <c r="A2242">
        <v>0.22420000000000001</v>
      </c>
      <c r="B2242">
        <v>0.134934</v>
      </c>
      <c r="C2242">
        <v>5.0357100000000002E-2</v>
      </c>
      <c r="D2242">
        <v>0.235648</v>
      </c>
      <c r="E2242">
        <v>0.18529100000000001</v>
      </c>
      <c r="F2242">
        <v>0.23591999999999999</v>
      </c>
      <c r="G2242">
        <v>0.116271</v>
      </c>
    </row>
    <row r="2243" spans="1:7" x14ac:dyDescent="0.25">
      <c r="A2243">
        <v>0.2243</v>
      </c>
      <c r="B2243">
        <v>0.134911</v>
      </c>
      <c r="C2243">
        <v>5.0379500000000001E-2</v>
      </c>
      <c r="D2243">
        <v>0.23566999999999999</v>
      </c>
      <c r="E2243">
        <v>0.18529000000000001</v>
      </c>
      <c r="F2243">
        <v>0.23591899999999999</v>
      </c>
      <c r="G2243">
        <v>0.11626400000000001</v>
      </c>
    </row>
    <row r="2244" spans="1:7" x14ac:dyDescent="0.25">
      <c r="A2244">
        <v>0.22439999999999999</v>
      </c>
      <c r="B2244">
        <v>0.13488700000000001</v>
      </c>
      <c r="C2244">
        <v>5.0401799999999997E-2</v>
      </c>
      <c r="D2244">
        <v>0.23569100000000001</v>
      </c>
      <c r="E2244">
        <v>0.18528900000000001</v>
      </c>
      <c r="F2244">
        <v>0.23591799999999999</v>
      </c>
      <c r="G2244">
        <v>0.116257</v>
      </c>
    </row>
    <row r="2245" spans="1:7" x14ac:dyDescent="0.25">
      <c r="A2245">
        <v>0.22450000000000001</v>
      </c>
      <c r="B2245">
        <v>0.13486400000000001</v>
      </c>
      <c r="C2245">
        <v>5.0424200000000002E-2</v>
      </c>
      <c r="D2245">
        <v>0.235712</v>
      </c>
      <c r="E2245">
        <v>0.18528800000000001</v>
      </c>
      <c r="F2245">
        <v>0.23591599999999999</v>
      </c>
      <c r="G2245">
        <v>0.11625000000000001</v>
      </c>
    </row>
    <row r="2246" spans="1:7" x14ac:dyDescent="0.25">
      <c r="A2246">
        <v>0.22459999999999999</v>
      </c>
      <c r="B2246">
        <v>0.13484099999999999</v>
      </c>
      <c r="C2246">
        <v>5.0446600000000001E-2</v>
      </c>
      <c r="D2246">
        <v>0.235734</v>
      </c>
      <c r="E2246">
        <v>0.18528700000000001</v>
      </c>
      <c r="F2246">
        <v>0.23591500000000001</v>
      </c>
      <c r="G2246">
        <v>0.116242</v>
      </c>
    </row>
    <row r="2247" spans="1:7" x14ac:dyDescent="0.25">
      <c r="A2247">
        <v>0.22470000000000001</v>
      </c>
      <c r="B2247">
        <v>0.13481699999999999</v>
      </c>
      <c r="C2247">
        <v>5.0468899999999997E-2</v>
      </c>
      <c r="D2247">
        <v>0.23575499999999999</v>
      </c>
      <c r="E2247">
        <v>0.18528600000000001</v>
      </c>
      <c r="F2247">
        <v>0.23591300000000001</v>
      </c>
      <c r="G2247">
        <v>0.116235</v>
      </c>
    </row>
    <row r="2248" spans="1:7" x14ac:dyDescent="0.25">
      <c r="A2248">
        <v>0.2248</v>
      </c>
      <c r="B2248">
        <v>0.134794</v>
      </c>
      <c r="C2248">
        <v>5.0491300000000003E-2</v>
      </c>
      <c r="D2248">
        <v>0.23577600000000001</v>
      </c>
      <c r="E2248">
        <v>0.18528500000000001</v>
      </c>
      <c r="F2248">
        <v>0.23591200000000001</v>
      </c>
      <c r="G2248">
        <v>0.116228</v>
      </c>
    </row>
    <row r="2249" spans="1:7" x14ac:dyDescent="0.25">
      <c r="A2249">
        <v>0.22489999999999999</v>
      </c>
      <c r="B2249">
        <v>0.13477</v>
      </c>
      <c r="C2249">
        <v>5.0513700000000002E-2</v>
      </c>
      <c r="D2249">
        <v>0.23579800000000001</v>
      </c>
      <c r="E2249">
        <v>0.185284</v>
      </c>
      <c r="F2249">
        <v>0.23591100000000001</v>
      </c>
      <c r="G2249">
        <v>0.11622</v>
      </c>
    </row>
    <row r="2250" spans="1:7" x14ac:dyDescent="0.25">
      <c r="A2250">
        <v>0.22500000000000001</v>
      </c>
      <c r="B2250">
        <v>0.13474700000000001</v>
      </c>
      <c r="C2250">
        <v>5.0535999999999998E-2</v>
      </c>
      <c r="D2250">
        <v>0.235819</v>
      </c>
      <c r="E2250">
        <v>0.185283</v>
      </c>
      <c r="F2250">
        <v>0.23591000000000001</v>
      </c>
      <c r="G2250">
        <v>0.116213</v>
      </c>
    </row>
    <row r="2251" spans="1:7" x14ac:dyDescent="0.25">
      <c r="A2251">
        <v>0.22509999999999999</v>
      </c>
      <c r="B2251">
        <v>0.13472300000000001</v>
      </c>
      <c r="C2251">
        <v>5.0558400000000003E-2</v>
      </c>
      <c r="D2251">
        <v>0.23583999999999999</v>
      </c>
      <c r="E2251">
        <v>0.185282</v>
      </c>
      <c r="F2251">
        <v>0.23590800000000001</v>
      </c>
      <c r="G2251">
        <v>0.116206</v>
      </c>
    </row>
    <row r="2252" spans="1:7" x14ac:dyDescent="0.25">
      <c r="A2252">
        <v>0.22520000000000001</v>
      </c>
      <c r="B2252">
        <v>0.13469999999999999</v>
      </c>
      <c r="C2252">
        <v>5.0580800000000002E-2</v>
      </c>
      <c r="D2252">
        <v>0.23586199999999999</v>
      </c>
      <c r="E2252">
        <v>0.185281</v>
      </c>
      <c r="F2252">
        <v>0.23590700000000001</v>
      </c>
      <c r="G2252">
        <v>0.116199</v>
      </c>
    </row>
    <row r="2253" spans="1:7" x14ac:dyDescent="0.25">
      <c r="A2253">
        <v>0.2253</v>
      </c>
      <c r="B2253">
        <v>0.13467699999999999</v>
      </c>
      <c r="C2253">
        <v>5.0603099999999998E-2</v>
      </c>
      <c r="D2253">
        <v>0.23588300000000001</v>
      </c>
      <c r="E2253">
        <v>0.18528</v>
      </c>
      <c r="F2253">
        <v>0.235906</v>
      </c>
      <c r="G2253">
        <v>0.116191</v>
      </c>
    </row>
    <row r="2254" spans="1:7" x14ac:dyDescent="0.25">
      <c r="A2254">
        <v>0.22539999999999999</v>
      </c>
      <c r="B2254">
        <v>0.13465299999999999</v>
      </c>
      <c r="C2254">
        <v>5.0625499999999997E-2</v>
      </c>
      <c r="D2254">
        <v>0.235904</v>
      </c>
      <c r="E2254">
        <v>0.185279</v>
      </c>
      <c r="F2254">
        <v>0.235904</v>
      </c>
      <c r="G2254">
        <v>0.116184</v>
      </c>
    </row>
    <row r="2255" spans="1:7" x14ac:dyDescent="0.25">
      <c r="A2255">
        <v>0.22550000000000001</v>
      </c>
      <c r="B2255">
        <v>0.13463</v>
      </c>
      <c r="C2255">
        <v>5.06478E-2</v>
      </c>
      <c r="D2255">
        <v>0.235926</v>
      </c>
      <c r="E2255">
        <v>0.185278</v>
      </c>
      <c r="F2255">
        <v>0.235903</v>
      </c>
      <c r="G2255">
        <v>0.116177</v>
      </c>
    </row>
    <row r="2256" spans="1:7" x14ac:dyDescent="0.25">
      <c r="A2256">
        <v>0.22559999999999999</v>
      </c>
      <c r="B2256">
        <v>0.134606</v>
      </c>
      <c r="C2256">
        <v>5.0670199999999999E-2</v>
      </c>
      <c r="D2256">
        <v>0.23594699999999999</v>
      </c>
      <c r="E2256">
        <v>0.185277</v>
      </c>
      <c r="F2256">
        <v>0.235902</v>
      </c>
      <c r="G2256">
        <v>0.11616899999999999</v>
      </c>
    </row>
    <row r="2257" spans="1:7" x14ac:dyDescent="0.25">
      <c r="A2257">
        <v>0.22570000000000001</v>
      </c>
      <c r="B2257">
        <v>0.13458300000000001</v>
      </c>
      <c r="C2257">
        <v>5.0692599999999997E-2</v>
      </c>
      <c r="D2257">
        <v>0.23596800000000001</v>
      </c>
      <c r="E2257">
        <v>0.185276</v>
      </c>
      <c r="F2257">
        <v>0.2359</v>
      </c>
      <c r="G2257">
        <v>0.116162</v>
      </c>
    </row>
    <row r="2258" spans="1:7" x14ac:dyDescent="0.25">
      <c r="A2258">
        <v>0.2258</v>
      </c>
      <c r="B2258">
        <v>0.13456000000000001</v>
      </c>
      <c r="C2258">
        <v>5.0715000000000003E-2</v>
      </c>
      <c r="D2258">
        <v>0.235989</v>
      </c>
      <c r="E2258">
        <v>0.185275</v>
      </c>
      <c r="F2258">
        <v>0.235899</v>
      </c>
      <c r="G2258">
        <v>0.11615499999999999</v>
      </c>
    </row>
    <row r="2259" spans="1:7" x14ac:dyDescent="0.25">
      <c r="A2259">
        <v>0.22589999999999999</v>
      </c>
      <c r="B2259">
        <v>0.13453599999999999</v>
      </c>
      <c r="C2259">
        <v>5.0737299999999999E-2</v>
      </c>
      <c r="D2259">
        <v>0.236011</v>
      </c>
      <c r="E2259">
        <v>0.18527299999999999</v>
      </c>
      <c r="F2259">
        <v>0.235897</v>
      </c>
      <c r="G2259">
        <v>0.116148</v>
      </c>
    </row>
    <row r="2260" spans="1:7" x14ac:dyDescent="0.25">
      <c r="A2260">
        <v>0.22600000000000001</v>
      </c>
      <c r="B2260">
        <v>0.13451299999999999</v>
      </c>
      <c r="C2260">
        <v>5.0759699999999998E-2</v>
      </c>
      <c r="D2260">
        <v>0.23603199999999999</v>
      </c>
      <c r="E2260">
        <v>0.18527199999999999</v>
      </c>
      <c r="F2260">
        <v>0.23589599999999999</v>
      </c>
      <c r="G2260">
        <v>0.11613999999999999</v>
      </c>
    </row>
    <row r="2261" spans="1:7" x14ac:dyDescent="0.25">
      <c r="A2261">
        <v>0.2261</v>
      </c>
      <c r="B2261">
        <v>0.134489</v>
      </c>
      <c r="C2261">
        <v>5.0782099999999997E-2</v>
      </c>
      <c r="D2261">
        <v>0.23605300000000001</v>
      </c>
      <c r="E2261">
        <v>0.18527099999999999</v>
      </c>
      <c r="F2261">
        <v>0.23589499999999999</v>
      </c>
      <c r="G2261">
        <v>0.116133</v>
      </c>
    </row>
    <row r="2262" spans="1:7" x14ac:dyDescent="0.25">
      <c r="A2262">
        <v>0.22620000000000001</v>
      </c>
      <c r="B2262">
        <v>0.134466</v>
      </c>
      <c r="C2262">
        <v>5.08044E-2</v>
      </c>
      <c r="D2262">
        <v>0.23607500000000001</v>
      </c>
      <c r="E2262">
        <v>0.18526999999999999</v>
      </c>
      <c r="F2262">
        <v>0.23589399999999999</v>
      </c>
      <c r="G2262">
        <v>0.11612599999999999</v>
      </c>
    </row>
    <row r="2263" spans="1:7" x14ac:dyDescent="0.25">
      <c r="A2263">
        <v>0.2263</v>
      </c>
      <c r="B2263">
        <v>0.13444200000000001</v>
      </c>
      <c r="C2263">
        <v>5.0826799999999998E-2</v>
      </c>
      <c r="D2263">
        <v>0.236096</v>
      </c>
      <c r="E2263">
        <v>0.18526899999999999</v>
      </c>
      <c r="F2263">
        <v>0.23589199999999999</v>
      </c>
      <c r="G2263">
        <v>0.116118</v>
      </c>
    </row>
    <row r="2264" spans="1:7" x14ac:dyDescent="0.25">
      <c r="A2264">
        <v>0.22639999999999999</v>
      </c>
      <c r="B2264">
        <v>0.13441900000000001</v>
      </c>
      <c r="C2264">
        <v>5.0849100000000001E-2</v>
      </c>
      <c r="D2264">
        <v>0.23611699999999999</v>
      </c>
      <c r="E2264">
        <v>0.18526799999999999</v>
      </c>
      <c r="F2264">
        <v>0.23589099999999999</v>
      </c>
      <c r="G2264">
        <v>0.11611100000000001</v>
      </c>
    </row>
    <row r="2265" spans="1:7" x14ac:dyDescent="0.25">
      <c r="A2265">
        <v>0.22650000000000001</v>
      </c>
      <c r="B2265">
        <v>0.13439599999999999</v>
      </c>
      <c r="C2265">
        <v>5.08715E-2</v>
      </c>
      <c r="D2265">
        <v>0.23613899999999999</v>
      </c>
      <c r="E2265">
        <v>0.18526699999999999</v>
      </c>
      <c r="F2265">
        <v>0.23588899999999999</v>
      </c>
      <c r="G2265">
        <v>0.116104</v>
      </c>
    </row>
    <row r="2266" spans="1:7" x14ac:dyDescent="0.25">
      <c r="A2266">
        <v>0.2266</v>
      </c>
      <c r="B2266">
        <v>0.13437199999999999</v>
      </c>
      <c r="C2266">
        <v>5.0893899999999999E-2</v>
      </c>
      <c r="D2266">
        <v>0.23616000000000001</v>
      </c>
      <c r="E2266">
        <v>0.18526599999999999</v>
      </c>
      <c r="F2266">
        <v>0.23588799999999999</v>
      </c>
      <c r="G2266">
        <v>0.116096</v>
      </c>
    </row>
    <row r="2267" spans="1:7" x14ac:dyDescent="0.25">
      <c r="A2267">
        <v>0.22670000000000001</v>
      </c>
      <c r="B2267">
        <v>0.134349</v>
      </c>
      <c r="C2267">
        <v>5.0916200000000002E-2</v>
      </c>
      <c r="D2267">
        <v>0.236181</v>
      </c>
      <c r="E2267">
        <v>0.18526500000000001</v>
      </c>
      <c r="F2267">
        <v>0.23588700000000001</v>
      </c>
      <c r="G2267">
        <v>0.116089</v>
      </c>
    </row>
    <row r="2268" spans="1:7" x14ac:dyDescent="0.25">
      <c r="A2268">
        <v>0.2268</v>
      </c>
      <c r="B2268">
        <v>0.134325</v>
      </c>
      <c r="C2268">
        <v>5.0938600000000001E-2</v>
      </c>
      <c r="D2268">
        <v>0.236203</v>
      </c>
      <c r="E2268">
        <v>0.18526400000000001</v>
      </c>
      <c r="F2268">
        <v>0.23588500000000001</v>
      </c>
      <c r="G2268">
        <v>0.116082</v>
      </c>
    </row>
    <row r="2269" spans="1:7" x14ac:dyDescent="0.25">
      <c r="A2269">
        <v>0.22689999999999999</v>
      </c>
      <c r="B2269">
        <v>0.134302</v>
      </c>
      <c r="C2269">
        <v>5.0960999999999999E-2</v>
      </c>
      <c r="D2269">
        <v>0.23622399999999999</v>
      </c>
      <c r="E2269">
        <v>0.18526300000000001</v>
      </c>
      <c r="F2269">
        <v>0.23588400000000001</v>
      </c>
      <c r="G2269">
        <v>0.116075</v>
      </c>
    </row>
    <row r="2270" spans="1:7" x14ac:dyDescent="0.25">
      <c r="A2270">
        <v>0.22700000000000001</v>
      </c>
      <c r="B2270">
        <v>0.13427900000000001</v>
      </c>
      <c r="C2270">
        <v>5.0983300000000002E-2</v>
      </c>
      <c r="D2270">
        <v>0.23624500000000001</v>
      </c>
      <c r="E2270">
        <v>0.18526200000000001</v>
      </c>
      <c r="F2270">
        <v>0.23588300000000001</v>
      </c>
      <c r="G2270">
        <v>0.116067</v>
      </c>
    </row>
    <row r="2271" spans="1:7" x14ac:dyDescent="0.25">
      <c r="A2271">
        <v>0.2271</v>
      </c>
      <c r="B2271">
        <v>0.13425500000000001</v>
      </c>
      <c r="C2271">
        <v>5.1005700000000001E-2</v>
      </c>
      <c r="D2271">
        <v>0.236267</v>
      </c>
      <c r="E2271">
        <v>0.18526100000000001</v>
      </c>
      <c r="F2271">
        <v>0.23588100000000001</v>
      </c>
      <c r="G2271">
        <v>0.11606</v>
      </c>
    </row>
    <row r="2272" spans="1:7" x14ac:dyDescent="0.25">
      <c r="A2272">
        <v>0.22720000000000001</v>
      </c>
      <c r="B2272">
        <v>0.13423199999999999</v>
      </c>
      <c r="C2272">
        <v>5.10281E-2</v>
      </c>
      <c r="D2272">
        <v>0.236288</v>
      </c>
      <c r="E2272">
        <v>0.18526000000000001</v>
      </c>
      <c r="F2272">
        <v>0.23588000000000001</v>
      </c>
      <c r="G2272">
        <v>0.116053</v>
      </c>
    </row>
    <row r="2273" spans="1:7" x14ac:dyDescent="0.25">
      <c r="A2273">
        <v>0.2273</v>
      </c>
      <c r="B2273">
        <v>0.13420799999999999</v>
      </c>
      <c r="C2273">
        <v>5.1050400000000003E-2</v>
      </c>
      <c r="D2273">
        <v>0.23630899999999999</v>
      </c>
      <c r="E2273">
        <v>0.18525900000000001</v>
      </c>
      <c r="F2273">
        <v>0.23587900000000001</v>
      </c>
      <c r="G2273">
        <v>0.116045</v>
      </c>
    </row>
    <row r="2274" spans="1:7" x14ac:dyDescent="0.25">
      <c r="A2274">
        <v>0.22739999999999999</v>
      </c>
      <c r="B2274">
        <v>0.134185</v>
      </c>
      <c r="C2274">
        <v>5.1072800000000002E-2</v>
      </c>
      <c r="D2274">
        <v>0.23633000000000001</v>
      </c>
      <c r="E2274">
        <v>0.18525800000000001</v>
      </c>
      <c r="F2274">
        <v>0.235877</v>
      </c>
      <c r="G2274">
        <v>0.116038</v>
      </c>
    </row>
    <row r="2275" spans="1:7" x14ac:dyDescent="0.25">
      <c r="A2275">
        <v>0.22750000000000001</v>
      </c>
      <c r="B2275">
        <v>0.134161</v>
      </c>
      <c r="C2275">
        <v>5.1095099999999997E-2</v>
      </c>
      <c r="D2275">
        <v>0.23635200000000001</v>
      </c>
      <c r="E2275">
        <v>0.18525700000000001</v>
      </c>
      <c r="F2275">
        <v>0.235876</v>
      </c>
      <c r="G2275">
        <v>0.116031</v>
      </c>
    </row>
    <row r="2276" spans="1:7" x14ac:dyDescent="0.25">
      <c r="A2276">
        <v>0.2276</v>
      </c>
      <c r="B2276">
        <v>0.13413800000000001</v>
      </c>
      <c r="C2276">
        <v>5.1117500000000003E-2</v>
      </c>
      <c r="D2276">
        <v>0.236373</v>
      </c>
      <c r="E2276">
        <v>0.185256</v>
      </c>
      <c r="F2276">
        <v>0.235875</v>
      </c>
      <c r="G2276">
        <v>0.116023</v>
      </c>
    </row>
    <row r="2277" spans="1:7" x14ac:dyDescent="0.25">
      <c r="A2277">
        <v>0.22770000000000001</v>
      </c>
      <c r="B2277">
        <v>0.13411500000000001</v>
      </c>
      <c r="C2277">
        <v>5.1139900000000002E-2</v>
      </c>
      <c r="D2277">
        <v>0.23639399999999999</v>
      </c>
      <c r="E2277">
        <v>0.185254</v>
      </c>
      <c r="F2277">
        <v>0.235873</v>
      </c>
      <c r="G2277">
        <v>0.11601599999999999</v>
      </c>
    </row>
    <row r="2278" spans="1:7" x14ac:dyDescent="0.25">
      <c r="A2278">
        <v>0.2278</v>
      </c>
      <c r="B2278">
        <v>0.13409099999999999</v>
      </c>
      <c r="C2278">
        <v>5.1162199999999998E-2</v>
      </c>
      <c r="D2278">
        <v>0.23641599999999999</v>
      </c>
      <c r="E2278">
        <v>0.185253</v>
      </c>
      <c r="F2278">
        <v>0.235872</v>
      </c>
      <c r="G2278">
        <v>0.116009</v>
      </c>
    </row>
    <row r="2279" spans="1:7" x14ac:dyDescent="0.25">
      <c r="A2279">
        <v>0.22789999999999999</v>
      </c>
      <c r="B2279">
        <v>0.13406799999999999</v>
      </c>
      <c r="C2279">
        <v>5.1184599999999997E-2</v>
      </c>
      <c r="D2279">
        <v>0.23643700000000001</v>
      </c>
      <c r="E2279">
        <v>0.185252</v>
      </c>
      <c r="F2279">
        <v>0.235871</v>
      </c>
      <c r="G2279">
        <v>0.11600199999999999</v>
      </c>
    </row>
    <row r="2280" spans="1:7" x14ac:dyDescent="0.25">
      <c r="A2280">
        <v>0.22800000000000001</v>
      </c>
      <c r="B2280">
        <v>0.134044</v>
      </c>
      <c r="C2280">
        <v>5.1207000000000003E-2</v>
      </c>
      <c r="D2280">
        <v>0.236458</v>
      </c>
      <c r="E2280">
        <v>0.185251</v>
      </c>
      <c r="F2280">
        <v>0.235869</v>
      </c>
      <c r="G2280">
        <v>0.115994</v>
      </c>
    </row>
    <row r="2281" spans="1:7" x14ac:dyDescent="0.25">
      <c r="A2281">
        <v>0.2281</v>
      </c>
      <c r="B2281">
        <v>0.134021</v>
      </c>
      <c r="C2281">
        <v>5.1229299999999998E-2</v>
      </c>
      <c r="D2281">
        <v>0.23648</v>
      </c>
      <c r="E2281">
        <v>0.18525</v>
      </c>
      <c r="F2281">
        <v>0.23586799999999999</v>
      </c>
      <c r="G2281">
        <v>0.11598700000000001</v>
      </c>
    </row>
    <row r="2282" spans="1:7" x14ac:dyDescent="0.25">
      <c r="A2282">
        <v>0.22819999999999999</v>
      </c>
      <c r="B2282">
        <v>0.13399800000000001</v>
      </c>
      <c r="C2282">
        <v>5.1251600000000001E-2</v>
      </c>
      <c r="D2282">
        <v>0.23650099999999999</v>
      </c>
      <c r="E2282">
        <v>0.185249</v>
      </c>
      <c r="F2282">
        <v>0.23586699999999999</v>
      </c>
      <c r="G2282">
        <v>0.11598</v>
      </c>
    </row>
    <row r="2283" spans="1:7" x14ac:dyDescent="0.25">
      <c r="A2283">
        <v>0.2283</v>
      </c>
      <c r="B2283">
        <v>0.13397400000000001</v>
      </c>
      <c r="C2283">
        <v>5.1274E-2</v>
      </c>
      <c r="D2283">
        <v>0.23652200000000001</v>
      </c>
      <c r="E2283">
        <v>0.185248</v>
      </c>
      <c r="F2283">
        <v>0.23586499999999999</v>
      </c>
      <c r="G2283">
        <v>0.11597200000000001</v>
      </c>
    </row>
    <row r="2284" spans="1:7" x14ac:dyDescent="0.25">
      <c r="A2284">
        <v>0.22839999999999999</v>
      </c>
      <c r="B2284">
        <v>0.13395099999999999</v>
      </c>
      <c r="C2284">
        <v>5.1296399999999999E-2</v>
      </c>
      <c r="D2284">
        <v>0.236543</v>
      </c>
      <c r="E2284">
        <v>0.185247</v>
      </c>
      <c r="F2284">
        <v>0.23586399999999999</v>
      </c>
      <c r="G2284">
        <v>0.115965</v>
      </c>
    </row>
    <row r="2285" spans="1:7" x14ac:dyDescent="0.25">
      <c r="A2285">
        <v>0.22850000000000001</v>
      </c>
      <c r="B2285">
        <v>0.13392699999999999</v>
      </c>
      <c r="C2285">
        <v>5.1318799999999998E-2</v>
      </c>
      <c r="D2285">
        <v>0.236565</v>
      </c>
      <c r="E2285">
        <v>0.18524599999999999</v>
      </c>
      <c r="F2285">
        <v>0.23586199999999999</v>
      </c>
      <c r="G2285">
        <v>0.11595800000000001</v>
      </c>
    </row>
    <row r="2286" spans="1:7" x14ac:dyDescent="0.25">
      <c r="A2286">
        <v>0.2286</v>
      </c>
      <c r="B2286">
        <v>0.133904</v>
      </c>
      <c r="C2286">
        <v>5.1341100000000001E-2</v>
      </c>
      <c r="D2286">
        <v>0.23658599999999999</v>
      </c>
      <c r="E2286">
        <v>0.18524499999999999</v>
      </c>
      <c r="F2286">
        <v>0.23586099999999999</v>
      </c>
      <c r="G2286">
        <v>0.11595</v>
      </c>
    </row>
    <row r="2287" spans="1:7" x14ac:dyDescent="0.25">
      <c r="A2287">
        <v>0.22869999999999999</v>
      </c>
      <c r="B2287">
        <v>0.13388</v>
      </c>
      <c r="C2287">
        <v>5.1363499999999999E-2</v>
      </c>
      <c r="D2287">
        <v>0.23660700000000001</v>
      </c>
      <c r="E2287">
        <v>0.18524399999999999</v>
      </c>
      <c r="F2287">
        <v>0.23585999999999999</v>
      </c>
      <c r="G2287">
        <v>0.115943</v>
      </c>
    </row>
    <row r="2288" spans="1:7" x14ac:dyDescent="0.25">
      <c r="A2288">
        <v>0.2288</v>
      </c>
      <c r="B2288">
        <v>0.133857</v>
      </c>
      <c r="C2288">
        <v>5.1385800000000002E-2</v>
      </c>
      <c r="D2288">
        <v>0.23662900000000001</v>
      </c>
      <c r="E2288">
        <v>0.18524299999999999</v>
      </c>
      <c r="F2288">
        <v>0.23585800000000001</v>
      </c>
      <c r="G2288">
        <v>0.115936</v>
      </c>
    </row>
    <row r="2289" spans="1:7" x14ac:dyDescent="0.25">
      <c r="A2289">
        <v>0.22889999999999999</v>
      </c>
      <c r="B2289">
        <v>0.13383400000000001</v>
      </c>
      <c r="C2289">
        <v>5.1408200000000001E-2</v>
      </c>
      <c r="D2289">
        <v>0.23665</v>
      </c>
      <c r="E2289">
        <v>0.18524199999999999</v>
      </c>
      <c r="F2289">
        <v>0.23585700000000001</v>
      </c>
      <c r="G2289">
        <v>0.115929</v>
      </c>
    </row>
    <row r="2290" spans="1:7" x14ac:dyDescent="0.25">
      <c r="A2290">
        <v>0.22900000000000001</v>
      </c>
      <c r="B2290">
        <v>0.13381000000000001</v>
      </c>
      <c r="C2290">
        <v>5.1430499999999997E-2</v>
      </c>
      <c r="D2290">
        <v>0.23667099999999999</v>
      </c>
      <c r="E2290">
        <v>0.18524099999999999</v>
      </c>
      <c r="F2290">
        <v>0.23585600000000001</v>
      </c>
      <c r="G2290">
        <v>0.115921</v>
      </c>
    </row>
    <row r="2291" spans="1:7" x14ac:dyDescent="0.25">
      <c r="A2291">
        <v>0.2291</v>
      </c>
      <c r="B2291">
        <v>0.13378699999999999</v>
      </c>
      <c r="C2291">
        <v>5.1452900000000003E-2</v>
      </c>
      <c r="D2291">
        <v>0.23669299999999999</v>
      </c>
      <c r="E2291">
        <v>0.18523999999999999</v>
      </c>
      <c r="F2291">
        <v>0.23585400000000001</v>
      </c>
      <c r="G2291">
        <v>0.115914</v>
      </c>
    </row>
    <row r="2292" spans="1:7" x14ac:dyDescent="0.25">
      <c r="A2292">
        <v>0.22919999999999999</v>
      </c>
      <c r="B2292">
        <v>0.13376299999999999</v>
      </c>
      <c r="C2292">
        <v>5.1475300000000002E-2</v>
      </c>
      <c r="D2292">
        <v>0.23671400000000001</v>
      </c>
      <c r="E2292">
        <v>0.18523899999999999</v>
      </c>
      <c r="F2292">
        <v>0.23585300000000001</v>
      </c>
      <c r="G2292">
        <v>0.115907</v>
      </c>
    </row>
    <row r="2293" spans="1:7" x14ac:dyDescent="0.25">
      <c r="A2293">
        <v>0.2293</v>
      </c>
      <c r="B2293">
        <v>0.13374</v>
      </c>
      <c r="C2293">
        <v>5.14977E-2</v>
      </c>
      <c r="D2293">
        <v>0.236735</v>
      </c>
      <c r="E2293">
        <v>0.18523700000000001</v>
      </c>
      <c r="F2293">
        <v>0.23585200000000001</v>
      </c>
      <c r="G2293">
        <v>0.115899</v>
      </c>
    </row>
    <row r="2294" spans="1:7" x14ac:dyDescent="0.25">
      <c r="A2294">
        <v>0.22939999999999999</v>
      </c>
      <c r="B2294">
        <v>0.133716</v>
      </c>
      <c r="C2294">
        <v>5.1520000000000003E-2</v>
      </c>
      <c r="D2294">
        <v>0.23675599999999999</v>
      </c>
      <c r="E2294">
        <v>0.18523600000000001</v>
      </c>
      <c r="F2294">
        <v>0.23585</v>
      </c>
      <c r="G2294">
        <v>0.115892</v>
      </c>
    </row>
    <row r="2295" spans="1:7" x14ac:dyDescent="0.25">
      <c r="A2295">
        <v>0.22950000000000001</v>
      </c>
      <c r="B2295">
        <v>0.13369300000000001</v>
      </c>
      <c r="C2295">
        <v>5.1542299999999999E-2</v>
      </c>
      <c r="D2295">
        <v>0.23677799999999999</v>
      </c>
      <c r="E2295">
        <v>0.18523500000000001</v>
      </c>
      <c r="F2295">
        <v>0.235849</v>
      </c>
      <c r="G2295">
        <v>0.115885</v>
      </c>
    </row>
    <row r="2296" spans="1:7" x14ac:dyDescent="0.25">
      <c r="A2296">
        <v>0.2296</v>
      </c>
      <c r="B2296">
        <v>0.13367000000000001</v>
      </c>
      <c r="C2296">
        <v>5.1564699999999998E-2</v>
      </c>
      <c r="D2296">
        <v>0.23679900000000001</v>
      </c>
      <c r="E2296">
        <v>0.18523400000000001</v>
      </c>
      <c r="F2296">
        <v>0.235848</v>
      </c>
      <c r="G2296">
        <v>0.11587699999999999</v>
      </c>
    </row>
    <row r="2297" spans="1:7" x14ac:dyDescent="0.25">
      <c r="A2297">
        <v>0.22969999999999999</v>
      </c>
      <c r="B2297">
        <v>0.13364599999999999</v>
      </c>
      <c r="C2297">
        <v>5.1587099999999997E-2</v>
      </c>
      <c r="D2297">
        <v>0.23682</v>
      </c>
      <c r="E2297">
        <v>0.18523300000000001</v>
      </c>
      <c r="F2297">
        <v>0.235846</v>
      </c>
      <c r="G2297">
        <v>0.11587</v>
      </c>
    </row>
    <row r="2298" spans="1:7" x14ac:dyDescent="0.25">
      <c r="A2298">
        <v>0.2298</v>
      </c>
      <c r="B2298">
        <v>0.13362299999999999</v>
      </c>
      <c r="C2298">
        <v>5.16094E-2</v>
      </c>
      <c r="D2298">
        <v>0.236842</v>
      </c>
      <c r="E2298">
        <v>0.18523200000000001</v>
      </c>
      <c r="F2298">
        <v>0.235845</v>
      </c>
      <c r="G2298">
        <v>0.11586299999999999</v>
      </c>
    </row>
    <row r="2299" spans="1:7" x14ac:dyDescent="0.25">
      <c r="A2299">
        <v>0.22989999999999999</v>
      </c>
      <c r="B2299">
        <v>0.133599</v>
      </c>
      <c r="C2299">
        <v>5.1631799999999999E-2</v>
      </c>
      <c r="D2299">
        <v>0.23686299999999999</v>
      </c>
      <c r="E2299">
        <v>0.18523100000000001</v>
      </c>
      <c r="F2299">
        <v>0.235844</v>
      </c>
      <c r="G2299">
        <v>0.115856</v>
      </c>
    </row>
    <row r="2300" spans="1:7" x14ac:dyDescent="0.25">
      <c r="A2300">
        <v>0.23</v>
      </c>
      <c r="B2300">
        <v>0.133576</v>
      </c>
      <c r="C2300">
        <v>5.1654199999999997E-2</v>
      </c>
      <c r="D2300">
        <v>0.23688400000000001</v>
      </c>
      <c r="E2300">
        <v>0.18523000000000001</v>
      </c>
      <c r="F2300">
        <v>0.235842</v>
      </c>
      <c r="G2300">
        <v>0.11584800000000001</v>
      </c>
    </row>
    <row r="2301" spans="1:7" x14ac:dyDescent="0.25">
      <c r="A2301">
        <v>0.2301</v>
      </c>
      <c r="B2301">
        <v>0.133552</v>
      </c>
      <c r="C2301">
        <v>5.16765E-2</v>
      </c>
      <c r="D2301">
        <v>0.236905</v>
      </c>
      <c r="E2301">
        <v>0.185229</v>
      </c>
      <c r="F2301">
        <v>0.235841</v>
      </c>
      <c r="G2301">
        <v>0.115841</v>
      </c>
    </row>
    <row r="2302" spans="1:7" x14ac:dyDescent="0.25">
      <c r="A2302">
        <v>0.23019999999999999</v>
      </c>
      <c r="B2302">
        <v>0.13352900000000001</v>
      </c>
      <c r="C2302">
        <v>5.1698899999999999E-2</v>
      </c>
      <c r="D2302">
        <v>0.236927</v>
      </c>
      <c r="E2302">
        <v>0.185228</v>
      </c>
      <c r="F2302">
        <v>0.23583899999999999</v>
      </c>
      <c r="G2302">
        <v>0.11583400000000001</v>
      </c>
    </row>
    <row r="2303" spans="1:7" x14ac:dyDescent="0.25">
      <c r="A2303">
        <v>0.2303</v>
      </c>
      <c r="B2303">
        <v>0.13350600000000001</v>
      </c>
      <c r="C2303">
        <v>5.1721200000000002E-2</v>
      </c>
      <c r="D2303">
        <v>0.23694799999999999</v>
      </c>
      <c r="E2303">
        <v>0.185227</v>
      </c>
      <c r="F2303">
        <v>0.23583799999999999</v>
      </c>
      <c r="G2303">
        <v>0.115826</v>
      </c>
    </row>
    <row r="2304" spans="1:7" x14ac:dyDescent="0.25">
      <c r="A2304">
        <v>0.23039999999999999</v>
      </c>
      <c r="B2304">
        <v>0.13348199999999999</v>
      </c>
      <c r="C2304">
        <v>5.1743600000000001E-2</v>
      </c>
      <c r="D2304">
        <v>0.23696900000000001</v>
      </c>
      <c r="E2304">
        <v>0.185226</v>
      </c>
      <c r="F2304">
        <v>0.23583699999999999</v>
      </c>
      <c r="G2304">
        <v>0.11581900000000001</v>
      </c>
    </row>
    <row r="2305" spans="1:7" x14ac:dyDescent="0.25">
      <c r="A2305">
        <v>0.23050000000000001</v>
      </c>
      <c r="B2305">
        <v>0.13345899999999999</v>
      </c>
      <c r="C2305">
        <v>5.1765899999999997E-2</v>
      </c>
      <c r="D2305">
        <v>0.23699100000000001</v>
      </c>
      <c r="E2305">
        <v>0.185225</v>
      </c>
      <c r="F2305">
        <v>0.23583499999999999</v>
      </c>
      <c r="G2305">
        <v>0.115812</v>
      </c>
    </row>
    <row r="2306" spans="1:7" x14ac:dyDescent="0.25">
      <c r="A2306">
        <v>0.2306</v>
      </c>
      <c r="B2306">
        <v>0.133435</v>
      </c>
      <c r="C2306">
        <v>5.1788300000000002E-2</v>
      </c>
      <c r="D2306">
        <v>0.237012</v>
      </c>
      <c r="E2306">
        <v>0.185224</v>
      </c>
      <c r="F2306">
        <v>0.23583399999999999</v>
      </c>
      <c r="G2306">
        <v>0.115804</v>
      </c>
    </row>
    <row r="2307" spans="1:7" x14ac:dyDescent="0.25">
      <c r="A2307">
        <v>0.23069999999999999</v>
      </c>
      <c r="B2307">
        <v>0.133412</v>
      </c>
      <c r="C2307">
        <v>5.1810700000000001E-2</v>
      </c>
      <c r="D2307">
        <v>0.23703299999999999</v>
      </c>
      <c r="E2307">
        <v>0.185222</v>
      </c>
      <c r="F2307">
        <v>0.23583299999999999</v>
      </c>
      <c r="G2307">
        <v>0.115797</v>
      </c>
    </row>
    <row r="2308" spans="1:7" x14ac:dyDescent="0.25">
      <c r="A2308">
        <v>0.23080000000000001</v>
      </c>
      <c r="B2308">
        <v>0.13338800000000001</v>
      </c>
      <c r="C2308">
        <v>5.1832999999999997E-2</v>
      </c>
      <c r="D2308">
        <v>0.23705399999999999</v>
      </c>
      <c r="E2308">
        <v>0.185221</v>
      </c>
      <c r="F2308">
        <v>0.23583100000000001</v>
      </c>
      <c r="G2308">
        <v>0.11579</v>
      </c>
    </row>
    <row r="2309" spans="1:7" x14ac:dyDescent="0.25">
      <c r="A2309">
        <v>0.23089999999999999</v>
      </c>
      <c r="B2309">
        <v>0.13336500000000001</v>
      </c>
      <c r="C2309">
        <v>5.1855400000000003E-2</v>
      </c>
      <c r="D2309">
        <v>0.23707600000000001</v>
      </c>
      <c r="E2309">
        <v>0.18522</v>
      </c>
      <c r="F2309">
        <v>0.23583000000000001</v>
      </c>
      <c r="G2309">
        <v>0.115783</v>
      </c>
    </row>
    <row r="2310" spans="1:7" x14ac:dyDescent="0.25">
      <c r="A2310">
        <v>0.23100000000000001</v>
      </c>
      <c r="B2310">
        <v>0.13334199999999999</v>
      </c>
      <c r="C2310">
        <v>5.1877800000000002E-2</v>
      </c>
      <c r="D2310">
        <v>0.237097</v>
      </c>
      <c r="E2310">
        <v>0.18521899999999999</v>
      </c>
      <c r="F2310">
        <v>0.23582900000000001</v>
      </c>
      <c r="G2310">
        <v>0.115775</v>
      </c>
    </row>
    <row r="2311" spans="1:7" x14ac:dyDescent="0.25">
      <c r="A2311">
        <v>0.2311</v>
      </c>
      <c r="B2311">
        <v>0.13331799999999999</v>
      </c>
      <c r="C2311">
        <v>5.1900099999999998E-2</v>
      </c>
      <c r="D2311">
        <v>0.237118</v>
      </c>
      <c r="E2311">
        <v>0.18521799999999999</v>
      </c>
      <c r="F2311">
        <v>0.23582700000000001</v>
      </c>
      <c r="G2311">
        <v>0.115768</v>
      </c>
    </row>
    <row r="2312" spans="1:7" x14ac:dyDescent="0.25">
      <c r="A2312">
        <v>0.23119999999999999</v>
      </c>
      <c r="B2312">
        <v>0.133295</v>
      </c>
      <c r="C2312">
        <v>5.1922500000000003E-2</v>
      </c>
      <c r="D2312">
        <v>0.23713999999999999</v>
      </c>
      <c r="E2312">
        <v>0.18521699999999999</v>
      </c>
      <c r="F2312">
        <v>0.23582600000000001</v>
      </c>
      <c r="G2312">
        <v>0.115761</v>
      </c>
    </row>
    <row r="2313" spans="1:7" x14ac:dyDescent="0.25">
      <c r="A2313">
        <v>0.23130000000000001</v>
      </c>
      <c r="B2313">
        <v>0.133271</v>
      </c>
      <c r="C2313">
        <v>5.1944799999999999E-2</v>
      </c>
      <c r="D2313">
        <v>0.23716100000000001</v>
      </c>
      <c r="E2313">
        <v>0.18521599999999999</v>
      </c>
      <c r="F2313">
        <v>0.23582400000000001</v>
      </c>
      <c r="G2313">
        <v>0.11575299999999999</v>
      </c>
    </row>
    <row r="2314" spans="1:7" x14ac:dyDescent="0.25">
      <c r="A2314">
        <v>0.23139999999999999</v>
      </c>
      <c r="B2314">
        <v>0.13324800000000001</v>
      </c>
      <c r="C2314">
        <v>5.1967199999999998E-2</v>
      </c>
      <c r="D2314">
        <v>0.237182</v>
      </c>
      <c r="E2314">
        <v>0.18521499999999999</v>
      </c>
      <c r="F2314">
        <v>0.235823</v>
      </c>
      <c r="G2314">
        <v>0.115746</v>
      </c>
    </row>
    <row r="2315" spans="1:7" x14ac:dyDescent="0.25">
      <c r="A2315">
        <v>0.23150000000000001</v>
      </c>
      <c r="B2315">
        <v>0.13322400000000001</v>
      </c>
      <c r="C2315">
        <v>5.1989500000000001E-2</v>
      </c>
      <c r="D2315">
        <v>0.237203</v>
      </c>
      <c r="E2315">
        <v>0.18521399999999999</v>
      </c>
      <c r="F2315">
        <v>0.235822</v>
      </c>
      <c r="G2315">
        <v>0.11573899999999999</v>
      </c>
    </row>
    <row r="2316" spans="1:7" x14ac:dyDescent="0.25">
      <c r="A2316">
        <v>0.2316</v>
      </c>
      <c r="B2316">
        <v>0.13320100000000001</v>
      </c>
      <c r="C2316">
        <v>5.20119E-2</v>
      </c>
      <c r="D2316">
        <v>0.23722499999999999</v>
      </c>
      <c r="E2316">
        <v>0.18521299999999999</v>
      </c>
      <c r="F2316">
        <v>0.23582</v>
      </c>
      <c r="G2316">
        <v>0.115731</v>
      </c>
    </row>
    <row r="2317" spans="1:7" x14ac:dyDescent="0.25">
      <c r="A2317">
        <v>0.23169999999999999</v>
      </c>
      <c r="B2317">
        <v>0.13317699999999999</v>
      </c>
      <c r="C2317">
        <v>5.2034299999999999E-2</v>
      </c>
      <c r="D2317">
        <v>0.23724600000000001</v>
      </c>
      <c r="E2317">
        <v>0.18521199999999999</v>
      </c>
      <c r="F2317">
        <v>0.235819</v>
      </c>
      <c r="G2317">
        <v>0.11572399999999999</v>
      </c>
    </row>
    <row r="2318" spans="1:7" x14ac:dyDescent="0.25">
      <c r="A2318">
        <v>0.23180000000000001</v>
      </c>
      <c r="B2318">
        <v>0.13315399999999999</v>
      </c>
      <c r="C2318">
        <v>5.2056600000000001E-2</v>
      </c>
      <c r="D2318">
        <v>0.23726700000000001</v>
      </c>
      <c r="E2318">
        <v>0.18521099999999999</v>
      </c>
      <c r="F2318">
        <v>0.235818</v>
      </c>
      <c r="G2318">
        <v>0.115717</v>
      </c>
    </row>
    <row r="2319" spans="1:7" x14ac:dyDescent="0.25">
      <c r="A2319">
        <v>0.2319</v>
      </c>
      <c r="B2319">
        <v>0.133131</v>
      </c>
      <c r="C2319">
        <v>5.2079E-2</v>
      </c>
      <c r="D2319">
        <v>0.237289</v>
      </c>
      <c r="E2319">
        <v>0.18521000000000001</v>
      </c>
      <c r="F2319">
        <v>0.235816</v>
      </c>
      <c r="G2319">
        <v>0.11570900000000001</v>
      </c>
    </row>
    <row r="2320" spans="1:7" x14ac:dyDescent="0.25">
      <c r="A2320">
        <v>0.23200000000000001</v>
      </c>
      <c r="B2320">
        <v>0.133107</v>
      </c>
      <c r="C2320">
        <v>5.2101300000000003E-2</v>
      </c>
      <c r="D2320">
        <v>0.23730999999999999</v>
      </c>
      <c r="E2320">
        <v>0.18520800000000001</v>
      </c>
      <c r="F2320">
        <v>0.235815</v>
      </c>
      <c r="G2320">
        <v>0.115702</v>
      </c>
    </row>
    <row r="2321" spans="1:7" x14ac:dyDescent="0.25">
      <c r="A2321">
        <v>0.2321</v>
      </c>
      <c r="B2321">
        <v>0.13308400000000001</v>
      </c>
      <c r="C2321">
        <v>5.2123700000000002E-2</v>
      </c>
      <c r="D2321">
        <v>0.23733099999999999</v>
      </c>
      <c r="E2321">
        <v>0.18520700000000001</v>
      </c>
      <c r="F2321">
        <v>0.23581299999999999</v>
      </c>
      <c r="G2321">
        <v>0.11569500000000001</v>
      </c>
    </row>
    <row r="2322" spans="1:7" x14ac:dyDescent="0.25">
      <c r="A2322">
        <v>0.23219999999999999</v>
      </c>
      <c r="B2322">
        <v>0.13306000000000001</v>
      </c>
      <c r="C2322">
        <v>5.2145999999999998E-2</v>
      </c>
      <c r="D2322">
        <v>0.23735200000000001</v>
      </c>
      <c r="E2322">
        <v>0.18520600000000001</v>
      </c>
      <c r="F2322">
        <v>0.23581199999999999</v>
      </c>
      <c r="G2322">
        <v>0.115687</v>
      </c>
    </row>
    <row r="2323" spans="1:7" x14ac:dyDescent="0.25">
      <c r="A2323">
        <v>0.23230000000000001</v>
      </c>
      <c r="B2323">
        <v>0.13303699999999999</v>
      </c>
      <c r="C2323">
        <v>5.2168399999999997E-2</v>
      </c>
      <c r="D2323">
        <v>0.237374</v>
      </c>
      <c r="E2323">
        <v>0.18520500000000001</v>
      </c>
      <c r="F2323">
        <v>0.23581099999999999</v>
      </c>
      <c r="G2323">
        <v>0.11568000000000001</v>
      </c>
    </row>
    <row r="2324" spans="1:7" x14ac:dyDescent="0.25">
      <c r="A2324">
        <v>0.2324</v>
      </c>
      <c r="B2324">
        <v>0.13301299999999999</v>
      </c>
      <c r="C2324">
        <v>5.21907E-2</v>
      </c>
      <c r="D2324">
        <v>0.23739499999999999</v>
      </c>
      <c r="E2324">
        <v>0.18520400000000001</v>
      </c>
      <c r="F2324">
        <v>0.23580899999999999</v>
      </c>
      <c r="G2324">
        <v>0.115673</v>
      </c>
    </row>
    <row r="2325" spans="1:7" x14ac:dyDescent="0.25">
      <c r="A2325">
        <v>0.23250000000000001</v>
      </c>
      <c r="B2325">
        <v>0.13299</v>
      </c>
      <c r="C2325">
        <v>5.2213099999999998E-2</v>
      </c>
      <c r="D2325">
        <v>0.23741599999999999</v>
      </c>
      <c r="E2325">
        <v>0.18520300000000001</v>
      </c>
      <c r="F2325">
        <v>0.23580799999999999</v>
      </c>
      <c r="G2325">
        <v>0.115665</v>
      </c>
    </row>
    <row r="2326" spans="1:7" x14ac:dyDescent="0.25">
      <c r="A2326">
        <v>0.2326</v>
      </c>
      <c r="B2326">
        <v>0.132967</v>
      </c>
      <c r="C2326">
        <v>5.2235400000000001E-2</v>
      </c>
      <c r="D2326">
        <v>0.23743700000000001</v>
      </c>
      <c r="E2326">
        <v>0.18520200000000001</v>
      </c>
      <c r="F2326">
        <v>0.23580699999999999</v>
      </c>
      <c r="G2326">
        <v>0.115658</v>
      </c>
    </row>
    <row r="2327" spans="1:7" x14ac:dyDescent="0.25">
      <c r="A2327">
        <v>0.23269999999999999</v>
      </c>
      <c r="B2327">
        <v>0.13294300000000001</v>
      </c>
      <c r="C2327">
        <v>5.22578E-2</v>
      </c>
      <c r="D2327">
        <v>0.237459</v>
      </c>
      <c r="E2327">
        <v>0.185201</v>
      </c>
      <c r="F2327">
        <v>0.23580499999999999</v>
      </c>
      <c r="G2327">
        <v>0.115651</v>
      </c>
    </row>
    <row r="2328" spans="1:7" x14ac:dyDescent="0.25">
      <c r="A2328">
        <v>0.23280000000000001</v>
      </c>
      <c r="B2328">
        <v>0.13292000000000001</v>
      </c>
      <c r="C2328">
        <v>5.2280199999999999E-2</v>
      </c>
      <c r="D2328">
        <v>0.23748</v>
      </c>
      <c r="E2328">
        <v>0.1852</v>
      </c>
      <c r="F2328">
        <v>0.23580400000000001</v>
      </c>
      <c r="G2328">
        <v>0.115644</v>
      </c>
    </row>
    <row r="2329" spans="1:7" x14ac:dyDescent="0.25">
      <c r="A2329">
        <v>0.2329</v>
      </c>
      <c r="B2329">
        <v>0.13289599999999999</v>
      </c>
      <c r="C2329">
        <v>5.2302500000000002E-2</v>
      </c>
      <c r="D2329">
        <v>0.23750099999999999</v>
      </c>
      <c r="E2329">
        <v>0.185199</v>
      </c>
      <c r="F2329">
        <v>0.23580200000000001</v>
      </c>
      <c r="G2329">
        <v>0.115636</v>
      </c>
    </row>
    <row r="2330" spans="1:7" x14ac:dyDescent="0.25">
      <c r="A2330">
        <v>0.23300000000000001</v>
      </c>
      <c r="B2330">
        <v>0.13287299999999999</v>
      </c>
      <c r="C2330">
        <v>5.2324900000000001E-2</v>
      </c>
      <c r="D2330">
        <v>0.23752300000000001</v>
      </c>
      <c r="E2330">
        <v>0.185198</v>
      </c>
      <c r="F2330">
        <v>0.23580100000000001</v>
      </c>
      <c r="G2330">
        <v>0.115629</v>
      </c>
    </row>
    <row r="2331" spans="1:7" x14ac:dyDescent="0.25">
      <c r="A2331">
        <v>0.2331</v>
      </c>
      <c r="B2331">
        <v>0.13284899999999999</v>
      </c>
      <c r="C2331">
        <v>5.2347299999999999E-2</v>
      </c>
      <c r="D2331">
        <v>0.23754400000000001</v>
      </c>
      <c r="E2331">
        <v>0.185197</v>
      </c>
      <c r="F2331">
        <v>0.23580000000000001</v>
      </c>
      <c r="G2331">
        <v>0.115622</v>
      </c>
    </row>
    <row r="2332" spans="1:7" x14ac:dyDescent="0.25">
      <c r="A2332">
        <v>0.23319999999999999</v>
      </c>
      <c r="B2332">
        <v>0.132826</v>
      </c>
      <c r="C2332">
        <v>5.2369600000000002E-2</v>
      </c>
      <c r="D2332">
        <v>0.237565</v>
      </c>
      <c r="E2332">
        <v>0.185195</v>
      </c>
      <c r="F2332">
        <v>0.23579800000000001</v>
      </c>
      <c r="G2332">
        <v>0.11561399999999999</v>
      </c>
    </row>
    <row r="2333" spans="1:7" x14ac:dyDescent="0.25">
      <c r="A2333">
        <v>0.23330000000000001</v>
      </c>
      <c r="B2333">
        <v>0.132803</v>
      </c>
      <c r="C2333">
        <v>5.2391899999999998E-2</v>
      </c>
      <c r="D2333">
        <v>0.23758599999999999</v>
      </c>
      <c r="E2333">
        <v>0.185194</v>
      </c>
      <c r="F2333">
        <v>0.23579700000000001</v>
      </c>
      <c r="G2333">
        <v>0.115607</v>
      </c>
    </row>
    <row r="2334" spans="1:7" x14ac:dyDescent="0.25">
      <c r="A2334">
        <v>0.2334</v>
      </c>
      <c r="B2334">
        <v>0.13277900000000001</v>
      </c>
      <c r="C2334">
        <v>5.2414299999999997E-2</v>
      </c>
      <c r="D2334">
        <v>0.23760800000000001</v>
      </c>
      <c r="E2334">
        <v>0.185193</v>
      </c>
      <c r="F2334">
        <v>0.23579600000000001</v>
      </c>
      <c r="G2334">
        <v>0.11559999999999999</v>
      </c>
    </row>
    <row r="2335" spans="1:7" x14ac:dyDescent="0.25">
      <c r="A2335">
        <v>0.23350000000000001</v>
      </c>
      <c r="B2335">
        <v>0.13275600000000001</v>
      </c>
      <c r="C2335">
        <v>5.24366E-2</v>
      </c>
      <c r="D2335">
        <v>0.23762900000000001</v>
      </c>
      <c r="E2335">
        <v>0.185192</v>
      </c>
      <c r="F2335">
        <v>0.235794</v>
      </c>
      <c r="G2335">
        <v>0.115592</v>
      </c>
    </row>
    <row r="2336" spans="1:7" x14ac:dyDescent="0.25">
      <c r="A2336">
        <v>0.2336</v>
      </c>
      <c r="B2336">
        <v>0.13273199999999999</v>
      </c>
      <c r="C2336">
        <v>5.2458999999999999E-2</v>
      </c>
      <c r="D2336">
        <v>0.23765</v>
      </c>
      <c r="E2336">
        <v>0.18519099999999999</v>
      </c>
      <c r="F2336">
        <v>0.235793</v>
      </c>
      <c r="G2336">
        <v>0.11558499999999999</v>
      </c>
    </row>
    <row r="2337" spans="1:7" x14ac:dyDescent="0.25">
      <c r="A2337">
        <v>0.23369999999999999</v>
      </c>
      <c r="B2337">
        <v>0.13270899999999999</v>
      </c>
      <c r="C2337">
        <v>5.2481399999999997E-2</v>
      </c>
      <c r="D2337">
        <v>0.23767099999999999</v>
      </c>
      <c r="E2337">
        <v>0.18518999999999999</v>
      </c>
      <c r="F2337">
        <v>0.235791</v>
      </c>
      <c r="G2337">
        <v>0.115578</v>
      </c>
    </row>
    <row r="2338" spans="1:7" x14ac:dyDescent="0.25">
      <c r="A2338">
        <v>0.23380000000000001</v>
      </c>
      <c r="B2338">
        <v>0.132685</v>
      </c>
      <c r="C2338">
        <v>5.25037E-2</v>
      </c>
      <c r="D2338">
        <v>0.23769299999999999</v>
      </c>
      <c r="E2338">
        <v>0.18518899999999999</v>
      </c>
      <c r="F2338">
        <v>0.23579</v>
      </c>
      <c r="G2338">
        <v>0.11557000000000001</v>
      </c>
    </row>
    <row r="2339" spans="1:7" x14ac:dyDescent="0.25">
      <c r="A2339">
        <v>0.2339</v>
      </c>
      <c r="B2339">
        <v>0.132662</v>
      </c>
      <c r="C2339">
        <v>5.2526099999999999E-2</v>
      </c>
      <c r="D2339">
        <v>0.23771400000000001</v>
      </c>
      <c r="E2339">
        <v>0.18518799999999999</v>
      </c>
      <c r="F2339">
        <v>0.235789</v>
      </c>
      <c r="G2339">
        <v>0.115563</v>
      </c>
    </row>
    <row r="2340" spans="1:7" x14ac:dyDescent="0.25">
      <c r="A2340">
        <v>0.23400000000000001</v>
      </c>
      <c r="B2340">
        <v>0.13263800000000001</v>
      </c>
      <c r="C2340">
        <v>5.2548400000000002E-2</v>
      </c>
      <c r="D2340">
        <v>0.237735</v>
      </c>
      <c r="E2340">
        <v>0.18518699999999999</v>
      </c>
      <c r="F2340">
        <v>0.235787</v>
      </c>
      <c r="G2340">
        <v>0.11555600000000001</v>
      </c>
    </row>
    <row r="2341" spans="1:7" x14ac:dyDescent="0.25">
      <c r="A2341">
        <v>0.2341</v>
      </c>
      <c r="B2341">
        <v>0.13261500000000001</v>
      </c>
      <c r="C2341">
        <v>5.2570800000000001E-2</v>
      </c>
      <c r="D2341">
        <v>0.237757</v>
      </c>
      <c r="E2341">
        <v>0.18518599999999999</v>
      </c>
      <c r="F2341">
        <v>0.235786</v>
      </c>
      <c r="G2341">
        <v>0.115548</v>
      </c>
    </row>
    <row r="2342" spans="1:7" x14ac:dyDescent="0.25">
      <c r="A2342">
        <v>0.23419999999999999</v>
      </c>
      <c r="B2342">
        <v>0.13259199999999999</v>
      </c>
      <c r="C2342">
        <v>5.2593099999999997E-2</v>
      </c>
      <c r="D2342">
        <v>0.23777799999999999</v>
      </c>
      <c r="E2342">
        <v>0.18518499999999999</v>
      </c>
      <c r="F2342">
        <v>0.23578399999999999</v>
      </c>
      <c r="G2342">
        <v>0.115541</v>
      </c>
    </row>
    <row r="2343" spans="1:7" x14ac:dyDescent="0.25">
      <c r="A2343">
        <v>0.23430000000000001</v>
      </c>
      <c r="B2343">
        <v>0.13256799999999999</v>
      </c>
      <c r="C2343">
        <v>5.2615500000000003E-2</v>
      </c>
      <c r="D2343">
        <v>0.23779900000000001</v>
      </c>
      <c r="E2343">
        <v>0.18518399999999999</v>
      </c>
      <c r="F2343">
        <v>0.23578299999999999</v>
      </c>
      <c r="G2343">
        <v>0.115534</v>
      </c>
    </row>
    <row r="2344" spans="1:7" x14ac:dyDescent="0.25">
      <c r="A2344">
        <v>0.2344</v>
      </c>
      <c r="B2344">
        <v>0.132545</v>
      </c>
      <c r="C2344">
        <v>5.2637799999999998E-2</v>
      </c>
      <c r="D2344">
        <v>0.23782</v>
      </c>
      <c r="E2344">
        <v>0.18518200000000001</v>
      </c>
      <c r="F2344">
        <v>0.23578199999999999</v>
      </c>
      <c r="G2344">
        <v>0.115527</v>
      </c>
    </row>
    <row r="2345" spans="1:7" x14ac:dyDescent="0.25">
      <c r="A2345">
        <v>0.23449999999999999</v>
      </c>
      <c r="B2345">
        <v>0.132521</v>
      </c>
      <c r="C2345">
        <v>5.2660199999999997E-2</v>
      </c>
      <c r="D2345">
        <v>0.237842</v>
      </c>
      <c r="E2345">
        <v>0.18518100000000001</v>
      </c>
      <c r="F2345">
        <v>0.23577999999999999</v>
      </c>
      <c r="G2345">
        <v>0.115519</v>
      </c>
    </row>
    <row r="2346" spans="1:7" x14ac:dyDescent="0.25">
      <c r="A2346">
        <v>0.2346</v>
      </c>
      <c r="B2346">
        <v>0.132498</v>
      </c>
      <c r="C2346">
        <v>5.26825E-2</v>
      </c>
      <c r="D2346">
        <v>0.23786299999999999</v>
      </c>
      <c r="E2346">
        <v>0.18518000000000001</v>
      </c>
      <c r="F2346">
        <v>0.23577899999999999</v>
      </c>
      <c r="G2346">
        <v>0.115512</v>
      </c>
    </row>
    <row r="2347" spans="1:7" x14ac:dyDescent="0.25">
      <c r="A2347">
        <v>0.23469999999999999</v>
      </c>
      <c r="B2347">
        <v>0.13247400000000001</v>
      </c>
      <c r="C2347">
        <v>5.2704899999999999E-2</v>
      </c>
      <c r="D2347">
        <v>0.23788400000000001</v>
      </c>
      <c r="E2347">
        <v>0.18517900000000001</v>
      </c>
      <c r="F2347">
        <v>0.23577799999999999</v>
      </c>
      <c r="G2347">
        <v>0.115505</v>
      </c>
    </row>
    <row r="2348" spans="1:7" x14ac:dyDescent="0.25">
      <c r="A2348">
        <v>0.23480000000000001</v>
      </c>
      <c r="B2348">
        <v>0.13245100000000001</v>
      </c>
      <c r="C2348">
        <v>5.2727299999999998E-2</v>
      </c>
      <c r="D2348">
        <v>0.23790500000000001</v>
      </c>
      <c r="E2348">
        <v>0.18517800000000001</v>
      </c>
      <c r="F2348">
        <v>0.23577600000000001</v>
      </c>
      <c r="G2348">
        <v>0.115497</v>
      </c>
    </row>
    <row r="2349" spans="1:7" x14ac:dyDescent="0.25">
      <c r="A2349">
        <v>0.2349</v>
      </c>
      <c r="B2349">
        <v>0.13242699999999999</v>
      </c>
      <c r="C2349">
        <v>5.2749600000000001E-2</v>
      </c>
      <c r="D2349">
        <v>0.237927</v>
      </c>
      <c r="E2349">
        <v>0.18517700000000001</v>
      </c>
      <c r="F2349">
        <v>0.23577500000000001</v>
      </c>
      <c r="G2349">
        <v>0.11549</v>
      </c>
    </row>
    <row r="2350" spans="1:7" x14ac:dyDescent="0.25">
      <c r="A2350">
        <v>0.23499999999999999</v>
      </c>
      <c r="B2350">
        <v>0.13240399999999999</v>
      </c>
      <c r="C2350">
        <v>5.2771999999999999E-2</v>
      </c>
      <c r="D2350">
        <v>0.23794799999999999</v>
      </c>
      <c r="E2350">
        <v>0.18517600000000001</v>
      </c>
      <c r="F2350">
        <v>0.23577300000000001</v>
      </c>
      <c r="G2350">
        <v>0.115483</v>
      </c>
    </row>
    <row r="2351" spans="1:7" x14ac:dyDescent="0.25">
      <c r="A2351">
        <v>0.2351</v>
      </c>
      <c r="B2351">
        <v>0.132381</v>
      </c>
      <c r="C2351">
        <v>5.2794300000000002E-2</v>
      </c>
      <c r="D2351">
        <v>0.23796900000000001</v>
      </c>
      <c r="E2351">
        <v>0.18517500000000001</v>
      </c>
      <c r="F2351">
        <v>0.23577200000000001</v>
      </c>
      <c r="G2351">
        <v>0.11547499999999999</v>
      </c>
    </row>
    <row r="2352" spans="1:7" x14ac:dyDescent="0.25">
      <c r="A2352">
        <v>0.23519999999999999</v>
      </c>
      <c r="B2352">
        <v>0.132357</v>
      </c>
      <c r="C2352">
        <v>5.2816700000000001E-2</v>
      </c>
      <c r="D2352">
        <v>0.23799000000000001</v>
      </c>
      <c r="E2352">
        <v>0.18517400000000001</v>
      </c>
      <c r="F2352">
        <v>0.23577100000000001</v>
      </c>
      <c r="G2352">
        <v>0.115468</v>
      </c>
    </row>
    <row r="2353" spans="1:7" x14ac:dyDescent="0.25">
      <c r="A2353">
        <v>0.23530000000000001</v>
      </c>
      <c r="B2353">
        <v>0.13233400000000001</v>
      </c>
      <c r="C2353">
        <v>5.2838999999999997E-2</v>
      </c>
      <c r="D2353">
        <v>0.238012</v>
      </c>
      <c r="E2353">
        <v>0.185173</v>
      </c>
      <c r="F2353">
        <v>0.23576900000000001</v>
      </c>
      <c r="G2353">
        <v>0.11546099999999999</v>
      </c>
    </row>
    <row r="2354" spans="1:7" x14ac:dyDescent="0.25">
      <c r="A2354">
        <v>0.2354</v>
      </c>
      <c r="B2354">
        <v>0.13231000000000001</v>
      </c>
      <c r="C2354">
        <v>5.2861400000000003E-2</v>
      </c>
      <c r="D2354">
        <v>0.23803299999999999</v>
      </c>
      <c r="E2354">
        <v>0.185172</v>
      </c>
      <c r="F2354">
        <v>0.23576800000000001</v>
      </c>
      <c r="G2354">
        <v>0.115453</v>
      </c>
    </row>
    <row r="2355" spans="1:7" x14ac:dyDescent="0.25">
      <c r="A2355">
        <v>0.23549999999999999</v>
      </c>
      <c r="B2355">
        <v>0.13228699999999999</v>
      </c>
      <c r="C2355">
        <v>5.2883699999999999E-2</v>
      </c>
      <c r="D2355">
        <v>0.23805399999999999</v>
      </c>
      <c r="E2355">
        <v>0.18517</v>
      </c>
      <c r="F2355">
        <v>0.235766</v>
      </c>
      <c r="G2355">
        <v>0.11544599999999999</v>
      </c>
    </row>
    <row r="2356" spans="1:7" x14ac:dyDescent="0.25">
      <c r="A2356">
        <v>0.2356</v>
      </c>
      <c r="B2356">
        <v>0.13226299999999999</v>
      </c>
      <c r="C2356">
        <v>5.2906099999999998E-2</v>
      </c>
      <c r="D2356">
        <v>0.23807500000000001</v>
      </c>
      <c r="E2356">
        <v>0.185169</v>
      </c>
      <c r="F2356">
        <v>0.235765</v>
      </c>
      <c r="G2356">
        <v>0.115439</v>
      </c>
    </row>
    <row r="2357" spans="1:7" x14ac:dyDescent="0.25">
      <c r="A2357">
        <v>0.23569999999999999</v>
      </c>
      <c r="B2357">
        <v>0.13224</v>
      </c>
      <c r="C2357">
        <v>5.29284E-2</v>
      </c>
      <c r="D2357">
        <v>0.238097</v>
      </c>
      <c r="E2357">
        <v>0.185168</v>
      </c>
      <c r="F2357">
        <v>0.235764</v>
      </c>
      <c r="G2357">
        <v>0.11543100000000001</v>
      </c>
    </row>
    <row r="2358" spans="1:7" x14ac:dyDescent="0.25">
      <c r="A2358">
        <v>0.23580000000000001</v>
      </c>
      <c r="B2358">
        <v>0.132216</v>
      </c>
      <c r="C2358">
        <v>5.2950799999999999E-2</v>
      </c>
      <c r="D2358">
        <v>0.238118</v>
      </c>
      <c r="E2358">
        <v>0.185167</v>
      </c>
      <c r="F2358">
        <v>0.235762</v>
      </c>
      <c r="G2358">
        <v>0.115424</v>
      </c>
    </row>
    <row r="2359" spans="1:7" x14ac:dyDescent="0.25">
      <c r="A2359">
        <v>0.2359</v>
      </c>
      <c r="B2359">
        <v>0.132193</v>
      </c>
      <c r="C2359">
        <v>5.2973100000000002E-2</v>
      </c>
      <c r="D2359">
        <v>0.23813899999999999</v>
      </c>
      <c r="E2359">
        <v>0.185166</v>
      </c>
      <c r="F2359">
        <v>0.235761</v>
      </c>
      <c r="G2359">
        <v>0.11541700000000001</v>
      </c>
    </row>
    <row r="2360" spans="1:7" x14ac:dyDescent="0.25">
      <c r="A2360">
        <v>0.23599999999999999</v>
      </c>
      <c r="B2360">
        <v>0.13216900000000001</v>
      </c>
      <c r="C2360">
        <v>5.2995500000000001E-2</v>
      </c>
      <c r="D2360">
        <v>0.23816000000000001</v>
      </c>
      <c r="E2360">
        <v>0.185165</v>
      </c>
      <c r="F2360">
        <v>0.235759</v>
      </c>
      <c r="G2360">
        <v>0.115409</v>
      </c>
    </row>
    <row r="2361" spans="1:7" x14ac:dyDescent="0.25">
      <c r="A2361">
        <v>0.2361</v>
      </c>
      <c r="B2361">
        <v>0.13214600000000001</v>
      </c>
      <c r="C2361">
        <v>5.3017799999999997E-2</v>
      </c>
      <c r="D2361">
        <v>0.238182</v>
      </c>
      <c r="E2361">
        <v>0.185164</v>
      </c>
      <c r="F2361">
        <v>0.235758</v>
      </c>
      <c r="G2361">
        <v>0.115402</v>
      </c>
    </row>
    <row r="2362" spans="1:7" x14ac:dyDescent="0.25">
      <c r="A2362">
        <v>0.23619999999999999</v>
      </c>
      <c r="B2362">
        <v>0.13212299999999999</v>
      </c>
      <c r="C2362">
        <v>5.3040200000000003E-2</v>
      </c>
      <c r="D2362">
        <v>0.238203</v>
      </c>
      <c r="E2362">
        <v>0.18516299999999999</v>
      </c>
      <c r="F2362">
        <v>0.23575699999999999</v>
      </c>
      <c r="G2362">
        <v>0.115395</v>
      </c>
    </row>
    <row r="2363" spans="1:7" x14ac:dyDescent="0.25">
      <c r="A2363">
        <v>0.23630000000000001</v>
      </c>
      <c r="B2363">
        <v>0.13209899999999999</v>
      </c>
      <c r="C2363">
        <v>5.3062499999999999E-2</v>
      </c>
      <c r="D2363">
        <v>0.23822399999999999</v>
      </c>
      <c r="E2363">
        <v>0.18516199999999999</v>
      </c>
      <c r="F2363">
        <v>0.23575499999999999</v>
      </c>
      <c r="G2363">
        <v>0.115387</v>
      </c>
    </row>
    <row r="2364" spans="1:7" x14ac:dyDescent="0.25">
      <c r="A2364">
        <v>0.2364</v>
      </c>
      <c r="B2364">
        <v>0.132076</v>
      </c>
      <c r="C2364">
        <v>5.3084899999999997E-2</v>
      </c>
      <c r="D2364">
        <v>0.23824500000000001</v>
      </c>
      <c r="E2364">
        <v>0.18516099999999999</v>
      </c>
      <c r="F2364">
        <v>0.23575399999999999</v>
      </c>
      <c r="G2364">
        <v>0.11538</v>
      </c>
    </row>
    <row r="2365" spans="1:7" x14ac:dyDescent="0.25">
      <c r="A2365">
        <v>0.23649999999999999</v>
      </c>
      <c r="B2365">
        <v>0.132052</v>
      </c>
      <c r="C2365">
        <v>5.31072E-2</v>
      </c>
      <c r="D2365">
        <v>0.23826700000000001</v>
      </c>
      <c r="E2365">
        <v>0.18515899999999999</v>
      </c>
      <c r="F2365">
        <v>0.23575199999999999</v>
      </c>
      <c r="G2365">
        <v>0.115373</v>
      </c>
    </row>
    <row r="2366" spans="1:7" x14ac:dyDescent="0.25">
      <c r="A2366">
        <v>0.2366</v>
      </c>
      <c r="B2366">
        <v>0.13202900000000001</v>
      </c>
      <c r="C2366">
        <v>5.3129599999999999E-2</v>
      </c>
      <c r="D2366">
        <v>0.238288</v>
      </c>
      <c r="E2366">
        <v>0.18515799999999999</v>
      </c>
      <c r="F2366">
        <v>0.23575099999999999</v>
      </c>
      <c r="G2366">
        <v>0.115365</v>
      </c>
    </row>
    <row r="2367" spans="1:7" x14ac:dyDescent="0.25">
      <c r="A2367">
        <v>0.23669999999999999</v>
      </c>
      <c r="B2367">
        <v>0.13200500000000001</v>
      </c>
      <c r="C2367">
        <v>5.3151900000000002E-2</v>
      </c>
      <c r="D2367">
        <v>0.23830899999999999</v>
      </c>
      <c r="E2367">
        <v>0.18515699999999999</v>
      </c>
      <c r="F2367">
        <v>0.23574999999999999</v>
      </c>
      <c r="G2367">
        <v>0.115358</v>
      </c>
    </row>
    <row r="2368" spans="1:7" x14ac:dyDescent="0.25">
      <c r="A2368">
        <v>0.23680000000000001</v>
      </c>
      <c r="B2368">
        <v>0.13198199999999999</v>
      </c>
      <c r="C2368">
        <v>5.3174300000000001E-2</v>
      </c>
      <c r="D2368">
        <v>0.23832999999999999</v>
      </c>
      <c r="E2368">
        <v>0.18515599999999999</v>
      </c>
      <c r="F2368">
        <v>0.23574800000000001</v>
      </c>
      <c r="G2368">
        <v>0.115351</v>
      </c>
    </row>
    <row r="2369" spans="1:7" x14ac:dyDescent="0.25">
      <c r="A2369">
        <v>0.2369</v>
      </c>
      <c r="B2369">
        <v>0.13195799999999999</v>
      </c>
      <c r="C2369">
        <v>5.3196599999999997E-2</v>
      </c>
      <c r="D2369">
        <v>0.23835200000000001</v>
      </c>
      <c r="E2369">
        <v>0.18515499999999999</v>
      </c>
      <c r="F2369">
        <v>0.23574700000000001</v>
      </c>
      <c r="G2369">
        <v>0.115344</v>
      </c>
    </row>
    <row r="2370" spans="1:7" x14ac:dyDescent="0.25">
      <c r="A2370">
        <v>0.23699999999999999</v>
      </c>
      <c r="B2370">
        <v>0.131935</v>
      </c>
      <c r="C2370">
        <v>5.3219000000000002E-2</v>
      </c>
      <c r="D2370">
        <v>0.238373</v>
      </c>
      <c r="E2370">
        <v>0.18515400000000001</v>
      </c>
      <c r="F2370">
        <v>0.23574500000000001</v>
      </c>
      <c r="G2370">
        <v>0.11533599999999999</v>
      </c>
    </row>
    <row r="2371" spans="1:7" x14ac:dyDescent="0.25">
      <c r="A2371">
        <v>0.23710000000000001</v>
      </c>
      <c r="B2371">
        <v>0.131912</v>
      </c>
      <c r="C2371">
        <v>5.3241299999999998E-2</v>
      </c>
      <c r="D2371">
        <v>0.23839399999999999</v>
      </c>
      <c r="E2371">
        <v>0.18515300000000001</v>
      </c>
      <c r="F2371">
        <v>0.23574400000000001</v>
      </c>
      <c r="G2371">
        <v>0.115329</v>
      </c>
    </row>
    <row r="2372" spans="1:7" x14ac:dyDescent="0.25">
      <c r="A2372">
        <v>0.23719999999999999</v>
      </c>
      <c r="B2372">
        <v>0.13188800000000001</v>
      </c>
      <c r="C2372">
        <v>5.3263699999999997E-2</v>
      </c>
      <c r="D2372">
        <v>0.23841499999999999</v>
      </c>
      <c r="E2372">
        <v>0.18515200000000001</v>
      </c>
      <c r="F2372">
        <v>0.23574300000000001</v>
      </c>
      <c r="G2372">
        <v>0.11532199999999999</v>
      </c>
    </row>
    <row r="2373" spans="1:7" x14ac:dyDescent="0.25">
      <c r="A2373">
        <v>0.23730000000000001</v>
      </c>
      <c r="B2373">
        <v>0.13186500000000001</v>
      </c>
      <c r="C2373">
        <v>5.3286E-2</v>
      </c>
      <c r="D2373">
        <v>0.23843700000000001</v>
      </c>
      <c r="E2373">
        <v>0.18515100000000001</v>
      </c>
      <c r="F2373">
        <v>0.23574100000000001</v>
      </c>
      <c r="G2373">
        <v>0.115314</v>
      </c>
    </row>
    <row r="2374" spans="1:7" x14ac:dyDescent="0.25">
      <c r="A2374">
        <v>0.2374</v>
      </c>
      <c r="B2374">
        <v>0.13184100000000001</v>
      </c>
      <c r="C2374">
        <v>5.3308399999999999E-2</v>
      </c>
      <c r="D2374">
        <v>0.238458</v>
      </c>
      <c r="E2374">
        <v>0.18515000000000001</v>
      </c>
      <c r="F2374">
        <v>0.23574000000000001</v>
      </c>
      <c r="G2374">
        <v>0.11530700000000001</v>
      </c>
    </row>
    <row r="2375" spans="1:7" x14ac:dyDescent="0.25">
      <c r="A2375">
        <v>0.23749999999999999</v>
      </c>
      <c r="B2375">
        <v>0.13181799999999999</v>
      </c>
      <c r="C2375">
        <v>5.3330700000000002E-2</v>
      </c>
      <c r="D2375">
        <v>0.238479</v>
      </c>
      <c r="E2375">
        <v>0.18514800000000001</v>
      </c>
      <c r="F2375">
        <v>0.235738</v>
      </c>
      <c r="G2375">
        <v>0.1153</v>
      </c>
    </row>
    <row r="2376" spans="1:7" x14ac:dyDescent="0.25">
      <c r="A2376">
        <v>0.23760000000000001</v>
      </c>
      <c r="B2376">
        <v>0.13179399999999999</v>
      </c>
      <c r="C2376">
        <v>5.3353100000000001E-2</v>
      </c>
      <c r="D2376">
        <v>0.23849999999999999</v>
      </c>
      <c r="E2376">
        <v>0.18514700000000001</v>
      </c>
      <c r="F2376">
        <v>0.235737</v>
      </c>
      <c r="G2376">
        <v>0.11529200000000001</v>
      </c>
    </row>
    <row r="2377" spans="1:7" x14ac:dyDescent="0.25">
      <c r="A2377">
        <v>0.23769999999999999</v>
      </c>
      <c r="B2377">
        <v>0.131771</v>
      </c>
      <c r="C2377">
        <v>5.3375400000000003E-2</v>
      </c>
      <c r="D2377">
        <v>0.23852200000000001</v>
      </c>
      <c r="E2377">
        <v>0.18514600000000001</v>
      </c>
      <c r="F2377">
        <v>0.235736</v>
      </c>
      <c r="G2377">
        <v>0.115285</v>
      </c>
    </row>
    <row r="2378" spans="1:7" x14ac:dyDescent="0.25">
      <c r="A2378">
        <v>0.23780000000000001</v>
      </c>
      <c r="B2378">
        <v>0.131747</v>
      </c>
      <c r="C2378">
        <v>5.3397800000000002E-2</v>
      </c>
      <c r="D2378">
        <v>0.23854300000000001</v>
      </c>
      <c r="E2378">
        <v>0.185145</v>
      </c>
      <c r="F2378">
        <v>0.235734</v>
      </c>
      <c r="G2378">
        <v>0.11527800000000001</v>
      </c>
    </row>
    <row r="2379" spans="1:7" x14ac:dyDescent="0.25">
      <c r="A2379">
        <v>0.2379</v>
      </c>
      <c r="B2379">
        <v>0.13172400000000001</v>
      </c>
      <c r="C2379">
        <v>5.3420099999999998E-2</v>
      </c>
      <c r="D2379">
        <v>0.238564</v>
      </c>
      <c r="E2379">
        <v>0.185144</v>
      </c>
      <c r="F2379">
        <v>0.235733</v>
      </c>
      <c r="G2379">
        <v>0.11527</v>
      </c>
    </row>
    <row r="2380" spans="1:7" x14ac:dyDescent="0.25">
      <c r="A2380">
        <v>0.23799999999999999</v>
      </c>
      <c r="B2380">
        <v>0.13170000000000001</v>
      </c>
      <c r="C2380">
        <v>5.3442499999999997E-2</v>
      </c>
      <c r="D2380">
        <v>0.23858499999999999</v>
      </c>
      <c r="E2380">
        <v>0.185143</v>
      </c>
      <c r="F2380">
        <v>0.235731</v>
      </c>
      <c r="G2380">
        <v>0.115263</v>
      </c>
    </row>
    <row r="2381" spans="1:7" x14ac:dyDescent="0.25">
      <c r="A2381">
        <v>0.23810000000000001</v>
      </c>
      <c r="B2381">
        <v>0.13167699999999999</v>
      </c>
      <c r="C2381">
        <v>5.34648E-2</v>
      </c>
      <c r="D2381">
        <v>0.23860700000000001</v>
      </c>
      <c r="E2381">
        <v>0.185142</v>
      </c>
      <c r="F2381">
        <v>0.23573</v>
      </c>
      <c r="G2381">
        <v>0.115256</v>
      </c>
    </row>
    <row r="2382" spans="1:7" x14ac:dyDescent="0.25">
      <c r="A2382">
        <v>0.2382</v>
      </c>
      <c r="B2382">
        <v>0.13165399999999999</v>
      </c>
      <c r="C2382">
        <v>5.3487199999999999E-2</v>
      </c>
      <c r="D2382">
        <v>0.23862800000000001</v>
      </c>
      <c r="E2382">
        <v>0.185141</v>
      </c>
      <c r="F2382">
        <v>0.23572799999999999</v>
      </c>
      <c r="G2382">
        <v>0.115248</v>
      </c>
    </row>
    <row r="2383" spans="1:7" x14ac:dyDescent="0.25">
      <c r="A2383">
        <v>0.23830000000000001</v>
      </c>
      <c r="B2383">
        <v>0.13163</v>
      </c>
      <c r="C2383">
        <v>5.3509500000000002E-2</v>
      </c>
      <c r="D2383">
        <v>0.238649</v>
      </c>
      <c r="E2383">
        <v>0.18514</v>
      </c>
      <c r="F2383">
        <v>0.23572699999999999</v>
      </c>
      <c r="G2383">
        <v>0.115241</v>
      </c>
    </row>
    <row r="2384" spans="1:7" x14ac:dyDescent="0.25">
      <c r="A2384">
        <v>0.2384</v>
      </c>
      <c r="B2384">
        <v>0.131607</v>
      </c>
      <c r="C2384">
        <v>5.35319E-2</v>
      </c>
      <c r="D2384">
        <v>0.23866999999999999</v>
      </c>
      <c r="E2384">
        <v>0.185138</v>
      </c>
      <c r="F2384">
        <v>0.23572599999999999</v>
      </c>
      <c r="G2384">
        <v>0.115234</v>
      </c>
    </row>
    <row r="2385" spans="1:7" x14ac:dyDescent="0.25">
      <c r="A2385">
        <v>0.23849999999999999</v>
      </c>
      <c r="B2385">
        <v>0.13158300000000001</v>
      </c>
      <c r="C2385">
        <v>5.3554200000000003E-2</v>
      </c>
      <c r="D2385">
        <v>0.23869199999999999</v>
      </c>
      <c r="E2385">
        <v>0.185137</v>
      </c>
      <c r="F2385">
        <v>0.23572399999999999</v>
      </c>
      <c r="G2385">
        <v>0.115226</v>
      </c>
    </row>
    <row r="2386" spans="1:7" x14ac:dyDescent="0.25">
      <c r="A2386">
        <v>0.23860000000000001</v>
      </c>
      <c r="B2386">
        <v>0.13156000000000001</v>
      </c>
      <c r="C2386">
        <v>5.3576600000000002E-2</v>
      </c>
      <c r="D2386">
        <v>0.23871300000000001</v>
      </c>
      <c r="E2386">
        <v>0.185136</v>
      </c>
      <c r="F2386">
        <v>0.23572299999999999</v>
      </c>
      <c r="G2386">
        <v>0.115219</v>
      </c>
    </row>
    <row r="2387" spans="1:7" x14ac:dyDescent="0.25">
      <c r="A2387">
        <v>0.2387</v>
      </c>
      <c r="B2387">
        <v>0.13153599999999999</v>
      </c>
      <c r="C2387">
        <v>5.3598899999999998E-2</v>
      </c>
      <c r="D2387">
        <v>0.238734</v>
      </c>
      <c r="E2387">
        <v>0.18513499999999999</v>
      </c>
      <c r="F2387">
        <v>0.23572100000000001</v>
      </c>
      <c r="G2387">
        <v>0.11521199999999999</v>
      </c>
    </row>
    <row r="2388" spans="1:7" x14ac:dyDescent="0.25">
      <c r="A2388">
        <v>0.23880000000000001</v>
      </c>
      <c r="B2388">
        <v>0.13151299999999999</v>
      </c>
      <c r="C2388">
        <v>5.3621299999999997E-2</v>
      </c>
      <c r="D2388">
        <v>0.238755</v>
      </c>
      <c r="E2388">
        <v>0.18513399999999999</v>
      </c>
      <c r="F2388">
        <v>0.23572000000000001</v>
      </c>
      <c r="G2388">
        <v>0.115204</v>
      </c>
    </row>
    <row r="2389" spans="1:7" x14ac:dyDescent="0.25">
      <c r="A2389">
        <v>0.2389</v>
      </c>
      <c r="B2389">
        <v>0.13148899999999999</v>
      </c>
      <c r="C2389">
        <v>5.36436E-2</v>
      </c>
      <c r="D2389">
        <v>0.23877699999999999</v>
      </c>
      <c r="E2389">
        <v>0.18513299999999999</v>
      </c>
      <c r="F2389">
        <v>0.23571900000000001</v>
      </c>
      <c r="G2389">
        <v>0.11519699999999999</v>
      </c>
    </row>
    <row r="2390" spans="1:7" x14ac:dyDescent="0.25">
      <c r="A2390">
        <v>0.23899999999999999</v>
      </c>
      <c r="B2390">
        <v>0.131466</v>
      </c>
      <c r="C2390">
        <v>5.3665999999999998E-2</v>
      </c>
      <c r="D2390">
        <v>0.23879800000000001</v>
      </c>
      <c r="E2390">
        <v>0.18513199999999999</v>
      </c>
      <c r="F2390">
        <v>0.23571700000000001</v>
      </c>
      <c r="G2390">
        <v>0.11519</v>
      </c>
    </row>
    <row r="2391" spans="1:7" x14ac:dyDescent="0.25">
      <c r="A2391">
        <v>0.23910000000000001</v>
      </c>
      <c r="B2391">
        <v>0.131442</v>
      </c>
      <c r="C2391">
        <v>5.3688300000000001E-2</v>
      </c>
      <c r="D2391">
        <v>0.238819</v>
      </c>
      <c r="E2391">
        <v>0.18513099999999999</v>
      </c>
      <c r="F2391">
        <v>0.23571600000000001</v>
      </c>
      <c r="G2391">
        <v>0.11518200000000001</v>
      </c>
    </row>
    <row r="2392" spans="1:7" x14ac:dyDescent="0.25">
      <c r="A2392">
        <v>0.2392</v>
      </c>
      <c r="B2392">
        <v>0.13141900000000001</v>
      </c>
      <c r="C2392">
        <v>5.37107E-2</v>
      </c>
      <c r="D2392">
        <v>0.23884</v>
      </c>
      <c r="E2392">
        <v>0.18512999999999999</v>
      </c>
      <c r="F2392">
        <v>0.23571400000000001</v>
      </c>
      <c r="G2392">
        <v>0.115175</v>
      </c>
    </row>
    <row r="2393" spans="1:7" x14ac:dyDescent="0.25">
      <c r="A2393">
        <v>0.23930000000000001</v>
      </c>
      <c r="B2393">
        <v>0.13139500000000001</v>
      </c>
      <c r="C2393">
        <v>5.3733000000000003E-2</v>
      </c>
      <c r="D2393">
        <v>0.23886199999999999</v>
      </c>
      <c r="E2393">
        <v>0.18512799999999999</v>
      </c>
      <c r="F2393">
        <v>0.23571300000000001</v>
      </c>
      <c r="G2393">
        <v>0.11516800000000001</v>
      </c>
    </row>
    <row r="2394" spans="1:7" x14ac:dyDescent="0.25">
      <c r="A2394">
        <v>0.2394</v>
      </c>
      <c r="B2394">
        <v>0.13137199999999999</v>
      </c>
      <c r="C2394">
        <v>5.3755400000000002E-2</v>
      </c>
      <c r="D2394">
        <v>0.23888300000000001</v>
      </c>
      <c r="E2394">
        <v>0.18512700000000001</v>
      </c>
      <c r="F2394">
        <v>0.235712</v>
      </c>
      <c r="G2394">
        <v>0.11516</v>
      </c>
    </row>
    <row r="2395" spans="1:7" x14ac:dyDescent="0.25">
      <c r="A2395">
        <v>0.23949999999999999</v>
      </c>
      <c r="B2395">
        <v>0.13134899999999999</v>
      </c>
      <c r="C2395">
        <v>5.3777699999999998E-2</v>
      </c>
      <c r="D2395">
        <v>0.23890400000000001</v>
      </c>
      <c r="E2395">
        <v>0.18512600000000001</v>
      </c>
      <c r="F2395">
        <v>0.23571</v>
      </c>
      <c r="G2395">
        <v>0.11515300000000001</v>
      </c>
    </row>
    <row r="2396" spans="1:7" x14ac:dyDescent="0.25">
      <c r="A2396">
        <v>0.23960000000000001</v>
      </c>
      <c r="B2396">
        <v>0.131325</v>
      </c>
      <c r="C2396">
        <v>5.3800099999999997E-2</v>
      </c>
      <c r="D2396">
        <v>0.238925</v>
      </c>
      <c r="E2396">
        <v>0.18512500000000001</v>
      </c>
      <c r="F2396">
        <v>0.235709</v>
      </c>
      <c r="G2396">
        <v>0.115146</v>
      </c>
    </row>
    <row r="2397" spans="1:7" x14ac:dyDescent="0.25">
      <c r="A2397">
        <v>0.2397</v>
      </c>
      <c r="B2397">
        <v>0.131302</v>
      </c>
      <c r="C2397">
        <v>5.3822399999999999E-2</v>
      </c>
      <c r="D2397">
        <v>0.23894599999999999</v>
      </c>
      <c r="E2397">
        <v>0.18512400000000001</v>
      </c>
      <c r="F2397">
        <v>0.235707</v>
      </c>
      <c r="G2397">
        <v>0.115138</v>
      </c>
    </row>
    <row r="2398" spans="1:7" x14ac:dyDescent="0.25">
      <c r="A2398">
        <v>0.23980000000000001</v>
      </c>
      <c r="B2398">
        <v>0.13127800000000001</v>
      </c>
      <c r="C2398">
        <v>5.3844700000000002E-2</v>
      </c>
      <c r="D2398">
        <v>0.23896800000000001</v>
      </c>
      <c r="E2398">
        <v>0.18512300000000001</v>
      </c>
      <c r="F2398">
        <v>0.235706</v>
      </c>
      <c r="G2398">
        <v>0.115131</v>
      </c>
    </row>
    <row r="2399" spans="1:7" x14ac:dyDescent="0.25">
      <c r="A2399">
        <v>0.2399</v>
      </c>
      <c r="B2399">
        <v>0.13125500000000001</v>
      </c>
      <c r="C2399">
        <v>5.3867100000000001E-2</v>
      </c>
      <c r="D2399">
        <v>0.23898900000000001</v>
      </c>
      <c r="E2399">
        <v>0.18512200000000001</v>
      </c>
      <c r="F2399">
        <v>0.235704</v>
      </c>
      <c r="G2399">
        <v>0.115124</v>
      </c>
    </row>
    <row r="2400" spans="1:7" x14ac:dyDescent="0.25">
      <c r="A2400">
        <v>0.24</v>
      </c>
      <c r="B2400">
        <v>0.13123099999999999</v>
      </c>
      <c r="C2400">
        <v>5.3889399999999997E-2</v>
      </c>
      <c r="D2400">
        <v>0.23901</v>
      </c>
      <c r="E2400">
        <v>0.18512100000000001</v>
      </c>
      <c r="F2400">
        <v>0.235703</v>
      </c>
      <c r="G2400">
        <v>0.115116</v>
      </c>
    </row>
    <row r="2401" spans="1:7" x14ac:dyDescent="0.25">
      <c r="A2401">
        <v>0.24010000000000001</v>
      </c>
      <c r="B2401">
        <v>0.13120799999999999</v>
      </c>
      <c r="C2401">
        <v>5.3911800000000003E-2</v>
      </c>
      <c r="D2401">
        <v>0.23903099999999999</v>
      </c>
      <c r="E2401">
        <v>0.18512000000000001</v>
      </c>
      <c r="F2401">
        <v>0.23570199999999999</v>
      </c>
      <c r="G2401">
        <v>0.115109</v>
      </c>
    </row>
    <row r="2402" spans="1:7" x14ac:dyDescent="0.25">
      <c r="A2402">
        <v>0.2402</v>
      </c>
      <c r="B2402">
        <v>0.131184</v>
      </c>
      <c r="C2402">
        <v>5.3934099999999999E-2</v>
      </c>
      <c r="D2402">
        <v>0.23905299999999999</v>
      </c>
      <c r="E2402">
        <v>0.185118</v>
      </c>
      <c r="F2402">
        <v>0.23569999999999999</v>
      </c>
      <c r="G2402">
        <v>0.115102</v>
      </c>
    </row>
    <row r="2403" spans="1:7" x14ac:dyDescent="0.25">
      <c r="A2403">
        <v>0.24030000000000001</v>
      </c>
      <c r="B2403">
        <v>0.131161</v>
      </c>
      <c r="C2403">
        <v>5.3956499999999998E-2</v>
      </c>
      <c r="D2403">
        <v>0.23907400000000001</v>
      </c>
      <c r="E2403">
        <v>0.185117</v>
      </c>
      <c r="F2403">
        <v>0.23569899999999999</v>
      </c>
      <c r="G2403">
        <v>0.115094</v>
      </c>
    </row>
    <row r="2404" spans="1:7" x14ac:dyDescent="0.25">
      <c r="A2404">
        <v>0.2404</v>
      </c>
      <c r="B2404">
        <v>0.131137</v>
      </c>
      <c r="C2404">
        <v>5.39788E-2</v>
      </c>
      <c r="D2404">
        <v>0.239095</v>
      </c>
      <c r="E2404">
        <v>0.185116</v>
      </c>
      <c r="F2404">
        <v>0.23569699999999999</v>
      </c>
      <c r="G2404">
        <v>0.11508699999999999</v>
      </c>
    </row>
    <row r="2405" spans="1:7" x14ac:dyDescent="0.25">
      <c r="A2405">
        <v>0.24049999999999999</v>
      </c>
      <c r="B2405">
        <v>0.13111400000000001</v>
      </c>
      <c r="C2405">
        <v>5.4001199999999999E-2</v>
      </c>
      <c r="D2405">
        <v>0.239116</v>
      </c>
      <c r="E2405">
        <v>0.185115</v>
      </c>
      <c r="F2405">
        <v>0.23569599999999999</v>
      </c>
      <c r="G2405">
        <v>0.11508</v>
      </c>
    </row>
    <row r="2406" spans="1:7" x14ac:dyDescent="0.25">
      <c r="A2406">
        <v>0.24060000000000001</v>
      </c>
      <c r="B2406">
        <v>0.13109100000000001</v>
      </c>
      <c r="C2406">
        <v>5.4023500000000002E-2</v>
      </c>
      <c r="D2406">
        <v>0.23913799999999999</v>
      </c>
      <c r="E2406">
        <v>0.185114</v>
      </c>
      <c r="F2406">
        <v>0.23569399999999999</v>
      </c>
      <c r="G2406">
        <v>0.11507199999999999</v>
      </c>
    </row>
    <row r="2407" spans="1:7" x14ac:dyDescent="0.25">
      <c r="A2407">
        <v>0.2407</v>
      </c>
      <c r="B2407">
        <v>0.13106699999999999</v>
      </c>
      <c r="C2407">
        <v>5.4045799999999998E-2</v>
      </c>
      <c r="D2407">
        <v>0.23915900000000001</v>
      </c>
      <c r="E2407">
        <v>0.185113</v>
      </c>
      <c r="F2407">
        <v>0.23569300000000001</v>
      </c>
      <c r="G2407">
        <v>0.115065</v>
      </c>
    </row>
    <row r="2408" spans="1:7" x14ac:dyDescent="0.25">
      <c r="A2408">
        <v>0.24079999999999999</v>
      </c>
      <c r="B2408">
        <v>0.13104399999999999</v>
      </c>
      <c r="C2408">
        <v>5.4068199999999997E-2</v>
      </c>
      <c r="D2408">
        <v>0.23918</v>
      </c>
      <c r="E2408">
        <v>0.185112</v>
      </c>
      <c r="F2408">
        <v>0.23569200000000001</v>
      </c>
      <c r="G2408">
        <v>0.11505799999999999</v>
      </c>
    </row>
    <row r="2409" spans="1:7" x14ac:dyDescent="0.25">
      <c r="A2409">
        <v>0.2409</v>
      </c>
      <c r="B2409">
        <v>0.13102</v>
      </c>
      <c r="C2409">
        <v>5.40905E-2</v>
      </c>
      <c r="D2409">
        <v>0.239201</v>
      </c>
      <c r="E2409">
        <v>0.185111</v>
      </c>
      <c r="F2409">
        <v>0.23569000000000001</v>
      </c>
      <c r="G2409">
        <v>0.11505</v>
      </c>
    </row>
    <row r="2410" spans="1:7" x14ac:dyDescent="0.25">
      <c r="A2410">
        <v>0.24099999999999999</v>
      </c>
      <c r="B2410">
        <v>0.130997</v>
      </c>
      <c r="C2410">
        <v>5.4112899999999999E-2</v>
      </c>
      <c r="D2410">
        <v>0.23922199999999999</v>
      </c>
      <c r="E2410">
        <v>0.18511</v>
      </c>
      <c r="F2410">
        <v>0.23568900000000001</v>
      </c>
      <c r="G2410">
        <v>0.11504300000000001</v>
      </c>
    </row>
    <row r="2411" spans="1:7" x14ac:dyDescent="0.25">
      <c r="A2411">
        <v>0.24110000000000001</v>
      </c>
      <c r="B2411">
        <v>0.13097300000000001</v>
      </c>
      <c r="C2411">
        <v>5.4135200000000001E-2</v>
      </c>
      <c r="D2411">
        <v>0.23924400000000001</v>
      </c>
      <c r="E2411">
        <v>0.18510799999999999</v>
      </c>
      <c r="F2411">
        <v>0.23568700000000001</v>
      </c>
      <c r="G2411">
        <v>0.115036</v>
      </c>
    </row>
    <row r="2412" spans="1:7" x14ac:dyDescent="0.25">
      <c r="A2412">
        <v>0.2412</v>
      </c>
      <c r="B2412">
        <v>0.13095000000000001</v>
      </c>
      <c r="C2412">
        <v>5.41576E-2</v>
      </c>
      <c r="D2412">
        <v>0.23926500000000001</v>
      </c>
      <c r="E2412">
        <v>0.18510699999999999</v>
      </c>
      <c r="F2412">
        <v>0.23568600000000001</v>
      </c>
      <c r="G2412">
        <v>0.11502800000000001</v>
      </c>
    </row>
    <row r="2413" spans="1:7" x14ac:dyDescent="0.25">
      <c r="A2413">
        <v>0.24129999999999999</v>
      </c>
      <c r="B2413">
        <v>0.13092599999999999</v>
      </c>
      <c r="C2413">
        <v>5.4179900000000003E-2</v>
      </c>
      <c r="D2413">
        <v>0.239286</v>
      </c>
      <c r="E2413">
        <v>0.18510599999999999</v>
      </c>
      <c r="F2413">
        <v>0.235684</v>
      </c>
      <c r="G2413">
        <v>0.115021</v>
      </c>
    </row>
    <row r="2414" spans="1:7" x14ac:dyDescent="0.25">
      <c r="A2414">
        <v>0.2414</v>
      </c>
      <c r="B2414">
        <v>0.13090299999999999</v>
      </c>
      <c r="C2414">
        <v>5.4202300000000002E-2</v>
      </c>
      <c r="D2414">
        <v>0.23930699999999999</v>
      </c>
      <c r="E2414">
        <v>0.18510499999999999</v>
      </c>
      <c r="F2414">
        <v>0.235683</v>
      </c>
      <c r="G2414">
        <v>0.11501400000000001</v>
      </c>
    </row>
    <row r="2415" spans="1:7" x14ac:dyDescent="0.25">
      <c r="A2415">
        <v>0.24149999999999999</v>
      </c>
      <c r="B2415">
        <v>0.130879</v>
      </c>
      <c r="C2415">
        <v>5.4224599999999998E-2</v>
      </c>
      <c r="D2415">
        <v>0.23932899999999999</v>
      </c>
      <c r="E2415">
        <v>0.18510399999999999</v>
      </c>
      <c r="F2415">
        <v>0.235682</v>
      </c>
      <c r="G2415">
        <v>0.115006</v>
      </c>
    </row>
    <row r="2416" spans="1:7" x14ac:dyDescent="0.25">
      <c r="A2416">
        <v>0.24160000000000001</v>
      </c>
      <c r="B2416">
        <v>0.130856</v>
      </c>
      <c r="C2416">
        <v>5.4246999999999997E-2</v>
      </c>
      <c r="D2416">
        <v>0.23935000000000001</v>
      </c>
      <c r="E2416">
        <v>0.18510299999999999</v>
      </c>
      <c r="F2416">
        <v>0.23568</v>
      </c>
      <c r="G2416">
        <v>0.114999</v>
      </c>
    </row>
    <row r="2417" spans="1:7" x14ac:dyDescent="0.25">
      <c r="A2417">
        <v>0.2417</v>
      </c>
      <c r="B2417">
        <v>0.130832</v>
      </c>
      <c r="C2417">
        <v>5.4269299999999999E-2</v>
      </c>
      <c r="D2417">
        <v>0.239371</v>
      </c>
      <c r="E2417">
        <v>0.18510199999999999</v>
      </c>
      <c r="F2417">
        <v>0.235679</v>
      </c>
      <c r="G2417">
        <v>0.114992</v>
      </c>
    </row>
    <row r="2418" spans="1:7" x14ac:dyDescent="0.25">
      <c r="A2418">
        <v>0.24179999999999999</v>
      </c>
      <c r="B2418">
        <v>0.13080900000000001</v>
      </c>
      <c r="C2418">
        <v>5.4291600000000002E-2</v>
      </c>
      <c r="D2418">
        <v>0.23939199999999999</v>
      </c>
      <c r="E2418">
        <v>0.18510099999999999</v>
      </c>
      <c r="F2418">
        <v>0.235677</v>
      </c>
      <c r="G2418">
        <v>0.114984</v>
      </c>
    </row>
    <row r="2419" spans="1:7" x14ac:dyDescent="0.25">
      <c r="A2419">
        <v>0.2419</v>
      </c>
      <c r="B2419">
        <v>0.13078500000000001</v>
      </c>
      <c r="C2419">
        <v>5.4314000000000001E-2</v>
      </c>
      <c r="D2419">
        <v>0.23941299999999999</v>
      </c>
      <c r="E2419">
        <v>0.18509900000000001</v>
      </c>
      <c r="F2419">
        <v>0.235676</v>
      </c>
      <c r="G2419">
        <v>0.114977</v>
      </c>
    </row>
    <row r="2420" spans="1:7" x14ac:dyDescent="0.25">
      <c r="A2420">
        <v>0.24199999999999999</v>
      </c>
      <c r="B2420">
        <v>0.13076199999999999</v>
      </c>
      <c r="C2420">
        <v>5.4336299999999997E-2</v>
      </c>
      <c r="D2420">
        <v>0.23943500000000001</v>
      </c>
      <c r="E2420">
        <v>0.18509800000000001</v>
      </c>
      <c r="F2420">
        <v>0.23567399999999999</v>
      </c>
      <c r="G2420">
        <v>0.11497</v>
      </c>
    </row>
    <row r="2421" spans="1:7" x14ac:dyDescent="0.25">
      <c r="A2421">
        <v>0.24210000000000001</v>
      </c>
      <c r="B2421">
        <v>0.13073899999999999</v>
      </c>
      <c r="C2421">
        <v>5.4358700000000003E-2</v>
      </c>
      <c r="D2421">
        <v>0.239456</v>
      </c>
      <c r="E2421">
        <v>0.18509700000000001</v>
      </c>
      <c r="F2421">
        <v>0.23567299999999999</v>
      </c>
      <c r="G2421">
        <v>0.11496199999999999</v>
      </c>
    </row>
    <row r="2422" spans="1:7" x14ac:dyDescent="0.25">
      <c r="A2422">
        <v>0.2422</v>
      </c>
      <c r="B2422">
        <v>0.130715</v>
      </c>
      <c r="C2422">
        <v>5.4380999999999999E-2</v>
      </c>
      <c r="D2422">
        <v>0.239477</v>
      </c>
      <c r="E2422">
        <v>0.18509600000000001</v>
      </c>
      <c r="F2422">
        <v>0.23567199999999999</v>
      </c>
      <c r="G2422">
        <v>0.114955</v>
      </c>
    </row>
    <row r="2423" spans="1:7" x14ac:dyDescent="0.25">
      <c r="A2423">
        <v>0.24229999999999999</v>
      </c>
      <c r="B2423">
        <v>0.130692</v>
      </c>
      <c r="C2423">
        <v>5.4403399999999998E-2</v>
      </c>
      <c r="D2423">
        <v>0.23949799999999999</v>
      </c>
      <c r="E2423">
        <v>0.18509500000000001</v>
      </c>
      <c r="F2423">
        <v>0.23566999999999999</v>
      </c>
      <c r="G2423">
        <v>0.11494699999999999</v>
      </c>
    </row>
    <row r="2424" spans="1:7" x14ac:dyDescent="0.25">
      <c r="A2424">
        <v>0.2424</v>
      </c>
      <c r="B2424">
        <v>0.13066800000000001</v>
      </c>
      <c r="C2424">
        <v>5.44257E-2</v>
      </c>
      <c r="D2424">
        <v>0.23952000000000001</v>
      </c>
      <c r="E2424">
        <v>0.18509400000000001</v>
      </c>
      <c r="F2424">
        <v>0.23566899999999999</v>
      </c>
      <c r="G2424">
        <v>0.11494</v>
      </c>
    </row>
    <row r="2425" spans="1:7" x14ac:dyDescent="0.25">
      <c r="A2425">
        <v>0.24249999999999999</v>
      </c>
      <c r="B2425">
        <v>0.13064500000000001</v>
      </c>
      <c r="C2425">
        <v>5.4448000000000003E-2</v>
      </c>
      <c r="D2425">
        <v>0.239541</v>
      </c>
      <c r="E2425">
        <v>0.18509300000000001</v>
      </c>
      <c r="F2425">
        <v>0.23566699999999999</v>
      </c>
      <c r="G2425">
        <v>0.11493299999999999</v>
      </c>
    </row>
    <row r="2426" spans="1:7" x14ac:dyDescent="0.25">
      <c r="A2426">
        <v>0.24260000000000001</v>
      </c>
      <c r="B2426">
        <v>0.13062099999999999</v>
      </c>
      <c r="C2426">
        <v>5.4470400000000002E-2</v>
      </c>
      <c r="D2426">
        <v>0.239562</v>
      </c>
      <c r="E2426">
        <v>0.18509200000000001</v>
      </c>
      <c r="F2426">
        <v>0.23566599999999999</v>
      </c>
      <c r="G2426">
        <v>0.114925</v>
      </c>
    </row>
    <row r="2427" spans="1:7" x14ac:dyDescent="0.25">
      <c r="A2427">
        <v>0.2427</v>
      </c>
      <c r="B2427">
        <v>0.13059799999999999</v>
      </c>
      <c r="C2427">
        <v>5.4492699999999998E-2</v>
      </c>
      <c r="D2427">
        <v>0.23958299999999999</v>
      </c>
      <c r="E2427">
        <v>0.18509</v>
      </c>
      <c r="F2427">
        <v>0.23566400000000001</v>
      </c>
      <c r="G2427">
        <v>0.11491800000000001</v>
      </c>
    </row>
    <row r="2428" spans="1:7" x14ac:dyDescent="0.25">
      <c r="A2428">
        <v>0.24279999999999999</v>
      </c>
      <c r="B2428">
        <v>0.130574</v>
      </c>
      <c r="C2428">
        <v>5.4515099999999997E-2</v>
      </c>
      <c r="D2428">
        <v>0.23960400000000001</v>
      </c>
      <c r="E2428">
        <v>0.185089</v>
      </c>
      <c r="F2428">
        <v>0.23566300000000001</v>
      </c>
      <c r="G2428">
        <v>0.114911</v>
      </c>
    </row>
    <row r="2429" spans="1:7" x14ac:dyDescent="0.25">
      <c r="A2429">
        <v>0.2429</v>
      </c>
      <c r="B2429">
        <v>0.130551</v>
      </c>
      <c r="C2429">
        <v>5.45374E-2</v>
      </c>
      <c r="D2429">
        <v>0.23962600000000001</v>
      </c>
      <c r="E2429">
        <v>0.185088</v>
      </c>
      <c r="F2429">
        <v>0.23566200000000001</v>
      </c>
      <c r="G2429">
        <v>0.11490300000000001</v>
      </c>
    </row>
    <row r="2430" spans="1:7" x14ac:dyDescent="0.25">
      <c r="A2430">
        <v>0.24299999999999999</v>
      </c>
      <c r="B2430">
        <v>0.130527</v>
      </c>
      <c r="C2430">
        <v>5.4559799999999999E-2</v>
      </c>
      <c r="D2430">
        <v>0.239647</v>
      </c>
      <c r="E2430">
        <v>0.185087</v>
      </c>
      <c r="F2430">
        <v>0.23566000000000001</v>
      </c>
      <c r="G2430">
        <v>0.114896</v>
      </c>
    </row>
    <row r="2431" spans="1:7" x14ac:dyDescent="0.25">
      <c r="A2431">
        <v>0.24310000000000001</v>
      </c>
      <c r="B2431">
        <v>0.13050400000000001</v>
      </c>
      <c r="C2431">
        <v>5.4582100000000001E-2</v>
      </c>
      <c r="D2431">
        <v>0.23966799999999999</v>
      </c>
      <c r="E2431">
        <v>0.185086</v>
      </c>
      <c r="F2431">
        <v>0.23565900000000001</v>
      </c>
      <c r="G2431">
        <v>0.11488900000000001</v>
      </c>
    </row>
    <row r="2432" spans="1:7" x14ac:dyDescent="0.25">
      <c r="A2432">
        <v>0.2432</v>
      </c>
      <c r="B2432">
        <v>0.13048000000000001</v>
      </c>
      <c r="C2432">
        <v>5.4604399999999997E-2</v>
      </c>
      <c r="D2432">
        <v>0.23968900000000001</v>
      </c>
      <c r="E2432">
        <v>0.185085</v>
      </c>
      <c r="F2432">
        <v>0.23565700000000001</v>
      </c>
      <c r="G2432">
        <v>0.114881</v>
      </c>
    </row>
    <row r="2433" spans="1:7" x14ac:dyDescent="0.25">
      <c r="A2433">
        <v>0.24329999999999999</v>
      </c>
      <c r="B2433">
        <v>0.13045699999999999</v>
      </c>
      <c r="C2433">
        <v>5.4626800000000003E-2</v>
      </c>
      <c r="D2433">
        <v>0.23971000000000001</v>
      </c>
      <c r="E2433">
        <v>0.185084</v>
      </c>
      <c r="F2433">
        <v>0.235656</v>
      </c>
      <c r="G2433">
        <v>0.114874</v>
      </c>
    </row>
    <row r="2434" spans="1:7" x14ac:dyDescent="0.25">
      <c r="A2434">
        <v>0.24340000000000001</v>
      </c>
      <c r="B2434">
        <v>0.13043299999999999</v>
      </c>
      <c r="C2434">
        <v>5.4649099999999999E-2</v>
      </c>
      <c r="D2434">
        <v>0.239732</v>
      </c>
      <c r="E2434">
        <v>0.185083</v>
      </c>
      <c r="F2434">
        <v>0.235654</v>
      </c>
      <c r="G2434">
        <v>0.114867</v>
      </c>
    </row>
    <row r="2435" spans="1:7" x14ac:dyDescent="0.25">
      <c r="A2435">
        <v>0.24349999999999999</v>
      </c>
      <c r="B2435">
        <v>0.13041</v>
      </c>
      <c r="C2435">
        <v>5.4671499999999998E-2</v>
      </c>
      <c r="D2435">
        <v>0.23975299999999999</v>
      </c>
      <c r="E2435">
        <v>0.185081</v>
      </c>
      <c r="F2435">
        <v>0.235653</v>
      </c>
      <c r="G2435">
        <v>0.114859</v>
      </c>
    </row>
    <row r="2436" spans="1:7" x14ac:dyDescent="0.25">
      <c r="A2436">
        <v>0.24360000000000001</v>
      </c>
      <c r="B2436">
        <v>0.130386</v>
      </c>
      <c r="C2436">
        <v>5.4693800000000001E-2</v>
      </c>
      <c r="D2436">
        <v>0.23977399999999999</v>
      </c>
      <c r="E2436">
        <v>0.18507999999999999</v>
      </c>
      <c r="F2436">
        <v>0.235651</v>
      </c>
      <c r="G2436">
        <v>0.114852</v>
      </c>
    </row>
    <row r="2437" spans="1:7" x14ac:dyDescent="0.25">
      <c r="A2437">
        <v>0.2437</v>
      </c>
      <c r="B2437">
        <v>0.13036300000000001</v>
      </c>
      <c r="C2437">
        <v>5.47162E-2</v>
      </c>
      <c r="D2437">
        <v>0.23979500000000001</v>
      </c>
      <c r="E2437">
        <v>0.18507899999999999</v>
      </c>
      <c r="F2437">
        <v>0.23565</v>
      </c>
      <c r="G2437">
        <v>0.114845</v>
      </c>
    </row>
    <row r="2438" spans="1:7" x14ac:dyDescent="0.25">
      <c r="A2438">
        <v>0.24379999999999999</v>
      </c>
      <c r="B2438">
        <v>0.13033900000000001</v>
      </c>
      <c r="C2438">
        <v>5.4738500000000002E-2</v>
      </c>
      <c r="D2438">
        <v>0.239816</v>
      </c>
      <c r="E2438">
        <v>0.18507799999999999</v>
      </c>
      <c r="F2438">
        <v>0.235649</v>
      </c>
      <c r="G2438">
        <v>0.11483699999999999</v>
      </c>
    </row>
    <row r="2439" spans="1:7" x14ac:dyDescent="0.25">
      <c r="A2439">
        <v>0.24390000000000001</v>
      </c>
      <c r="B2439">
        <v>0.13031599999999999</v>
      </c>
      <c r="C2439">
        <v>5.4760799999999998E-2</v>
      </c>
      <c r="D2439">
        <v>0.239838</v>
      </c>
      <c r="E2439">
        <v>0.18507699999999999</v>
      </c>
      <c r="F2439">
        <v>0.235647</v>
      </c>
      <c r="G2439">
        <v>0.11483</v>
      </c>
    </row>
    <row r="2440" spans="1:7" x14ac:dyDescent="0.25">
      <c r="A2440">
        <v>0.24399999999999999</v>
      </c>
      <c r="B2440">
        <v>0.13029299999999999</v>
      </c>
      <c r="C2440">
        <v>5.4783199999999997E-2</v>
      </c>
      <c r="D2440">
        <v>0.23985899999999999</v>
      </c>
      <c r="E2440">
        <v>0.18507599999999999</v>
      </c>
      <c r="F2440">
        <v>0.23564599999999999</v>
      </c>
      <c r="G2440">
        <v>0.11482299999999999</v>
      </c>
    </row>
    <row r="2441" spans="1:7" x14ac:dyDescent="0.25">
      <c r="A2441">
        <v>0.24410000000000001</v>
      </c>
      <c r="B2441">
        <v>0.130269</v>
      </c>
      <c r="C2441">
        <v>5.48055E-2</v>
      </c>
      <c r="D2441">
        <v>0.23988000000000001</v>
      </c>
      <c r="E2441">
        <v>0.18507499999999999</v>
      </c>
      <c r="F2441">
        <v>0.23564399999999999</v>
      </c>
      <c r="G2441">
        <v>0.114815</v>
      </c>
    </row>
    <row r="2442" spans="1:7" x14ac:dyDescent="0.25">
      <c r="A2442">
        <v>0.2442</v>
      </c>
      <c r="B2442">
        <v>0.130246</v>
      </c>
      <c r="C2442">
        <v>5.4827800000000003E-2</v>
      </c>
      <c r="D2442">
        <v>0.239901</v>
      </c>
      <c r="E2442">
        <v>0.18507299999999999</v>
      </c>
      <c r="F2442">
        <v>0.23564299999999999</v>
      </c>
      <c r="G2442">
        <v>0.11480799999999999</v>
      </c>
    </row>
    <row r="2443" spans="1:7" x14ac:dyDescent="0.25">
      <c r="A2443">
        <v>0.24429999999999999</v>
      </c>
      <c r="B2443">
        <v>0.130222</v>
      </c>
      <c r="C2443">
        <v>5.4850200000000002E-2</v>
      </c>
      <c r="D2443">
        <v>0.239922</v>
      </c>
      <c r="E2443">
        <v>0.18507199999999999</v>
      </c>
      <c r="F2443">
        <v>0.23564099999999999</v>
      </c>
      <c r="G2443">
        <v>0.114801</v>
      </c>
    </row>
    <row r="2444" spans="1:7" x14ac:dyDescent="0.25">
      <c r="A2444">
        <v>0.24440000000000001</v>
      </c>
      <c r="B2444">
        <v>0.13019900000000001</v>
      </c>
      <c r="C2444">
        <v>5.4872499999999998E-2</v>
      </c>
      <c r="D2444">
        <v>0.23994399999999999</v>
      </c>
      <c r="E2444">
        <v>0.18507100000000001</v>
      </c>
      <c r="F2444">
        <v>0.23563999999999999</v>
      </c>
      <c r="G2444">
        <v>0.11479300000000001</v>
      </c>
    </row>
    <row r="2445" spans="1:7" x14ac:dyDescent="0.25">
      <c r="A2445">
        <v>0.2445</v>
      </c>
      <c r="B2445">
        <v>0.13017500000000001</v>
      </c>
      <c r="C2445">
        <v>5.4894900000000003E-2</v>
      </c>
      <c r="D2445">
        <v>0.23996500000000001</v>
      </c>
      <c r="E2445">
        <v>0.18507000000000001</v>
      </c>
      <c r="F2445">
        <v>0.23563799999999999</v>
      </c>
      <c r="G2445">
        <v>0.114786</v>
      </c>
    </row>
    <row r="2446" spans="1:7" x14ac:dyDescent="0.25">
      <c r="A2446">
        <v>0.24460000000000001</v>
      </c>
      <c r="B2446">
        <v>0.13015199999999999</v>
      </c>
      <c r="C2446">
        <v>5.4917199999999999E-2</v>
      </c>
      <c r="D2446">
        <v>0.239986</v>
      </c>
      <c r="E2446">
        <v>0.18506900000000001</v>
      </c>
      <c r="F2446">
        <v>0.23563700000000001</v>
      </c>
      <c r="G2446">
        <v>0.11477900000000001</v>
      </c>
    </row>
    <row r="2447" spans="1:7" x14ac:dyDescent="0.25">
      <c r="A2447">
        <v>0.2447</v>
      </c>
      <c r="B2447">
        <v>0.13012799999999999</v>
      </c>
      <c r="C2447">
        <v>5.4939500000000002E-2</v>
      </c>
      <c r="D2447">
        <v>0.240007</v>
      </c>
      <c r="E2447">
        <v>0.18506800000000001</v>
      </c>
      <c r="F2447">
        <v>0.23563600000000001</v>
      </c>
      <c r="G2447">
        <v>0.114771</v>
      </c>
    </row>
    <row r="2448" spans="1:7" x14ac:dyDescent="0.25">
      <c r="A2448">
        <v>0.24479999999999999</v>
      </c>
      <c r="B2448">
        <v>0.130105</v>
      </c>
      <c r="C2448">
        <v>5.4961900000000001E-2</v>
      </c>
      <c r="D2448">
        <v>0.24002799999999999</v>
      </c>
      <c r="E2448">
        <v>0.18506700000000001</v>
      </c>
      <c r="F2448">
        <v>0.23563400000000001</v>
      </c>
      <c r="G2448">
        <v>0.114764</v>
      </c>
    </row>
    <row r="2449" spans="1:7" x14ac:dyDescent="0.25">
      <c r="A2449">
        <v>0.24490000000000001</v>
      </c>
      <c r="B2449">
        <v>0.130081</v>
      </c>
      <c r="C2449">
        <v>5.4984199999999997E-2</v>
      </c>
      <c r="D2449">
        <v>0.24005000000000001</v>
      </c>
      <c r="E2449">
        <v>0.18506500000000001</v>
      </c>
      <c r="F2449">
        <v>0.23563300000000001</v>
      </c>
      <c r="G2449">
        <v>0.114757</v>
      </c>
    </row>
    <row r="2450" spans="1:7" x14ac:dyDescent="0.25">
      <c r="A2450">
        <v>0.245</v>
      </c>
      <c r="B2450">
        <v>0.13005800000000001</v>
      </c>
      <c r="C2450">
        <v>5.5006600000000003E-2</v>
      </c>
      <c r="D2450">
        <v>0.24007100000000001</v>
      </c>
      <c r="E2450">
        <v>0.18506400000000001</v>
      </c>
      <c r="F2450">
        <v>0.23563100000000001</v>
      </c>
      <c r="G2450">
        <v>0.114749</v>
      </c>
    </row>
    <row r="2451" spans="1:7" x14ac:dyDescent="0.25">
      <c r="A2451">
        <v>0.24510000000000001</v>
      </c>
      <c r="B2451">
        <v>0.13003400000000001</v>
      </c>
      <c r="C2451">
        <v>5.5028899999999999E-2</v>
      </c>
      <c r="D2451">
        <v>0.240092</v>
      </c>
      <c r="E2451">
        <v>0.18506300000000001</v>
      </c>
      <c r="F2451">
        <v>0.23563000000000001</v>
      </c>
      <c r="G2451">
        <v>0.114742</v>
      </c>
    </row>
    <row r="2452" spans="1:7" x14ac:dyDescent="0.25">
      <c r="A2452">
        <v>0.2452</v>
      </c>
      <c r="B2452">
        <v>0.13001099999999999</v>
      </c>
      <c r="C2452">
        <v>5.5051200000000002E-2</v>
      </c>
      <c r="D2452">
        <v>0.24011299999999999</v>
      </c>
      <c r="E2452">
        <v>0.185062</v>
      </c>
      <c r="F2452">
        <v>0.235628</v>
      </c>
      <c r="G2452">
        <v>0.114734</v>
      </c>
    </row>
    <row r="2453" spans="1:7" x14ac:dyDescent="0.25">
      <c r="A2453">
        <v>0.24529999999999999</v>
      </c>
      <c r="B2453">
        <v>0.12998699999999999</v>
      </c>
      <c r="C2453">
        <v>5.50736E-2</v>
      </c>
      <c r="D2453">
        <v>0.24013399999999999</v>
      </c>
      <c r="E2453">
        <v>0.185061</v>
      </c>
      <c r="F2453">
        <v>0.235627</v>
      </c>
      <c r="G2453">
        <v>0.114727</v>
      </c>
    </row>
    <row r="2454" spans="1:7" x14ac:dyDescent="0.25">
      <c r="A2454">
        <v>0.24540000000000001</v>
      </c>
      <c r="B2454">
        <v>0.129964</v>
      </c>
      <c r="C2454">
        <v>5.5095900000000003E-2</v>
      </c>
      <c r="D2454">
        <v>0.24015600000000001</v>
      </c>
      <c r="E2454">
        <v>0.18506</v>
      </c>
      <c r="F2454">
        <v>0.235625</v>
      </c>
      <c r="G2454">
        <v>0.11472</v>
      </c>
    </row>
    <row r="2455" spans="1:7" x14ac:dyDescent="0.25">
      <c r="A2455">
        <v>0.2455</v>
      </c>
      <c r="B2455">
        <v>0.12994</v>
      </c>
      <c r="C2455">
        <v>5.5118199999999999E-2</v>
      </c>
      <c r="D2455">
        <v>0.240177</v>
      </c>
      <c r="E2455">
        <v>0.185059</v>
      </c>
      <c r="F2455">
        <v>0.235624</v>
      </c>
      <c r="G2455">
        <v>0.11471199999999999</v>
      </c>
    </row>
    <row r="2456" spans="1:7" x14ac:dyDescent="0.25">
      <c r="A2456">
        <v>0.24560000000000001</v>
      </c>
      <c r="B2456">
        <v>0.129917</v>
      </c>
      <c r="C2456">
        <v>5.5140599999999998E-2</v>
      </c>
      <c r="D2456">
        <v>0.24019799999999999</v>
      </c>
      <c r="E2456">
        <v>0.185057</v>
      </c>
      <c r="F2456">
        <v>0.235622</v>
      </c>
      <c r="G2456">
        <v>0.114705</v>
      </c>
    </row>
    <row r="2457" spans="1:7" x14ac:dyDescent="0.25">
      <c r="A2457">
        <v>0.2457</v>
      </c>
      <c r="B2457">
        <v>0.12989300000000001</v>
      </c>
      <c r="C2457">
        <v>5.5162900000000001E-2</v>
      </c>
      <c r="D2457">
        <v>0.24021899999999999</v>
      </c>
      <c r="E2457">
        <v>0.185056</v>
      </c>
      <c r="F2457">
        <v>0.235621</v>
      </c>
      <c r="G2457">
        <v>0.11469799999999999</v>
      </c>
    </row>
    <row r="2458" spans="1:7" x14ac:dyDescent="0.25">
      <c r="A2458">
        <v>0.24579999999999999</v>
      </c>
      <c r="B2458">
        <v>0.12987000000000001</v>
      </c>
      <c r="C2458">
        <v>5.51853E-2</v>
      </c>
      <c r="D2458">
        <v>0.24024000000000001</v>
      </c>
      <c r="E2458">
        <v>0.185055</v>
      </c>
      <c r="F2458">
        <v>0.23562</v>
      </c>
      <c r="G2458">
        <v>0.11469</v>
      </c>
    </row>
    <row r="2459" spans="1:7" x14ac:dyDescent="0.25">
      <c r="A2459">
        <v>0.24590000000000001</v>
      </c>
      <c r="B2459">
        <v>0.12984599999999999</v>
      </c>
      <c r="C2459">
        <v>5.5207600000000003E-2</v>
      </c>
      <c r="D2459">
        <v>0.240262</v>
      </c>
      <c r="E2459">
        <v>0.185054</v>
      </c>
      <c r="F2459">
        <v>0.23561799999999999</v>
      </c>
      <c r="G2459">
        <v>0.11468299999999999</v>
      </c>
    </row>
    <row r="2460" spans="1:7" x14ac:dyDescent="0.25">
      <c r="A2460">
        <v>0.246</v>
      </c>
      <c r="B2460">
        <v>0.12982299999999999</v>
      </c>
      <c r="C2460">
        <v>5.5230000000000001E-2</v>
      </c>
      <c r="D2460">
        <v>0.240283</v>
      </c>
      <c r="E2460">
        <v>0.185053</v>
      </c>
      <c r="F2460">
        <v>0.23561699999999999</v>
      </c>
      <c r="G2460">
        <v>0.114676</v>
      </c>
    </row>
    <row r="2461" spans="1:7" x14ac:dyDescent="0.25">
      <c r="A2461">
        <v>0.24610000000000001</v>
      </c>
      <c r="B2461">
        <v>0.1298</v>
      </c>
      <c r="C2461">
        <v>5.5252299999999997E-2</v>
      </c>
      <c r="D2461">
        <v>0.24030399999999999</v>
      </c>
      <c r="E2461">
        <v>0.18505199999999999</v>
      </c>
      <c r="F2461">
        <v>0.23561499999999999</v>
      </c>
      <c r="G2461">
        <v>0.11466800000000001</v>
      </c>
    </row>
    <row r="2462" spans="1:7" x14ac:dyDescent="0.25">
      <c r="A2462">
        <v>0.2462</v>
      </c>
      <c r="B2462">
        <v>0.129776</v>
      </c>
      <c r="C2462">
        <v>5.52746E-2</v>
      </c>
      <c r="D2462">
        <v>0.24032500000000001</v>
      </c>
      <c r="E2462">
        <v>0.18505099999999999</v>
      </c>
      <c r="F2462">
        <v>0.23561399999999999</v>
      </c>
      <c r="G2462">
        <v>0.114661</v>
      </c>
    </row>
    <row r="2463" spans="1:7" x14ac:dyDescent="0.25">
      <c r="A2463">
        <v>0.24629999999999999</v>
      </c>
      <c r="B2463">
        <v>0.12975300000000001</v>
      </c>
      <c r="C2463">
        <v>5.5296900000000003E-2</v>
      </c>
      <c r="D2463">
        <v>0.240346</v>
      </c>
      <c r="E2463">
        <v>0.18504899999999999</v>
      </c>
      <c r="F2463">
        <v>0.23561199999999999</v>
      </c>
      <c r="G2463">
        <v>0.11465400000000001</v>
      </c>
    </row>
    <row r="2464" spans="1:7" x14ac:dyDescent="0.25">
      <c r="A2464">
        <v>0.24640000000000001</v>
      </c>
      <c r="B2464">
        <v>0.12972900000000001</v>
      </c>
      <c r="C2464">
        <v>5.5319300000000002E-2</v>
      </c>
      <c r="D2464">
        <v>0.240368</v>
      </c>
      <c r="E2464">
        <v>0.18504799999999999</v>
      </c>
      <c r="F2464">
        <v>0.23561099999999999</v>
      </c>
      <c r="G2464">
        <v>0.114646</v>
      </c>
    </row>
    <row r="2465" spans="1:7" x14ac:dyDescent="0.25">
      <c r="A2465">
        <v>0.2465</v>
      </c>
      <c r="B2465">
        <v>0.12970599999999999</v>
      </c>
      <c r="C2465">
        <v>5.5341599999999998E-2</v>
      </c>
      <c r="D2465">
        <v>0.24038899999999999</v>
      </c>
      <c r="E2465">
        <v>0.18504699999999999</v>
      </c>
      <c r="F2465">
        <v>0.23560900000000001</v>
      </c>
      <c r="G2465">
        <v>0.114639</v>
      </c>
    </row>
    <row r="2466" spans="1:7" x14ac:dyDescent="0.25">
      <c r="A2466">
        <v>0.24660000000000001</v>
      </c>
      <c r="B2466">
        <v>0.12968199999999999</v>
      </c>
      <c r="C2466">
        <v>5.5363999999999997E-2</v>
      </c>
      <c r="D2466">
        <v>0.24041000000000001</v>
      </c>
      <c r="E2466">
        <v>0.18504599999999999</v>
      </c>
      <c r="F2466">
        <v>0.23560800000000001</v>
      </c>
      <c r="G2466">
        <v>0.114632</v>
      </c>
    </row>
    <row r="2467" spans="1:7" x14ac:dyDescent="0.25">
      <c r="A2467">
        <v>0.2467</v>
      </c>
      <c r="B2467">
        <v>0.129659</v>
      </c>
      <c r="C2467">
        <v>5.5386299999999999E-2</v>
      </c>
      <c r="D2467">
        <v>0.24043100000000001</v>
      </c>
      <c r="E2467">
        <v>0.18504499999999999</v>
      </c>
      <c r="F2467">
        <v>0.23560600000000001</v>
      </c>
      <c r="G2467">
        <v>0.114624</v>
      </c>
    </row>
    <row r="2468" spans="1:7" x14ac:dyDescent="0.25">
      <c r="A2468">
        <v>0.24679999999999999</v>
      </c>
      <c r="B2468">
        <v>0.129635</v>
      </c>
      <c r="C2468">
        <v>5.5408699999999998E-2</v>
      </c>
      <c r="D2468">
        <v>0.240452</v>
      </c>
      <c r="E2468">
        <v>0.18504399999999999</v>
      </c>
      <c r="F2468">
        <v>0.23560500000000001</v>
      </c>
      <c r="G2468">
        <v>0.114617</v>
      </c>
    </row>
    <row r="2469" spans="1:7" x14ac:dyDescent="0.25">
      <c r="A2469">
        <v>0.24690000000000001</v>
      </c>
      <c r="B2469">
        <v>0.129612</v>
      </c>
      <c r="C2469">
        <v>5.5431000000000001E-2</v>
      </c>
      <c r="D2469">
        <v>0.24047399999999999</v>
      </c>
      <c r="E2469">
        <v>0.18504300000000001</v>
      </c>
      <c r="F2469">
        <v>0.23560400000000001</v>
      </c>
      <c r="G2469">
        <v>0.114609</v>
      </c>
    </row>
    <row r="2470" spans="1:7" x14ac:dyDescent="0.25">
      <c r="A2470">
        <v>0.247</v>
      </c>
      <c r="B2470">
        <v>0.12958800000000001</v>
      </c>
      <c r="C2470">
        <v>5.5453299999999997E-2</v>
      </c>
      <c r="D2470">
        <v>0.24049499999999999</v>
      </c>
      <c r="E2470">
        <v>0.18504100000000001</v>
      </c>
      <c r="F2470">
        <v>0.23560200000000001</v>
      </c>
      <c r="G2470">
        <v>0.114602</v>
      </c>
    </row>
    <row r="2471" spans="1:7" x14ac:dyDescent="0.25">
      <c r="A2471">
        <v>0.24709999999999999</v>
      </c>
      <c r="B2471">
        <v>0.12956500000000001</v>
      </c>
      <c r="C2471">
        <v>5.54756E-2</v>
      </c>
      <c r="D2471">
        <v>0.24051600000000001</v>
      </c>
      <c r="E2471">
        <v>0.18504000000000001</v>
      </c>
      <c r="F2471">
        <v>0.235601</v>
      </c>
      <c r="G2471">
        <v>0.114595</v>
      </c>
    </row>
    <row r="2472" spans="1:7" x14ac:dyDescent="0.25">
      <c r="A2472">
        <v>0.2472</v>
      </c>
      <c r="B2472">
        <v>0.12954099999999999</v>
      </c>
      <c r="C2472">
        <v>5.5497999999999999E-2</v>
      </c>
      <c r="D2472">
        <v>0.240537</v>
      </c>
      <c r="E2472">
        <v>0.18503900000000001</v>
      </c>
      <c r="F2472">
        <v>0.235599</v>
      </c>
      <c r="G2472">
        <v>0.11458699999999999</v>
      </c>
    </row>
    <row r="2473" spans="1:7" x14ac:dyDescent="0.25">
      <c r="A2473">
        <v>0.24729999999999999</v>
      </c>
      <c r="B2473">
        <v>0.12951799999999999</v>
      </c>
      <c r="C2473">
        <v>5.5520300000000002E-2</v>
      </c>
      <c r="D2473">
        <v>0.24055799999999999</v>
      </c>
      <c r="E2473">
        <v>0.18503800000000001</v>
      </c>
      <c r="F2473">
        <v>0.235598</v>
      </c>
      <c r="G2473">
        <v>0.11458</v>
      </c>
    </row>
    <row r="2474" spans="1:7" x14ac:dyDescent="0.25">
      <c r="A2474">
        <v>0.24740000000000001</v>
      </c>
      <c r="B2474">
        <v>0.129494</v>
      </c>
      <c r="C2474">
        <v>5.55427E-2</v>
      </c>
      <c r="D2474">
        <v>0.24057999999999999</v>
      </c>
      <c r="E2474">
        <v>0.18503700000000001</v>
      </c>
      <c r="F2474">
        <v>0.235596</v>
      </c>
      <c r="G2474">
        <v>0.11457299999999999</v>
      </c>
    </row>
    <row r="2475" spans="1:7" x14ac:dyDescent="0.25">
      <c r="A2475">
        <v>0.2475</v>
      </c>
      <c r="B2475">
        <v>0.129471</v>
      </c>
      <c r="C2475">
        <v>5.5565000000000003E-2</v>
      </c>
      <c r="D2475">
        <v>0.24060100000000001</v>
      </c>
      <c r="E2475">
        <v>0.18503600000000001</v>
      </c>
      <c r="F2475">
        <v>0.235595</v>
      </c>
      <c r="G2475">
        <v>0.114565</v>
      </c>
    </row>
    <row r="2476" spans="1:7" x14ac:dyDescent="0.25">
      <c r="A2476">
        <v>0.24759999999999999</v>
      </c>
      <c r="B2476">
        <v>0.12944700000000001</v>
      </c>
      <c r="C2476">
        <v>5.5587299999999999E-2</v>
      </c>
      <c r="D2476">
        <v>0.240622</v>
      </c>
      <c r="E2476">
        <v>0.18503500000000001</v>
      </c>
      <c r="F2476">
        <v>0.235593</v>
      </c>
      <c r="G2476">
        <v>0.11455799999999999</v>
      </c>
    </row>
    <row r="2477" spans="1:7" x14ac:dyDescent="0.25">
      <c r="A2477">
        <v>0.2477</v>
      </c>
      <c r="B2477">
        <v>0.12942400000000001</v>
      </c>
      <c r="C2477">
        <v>5.5609699999999998E-2</v>
      </c>
      <c r="D2477">
        <v>0.240643</v>
      </c>
      <c r="E2477">
        <v>0.185033</v>
      </c>
      <c r="F2477">
        <v>0.235592</v>
      </c>
      <c r="G2477">
        <v>0.114551</v>
      </c>
    </row>
    <row r="2478" spans="1:7" x14ac:dyDescent="0.25">
      <c r="A2478">
        <v>0.24779999999999999</v>
      </c>
      <c r="B2478">
        <v>0.12939999999999999</v>
      </c>
      <c r="C2478">
        <v>5.5632000000000001E-2</v>
      </c>
      <c r="D2478">
        <v>0.24066399999999999</v>
      </c>
      <c r="E2478">
        <v>0.185032</v>
      </c>
      <c r="F2478">
        <v>0.23558999999999999</v>
      </c>
      <c r="G2478">
        <v>0.11454300000000001</v>
      </c>
    </row>
    <row r="2479" spans="1:7" x14ac:dyDescent="0.25">
      <c r="A2479">
        <v>0.24790000000000001</v>
      </c>
      <c r="B2479">
        <v>0.12937699999999999</v>
      </c>
      <c r="C2479">
        <v>5.56544E-2</v>
      </c>
      <c r="D2479">
        <v>0.24068500000000001</v>
      </c>
      <c r="E2479">
        <v>0.185031</v>
      </c>
      <c r="F2479">
        <v>0.23558899999999999</v>
      </c>
      <c r="G2479">
        <v>0.114536</v>
      </c>
    </row>
    <row r="2480" spans="1:7" x14ac:dyDescent="0.25">
      <c r="A2480">
        <v>0.248</v>
      </c>
      <c r="B2480">
        <v>0.129353</v>
      </c>
      <c r="C2480">
        <v>5.5676700000000003E-2</v>
      </c>
      <c r="D2480">
        <v>0.240707</v>
      </c>
      <c r="E2480">
        <v>0.18503</v>
      </c>
      <c r="F2480">
        <v>0.23558699999999999</v>
      </c>
      <c r="G2480">
        <v>0.11452900000000001</v>
      </c>
    </row>
    <row r="2481" spans="1:7" x14ac:dyDescent="0.25">
      <c r="A2481">
        <v>0.24809999999999999</v>
      </c>
      <c r="B2481">
        <v>0.12933</v>
      </c>
      <c r="C2481">
        <v>5.5698999999999999E-2</v>
      </c>
      <c r="D2481">
        <v>0.240728</v>
      </c>
      <c r="E2481">
        <v>0.185029</v>
      </c>
      <c r="F2481">
        <v>0.23558599999999999</v>
      </c>
      <c r="G2481">
        <v>0.114521</v>
      </c>
    </row>
    <row r="2482" spans="1:7" x14ac:dyDescent="0.25">
      <c r="A2482">
        <v>0.2482</v>
      </c>
      <c r="B2482">
        <v>0.129306</v>
      </c>
      <c r="C2482">
        <v>5.5721399999999997E-2</v>
      </c>
      <c r="D2482">
        <v>0.24074899999999999</v>
      </c>
      <c r="E2482">
        <v>0.185028</v>
      </c>
      <c r="F2482">
        <v>0.23558399999999999</v>
      </c>
      <c r="G2482">
        <v>0.114514</v>
      </c>
    </row>
    <row r="2483" spans="1:7" x14ac:dyDescent="0.25">
      <c r="A2483">
        <v>0.24829999999999999</v>
      </c>
      <c r="B2483">
        <v>0.12928300000000001</v>
      </c>
      <c r="C2483">
        <v>5.57437E-2</v>
      </c>
      <c r="D2483">
        <v>0.24077000000000001</v>
      </c>
      <c r="E2483">
        <v>0.185026</v>
      </c>
      <c r="F2483">
        <v>0.23558299999999999</v>
      </c>
      <c r="G2483">
        <v>0.114507</v>
      </c>
    </row>
    <row r="2484" spans="1:7" x14ac:dyDescent="0.25">
      <c r="A2484">
        <v>0.24840000000000001</v>
      </c>
      <c r="B2484">
        <v>0.12925900000000001</v>
      </c>
      <c r="C2484">
        <v>5.5766000000000003E-2</v>
      </c>
      <c r="D2484">
        <v>0.24079100000000001</v>
      </c>
      <c r="E2484">
        <v>0.185025</v>
      </c>
      <c r="F2484">
        <v>0.23558200000000001</v>
      </c>
      <c r="G2484">
        <v>0.114499</v>
      </c>
    </row>
    <row r="2485" spans="1:7" x14ac:dyDescent="0.25">
      <c r="A2485">
        <v>0.2485</v>
      </c>
      <c r="B2485">
        <v>0.12923599999999999</v>
      </c>
      <c r="C2485">
        <v>5.5788400000000002E-2</v>
      </c>
      <c r="D2485">
        <v>0.240813</v>
      </c>
      <c r="E2485">
        <v>0.18502399999999999</v>
      </c>
      <c r="F2485">
        <v>0.23558000000000001</v>
      </c>
      <c r="G2485">
        <v>0.114492</v>
      </c>
    </row>
    <row r="2486" spans="1:7" x14ac:dyDescent="0.25">
      <c r="A2486">
        <v>0.24859999999999999</v>
      </c>
      <c r="B2486">
        <v>0.12921199999999999</v>
      </c>
      <c r="C2486">
        <v>5.5810699999999998E-2</v>
      </c>
      <c r="D2486">
        <v>0.24083399999999999</v>
      </c>
      <c r="E2486">
        <v>0.18502299999999999</v>
      </c>
      <c r="F2486">
        <v>0.23557900000000001</v>
      </c>
      <c r="G2486">
        <v>0.114484</v>
      </c>
    </row>
    <row r="2487" spans="1:7" x14ac:dyDescent="0.25">
      <c r="A2487">
        <v>0.2487</v>
      </c>
      <c r="B2487">
        <v>0.129189</v>
      </c>
      <c r="C2487">
        <v>5.5833000000000001E-2</v>
      </c>
      <c r="D2487">
        <v>0.24085500000000001</v>
      </c>
      <c r="E2487">
        <v>0.18502199999999999</v>
      </c>
      <c r="F2487">
        <v>0.23557700000000001</v>
      </c>
      <c r="G2487">
        <v>0.114477</v>
      </c>
    </row>
    <row r="2488" spans="1:7" x14ac:dyDescent="0.25">
      <c r="A2488">
        <v>0.24879999999999999</v>
      </c>
      <c r="B2488">
        <v>0.129165</v>
      </c>
      <c r="C2488">
        <v>5.5855299999999997E-2</v>
      </c>
      <c r="D2488">
        <v>0.24087600000000001</v>
      </c>
      <c r="E2488">
        <v>0.18502099999999999</v>
      </c>
      <c r="F2488">
        <v>0.23557600000000001</v>
      </c>
      <c r="G2488">
        <v>0.11447</v>
      </c>
    </row>
    <row r="2489" spans="1:7" x14ac:dyDescent="0.25">
      <c r="A2489">
        <v>0.24890000000000001</v>
      </c>
      <c r="B2489">
        <v>0.12914200000000001</v>
      </c>
      <c r="C2489">
        <v>5.5877700000000002E-2</v>
      </c>
      <c r="D2489">
        <v>0.240897</v>
      </c>
      <c r="E2489">
        <v>0.18501899999999999</v>
      </c>
      <c r="F2489">
        <v>0.23557400000000001</v>
      </c>
      <c r="G2489">
        <v>0.11446199999999999</v>
      </c>
    </row>
    <row r="2490" spans="1:7" x14ac:dyDescent="0.25">
      <c r="A2490">
        <v>0.249</v>
      </c>
      <c r="B2490">
        <v>0.12911800000000001</v>
      </c>
      <c r="C2490">
        <v>5.5899999999999998E-2</v>
      </c>
      <c r="D2490">
        <v>0.24091799999999999</v>
      </c>
      <c r="E2490">
        <v>0.18501799999999999</v>
      </c>
      <c r="F2490">
        <v>0.235573</v>
      </c>
      <c r="G2490">
        <v>0.114455</v>
      </c>
    </row>
    <row r="2491" spans="1:7" x14ac:dyDescent="0.25">
      <c r="A2491">
        <v>0.24909999999999999</v>
      </c>
      <c r="B2491">
        <v>0.12909499999999999</v>
      </c>
      <c r="C2491">
        <v>5.5922300000000001E-2</v>
      </c>
      <c r="D2491">
        <v>0.24093999999999999</v>
      </c>
      <c r="E2491">
        <v>0.18501699999999999</v>
      </c>
      <c r="F2491">
        <v>0.235571</v>
      </c>
      <c r="G2491">
        <v>0.11444799999999999</v>
      </c>
    </row>
    <row r="2492" spans="1:7" x14ac:dyDescent="0.25">
      <c r="A2492">
        <v>0.2492</v>
      </c>
      <c r="B2492">
        <v>0.12907099999999999</v>
      </c>
      <c r="C2492">
        <v>5.59447E-2</v>
      </c>
      <c r="D2492">
        <v>0.24096100000000001</v>
      </c>
      <c r="E2492">
        <v>0.18501600000000001</v>
      </c>
      <c r="F2492">
        <v>0.23557</v>
      </c>
      <c r="G2492">
        <v>0.11444</v>
      </c>
    </row>
    <row r="2493" spans="1:7" x14ac:dyDescent="0.25">
      <c r="A2493">
        <v>0.24929999999999999</v>
      </c>
      <c r="B2493">
        <v>0.129048</v>
      </c>
      <c r="C2493">
        <v>5.5967000000000003E-2</v>
      </c>
      <c r="D2493">
        <v>0.240982</v>
      </c>
      <c r="E2493">
        <v>0.18501500000000001</v>
      </c>
      <c r="F2493">
        <v>0.235568</v>
      </c>
      <c r="G2493">
        <v>0.11443300000000001</v>
      </c>
    </row>
    <row r="2494" spans="1:7" x14ac:dyDescent="0.25">
      <c r="A2494">
        <v>0.24940000000000001</v>
      </c>
      <c r="B2494">
        <v>0.129024</v>
      </c>
      <c r="C2494">
        <v>5.5989400000000002E-2</v>
      </c>
      <c r="D2494">
        <v>0.241003</v>
      </c>
      <c r="E2494">
        <v>0.18501400000000001</v>
      </c>
      <c r="F2494">
        <v>0.235567</v>
      </c>
      <c r="G2494">
        <v>0.114426</v>
      </c>
    </row>
    <row r="2495" spans="1:7" x14ac:dyDescent="0.25">
      <c r="A2495">
        <v>0.2495</v>
      </c>
      <c r="B2495">
        <v>0.129001</v>
      </c>
      <c r="C2495">
        <v>5.6011699999999998E-2</v>
      </c>
      <c r="D2495">
        <v>0.24102399999999999</v>
      </c>
      <c r="E2495">
        <v>0.18501300000000001</v>
      </c>
      <c r="F2495">
        <v>0.235565</v>
      </c>
      <c r="G2495">
        <v>0.11441800000000001</v>
      </c>
    </row>
    <row r="2496" spans="1:7" x14ac:dyDescent="0.25">
      <c r="A2496">
        <v>0.24959999999999999</v>
      </c>
      <c r="B2496">
        <v>0.12897700000000001</v>
      </c>
      <c r="C2496">
        <v>5.6034E-2</v>
      </c>
      <c r="D2496">
        <v>0.24104500000000001</v>
      </c>
      <c r="E2496">
        <v>0.18501100000000001</v>
      </c>
      <c r="F2496">
        <v>0.235564</v>
      </c>
      <c r="G2496">
        <v>0.114411</v>
      </c>
    </row>
    <row r="2497" spans="1:7" x14ac:dyDescent="0.25">
      <c r="A2497">
        <v>0.24970000000000001</v>
      </c>
      <c r="B2497">
        <v>0.12895400000000001</v>
      </c>
      <c r="C2497">
        <v>5.6056300000000003E-2</v>
      </c>
      <c r="D2497">
        <v>0.241067</v>
      </c>
      <c r="E2497">
        <v>0.18501000000000001</v>
      </c>
      <c r="F2497">
        <v>0.23556199999999999</v>
      </c>
      <c r="G2497">
        <v>0.114403</v>
      </c>
    </row>
    <row r="2498" spans="1:7" x14ac:dyDescent="0.25">
      <c r="A2498">
        <v>0.24979999999999999</v>
      </c>
      <c r="B2498">
        <v>0.12892999999999999</v>
      </c>
      <c r="C2498">
        <v>5.6078700000000002E-2</v>
      </c>
      <c r="D2498">
        <v>0.241088</v>
      </c>
      <c r="E2498">
        <v>0.18500900000000001</v>
      </c>
      <c r="F2498">
        <v>0.23556099999999999</v>
      </c>
      <c r="G2498">
        <v>0.114396</v>
      </c>
    </row>
    <row r="2499" spans="1:7" x14ac:dyDescent="0.25">
      <c r="A2499">
        <v>0.24990000000000001</v>
      </c>
      <c r="B2499">
        <v>0.12890699999999999</v>
      </c>
      <c r="C2499">
        <v>5.6100999999999998E-2</v>
      </c>
      <c r="D2499">
        <v>0.24110899999999999</v>
      </c>
      <c r="E2499">
        <v>0.18500800000000001</v>
      </c>
      <c r="F2499">
        <v>0.23555899999999999</v>
      </c>
      <c r="G2499">
        <v>0.114389</v>
      </c>
    </row>
    <row r="2500" spans="1:7" x14ac:dyDescent="0.25">
      <c r="A2500">
        <v>0.25</v>
      </c>
      <c r="B2500">
        <v>0.128883</v>
      </c>
      <c r="C2500">
        <v>5.6123300000000001E-2</v>
      </c>
      <c r="D2500">
        <v>0.24113000000000001</v>
      </c>
      <c r="E2500">
        <v>0.185007</v>
      </c>
      <c r="F2500">
        <v>0.23555799999999999</v>
      </c>
      <c r="G2500">
        <v>0.114381</v>
      </c>
    </row>
    <row r="2501" spans="1:7" x14ac:dyDescent="0.25">
      <c r="A2501">
        <v>0.25009999999999999</v>
      </c>
      <c r="B2501">
        <v>0.12886</v>
      </c>
      <c r="C2501">
        <v>5.61457E-2</v>
      </c>
      <c r="D2501">
        <v>0.241151</v>
      </c>
      <c r="E2501">
        <v>0.185006</v>
      </c>
      <c r="F2501">
        <v>0.23555599999999999</v>
      </c>
      <c r="G2501">
        <v>0.114374</v>
      </c>
    </row>
    <row r="2502" spans="1:7" x14ac:dyDescent="0.25">
      <c r="A2502">
        <v>0.25019999999999998</v>
      </c>
      <c r="B2502">
        <v>0.12883600000000001</v>
      </c>
      <c r="C2502">
        <v>5.6168000000000003E-2</v>
      </c>
      <c r="D2502">
        <v>0.241172</v>
      </c>
      <c r="E2502">
        <v>0.185004</v>
      </c>
      <c r="F2502">
        <v>0.23555499999999999</v>
      </c>
      <c r="G2502">
        <v>0.114367</v>
      </c>
    </row>
    <row r="2503" spans="1:7" x14ac:dyDescent="0.25">
      <c r="A2503">
        <v>0.25030000000000002</v>
      </c>
      <c r="B2503">
        <v>0.12881300000000001</v>
      </c>
      <c r="C2503">
        <v>5.6190400000000001E-2</v>
      </c>
      <c r="D2503">
        <v>0.24119399999999999</v>
      </c>
      <c r="E2503">
        <v>0.185003</v>
      </c>
      <c r="F2503">
        <v>0.23555400000000001</v>
      </c>
      <c r="G2503">
        <v>0.114359</v>
      </c>
    </row>
    <row r="2504" spans="1:7" x14ac:dyDescent="0.25">
      <c r="A2504">
        <v>0.25040000000000001</v>
      </c>
      <c r="B2504">
        <v>0.12878899999999999</v>
      </c>
      <c r="C2504">
        <v>5.6212699999999997E-2</v>
      </c>
      <c r="D2504">
        <v>0.24121500000000001</v>
      </c>
      <c r="E2504">
        <v>0.185002</v>
      </c>
      <c r="F2504">
        <v>0.23555200000000001</v>
      </c>
      <c r="G2504">
        <v>0.114352</v>
      </c>
    </row>
    <row r="2505" spans="1:7" x14ac:dyDescent="0.25">
      <c r="A2505">
        <v>0.2505</v>
      </c>
      <c r="B2505">
        <v>0.12876599999999999</v>
      </c>
      <c r="C2505">
        <v>5.6235E-2</v>
      </c>
      <c r="D2505">
        <v>0.24123600000000001</v>
      </c>
      <c r="E2505">
        <v>0.185001</v>
      </c>
      <c r="F2505">
        <v>0.23555100000000001</v>
      </c>
      <c r="G2505">
        <v>0.114345</v>
      </c>
    </row>
    <row r="2506" spans="1:7" x14ac:dyDescent="0.25">
      <c r="A2506">
        <v>0.25059999999999999</v>
      </c>
      <c r="B2506">
        <v>0.128742</v>
      </c>
      <c r="C2506">
        <v>5.6257300000000003E-2</v>
      </c>
      <c r="D2506">
        <v>0.241257</v>
      </c>
      <c r="E2506">
        <v>0.185</v>
      </c>
      <c r="F2506">
        <v>0.23554900000000001</v>
      </c>
      <c r="G2506">
        <v>0.11433699999999999</v>
      </c>
    </row>
    <row r="2507" spans="1:7" x14ac:dyDescent="0.25">
      <c r="A2507">
        <v>0.25069999999999998</v>
      </c>
      <c r="B2507">
        <v>0.128719</v>
      </c>
      <c r="C2507">
        <v>5.6279700000000002E-2</v>
      </c>
      <c r="D2507">
        <v>0.24127799999999999</v>
      </c>
      <c r="E2507">
        <v>0.184999</v>
      </c>
      <c r="F2507">
        <v>0.23554800000000001</v>
      </c>
      <c r="G2507">
        <v>0.11433</v>
      </c>
    </row>
    <row r="2508" spans="1:7" x14ac:dyDescent="0.25">
      <c r="A2508">
        <v>0.25080000000000002</v>
      </c>
      <c r="B2508">
        <v>0.128695</v>
      </c>
      <c r="C2508">
        <v>5.6301999999999998E-2</v>
      </c>
      <c r="D2508">
        <v>0.24129900000000001</v>
      </c>
      <c r="E2508">
        <v>0.18499699999999999</v>
      </c>
      <c r="F2508">
        <v>0.23554600000000001</v>
      </c>
      <c r="G2508">
        <v>0.11432199999999999</v>
      </c>
    </row>
    <row r="2509" spans="1:7" x14ac:dyDescent="0.25">
      <c r="A2509">
        <v>0.25090000000000001</v>
      </c>
      <c r="B2509">
        <v>0.12867200000000001</v>
      </c>
      <c r="C2509">
        <v>5.6324300000000001E-2</v>
      </c>
      <c r="D2509">
        <v>0.24132100000000001</v>
      </c>
      <c r="E2509">
        <v>0.18499599999999999</v>
      </c>
      <c r="F2509">
        <v>0.235545</v>
      </c>
      <c r="G2509">
        <v>0.114315</v>
      </c>
    </row>
    <row r="2510" spans="1:7" x14ac:dyDescent="0.25">
      <c r="A2510">
        <v>0.251</v>
      </c>
      <c r="B2510">
        <v>0.12864800000000001</v>
      </c>
      <c r="C2510">
        <v>5.63467E-2</v>
      </c>
      <c r="D2510">
        <v>0.241342</v>
      </c>
      <c r="E2510">
        <v>0.18499499999999999</v>
      </c>
      <c r="F2510">
        <v>0.235543</v>
      </c>
      <c r="G2510">
        <v>0.11430800000000001</v>
      </c>
    </row>
    <row r="2511" spans="1:7" x14ac:dyDescent="0.25">
      <c r="A2511">
        <v>0.25109999999999999</v>
      </c>
      <c r="B2511">
        <v>0.12862499999999999</v>
      </c>
      <c r="C2511">
        <v>5.6369000000000002E-2</v>
      </c>
      <c r="D2511">
        <v>0.24136299999999999</v>
      </c>
      <c r="E2511">
        <v>0.18499399999999999</v>
      </c>
      <c r="F2511">
        <v>0.235542</v>
      </c>
      <c r="G2511">
        <v>0.1143</v>
      </c>
    </row>
    <row r="2512" spans="1:7" x14ac:dyDescent="0.25">
      <c r="A2512">
        <v>0.25119999999999998</v>
      </c>
      <c r="B2512">
        <v>0.12860099999999999</v>
      </c>
      <c r="C2512">
        <v>5.6391299999999998E-2</v>
      </c>
      <c r="D2512">
        <v>0.24138399999999999</v>
      </c>
      <c r="E2512">
        <v>0.18499299999999999</v>
      </c>
      <c r="F2512">
        <v>0.23554</v>
      </c>
      <c r="G2512">
        <v>0.11429300000000001</v>
      </c>
    </row>
    <row r="2513" spans="1:7" x14ac:dyDescent="0.25">
      <c r="A2513">
        <v>0.25130000000000002</v>
      </c>
      <c r="B2513">
        <v>0.128578</v>
      </c>
      <c r="C2513">
        <v>5.6413600000000001E-2</v>
      </c>
      <c r="D2513">
        <v>0.24140500000000001</v>
      </c>
      <c r="E2513">
        <v>0.18499199999999999</v>
      </c>
      <c r="F2513">
        <v>0.235539</v>
      </c>
      <c r="G2513">
        <v>0.114286</v>
      </c>
    </row>
    <row r="2514" spans="1:7" x14ac:dyDescent="0.25">
      <c r="A2514">
        <v>0.25140000000000001</v>
      </c>
      <c r="B2514">
        <v>0.128554</v>
      </c>
      <c r="C2514">
        <v>5.6436E-2</v>
      </c>
      <c r="D2514">
        <v>0.241426</v>
      </c>
      <c r="E2514">
        <v>0.18498999999999999</v>
      </c>
      <c r="F2514">
        <v>0.235537</v>
      </c>
      <c r="G2514">
        <v>0.114278</v>
      </c>
    </row>
    <row r="2515" spans="1:7" x14ac:dyDescent="0.25">
      <c r="A2515">
        <v>0.2515</v>
      </c>
      <c r="B2515">
        <v>0.12853100000000001</v>
      </c>
      <c r="C2515">
        <v>5.6458300000000003E-2</v>
      </c>
      <c r="D2515">
        <v>0.241448</v>
      </c>
      <c r="E2515">
        <v>0.18498899999999999</v>
      </c>
      <c r="F2515">
        <v>0.235536</v>
      </c>
      <c r="G2515">
        <v>0.114271</v>
      </c>
    </row>
    <row r="2516" spans="1:7" x14ac:dyDescent="0.25">
      <c r="A2516">
        <v>0.25159999999999999</v>
      </c>
      <c r="B2516">
        <v>0.12850700000000001</v>
      </c>
      <c r="C2516">
        <v>5.6480700000000002E-2</v>
      </c>
      <c r="D2516">
        <v>0.24146899999999999</v>
      </c>
      <c r="E2516">
        <v>0.18498800000000001</v>
      </c>
      <c r="F2516">
        <v>0.23553399999999999</v>
      </c>
      <c r="G2516">
        <v>0.114264</v>
      </c>
    </row>
    <row r="2517" spans="1:7" x14ac:dyDescent="0.25">
      <c r="A2517">
        <v>0.25169999999999998</v>
      </c>
      <c r="B2517">
        <v>0.12848399999999999</v>
      </c>
      <c r="C2517">
        <v>5.6502999999999998E-2</v>
      </c>
      <c r="D2517">
        <v>0.24149000000000001</v>
      </c>
      <c r="E2517">
        <v>0.18498700000000001</v>
      </c>
      <c r="F2517">
        <v>0.23553299999999999</v>
      </c>
      <c r="G2517">
        <v>0.114256</v>
      </c>
    </row>
    <row r="2518" spans="1:7" x14ac:dyDescent="0.25">
      <c r="A2518">
        <v>0.25180000000000002</v>
      </c>
      <c r="B2518">
        <v>0.12845999999999999</v>
      </c>
      <c r="C2518">
        <v>5.6525300000000001E-2</v>
      </c>
      <c r="D2518">
        <v>0.241511</v>
      </c>
      <c r="E2518">
        <v>0.18498600000000001</v>
      </c>
      <c r="F2518">
        <v>0.23553099999999999</v>
      </c>
      <c r="G2518">
        <v>0.114249</v>
      </c>
    </row>
    <row r="2519" spans="1:7" x14ac:dyDescent="0.25">
      <c r="A2519">
        <v>0.25190000000000001</v>
      </c>
      <c r="B2519">
        <v>0.128437</v>
      </c>
      <c r="C2519">
        <v>5.6547600000000003E-2</v>
      </c>
      <c r="D2519">
        <v>0.241532</v>
      </c>
      <c r="E2519">
        <v>0.18498500000000001</v>
      </c>
      <c r="F2519">
        <v>0.23552999999999999</v>
      </c>
      <c r="G2519">
        <v>0.114241</v>
      </c>
    </row>
    <row r="2520" spans="1:7" x14ac:dyDescent="0.25">
      <c r="A2520">
        <v>0.252</v>
      </c>
      <c r="B2520">
        <v>0.128414</v>
      </c>
      <c r="C2520">
        <v>5.6570000000000002E-2</v>
      </c>
      <c r="D2520">
        <v>0.24155299999999999</v>
      </c>
      <c r="E2520">
        <v>0.18498300000000001</v>
      </c>
      <c r="F2520">
        <v>0.23552799999999999</v>
      </c>
      <c r="G2520">
        <v>0.114234</v>
      </c>
    </row>
    <row r="2521" spans="1:7" x14ac:dyDescent="0.25">
      <c r="A2521">
        <v>0.25209999999999999</v>
      </c>
      <c r="B2521">
        <v>0.12839</v>
      </c>
      <c r="C2521">
        <v>5.6592299999999998E-2</v>
      </c>
      <c r="D2521">
        <v>0.24157500000000001</v>
      </c>
      <c r="E2521">
        <v>0.18498200000000001</v>
      </c>
      <c r="F2521">
        <v>0.23552699999999999</v>
      </c>
      <c r="G2521">
        <v>0.114227</v>
      </c>
    </row>
    <row r="2522" spans="1:7" x14ac:dyDescent="0.25">
      <c r="A2522">
        <v>0.25219999999999998</v>
      </c>
      <c r="B2522">
        <v>0.12836700000000001</v>
      </c>
      <c r="C2522">
        <v>5.6614600000000001E-2</v>
      </c>
      <c r="D2522">
        <v>0.24159600000000001</v>
      </c>
      <c r="E2522">
        <v>0.18498100000000001</v>
      </c>
      <c r="F2522">
        <v>0.23552500000000001</v>
      </c>
      <c r="G2522">
        <v>0.114219</v>
      </c>
    </row>
    <row r="2523" spans="1:7" x14ac:dyDescent="0.25">
      <c r="A2523">
        <v>0.25230000000000002</v>
      </c>
      <c r="B2523">
        <v>0.12834300000000001</v>
      </c>
      <c r="C2523">
        <v>5.6637E-2</v>
      </c>
      <c r="D2523">
        <v>0.241617</v>
      </c>
      <c r="E2523">
        <v>0.18498000000000001</v>
      </c>
      <c r="F2523">
        <v>0.23552400000000001</v>
      </c>
      <c r="G2523">
        <v>0.11421199999999999</v>
      </c>
    </row>
    <row r="2524" spans="1:7" x14ac:dyDescent="0.25">
      <c r="A2524">
        <v>0.25240000000000001</v>
      </c>
      <c r="B2524">
        <v>0.12831899999999999</v>
      </c>
      <c r="C2524">
        <v>5.6659300000000003E-2</v>
      </c>
      <c r="D2524">
        <v>0.24163799999999999</v>
      </c>
      <c r="E2524">
        <v>0.184979</v>
      </c>
      <c r="F2524">
        <v>0.23552200000000001</v>
      </c>
      <c r="G2524">
        <v>0.114205</v>
      </c>
    </row>
    <row r="2525" spans="1:7" x14ac:dyDescent="0.25">
      <c r="A2525">
        <v>0.2525</v>
      </c>
      <c r="B2525">
        <v>0.12829599999999999</v>
      </c>
      <c r="C2525">
        <v>5.6681599999999999E-2</v>
      </c>
      <c r="D2525">
        <v>0.24165900000000001</v>
      </c>
      <c r="E2525">
        <v>0.184978</v>
      </c>
      <c r="F2525">
        <v>0.23552100000000001</v>
      </c>
      <c r="G2525">
        <v>0.11419700000000001</v>
      </c>
    </row>
    <row r="2526" spans="1:7" x14ac:dyDescent="0.25">
      <c r="A2526">
        <v>0.25259999999999999</v>
      </c>
      <c r="B2526">
        <v>0.128272</v>
      </c>
      <c r="C2526">
        <v>5.6703999999999997E-2</v>
      </c>
      <c r="D2526">
        <v>0.24168000000000001</v>
      </c>
      <c r="E2526">
        <v>0.184976</v>
      </c>
      <c r="F2526">
        <v>0.23551900000000001</v>
      </c>
      <c r="G2526">
        <v>0.11419</v>
      </c>
    </row>
    <row r="2527" spans="1:7" x14ac:dyDescent="0.25">
      <c r="A2527">
        <v>0.25269999999999998</v>
      </c>
      <c r="B2527">
        <v>0.128249</v>
      </c>
      <c r="C2527">
        <v>5.67263E-2</v>
      </c>
      <c r="D2527">
        <v>0.241701</v>
      </c>
      <c r="E2527">
        <v>0.184975</v>
      </c>
      <c r="F2527">
        <v>0.23551800000000001</v>
      </c>
      <c r="G2527">
        <v>0.11418300000000001</v>
      </c>
    </row>
    <row r="2528" spans="1:7" x14ac:dyDescent="0.25">
      <c r="A2528">
        <v>0.25280000000000002</v>
      </c>
      <c r="B2528">
        <v>0.12822500000000001</v>
      </c>
      <c r="C2528">
        <v>5.6748600000000003E-2</v>
      </c>
      <c r="D2528">
        <v>0.24172299999999999</v>
      </c>
      <c r="E2528">
        <v>0.184974</v>
      </c>
      <c r="F2528">
        <v>0.235516</v>
      </c>
      <c r="G2528">
        <v>0.114175</v>
      </c>
    </row>
    <row r="2529" spans="1:7" x14ac:dyDescent="0.25">
      <c r="A2529">
        <v>0.25290000000000001</v>
      </c>
      <c r="B2529">
        <v>0.12820200000000001</v>
      </c>
      <c r="C2529">
        <v>5.6770899999999999E-2</v>
      </c>
      <c r="D2529">
        <v>0.24174399999999999</v>
      </c>
      <c r="E2529">
        <v>0.184973</v>
      </c>
      <c r="F2529">
        <v>0.235515</v>
      </c>
      <c r="G2529">
        <v>0.11416800000000001</v>
      </c>
    </row>
    <row r="2530" spans="1:7" x14ac:dyDescent="0.25">
      <c r="A2530">
        <v>0.253</v>
      </c>
      <c r="B2530">
        <v>0.12817799999999999</v>
      </c>
      <c r="C2530">
        <v>5.6793299999999998E-2</v>
      </c>
      <c r="D2530">
        <v>0.24176500000000001</v>
      </c>
      <c r="E2530">
        <v>0.184972</v>
      </c>
      <c r="F2530">
        <v>0.235513</v>
      </c>
      <c r="G2530">
        <v>0.11416</v>
      </c>
    </row>
    <row r="2531" spans="1:7" x14ac:dyDescent="0.25">
      <c r="A2531">
        <v>0.25309999999999999</v>
      </c>
      <c r="B2531">
        <v>0.12815499999999999</v>
      </c>
      <c r="C2531">
        <v>5.6815600000000001E-2</v>
      </c>
      <c r="D2531">
        <v>0.241786</v>
      </c>
      <c r="E2531">
        <v>0.18497</v>
      </c>
      <c r="F2531">
        <v>0.235512</v>
      </c>
      <c r="G2531">
        <v>0.114153</v>
      </c>
    </row>
    <row r="2532" spans="1:7" x14ac:dyDescent="0.25">
      <c r="A2532">
        <v>0.25319999999999998</v>
      </c>
      <c r="B2532">
        <v>0.12813099999999999</v>
      </c>
      <c r="C2532">
        <v>5.6837899999999997E-2</v>
      </c>
      <c r="D2532">
        <v>0.24180699999999999</v>
      </c>
      <c r="E2532">
        <v>0.18496899999999999</v>
      </c>
      <c r="F2532">
        <v>0.23551</v>
      </c>
      <c r="G2532">
        <v>0.114146</v>
      </c>
    </row>
    <row r="2533" spans="1:7" x14ac:dyDescent="0.25">
      <c r="A2533">
        <v>0.25330000000000003</v>
      </c>
      <c r="B2533">
        <v>0.128108</v>
      </c>
      <c r="C2533">
        <v>5.6860300000000003E-2</v>
      </c>
      <c r="D2533">
        <v>0.24182799999999999</v>
      </c>
      <c r="E2533">
        <v>0.18496799999999999</v>
      </c>
      <c r="F2533">
        <v>0.235509</v>
      </c>
      <c r="G2533">
        <v>0.114138</v>
      </c>
    </row>
    <row r="2534" spans="1:7" x14ac:dyDescent="0.25">
      <c r="A2534">
        <v>0.25340000000000001</v>
      </c>
      <c r="B2534">
        <v>0.128084</v>
      </c>
      <c r="C2534">
        <v>5.6882599999999998E-2</v>
      </c>
      <c r="D2534">
        <v>0.24185000000000001</v>
      </c>
      <c r="E2534">
        <v>0.18496699999999999</v>
      </c>
      <c r="F2534">
        <v>0.23550699999999999</v>
      </c>
      <c r="G2534">
        <v>0.114131</v>
      </c>
    </row>
    <row r="2535" spans="1:7" x14ac:dyDescent="0.25">
      <c r="A2535">
        <v>0.2535</v>
      </c>
      <c r="B2535">
        <v>0.12806100000000001</v>
      </c>
      <c r="C2535">
        <v>5.6904900000000001E-2</v>
      </c>
      <c r="D2535">
        <v>0.241871</v>
      </c>
      <c r="E2535">
        <v>0.18496599999999999</v>
      </c>
      <c r="F2535">
        <v>0.23550599999999999</v>
      </c>
      <c r="G2535">
        <v>0.114124</v>
      </c>
    </row>
    <row r="2536" spans="1:7" x14ac:dyDescent="0.25">
      <c r="A2536">
        <v>0.25359999999999999</v>
      </c>
      <c r="B2536">
        <v>0.12803700000000001</v>
      </c>
      <c r="C2536">
        <v>5.6927199999999997E-2</v>
      </c>
      <c r="D2536">
        <v>0.241892</v>
      </c>
      <c r="E2536">
        <v>0.18496499999999999</v>
      </c>
      <c r="F2536">
        <v>0.23550399999999999</v>
      </c>
      <c r="G2536">
        <v>0.114116</v>
      </c>
    </row>
    <row r="2537" spans="1:7" x14ac:dyDescent="0.25">
      <c r="A2537">
        <v>0.25369999999999998</v>
      </c>
      <c r="B2537">
        <v>0.12801399999999999</v>
      </c>
      <c r="C2537">
        <v>5.69495E-2</v>
      </c>
      <c r="D2537">
        <v>0.24191299999999999</v>
      </c>
      <c r="E2537">
        <v>0.18496299999999999</v>
      </c>
      <c r="F2537">
        <v>0.23550299999999999</v>
      </c>
      <c r="G2537">
        <v>0.114109</v>
      </c>
    </row>
    <row r="2538" spans="1:7" x14ac:dyDescent="0.25">
      <c r="A2538">
        <v>0.25380000000000003</v>
      </c>
      <c r="B2538">
        <v>0.12798999999999999</v>
      </c>
      <c r="C2538">
        <v>5.6971899999999999E-2</v>
      </c>
      <c r="D2538">
        <v>0.24193400000000001</v>
      </c>
      <c r="E2538">
        <v>0.18496199999999999</v>
      </c>
      <c r="F2538">
        <v>0.23550099999999999</v>
      </c>
      <c r="G2538">
        <v>0.11410099999999999</v>
      </c>
    </row>
    <row r="2539" spans="1:7" x14ac:dyDescent="0.25">
      <c r="A2539">
        <v>0.25390000000000001</v>
      </c>
      <c r="B2539">
        <v>0.127967</v>
      </c>
      <c r="C2539">
        <v>5.6994200000000002E-2</v>
      </c>
      <c r="D2539">
        <v>0.241955</v>
      </c>
      <c r="E2539">
        <v>0.18496099999999999</v>
      </c>
      <c r="F2539">
        <v>0.23549999999999999</v>
      </c>
      <c r="G2539">
        <v>0.114094</v>
      </c>
    </row>
    <row r="2540" spans="1:7" x14ac:dyDescent="0.25">
      <c r="A2540">
        <v>0.254</v>
      </c>
      <c r="B2540">
        <v>0.127943</v>
      </c>
      <c r="C2540">
        <v>5.7016600000000001E-2</v>
      </c>
      <c r="D2540">
        <v>0.241976</v>
      </c>
      <c r="E2540">
        <v>0.18496000000000001</v>
      </c>
      <c r="F2540">
        <v>0.23549800000000001</v>
      </c>
      <c r="G2540">
        <v>0.11408699999999999</v>
      </c>
    </row>
    <row r="2541" spans="1:7" x14ac:dyDescent="0.25">
      <c r="A2541">
        <v>0.25409999999999999</v>
      </c>
      <c r="B2541">
        <v>0.12792000000000001</v>
      </c>
      <c r="C2541">
        <v>5.7038800000000001E-2</v>
      </c>
      <c r="D2541">
        <v>0.24199799999999999</v>
      </c>
      <c r="E2541">
        <v>0.18495900000000001</v>
      </c>
      <c r="F2541">
        <v>0.23549700000000001</v>
      </c>
      <c r="G2541">
        <v>0.114079</v>
      </c>
    </row>
    <row r="2542" spans="1:7" x14ac:dyDescent="0.25">
      <c r="A2542">
        <v>0.25419999999999998</v>
      </c>
      <c r="B2542">
        <v>0.12789600000000001</v>
      </c>
      <c r="C2542">
        <v>5.7061199999999999E-2</v>
      </c>
      <c r="D2542">
        <v>0.24201900000000001</v>
      </c>
      <c r="E2542">
        <v>0.18495800000000001</v>
      </c>
      <c r="F2542">
        <v>0.23549500000000001</v>
      </c>
      <c r="G2542">
        <v>0.11407200000000001</v>
      </c>
    </row>
    <row r="2543" spans="1:7" x14ac:dyDescent="0.25">
      <c r="A2543">
        <v>0.25430000000000003</v>
      </c>
      <c r="B2543">
        <v>0.12787299999999999</v>
      </c>
      <c r="C2543">
        <v>5.7083500000000002E-2</v>
      </c>
      <c r="D2543">
        <v>0.24204000000000001</v>
      </c>
      <c r="E2543">
        <v>0.18495600000000001</v>
      </c>
      <c r="F2543">
        <v>0.23549400000000001</v>
      </c>
      <c r="G2543">
        <v>0.114064</v>
      </c>
    </row>
    <row r="2544" spans="1:7" x14ac:dyDescent="0.25">
      <c r="A2544">
        <v>0.25440000000000002</v>
      </c>
      <c r="B2544">
        <v>0.12784899999999999</v>
      </c>
      <c r="C2544">
        <v>5.7105799999999998E-2</v>
      </c>
      <c r="D2544">
        <v>0.242061</v>
      </c>
      <c r="E2544">
        <v>0.18495500000000001</v>
      </c>
      <c r="F2544">
        <v>0.23549200000000001</v>
      </c>
      <c r="G2544">
        <v>0.11405700000000001</v>
      </c>
    </row>
    <row r="2545" spans="1:7" x14ac:dyDescent="0.25">
      <c r="A2545">
        <v>0.2545</v>
      </c>
      <c r="B2545">
        <v>0.127826</v>
      </c>
      <c r="C2545">
        <v>5.7128199999999997E-2</v>
      </c>
      <c r="D2545">
        <v>0.24208199999999999</v>
      </c>
      <c r="E2545">
        <v>0.18495400000000001</v>
      </c>
      <c r="F2545">
        <v>0.23549100000000001</v>
      </c>
      <c r="G2545">
        <v>0.11405</v>
      </c>
    </row>
    <row r="2546" spans="1:7" x14ac:dyDescent="0.25">
      <c r="A2546">
        <v>0.25459999999999999</v>
      </c>
      <c r="B2546">
        <v>0.127802</v>
      </c>
      <c r="C2546">
        <v>5.71505E-2</v>
      </c>
      <c r="D2546">
        <v>0.24210300000000001</v>
      </c>
      <c r="E2546">
        <v>0.18495300000000001</v>
      </c>
      <c r="F2546">
        <v>0.235489</v>
      </c>
      <c r="G2546">
        <v>0.114042</v>
      </c>
    </row>
    <row r="2547" spans="1:7" x14ac:dyDescent="0.25">
      <c r="A2547">
        <v>0.25469999999999998</v>
      </c>
      <c r="B2547">
        <v>0.127779</v>
      </c>
      <c r="C2547">
        <v>5.7172800000000003E-2</v>
      </c>
      <c r="D2547">
        <v>0.24212400000000001</v>
      </c>
      <c r="E2547">
        <v>0.18495200000000001</v>
      </c>
      <c r="F2547">
        <v>0.235488</v>
      </c>
      <c r="G2547">
        <v>0.114035</v>
      </c>
    </row>
    <row r="2548" spans="1:7" x14ac:dyDescent="0.25">
      <c r="A2548">
        <v>0.25480000000000003</v>
      </c>
      <c r="B2548">
        <v>0.12775500000000001</v>
      </c>
      <c r="C2548">
        <v>5.7195099999999999E-2</v>
      </c>
      <c r="D2548">
        <v>0.242146</v>
      </c>
      <c r="E2548">
        <v>0.184951</v>
      </c>
      <c r="F2548">
        <v>0.235486</v>
      </c>
      <c r="G2548">
        <v>0.114028</v>
      </c>
    </row>
    <row r="2549" spans="1:7" x14ac:dyDescent="0.25">
      <c r="A2549">
        <v>0.25490000000000002</v>
      </c>
      <c r="B2549">
        <v>0.12773200000000001</v>
      </c>
      <c r="C2549">
        <v>5.7217499999999998E-2</v>
      </c>
      <c r="D2549">
        <v>0.24216699999999999</v>
      </c>
      <c r="E2549">
        <v>0.184949</v>
      </c>
      <c r="F2549">
        <v>0.235485</v>
      </c>
      <c r="G2549">
        <v>0.11402</v>
      </c>
    </row>
    <row r="2550" spans="1:7" x14ac:dyDescent="0.25">
      <c r="A2550">
        <v>0.255</v>
      </c>
      <c r="B2550">
        <v>0.12770799999999999</v>
      </c>
      <c r="C2550">
        <v>5.72398E-2</v>
      </c>
      <c r="D2550">
        <v>0.24218799999999999</v>
      </c>
      <c r="E2550">
        <v>0.184948</v>
      </c>
      <c r="F2550">
        <v>0.235483</v>
      </c>
      <c r="G2550">
        <v>0.114013</v>
      </c>
    </row>
    <row r="2551" spans="1:7" x14ac:dyDescent="0.25">
      <c r="A2551">
        <v>0.25509999999999999</v>
      </c>
      <c r="B2551">
        <v>0.12768499999999999</v>
      </c>
      <c r="C2551">
        <v>5.7262100000000003E-2</v>
      </c>
      <c r="D2551">
        <v>0.24220900000000001</v>
      </c>
      <c r="E2551">
        <v>0.184947</v>
      </c>
      <c r="F2551">
        <v>0.235482</v>
      </c>
      <c r="G2551">
        <v>0.114006</v>
      </c>
    </row>
    <row r="2552" spans="1:7" x14ac:dyDescent="0.25">
      <c r="A2552">
        <v>0.25519999999999998</v>
      </c>
      <c r="B2552">
        <v>0.127661</v>
      </c>
      <c r="C2552">
        <v>5.7284399999999999E-2</v>
      </c>
      <c r="D2552">
        <v>0.24223</v>
      </c>
      <c r="E2552">
        <v>0.184946</v>
      </c>
      <c r="F2552">
        <v>0.23547999999999999</v>
      </c>
      <c r="G2552">
        <v>0.113998</v>
      </c>
    </row>
    <row r="2553" spans="1:7" x14ac:dyDescent="0.25">
      <c r="A2553">
        <v>0.25530000000000003</v>
      </c>
      <c r="B2553">
        <v>0.127638</v>
      </c>
      <c r="C2553">
        <v>5.7306700000000002E-2</v>
      </c>
      <c r="D2553">
        <v>0.24225099999999999</v>
      </c>
      <c r="E2553">
        <v>0.184945</v>
      </c>
      <c r="F2553">
        <v>0.23547899999999999</v>
      </c>
      <c r="G2553">
        <v>0.113991</v>
      </c>
    </row>
    <row r="2554" spans="1:7" x14ac:dyDescent="0.25">
      <c r="A2554">
        <v>0.25540000000000002</v>
      </c>
      <c r="B2554">
        <v>0.12761400000000001</v>
      </c>
      <c r="C2554">
        <v>5.7329100000000001E-2</v>
      </c>
      <c r="D2554">
        <v>0.24227199999999999</v>
      </c>
      <c r="E2554">
        <v>0.184943</v>
      </c>
      <c r="F2554">
        <v>0.23547699999999999</v>
      </c>
      <c r="G2554">
        <v>0.113983</v>
      </c>
    </row>
    <row r="2555" spans="1:7" x14ac:dyDescent="0.25">
      <c r="A2555">
        <v>0.2555</v>
      </c>
      <c r="B2555">
        <v>0.12759100000000001</v>
      </c>
      <c r="C2555">
        <v>5.7351399999999997E-2</v>
      </c>
      <c r="D2555">
        <v>0.24229400000000001</v>
      </c>
      <c r="E2555">
        <v>0.184942</v>
      </c>
      <c r="F2555">
        <v>0.23547599999999999</v>
      </c>
      <c r="G2555">
        <v>0.11397599999999999</v>
      </c>
    </row>
    <row r="2556" spans="1:7" x14ac:dyDescent="0.25">
      <c r="A2556">
        <v>0.25559999999999999</v>
      </c>
      <c r="B2556">
        <v>0.12756700000000001</v>
      </c>
      <c r="C2556">
        <v>5.73737E-2</v>
      </c>
      <c r="D2556">
        <v>0.242315</v>
      </c>
      <c r="E2556">
        <v>0.18494099999999999</v>
      </c>
      <c r="F2556">
        <v>0.23547399999999999</v>
      </c>
      <c r="G2556">
        <v>0.113969</v>
      </c>
    </row>
    <row r="2557" spans="1:7" x14ac:dyDescent="0.25">
      <c r="A2557">
        <v>0.25569999999999998</v>
      </c>
      <c r="B2557">
        <v>0.12754399999999999</v>
      </c>
      <c r="C2557">
        <v>5.7396099999999999E-2</v>
      </c>
      <c r="D2557">
        <v>0.242336</v>
      </c>
      <c r="E2557">
        <v>0.18493999999999999</v>
      </c>
      <c r="F2557">
        <v>0.23547299999999999</v>
      </c>
      <c r="G2557">
        <v>0.11396100000000001</v>
      </c>
    </row>
    <row r="2558" spans="1:7" x14ac:dyDescent="0.25">
      <c r="A2558">
        <v>0.25580000000000003</v>
      </c>
      <c r="B2558">
        <v>0.12751999999999999</v>
      </c>
      <c r="C2558">
        <v>5.7418400000000001E-2</v>
      </c>
      <c r="D2558">
        <v>0.24235699999999999</v>
      </c>
      <c r="E2558">
        <v>0.18493899999999999</v>
      </c>
      <c r="F2558">
        <v>0.23547100000000001</v>
      </c>
      <c r="G2558">
        <v>0.113954</v>
      </c>
    </row>
    <row r="2559" spans="1:7" x14ac:dyDescent="0.25">
      <c r="A2559">
        <v>0.25590000000000002</v>
      </c>
      <c r="B2559">
        <v>0.127497</v>
      </c>
      <c r="C2559">
        <v>5.7440699999999997E-2</v>
      </c>
      <c r="D2559">
        <v>0.24237800000000001</v>
      </c>
      <c r="E2559">
        <v>0.18493699999999999</v>
      </c>
      <c r="F2559">
        <v>0.23547000000000001</v>
      </c>
      <c r="G2559">
        <v>0.11394600000000001</v>
      </c>
    </row>
    <row r="2560" spans="1:7" x14ac:dyDescent="0.25">
      <c r="A2560">
        <v>0.25600000000000001</v>
      </c>
      <c r="B2560">
        <v>0.127473</v>
      </c>
      <c r="C2560">
        <v>5.7463E-2</v>
      </c>
      <c r="D2560">
        <v>0.242399</v>
      </c>
      <c r="E2560">
        <v>0.18493599999999999</v>
      </c>
      <c r="F2560">
        <v>0.23546800000000001</v>
      </c>
      <c r="G2560">
        <v>0.113939</v>
      </c>
    </row>
    <row r="2561" spans="1:7" x14ac:dyDescent="0.25">
      <c r="A2561">
        <v>0.25609999999999999</v>
      </c>
      <c r="B2561">
        <v>0.12745000000000001</v>
      </c>
      <c r="C2561">
        <v>5.7485399999999999E-2</v>
      </c>
      <c r="D2561">
        <v>0.24242</v>
      </c>
      <c r="E2561">
        <v>0.18493499999999999</v>
      </c>
      <c r="F2561">
        <v>0.23546700000000001</v>
      </c>
      <c r="G2561">
        <v>0.11393200000000001</v>
      </c>
    </row>
    <row r="2562" spans="1:7" x14ac:dyDescent="0.25">
      <c r="A2562">
        <v>0.25619999999999998</v>
      </c>
      <c r="B2562">
        <v>0.12742600000000001</v>
      </c>
      <c r="C2562">
        <v>5.7507700000000002E-2</v>
      </c>
      <c r="D2562">
        <v>0.24244099999999999</v>
      </c>
      <c r="E2562">
        <v>0.18493399999999999</v>
      </c>
      <c r="F2562">
        <v>0.23546500000000001</v>
      </c>
      <c r="G2562">
        <v>0.113924</v>
      </c>
    </row>
    <row r="2563" spans="1:7" x14ac:dyDescent="0.25">
      <c r="A2563">
        <v>0.25629999999999997</v>
      </c>
      <c r="B2563">
        <v>0.12740299999999999</v>
      </c>
      <c r="C2563">
        <v>5.7529999999999998E-2</v>
      </c>
      <c r="D2563">
        <v>0.24246300000000001</v>
      </c>
      <c r="E2563">
        <v>0.18493299999999999</v>
      </c>
      <c r="F2563">
        <v>0.23546400000000001</v>
      </c>
      <c r="G2563">
        <v>0.113917</v>
      </c>
    </row>
    <row r="2564" spans="1:7" x14ac:dyDescent="0.25">
      <c r="A2564">
        <v>0.25640000000000002</v>
      </c>
      <c r="B2564">
        <v>0.12737899999999999</v>
      </c>
      <c r="C2564">
        <v>5.7552300000000001E-2</v>
      </c>
      <c r="D2564">
        <v>0.24248400000000001</v>
      </c>
      <c r="E2564">
        <v>0.18493100000000001</v>
      </c>
      <c r="F2564">
        <v>0.235462</v>
      </c>
      <c r="G2564">
        <v>0.11391</v>
      </c>
    </row>
    <row r="2565" spans="1:7" x14ac:dyDescent="0.25">
      <c r="A2565">
        <v>0.25650000000000001</v>
      </c>
      <c r="B2565">
        <v>0.127356</v>
      </c>
      <c r="C2565">
        <v>5.7574599999999997E-2</v>
      </c>
      <c r="D2565">
        <v>0.242505</v>
      </c>
      <c r="E2565">
        <v>0.18493000000000001</v>
      </c>
      <c r="F2565">
        <v>0.235461</v>
      </c>
      <c r="G2565">
        <v>0.113902</v>
      </c>
    </row>
    <row r="2566" spans="1:7" x14ac:dyDescent="0.25">
      <c r="A2566">
        <v>0.25659999999999999</v>
      </c>
      <c r="B2566">
        <v>0.127332</v>
      </c>
      <c r="C2566">
        <v>5.7597000000000002E-2</v>
      </c>
      <c r="D2566">
        <v>0.24252599999999999</v>
      </c>
      <c r="E2566">
        <v>0.18492900000000001</v>
      </c>
      <c r="F2566">
        <v>0.235459</v>
      </c>
      <c r="G2566">
        <v>0.113895</v>
      </c>
    </row>
    <row r="2567" spans="1:7" x14ac:dyDescent="0.25">
      <c r="A2567">
        <v>0.25669999999999998</v>
      </c>
      <c r="B2567">
        <v>0.12730900000000001</v>
      </c>
      <c r="C2567">
        <v>5.7619299999999998E-2</v>
      </c>
      <c r="D2567">
        <v>0.24254700000000001</v>
      </c>
      <c r="E2567">
        <v>0.18492800000000001</v>
      </c>
      <c r="F2567">
        <v>0.235457</v>
      </c>
      <c r="G2567">
        <v>0.113887</v>
      </c>
    </row>
    <row r="2568" spans="1:7" x14ac:dyDescent="0.25">
      <c r="A2568">
        <v>0.25679999999999997</v>
      </c>
      <c r="B2568">
        <v>0.12728500000000001</v>
      </c>
      <c r="C2568">
        <v>5.7641600000000001E-2</v>
      </c>
      <c r="D2568">
        <v>0.24256800000000001</v>
      </c>
      <c r="E2568">
        <v>0.18492700000000001</v>
      </c>
      <c r="F2568">
        <v>0.235456</v>
      </c>
      <c r="G2568">
        <v>0.11388</v>
      </c>
    </row>
    <row r="2569" spans="1:7" x14ac:dyDescent="0.25">
      <c r="A2569">
        <v>0.25690000000000002</v>
      </c>
      <c r="B2569">
        <v>0.12726199999999999</v>
      </c>
      <c r="C2569">
        <v>5.7663899999999997E-2</v>
      </c>
      <c r="D2569">
        <v>0.242589</v>
      </c>
      <c r="E2569">
        <v>0.18492500000000001</v>
      </c>
      <c r="F2569">
        <v>0.235454</v>
      </c>
      <c r="G2569">
        <v>0.113873</v>
      </c>
    </row>
    <row r="2570" spans="1:7" x14ac:dyDescent="0.25">
      <c r="A2570">
        <v>0.25700000000000001</v>
      </c>
      <c r="B2570">
        <v>0.12723799999999999</v>
      </c>
      <c r="C2570">
        <v>5.7686300000000003E-2</v>
      </c>
      <c r="D2570">
        <v>0.24261099999999999</v>
      </c>
      <c r="E2570">
        <v>0.18492400000000001</v>
      </c>
      <c r="F2570">
        <v>0.235453</v>
      </c>
      <c r="G2570">
        <v>0.11386499999999999</v>
      </c>
    </row>
    <row r="2571" spans="1:7" x14ac:dyDescent="0.25">
      <c r="A2571">
        <v>0.2571</v>
      </c>
      <c r="B2571">
        <v>0.12721499999999999</v>
      </c>
      <c r="C2571">
        <v>5.7708599999999999E-2</v>
      </c>
      <c r="D2571">
        <v>0.24263199999999999</v>
      </c>
      <c r="E2571">
        <v>0.184923</v>
      </c>
      <c r="F2571">
        <v>0.23545099999999999</v>
      </c>
      <c r="G2571">
        <v>0.113858</v>
      </c>
    </row>
    <row r="2572" spans="1:7" x14ac:dyDescent="0.25">
      <c r="A2572">
        <v>0.25719999999999998</v>
      </c>
      <c r="B2572">
        <v>0.127191</v>
      </c>
      <c r="C2572">
        <v>5.7730900000000002E-2</v>
      </c>
      <c r="D2572">
        <v>0.24265300000000001</v>
      </c>
      <c r="E2572">
        <v>0.184922</v>
      </c>
      <c r="F2572">
        <v>0.23544999999999999</v>
      </c>
      <c r="G2572">
        <v>0.11385099999999999</v>
      </c>
    </row>
    <row r="2573" spans="1:7" x14ac:dyDescent="0.25">
      <c r="A2573">
        <v>0.25729999999999997</v>
      </c>
      <c r="B2573">
        <v>0.127167</v>
      </c>
      <c r="C2573">
        <v>5.7753199999999998E-2</v>
      </c>
      <c r="D2573">
        <v>0.242674</v>
      </c>
      <c r="E2573">
        <v>0.184921</v>
      </c>
      <c r="F2573">
        <v>0.23544799999999999</v>
      </c>
      <c r="G2573">
        <v>0.113843</v>
      </c>
    </row>
    <row r="2574" spans="1:7" x14ac:dyDescent="0.25">
      <c r="A2574">
        <v>0.25740000000000002</v>
      </c>
      <c r="B2574">
        <v>0.12714400000000001</v>
      </c>
      <c r="C2574">
        <v>5.7775600000000003E-2</v>
      </c>
      <c r="D2574">
        <v>0.24269499999999999</v>
      </c>
      <c r="E2574">
        <v>0.184919</v>
      </c>
      <c r="F2574">
        <v>0.23544699999999999</v>
      </c>
      <c r="G2574">
        <v>0.11383600000000001</v>
      </c>
    </row>
    <row r="2575" spans="1:7" x14ac:dyDescent="0.25">
      <c r="A2575">
        <v>0.25750000000000001</v>
      </c>
      <c r="B2575">
        <v>0.12712000000000001</v>
      </c>
      <c r="C2575">
        <v>5.7797899999999999E-2</v>
      </c>
      <c r="D2575">
        <v>0.24271599999999999</v>
      </c>
      <c r="E2575">
        <v>0.184918</v>
      </c>
      <c r="F2575">
        <v>0.23544499999999999</v>
      </c>
      <c r="G2575">
        <v>0.113828</v>
      </c>
    </row>
    <row r="2576" spans="1:7" x14ac:dyDescent="0.25">
      <c r="A2576">
        <v>0.2576</v>
      </c>
      <c r="B2576">
        <v>0.12709699999999999</v>
      </c>
      <c r="C2576">
        <v>5.7820200000000002E-2</v>
      </c>
      <c r="D2576">
        <v>0.24273700000000001</v>
      </c>
      <c r="E2576">
        <v>0.184917</v>
      </c>
      <c r="F2576">
        <v>0.23544399999999999</v>
      </c>
      <c r="G2576">
        <v>0.11382100000000001</v>
      </c>
    </row>
    <row r="2577" spans="1:7" x14ac:dyDescent="0.25">
      <c r="A2577">
        <v>0.25769999999999998</v>
      </c>
      <c r="B2577">
        <v>0.12707299999999999</v>
      </c>
      <c r="C2577">
        <v>5.7842499999999998E-2</v>
      </c>
      <c r="D2577">
        <v>0.242758</v>
      </c>
      <c r="E2577">
        <v>0.184916</v>
      </c>
      <c r="F2577">
        <v>0.23544200000000001</v>
      </c>
      <c r="G2577">
        <v>0.113814</v>
      </c>
    </row>
    <row r="2578" spans="1:7" x14ac:dyDescent="0.25">
      <c r="A2578">
        <v>0.25779999999999997</v>
      </c>
      <c r="B2578">
        <v>0.12705</v>
      </c>
      <c r="C2578">
        <v>5.7864800000000001E-2</v>
      </c>
      <c r="D2578">
        <v>0.24278</v>
      </c>
      <c r="E2578">
        <v>0.184915</v>
      </c>
      <c r="F2578">
        <v>0.23544100000000001</v>
      </c>
      <c r="G2578">
        <v>0.113806</v>
      </c>
    </row>
    <row r="2579" spans="1:7" x14ac:dyDescent="0.25">
      <c r="A2579">
        <v>0.25790000000000002</v>
      </c>
      <c r="B2579">
        <v>0.127026</v>
      </c>
      <c r="C2579">
        <v>5.78872E-2</v>
      </c>
      <c r="D2579">
        <v>0.24280099999999999</v>
      </c>
      <c r="E2579">
        <v>0.184914</v>
      </c>
      <c r="F2579">
        <v>0.23543900000000001</v>
      </c>
      <c r="G2579">
        <v>0.113799</v>
      </c>
    </row>
    <row r="2580" spans="1:7" x14ac:dyDescent="0.25">
      <c r="A2580">
        <v>0.25800000000000001</v>
      </c>
      <c r="B2580">
        <v>0.127003</v>
      </c>
      <c r="C2580">
        <v>5.7909500000000003E-2</v>
      </c>
      <c r="D2580">
        <v>0.24282200000000001</v>
      </c>
      <c r="E2580">
        <v>0.18491199999999999</v>
      </c>
      <c r="F2580">
        <v>0.23543800000000001</v>
      </c>
      <c r="G2580">
        <v>0.113791</v>
      </c>
    </row>
    <row r="2581" spans="1:7" x14ac:dyDescent="0.25">
      <c r="A2581">
        <v>0.2581</v>
      </c>
      <c r="B2581">
        <v>0.12697900000000001</v>
      </c>
      <c r="C2581">
        <v>5.7931799999999999E-2</v>
      </c>
      <c r="D2581">
        <v>0.242843</v>
      </c>
      <c r="E2581">
        <v>0.18491099999999999</v>
      </c>
      <c r="F2581">
        <v>0.23543600000000001</v>
      </c>
      <c r="G2581">
        <v>0.113784</v>
      </c>
    </row>
    <row r="2582" spans="1:7" x14ac:dyDescent="0.25">
      <c r="A2582">
        <v>0.25819999999999999</v>
      </c>
      <c r="B2582">
        <v>0.12695600000000001</v>
      </c>
      <c r="C2582">
        <v>5.7954100000000001E-2</v>
      </c>
      <c r="D2582">
        <v>0.242864</v>
      </c>
      <c r="E2582">
        <v>0.18490999999999999</v>
      </c>
      <c r="F2582">
        <v>0.23543500000000001</v>
      </c>
      <c r="G2582">
        <v>0.113777</v>
      </c>
    </row>
    <row r="2583" spans="1:7" x14ac:dyDescent="0.25">
      <c r="A2583">
        <v>0.25829999999999997</v>
      </c>
      <c r="B2583">
        <v>0.12693199999999999</v>
      </c>
      <c r="C2583">
        <v>5.7976399999999997E-2</v>
      </c>
      <c r="D2583">
        <v>0.24288499999999999</v>
      </c>
      <c r="E2583">
        <v>0.18490899999999999</v>
      </c>
      <c r="F2583">
        <v>0.235433</v>
      </c>
      <c r="G2583">
        <v>0.113769</v>
      </c>
    </row>
    <row r="2584" spans="1:7" x14ac:dyDescent="0.25">
      <c r="A2584">
        <v>0.25840000000000002</v>
      </c>
      <c r="B2584">
        <v>0.12690899999999999</v>
      </c>
      <c r="C2584">
        <v>5.79987E-2</v>
      </c>
      <c r="D2584">
        <v>0.24290600000000001</v>
      </c>
      <c r="E2584">
        <v>0.18490699999999999</v>
      </c>
      <c r="F2584">
        <v>0.235432</v>
      </c>
      <c r="G2584">
        <v>0.113762</v>
      </c>
    </row>
    <row r="2585" spans="1:7" x14ac:dyDescent="0.25">
      <c r="A2585">
        <v>0.25850000000000001</v>
      </c>
      <c r="B2585">
        <v>0.126885</v>
      </c>
      <c r="C2585">
        <v>5.8021099999999999E-2</v>
      </c>
      <c r="D2585">
        <v>0.242927</v>
      </c>
      <c r="E2585">
        <v>0.18490599999999999</v>
      </c>
      <c r="F2585">
        <v>0.23543</v>
      </c>
      <c r="G2585">
        <v>0.113755</v>
      </c>
    </row>
    <row r="2586" spans="1:7" x14ac:dyDescent="0.25">
      <c r="A2586">
        <v>0.2586</v>
      </c>
      <c r="B2586">
        <v>0.126862</v>
      </c>
      <c r="C2586">
        <v>5.8043400000000002E-2</v>
      </c>
      <c r="D2586">
        <v>0.242948</v>
      </c>
      <c r="E2586">
        <v>0.18490500000000001</v>
      </c>
      <c r="F2586">
        <v>0.235428</v>
      </c>
      <c r="G2586">
        <v>0.113747</v>
      </c>
    </row>
    <row r="2587" spans="1:7" x14ac:dyDescent="0.25">
      <c r="A2587">
        <v>0.25869999999999999</v>
      </c>
      <c r="B2587">
        <v>0.12683800000000001</v>
      </c>
      <c r="C2587">
        <v>5.8065699999999998E-2</v>
      </c>
      <c r="D2587">
        <v>0.24296999999999999</v>
      </c>
      <c r="E2587">
        <v>0.18490400000000001</v>
      </c>
      <c r="F2587">
        <v>0.235427</v>
      </c>
      <c r="G2587">
        <v>0.11373999999999999</v>
      </c>
    </row>
    <row r="2588" spans="1:7" x14ac:dyDescent="0.25">
      <c r="A2588">
        <v>0.25879999999999997</v>
      </c>
      <c r="B2588">
        <v>0.12681500000000001</v>
      </c>
      <c r="C2588">
        <v>5.8088000000000001E-2</v>
      </c>
      <c r="D2588">
        <v>0.24299100000000001</v>
      </c>
      <c r="E2588">
        <v>0.18490300000000001</v>
      </c>
      <c r="F2588">
        <v>0.235425</v>
      </c>
      <c r="G2588">
        <v>0.113732</v>
      </c>
    </row>
    <row r="2589" spans="1:7" x14ac:dyDescent="0.25">
      <c r="A2589">
        <v>0.25890000000000002</v>
      </c>
      <c r="B2589">
        <v>0.12679099999999999</v>
      </c>
      <c r="C2589">
        <v>5.81104E-2</v>
      </c>
      <c r="D2589">
        <v>0.24301200000000001</v>
      </c>
      <c r="E2589">
        <v>0.18490200000000001</v>
      </c>
      <c r="F2589">
        <v>0.23542399999999999</v>
      </c>
      <c r="G2589">
        <v>0.11372500000000001</v>
      </c>
    </row>
    <row r="2590" spans="1:7" x14ac:dyDescent="0.25">
      <c r="A2590">
        <v>0.25900000000000001</v>
      </c>
      <c r="B2590">
        <v>0.12676799999999999</v>
      </c>
      <c r="C2590">
        <v>5.8132700000000002E-2</v>
      </c>
      <c r="D2590">
        <v>0.243033</v>
      </c>
      <c r="E2590">
        <v>0.18490000000000001</v>
      </c>
      <c r="F2590">
        <v>0.23542199999999999</v>
      </c>
      <c r="G2590">
        <v>0.113718</v>
      </c>
    </row>
    <row r="2591" spans="1:7" x14ac:dyDescent="0.25">
      <c r="A2591">
        <v>0.2591</v>
      </c>
      <c r="B2591">
        <v>0.126744</v>
      </c>
      <c r="C2591">
        <v>5.8154999999999998E-2</v>
      </c>
      <c r="D2591">
        <v>0.24305399999999999</v>
      </c>
      <c r="E2591">
        <v>0.18489900000000001</v>
      </c>
      <c r="F2591">
        <v>0.23542099999999999</v>
      </c>
      <c r="G2591">
        <v>0.11371000000000001</v>
      </c>
    </row>
    <row r="2592" spans="1:7" x14ac:dyDescent="0.25">
      <c r="A2592">
        <v>0.25919999999999999</v>
      </c>
      <c r="B2592">
        <v>0.126721</v>
      </c>
      <c r="C2592">
        <v>5.8177300000000001E-2</v>
      </c>
      <c r="D2592">
        <v>0.24307500000000001</v>
      </c>
      <c r="E2592">
        <v>0.18489800000000001</v>
      </c>
      <c r="F2592">
        <v>0.23541899999999999</v>
      </c>
      <c r="G2592">
        <v>0.113703</v>
      </c>
    </row>
    <row r="2593" spans="1:7" x14ac:dyDescent="0.25">
      <c r="A2593">
        <v>0.25929999999999997</v>
      </c>
      <c r="B2593">
        <v>0.126697</v>
      </c>
      <c r="C2593">
        <v>5.8199599999999997E-2</v>
      </c>
      <c r="D2593">
        <v>0.24309600000000001</v>
      </c>
      <c r="E2593">
        <v>0.18489700000000001</v>
      </c>
      <c r="F2593">
        <v>0.23541799999999999</v>
      </c>
      <c r="G2593">
        <v>0.113695</v>
      </c>
    </row>
    <row r="2594" spans="1:7" x14ac:dyDescent="0.25">
      <c r="A2594">
        <v>0.25940000000000002</v>
      </c>
      <c r="B2594">
        <v>0.12667400000000001</v>
      </c>
      <c r="C2594">
        <v>5.8222000000000003E-2</v>
      </c>
      <c r="D2594">
        <v>0.243117</v>
      </c>
      <c r="E2594">
        <v>0.184895</v>
      </c>
      <c r="F2594">
        <v>0.23541599999999999</v>
      </c>
      <c r="G2594">
        <v>0.113688</v>
      </c>
    </row>
    <row r="2595" spans="1:7" x14ac:dyDescent="0.25">
      <c r="A2595">
        <v>0.25950000000000001</v>
      </c>
      <c r="B2595">
        <v>0.12665000000000001</v>
      </c>
      <c r="C2595">
        <v>5.8244299999999999E-2</v>
      </c>
      <c r="D2595">
        <v>0.24313899999999999</v>
      </c>
      <c r="E2595">
        <v>0.184894</v>
      </c>
      <c r="F2595">
        <v>0.23541500000000001</v>
      </c>
      <c r="G2595">
        <v>0.113681</v>
      </c>
    </row>
    <row r="2596" spans="1:7" x14ac:dyDescent="0.25">
      <c r="A2596">
        <v>0.2596</v>
      </c>
      <c r="B2596">
        <v>0.12662599999999999</v>
      </c>
      <c r="C2596">
        <v>5.8266600000000002E-2</v>
      </c>
      <c r="D2596">
        <v>0.24315999999999999</v>
      </c>
      <c r="E2596">
        <v>0.184893</v>
      </c>
      <c r="F2596">
        <v>0.23541300000000001</v>
      </c>
      <c r="G2596">
        <v>0.113673</v>
      </c>
    </row>
    <row r="2597" spans="1:7" x14ac:dyDescent="0.25">
      <c r="A2597">
        <v>0.25969999999999999</v>
      </c>
      <c r="B2597">
        <v>0.12660299999999999</v>
      </c>
      <c r="C2597">
        <v>5.8288899999999998E-2</v>
      </c>
      <c r="D2597">
        <v>0.24318100000000001</v>
      </c>
      <c r="E2597">
        <v>0.184892</v>
      </c>
      <c r="F2597">
        <v>0.23541200000000001</v>
      </c>
      <c r="G2597">
        <v>0.113666</v>
      </c>
    </row>
    <row r="2598" spans="1:7" x14ac:dyDescent="0.25">
      <c r="A2598">
        <v>0.25979999999999998</v>
      </c>
      <c r="B2598">
        <v>0.126579</v>
      </c>
      <c r="C2598">
        <v>5.8311200000000001E-2</v>
      </c>
      <c r="D2598">
        <v>0.243202</v>
      </c>
      <c r="E2598">
        <v>0.184891</v>
      </c>
      <c r="F2598">
        <v>0.23541000000000001</v>
      </c>
      <c r="G2598">
        <v>0.113658</v>
      </c>
    </row>
    <row r="2599" spans="1:7" x14ac:dyDescent="0.25">
      <c r="A2599">
        <v>0.25990000000000002</v>
      </c>
      <c r="B2599">
        <v>0.126556</v>
      </c>
      <c r="C2599">
        <v>5.8333500000000003E-2</v>
      </c>
      <c r="D2599">
        <v>0.24322299999999999</v>
      </c>
      <c r="E2599">
        <v>0.184889</v>
      </c>
      <c r="F2599">
        <v>0.23540900000000001</v>
      </c>
      <c r="G2599">
        <v>0.113651</v>
      </c>
    </row>
    <row r="2600" spans="1:7" x14ac:dyDescent="0.25">
      <c r="A2600">
        <v>0.26</v>
      </c>
      <c r="B2600">
        <v>0.12653200000000001</v>
      </c>
      <c r="C2600">
        <v>5.8355900000000002E-2</v>
      </c>
      <c r="D2600">
        <v>0.24324399999999999</v>
      </c>
      <c r="E2600">
        <v>0.184888</v>
      </c>
      <c r="F2600">
        <v>0.23540700000000001</v>
      </c>
      <c r="G2600">
        <v>0.113644</v>
      </c>
    </row>
    <row r="2601" spans="1:7" x14ac:dyDescent="0.25">
      <c r="A2601">
        <v>0.2601</v>
      </c>
      <c r="B2601">
        <v>0.12650900000000001</v>
      </c>
      <c r="C2601">
        <v>5.8378199999999998E-2</v>
      </c>
      <c r="D2601">
        <v>0.24326500000000001</v>
      </c>
      <c r="E2601">
        <v>0.184887</v>
      </c>
      <c r="F2601">
        <v>0.235405</v>
      </c>
      <c r="G2601">
        <v>0.113636</v>
      </c>
    </row>
    <row r="2602" spans="1:7" x14ac:dyDescent="0.25">
      <c r="A2602">
        <v>0.26019999999999999</v>
      </c>
      <c r="B2602">
        <v>0.12648499999999999</v>
      </c>
      <c r="C2602">
        <v>5.8400500000000001E-2</v>
      </c>
      <c r="D2602">
        <v>0.243286</v>
      </c>
      <c r="E2602">
        <v>0.18488599999999999</v>
      </c>
      <c r="F2602">
        <v>0.235404</v>
      </c>
      <c r="G2602">
        <v>0.11362899999999999</v>
      </c>
    </row>
    <row r="2603" spans="1:7" x14ac:dyDescent="0.25">
      <c r="A2603">
        <v>0.26029999999999998</v>
      </c>
      <c r="B2603">
        <v>0.12646199999999999</v>
      </c>
      <c r="C2603">
        <v>5.8422799999999997E-2</v>
      </c>
      <c r="D2603">
        <v>0.243307</v>
      </c>
      <c r="E2603">
        <v>0.18488499999999999</v>
      </c>
      <c r="F2603">
        <v>0.235402</v>
      </c>
      <c r="G2603">
        <v>0.113622</v>
      </c>
    </row>
    <row r="2604" spans="1:7" x14ac:dyDescent="0.25">
      <c r="A2604">
        <v>0.26040000000000002</v>
      </c>
      <c r="B2604">
        <v>0.12643799999999999</v>
      </c>
      <c r="C2604">
        <v>5.84451E-2</v>
      </c>
      <c r="D2604">
        <v>0.24332899999999999</v>
      </c>
      <c r="E2604">
        <v>0.18488299999999999</v>
      </c>
      <c r="F2604">
        <v>0.235401</v>
      </c>
      <c r="G2604">
        <v>0.11361400000000001</v>
      </c>
    </row>
    <row r="2605" spans="1:7" x14ac:dyDescent="0.25">
      <c r="A2605">
        <v>0.26050000000000001</v>
      </c>
      <c r="B2605">
        <v>0.126415</v>
      </c>
      <c r="C2605">
        <v>5.8467499999999999E-2</v>
      </c>
      <c r="D2605">
        <v>0.24335000000000001</v>
      </c>
      <c r="E2605">
        <v>0.18488199999999999</v>
      </c>
      <c r="F2605">
        <v>0.235399</v>
      </c>
      <c r="G2605">
        <v>0.113607</v>
      </c>
    </row>
    <row r="2606" spans="1:7" x14ac:dyDescent="0.25">
      <c r="A2606">
        <v>0.2606</v>
      </c>
      <c r="B2606">
        <v>0.126391</v>
      </c>
      <c r="C2606">
        <v>5.8489800000000002E-2</v>
      </c>
      <c r="D2606">
        <v>0.243371</v>
      </c>
      <c r="E2606">
        <v>0.18488099999999999</v>
      </c>
      <c r="F2606">
        <v>0.235398</v>
      </c>
      <c r="G2606">
        <v>0.11359900000000001</v>
      </c>
    </row>
    <row r="2607" spans="1:7" x14ac:dyDescent="0.25">
      <c r="A2607">
        <v>0.26069999999999999</v>
      </c>
      <c r="B2607">
        <v>0.12636800000000001</v>
      </c>
      <c r="C2607">
        <v>5.8512099999999997E-2</v>
      </c>
      <c r="D2607">
        <v>0.243392</v>
      </c>
      <c r="E2607">
        <v>0.18487999999999999</v>
      </c>
      <c r="F2607">
        <v>0.23539599999999999</v>
      </c>
      <c r="G2607">
        <v>0.113592</v>
      </c>
    </row>
    <row r="2608" spans="1:7" x14ac:dyDescent="0.25">
      <c r="A2608">
        <v>0.26079999999999998</v>
      </c>
      <c r="B2608">
        <v>0.12634400000000001</v>
      </c>
      <c r="C2608">
        <v>5.85344E-2</v>
      </c>
      <c r="D2608">
        <v>0.24341299999999999</v>
      </c>
      <c r="E2608">
        <v>0.18487899999999999</v>
      </c>
      <c r="F2608">
        <v>0.23539499999999999</v>
      </c>
      <c r="G2608">
        <v>0.11358500000000001</v>
      </c>
    </row>
    <row r="2609" spans="1:7" x14ac:dyDescent="0.25">
      <c r="A2609">
        <v>0.26090000000000002</v>
      </c>
      <c r="B2609">
        <v>0.12632099999999999</v>
      </c>
      <c r="C2609">
        <v>5.8556700000000003E-2</v>
      </c>
      <c r="D2609">
        <v>0.24343400000000001</v>
      </c>
      <c r="E2609">
        <v>0.18487700000000001</v>
      </c>
      <c r="F2609">
        <v>0.23539299999999999</v>
      </c>
      <c r="G2609">
        <v>0.113577</v>
      </c>
    </row>
    <row r="2610" spans="1:7" x14ac:dyDescent="0.25">
      <c r="A2610">
        <v>0.26100000000000001</v>
      </c>
      <c r="B2610">
        <v>0.12629699999999999</v>
      </c>
      <c r="C2610">
        <v>5.8578999999999999E-2</v>
      </c>
      <c r="D2610">
        <v>0.243455</v>
      </c>
      <c r="E2610">
        <v>0.18487600000000001</v>
      </c>
      <c r="F2610">
        <v>0.23539199999999999</v>
      </c>
      <c r="G2610">
        <v>0.11357</v>
      </c>
    </row>
    <row r="2611" spans="1:7" x14ac:dyDescent="0.25">
      <c r="A2611">
        <v>0.2611</v>
      </c>
      <c r="B2611">
        <v>0.126274</v>
      </c>
      <c r="C2611">
        <v>5.8601300000000002E-2</v>
      </c>
      <c r="D2611">
        <v>0.243476</v>
      </c>
      <c r="E2611">
        <v>0.18487500000000001</v>
      </c>
      <c r="F2611">
        <v>0.23538999999999999</v>
      </c>
      <c r="G2611">
        <v>0.113562</v>
      </c>
    </row>
    <row r="2612" spans="1:7" x14ac:dyDescent="0.25">
      <c r="A2612">
        <v>0.26119999999999999</v>
      </c>
      <c r="B2612">
        <v>0.12625</v>
      </c>
      <c r="C2612">
        <v>5.8623700000000001E-2</v>
      </c>
      <c r="D2612">
        <v>0.24349699999999999</v>
      </c>
      <c r="E2612">
        <v>0.18487400000000001</v>
      </c>
      <c r="F2612">
        <v>0.23538799999999999</v>
      </c>
      <c r="G2612">
        <v>0.113555</v>
      </c>
    </row>
    <row r="2613" spans="1:7" x14ac:dyDescent="0.25">
      <c r="A2613">
        <v>0.26129999999999998</v>
      </c>
      <c r="B2613">
        <v>0.12622700000000001</v>
      </c>
      <c r="C2613">
        <v>5.8645999999999997E-2</v>
      </c>
      <c r="D2613">
        <v>0.24351800000000001</v>
      </c>
      <c r="E2613">
        <v>0.18487200000000001</v>
      </c>
      <c r="F2613">
        <v>0.23538700000000001</v>
      </c>
      <c r="G2613">
        <v>0.113548</v>
      </c>
    </row>
    <row r="2614" spans="1:7" x14ac:dyDescent="0.25">
      <c r="A2614">
        <v>0.26140000000000002</v>
      </c>
      <c r="B2614">
        <v>0.12620300000000001</v>
      </c>
      <c r="C2614">
        <v>5.86683E-2</v>
      </c>
      <c r="D2614">
        <v>0.24354000000000001</v>
      </c>
      <c r="E2614">
        <v>0.18487100000000001</v>
      </c>
      <c r="F2614">
        <v>0.23538500000000001</v>
      </c>
      <c r="G2614">
        <v>0.11354</v>
      </c>
    </row>
    <row r="2615" spans="1:7" x14ac:dyDescent="0.25">
      <c r="A2615">
        <v>0.26150000000000001</v>
      </c>
      <c r="B2615">
        <v>0.12617900000000001</v>
      </c>
      <c r="C2615">
        <v>5.8690600000000002E-2</v>
      </c>
      <c r="D2615">
        <v>0.243561</v>
      </c>
      <c r="E2615">
        <v>0.18487000000000001</v>
      </c>
      <c r="F2615">
        <v>0.23538400000000001</v>
      </c>
      <c r="G2615">
        <v>0.113533</v>
      </c>
    </row>
    <row r="2616" spans="1:7" x14ac:dyDescent="0.25">
      <c r="A2616">
        <v>0.2616</v>
      </c>
      <c r="B2616">
        <v>0.12615599999999999</v>
      </c>
      <c r="C2616">
        <v>5.8712899999999998E-2</v>
      </c>
      <c r="D2616">
        <v>0.24358199999999999</v>
      </c>
      <c r="E2616">
        <v>0.18486900000000001</v>
      </c>
      <c r="F2616">
        <v>0.23538200000000001</v>
      </c>
      <c r="G2616">
        <v>0.113525</v>
      </c>
    </row>
    <row r="2617" spans="1:7" x14ac:dyDescent="0.25">
      <c r="A2617">
        <v>0.26169999999999999</v>
      </c>
      <c r="B2617">
        <v>0.12613199999999999</v>
      </c>
      <c r="C2617">
        <v>5.8735299999999997E-2</v>
      </c>
      <c r="D2617">
        <v>0.24360299999999999</v>
      </c>
      <c r="E2617">
        <v>0.184868</v>
      </c>
      <c r="F2617">
        <v>0.23538100000000001</v>
      </c>
      <c r="G2617">
        <v>0.11351799999999999</v>
      </c>
    </row>
    <row r="2618" spans="1:7" x14ac:dyDescent="0.25">
      <c r="A2618">
        <v>0.26179999999999998</v>
      </c>
      <c r="B2618">
        <v>0.126109</v>
      </c>
      <c r="C2618">
        <v>5.87576E-2</v>
      </c>
      <c r="D2618">
        <v>0.24362400000000001</v>
      </c>
      <c r="E2618">
        <v>0.184866</v>
      </c>
      <c r="F2618">
        <v>0.235379</v>
      </c>
      <c r="G2618">
        <v>0.113511</v>
      </c>
    </row>
    <row r="2619" spans="1:7" x14ac:dyDescent="0.25">
      <c r="A2619">
        <v>0.26190000000000002</v>
      </c>
      <c r="B2619">
        <v>0.126085</v>
      </c>
      <c r="C2619">
        <v>5.8779900000000003E-2</v>
      </c>
      <c r="D2619">
        <v>0.243645</v>
      </c>
      <c r="E2619">
        <v>0.184865</v>
      </c>
      <c r="F2619">
        <v>0.235378</v>
      </c>
      <c r="G2619">
        <v>0.11350300000000001</v>
      </c>
    </row>
    <row r="2620" spans="1:7" x14ac:dyDescent="0.25">
      <c r="A2620">
        <v>0.26200000000000001</v>
      </c>
      <c r="B2620">
        <v>0.12606200000000001</v>
      </c>
      <c r="C2620">
        <v>5.8802199999999999E-2</v>
      </c>
      <c r="D2620">
        <v>0.24366599999999999</v>
      </c>
      <c r="E2620">
        <v>0.184864</v>
      </c>
      <c r="F2620">
        <v>0.235376</v>
      </c>
      <c r="G2620">
        <v>0.113496</v>
      </c>
    </row>
    <row r="2621" spans="1:7" x14ac:dyDescent="0.25">
      <c r="A2621">
        <v>0.2621</v>
      </c>
      <c r="B2621">
        <v>0.12603800000000001</v>
      </c>
      <c r="C2621">
        <v>5.8824500000000002E-2</v>
      </c>
      <c r="D2621">
        <v>0.24368699999999999</v>
      </c>
      <c r="E2621">
        <v>0.184863</v>
      </c>
      <c r="F2621">
        <v>0.235375</v>
      </c>
      <c r="G2621">
        <v>0.11348800000000001</v>
      </c>
    </row>
    <row r="2622" spans="1:7" x14ac:dyDescent="0.25">
      <c r="A2622">
        <v>0.26219999999999999</v>
      </c>
      <c r="B2622">
        <v>0.12601499999999999</v>
      </c>
      <c r="C2622">
        <v>5.8846799999999998E-2</v>
      </c>
      <c r="D2622">
        <v>0.24370800000000001</v>
      </c>
      <c r="E2622">
        <v>0.184862</v>
      </c>
      <c r="F2622">
        <v>0.235373</v>
      </c>
      <c r="G2622">
        <v>0.113481</v>
      </c>
    </row>
    <row r="2623" spans="1:7" x14ac:dyDescent="0.25">
      <c r="A2623">
        <v>0.26229999999999998</v>
      </c>
      <c r="B2623">
        <v>0.12599099999999999</v>
      </c>
      <c r="C2623">
        <v>5.8869100000000001E-2</v>
      </c>
      <c r="D2623">
        <v>0.243729</v>
      </c>
      <c r="E2623">
        <v>0.18486</v>
      </c>
      <c r="F2623">
        <v>0.235371</v>
      </c>
      <c r="G2623">
        <v>0.11347400000000001</v>
      </c>
    </row>
    <row r="2624" spans="1:7" x14ac:dyDescent="0.25">
      <c r="A2624">
        <v>0.26240000000000002</v>
      </c>
      <c r="B2624">
        <v>0.125968</v>
      </c>
      <c r="C2624">
        <v>5.8891499999999999E-2</v>
      </c>
      <c r="D2624">
        <v>0.243751</v>
      </c>
      <c r="E2624">
        <v>0.184859</v>
      </c>
      <c r="F2624">
        <v>0.23537</v>
      </c>
      <c r="G2624">
        <v>0.113466</v>
      </c>
    </row>
    <row r="2625" spans="1:7" x14ac:dyDescent="0.25">
      <c r="A2625">
        <v>0.26250000000000001</v>
      </c>
      <c r="B2625">
        <v>0.125944</v>
      </c>
      <c r="C2625">
        <v>5.8913800000000002E-2</v>
      </c>
      <c r="D2625">
        <v>0.24377199999999999</v>
      </c>
      <c r="E2625">
        <v>0.18485799999999999</v>
      </c>
      <c r="F2625">
        <v>0.23536799999999999</v>
      </c>
      <c r="G2625">
        <v>0.113459</v>
      </c>
    </row>
    <row r="2626" spans="1:7" x14ac:dyDescent="0.25">
      <c r="A2626">
        <v>0.2626</v>
      </c>
      <c r="B2626">
        <v>0.12592100000000001</v>
      </c>
      <c r="C2626">
        <v>5.8936099999999998E-2</v>
      </c>
      <c r="D2626">
        <v>0.24379300000000001</v>
      </c>
      <c r="E2626">
        <v>0.18485699999999999</v>
      </c>
      <c r="F2626">
        <v>0.23536699999999999</v>
      </c>
      <c r="G2626">
        <v>0.113451</v>
      </c>
    </row>
    <row r="2627" spans="1:7" x14ac:dyDescent="0.25">
      <c r="A2627">
        <v>0.26269999999999999</v>
      </c>
      <c r="B2627">
        <v>0.12589700000000001</v>
      </c>
      <c r="C2627">
        <v>5.8958400000000001E-2</v>
      </c>
      <c r="D2627">
        <v>0.243814</v>
      </c>
      <c r="E2627">
        <v>0.18485499999999999</v>
      </c>
      <c r="F2627">
        <v>0.23536499999999999</v>
      </c>
      <c r="G2627">
        <v>0.113444</v>
      </c>
    </row>
    <row r="2628" spans="1:7" x14ac:dyDescent="0.25">
      <c r="A2628">
        <v>0.26279999999999998</v>
      </c>
      <c r="B2628">
        <v>0.12587400000000001</v>
      </c>
      <c r="C2628">
        <v>5.8980699999999997E-2</v>
      </c>
      <c r="D2628">
        <v>0.243835</v>
      </c>
      <c r="E2628">
        <v>0.18485399999999999</v>
      </c>
      <c r="F2628">
        <v>0.23536399999999999</v>
      </c>
      <c r="G2628">
        <v>0.113437</v>
      </c>
    </row>
    <row r="2629" spans="1:7" x14ac:dyDescent="0.25">
      <c r="A2629">
        <v>0.26290000000000002</v>
      </c>
      <c r="B2629">
        <v>0.12584999999999999</v>
      </c>
      <c r="C2629">
        <v>5.9003E-2</v>
      </c>
      <c r="D2629">
        <v>0.24385599999999999</v>
      </c>
      <c r="E2629">
        <v>0.18485299999999999</v>
      </c>
      <c r="F2629">
        <v>0.23536199999999999</v>
      </c>
      <c r="G2629">
        <v>0.113429</v>
      </c>
    </row>
    <row r="2630" spans="1:7" x14ac:dyDescent="0.25">
      <c r="A2630">
        <v>0.26300000000000001</v>
      </c>
      <c r="B2630">
        <v>0.12582599999999999</v>
      </c>
      <c r="C2630">
        <v>5.9025300000000003E-2</v>
      </c>
      <c r="D2630">
        <v>0.24387700000000001</v>
      </c>
      <c r="E2630">
        <v>0.18485199999999999</v>
      </c>
      <c r="F2630">
        <v>0.23536099999999999</v>
      </c>
      <c r="G2630">
        <v>0.113422</v>
      </c>
    </row>
    <row r="2631" spans="1:7" x14ac:dyDescent="0.25">
      <c r="A2631">
        <v>0.2631</v>
      </c>
      <c r="B2631">
        <v>0.125803</v>
      </c>
      <c r="C2631">
        <v>5.9047599999999999E-2</v>
      </c>
      <c r="D2631">
        <v>0.243898</v>
      </c>
      <c r="E2631">
        <v>0.18485099999999999</v>
      </c>
      <c r="F2631">
        <v>0.23535900000000001</v>
      </c>
      <c r="G2631">
        <v>0.113414</v>
      </c>
    </row>
    <row r="2632" spans="1:7" x14ac:dyDescent="0.25">
      <c r="A2632">
        <v>0.26319999999999999</v>
      </c>
      <c r="B2632">
        <v>0.125779</v>
      </c>
      <c r="C2632">
        <v>5.9069999999999998E-2</v>
      </c>
      <c r="D2632">
        <v>0.243919</v>
      </c>
      <c r="E2632">
        <v>0.18484900000000001</v>
      </c>
      <c r="F2632">
        <v>0.23535700000000001</v>
      </c>
      <c r="G2632">
        <v>0.11340699999999999</v>
      </c>
    </row>
    <row r="2633" spans="1:7" x14ac:dyDescent="0.25">
      <c r="A2633">
        <v>0.26329999999999998</v>
      </c>
      <c r="B2633">
        <v>0.12575600000000001</v>
      </c>
      <c r="C2633">
        <v>5.90923E-2</v>
      </c>
      <c r="D2633">
        <v>0.24393999999999999</v>
      </c>
      <c r="E2633">
        <v>0.18484800000000001</v>
      </c>
      <c r="F2633">
        <v>0.23535600000000001</v>
      </c>
      <c r="G2633">
        <v>0.1134</v>
      </c>
    </row>
    <row r="2634" spans="1:7" x14ac:dyDescent="0.25">
      <c r="A2634">
        <v>0.26340000000000002</v>
      </c>
      <c r="B2634">
        <v>0.12573200000000001</v>
      </c>
      <c r="C2634">
        <v>5.9114600000000003E-2</v>
      </c>
      <c r="D2634">
        <v>0.24396100000000001</v>
      </c>
      <c r="E2634">
        <v>0.18484700000000001</v>
      </c>
      <c r="F2634">
        <v>0.23535400000000001</v>
      </c>
      <c r="G2634">
        <v>0.11339200000000001</v>
      </c>
    </row>
    <row r="2635" spans="1:7" x14ac:dyDescent="0.25">
      <c r="A2635">
        <v>0.26350000000000001</v>
      </c>
      <c r="B2635">
        <v>0.12570899999999999</v>
      </c>
      <c r="C2635">
        <v>5.9136899999999999E-2</v>
      </c>
      <c r="D2635">
        <v>0.24398300000000001</v>
      </c>
      <c r="E2635">
        <v>0.18484600000000001</v>
      </c>
      <c r="F2635">
        <v>0.23535300000000001</v>
      </c>
      <c r="G2635">
        <v>0.113385</v>
      </c>
    </row>
    <row r="2636" spans="1:7" x14ac:dyDescent="0.25">
      <c r="A2636">
        <v>0.2636</v>
      </c>
      <c r="B2636">
        <v>0.12568499999999999</v>
      </c>
      <c r="C2636">
        <v>5.9159200000000002E-2</v>
      </c>
      <c r="D2636">
        <v>0.244004</v>
      </c>
      <c r="E2636">
        <v>0.18484400000000001</v>
      </c>
      <c r="F2636">
        <v>0.235351</v>
      </c>
      <c r="G2636">
        <v>0.11337700000000001</v>
      </c>
    </row>
    <row r="2637" spans="1:7" x14ac:dyDescent="0.25">
      <c r="A2637">
        <v>0.26369999999999999</v>
      </c>
      <c r="B2637">
        <v>0.125662</v>
      </c>
      <c r="C2637">
        <v>5.9181499999999998E-2</v>
      </c>
      <c r="D2637">
        <v>0.24402499999999999</v>
      </c>
      <c r="E2637">
        <v>0.18484300000000001</v>
      </c>
      <c r="F2637">
        <v>0.23535</v>
      </c>
      <c r="G2637">
        <v>0.11337</v>
      </c>
    </row>
    <row r="2638" spans="1:7" x14ac:dyDescent="0.25">
      <c r="A2638">
        <v>0.26379999999999998</v>
      </c>
      <c r="B2638">
        <v>0.125638</v>
      </c>
      <c r="C2638">
        <v>5.9203899999999997E-2</v>
      </c>
      <c r="D2638">
        <v>0.24404600000000001</v>
      </c>
      <c r="E2638">
        <v>0.18484200000000001</v>
      </c>
      <c r="F2638">
        <v>0.235348</v>
      </c>
      <c r="G2638">
        <v>0.11336300000000001</v>
      </c>
    </row>
    <row r="2639" spans="1:7" x14ac:dyDescent="0.25">
      <c r="A2639">
        <v>0.26390000000000002</v>
      </c>
      <c r="B2639">
        <v>0.125615</v>
      </c>
      <c r="C2639">
        <v>5.92262E-2</v>
      </c>
      <c r="D2639">
        <v>0.24406700000000001</v>
      </c>
      <c r="E2639">
        <v>0.18484100000000001</v>
      </c>
      <c r="F2639">
        <v>0.235347</v>
      </c>
      <c r="G2639">
        <v>0.113355</v>
      </c>
    </row>
    <row r="2640" spans="1:7" x14ac:dyDescent="0.25">
      <c r="A2640">
        <v>0.26400000000000001</v>
      </c>
      <c r="B2640">
        <v>0.12559100000000001</v>
      </c>
      <c r="C2640">
        <v>5.9248500000000003E-2</v>
      </c>
      <c r="D2640">
        <v>0.244088</v>
      </c>
      <c r="E2640">
        <v>0.18484</v>
      </c>
      <c r="F2640">
        <v>0.235345</v>
      </c>
      <c r="G2640">
        <v>0.113348</v>
      </c>
    </row>
    <row r="2641" spans="1:7" x14ac:dyDescent="0.25">
      <c r="A2641">
        <v>0.2641</v>
      </c>
      <c r="B2641">
        <v>0.12556800000000001</v>
      </c>
      <c r="C2641">
        <v>5.9270799999999998E-2</v>
      </c>
      <c r="D2641">
        <v>0.24410899999999999</v>
      </c>
      <c r="E2641">
        <v>0.184838</v>
      </c>
      <c r="F2641">
        <v>0.235343</v>
      </c>
      <c r="G2641">
        <v>0.11334</v>
      </c>
    </row>
    <row r="2642" spans="1:7" x14ac:dyDescent="0.25">
      <c r="A2642">
        <v>0.26419999999999999</v>
      </c>
      <c r="B2642">
        <v>0.12554399999999999</v>
      </c>
      <c r="C2642">
        <v>5.9293100000000001E-2</v>
      </c>
      <c r="D2642">
        <v>0.24413000000000001</v>
      </c>
      <c r="E2642">
        <v>0.184837</v>
      </c>
      <c r="F2642">
        <v>0.235342</v>
      </c>
      <c r="G2642">
        <v>0.113333</v>
      </c>
    </row>
    <row r="2643" spans="1:7" x14ac:dyDescent="0.25">
      <c r="A2643">
        <v>0.26429999999999998</v>
      </c>
      <c r="B2643">
        <v>0.12551999999999999</v>
      </c>
      <c r="C2643">
        <v>5.9315399999999997E-2</v>
      </c>
      <c r="D2643">
        <v>0.24415100000000001</v>
      </c>
      <c r="E2643">
        <v>0.184836</v>
      </c>
      <c r="F2643">
        <v>0.23533999999999999</v>
      </c>
      <c r="G2643">
        <v>0.113326</v>
      </c>
    </row>
    <row r="2644" spans="1:7" x14ac:dyDescent="0.25">
      <c r="A2644">
        <v>0.26440000000000002</v>
      </c>
      <c r="B2644">
        <v>0.125497</v>
      </c>
      <c r="C2644">
        <v>5.93377E-2</v>
      </c>
      <c r="D2644">
        <v>0.244172</v>
      </c>
      <c r="E2644">
        <v>0.184835</v>
      </c>
      <c r="F2644">
        <v>0.23533899999999999</v>
      </c>
      <c r="G2644">
        <v>0.113318</v>
      </c>
    </row>
    <row r="2645" spans="1:7" x14ac:dyDescent="0.25">
      <c r="A2645">
        <v>0.26450000000000001</v>
      </c>
      <c r="B2645">
        <v>0.125473</v>
      </c>
      <c r="C2645">
        <v>5.9360000000000003E-2</v>
      </c>
      <c r="D2645">
        <v>0.24419299999999999</v>
      </c>
      <c r="E2645">
        <v>0.184833</v>
      </c>
      <c r="F2645">
        <v>0.23533699999999999</v>
      </c>
      <c r="G2645">
        <v>0.113311</v>
      </c>
    </row>
    <row r="2646" spans="1:7" x14ac:dyDescent="0.25">
      <c r="A2646">
        <v>0.2646</v>
      </c>
      <c r="B2646">
        <v>0.12545000000000001</v>
      </c>
      <c r="C2646">
        <v>5.9382299999999999E-2</v>
      </c>
      <c r="D2646">
        <v>0.24421499999999999</v>
      </c>
      <c r="E2646">
        <v>0.184832</v>
      </c>
      <c r="F2646">
        <v>0.23533599999999999</v>
      </c>
      <c r="G2646">
        <v>0.113303</v>
      </c>
    </row>
    <row r="2647" spans="1:7" x14ac:dyDescent="0.25">
      <c r="A2647">
        <v>0.26469999999999999</v>
      </c>
      <c r="B2647">
        <v>0.12542600000000001</v>
      </c>
      <c r="C2647">
        <v>5.9404699999999998E-2</v>
      </c>
      <c r="D2647">
        <v>0.24423600000000001</v>
      </c>
      <c r="E2647">
        <v>0.184831</v>
      </c>
      <c r="F2647">
        <v>0.23533399999999999</v>
      </c>
      <c r="G2647">
        <v>0.11329599999999999</v>
      </c>
    </row>
    <row r="2648" spans="1:7" x14ac:dyDescent="0.25">
      <c r="A2648">
        <v>0.26479999999999998</v>
      </c>
      <c r="B2648">
        <v>0.12540299999999999</v>
      </c>
      <c r="C2648">
        <v>5.9427000000000001E-2</v>
      </c>
      <c r="D2648">
        <v>0.244257</v>
      </c>
      <c r="E2648">
        <v>0.18482999999999999</v>
      </c>
      <c r="F2648">
        <v>0.23533200000000001</v>
      </c>
      <c r="G2648">
        <v>0.113289</v>
      </c>
    </row>
    <row r="2649" spans="1:7" x14ac:dyDescent="0.25">
      <c r="A2649">
        <v>0.26490000000000002</v>
      </c>
      <c r="B2649">
        <v>0.12537899999999999</v>
      </c>
      <c r="C2649">
        <v>5.9449299999999997E-2</v>
      </c>
      <c r="D2649">
        <v>0.244278</v>
      </c>
      <c r="E2649">
        <v>0.18482799999999999</v>
      </c>
      <c r="F2649">
        <v>0.23533100000000001</v>
      </c>
      <c r="G2649">
        <v>0.11328100000000001</v>
      </c>
    </row>
    <row r="2650" spans="1:7" x14ac:dyDescent="0.25">
      <c r="A2650">
        <v>0.26500000000000001</v>
      </c>
      <c r="B2650">
        <v>0.125356</v>
      </c>
      <c r="C2650">
        <v>5.9471599999999999E-2</v>
      </c>
      <c r="D2650">
        <v>0.24429899999999999</v>
      </c>
      <c r="E2650">
        <v>0.18482699999999999</v>
      </c>
      <c r="F2650">
        <v>0.23532900000000001</v>
      </c>
      <c r="G2650">
        <v>0.113274</v>
      </c>
    </row>
    <row r="2651" spans="1:7" x14ac:dyDescent="0.25">
      <c r="A2651">
        <v>0.2651</v>
      </c>
      <c r="B2651">
        <v>0.125332</v>
      </c>
      <c r="C2651">
        <v>5.9493900000000002E-2</v>
      </c>
      <c r="D2651">
        <v>0.24432000000000001</v>
      </c>
      <c r="E2651">
        <v>0.18482599999999999</v>
      </c>
      <c r="F2651">
        <v>0.23532800000000001</v>
      </c>
      <c r="G2651">
        <v>0.11326600000000001</v>
      </c>
    </row>
    <row r="2652" spans="1:7" x14ac:dyDescent="0.25">
      <c r="A2652">
        <v>0.26519999999999999</v>
      </c>
      <c r="B2652">
        <v>0.125309</v>
      </c>
      <c r="C2652">
        <v>5.9516199999999998E-2</v>
      </c>
      <c r="D2652">
        <v>0.244341</v>
      </c>
      <c r="E2652">
        <v>0.18482499999999999</v>
      </c>
      <c r="F2652">
        <v>0.23532600000000001</v>
      </c>
      <c r="G2652">
        <v>0.113259</v>
      </c>
    </row>
    <row r="2653" spans="1:7" x14ac:dyDescent="0.25">
      <c r="A2653">
        <v>0.26529999999999998</v>
      </c>
      <c r="B2653">
        <v>0.12528500000000001</v>
      </c>
      <c r="C2653">
        <v>5.9538500000000001E-2</v>
      </c>
      <c r="D2653">
        <v>0.244362</v>
      </c>
      <c r="E2653">
        <v>0.18482399999999999</v>
      </c>
      <c r="F2653">
        <v>0.23532500000000001</v>
      </c>
      <c r="G2653">
        <v>0.11325200000000001</v>
      </c>
    </row>
    <row r="2654" spans="1:7" x14ac:dyDescent="0.25">
      <c r="A2654">
        <v>0.26540000000000002</v>
      </c>
      <c r="B2654">
        <v>0.12526100000000001</v>
      </c>
      <c r="C2654">
        <v>5.9560799999999997E-2</v>
      </c>
      <c r="D2654">
        <v>0.24438299999999999</v>
      </c>
      <c r="E2654">
        <v>0.18482199999999999</v>
      </c>
      <c r="F2654">
        <v>0.235323</v>
      </c>
      <c r="G2654">
        <v>0.113244</v>
      </c>
    </row>
    <row r="2655" spans="1:7" x14ac:dyDescent="0.25">
      <c r="A2655">
        <v>0.26550000000000001</v>
      </c>
      <c r="B2655">
        <v>0.12523799999999999</v>
      </c>
      <c r="C2655">
        <v>5.95831E-2</v>
      </c>
      <c r="D2655">
        <v>0.24440400000000001</v>
      </c>
      <c r="E2655">
        <v>0.18482100000000001</v>
      </c>
      <c r="F2655">
        <v>0.235321</v>
      </c>
      <c r="G2655">
        <v>0.113237</v>
      </c>
    </row>
    <row r="2656" spans="1:7" x14ac:dyDescent="0.25">
      <c r="A2656">
        <v>0.2656</v>
      </c>
      <c r="B2656">
        <v>0.12521399999999999</v>
      </c>
      <c r="C2656">
        <v>5.9605400000000003E-2</v>
      </c>
      <c r="D2656">
        <v>0.244425</v>
      </c>
      <c r="E2656">
        <v>0.18482000000000001</v>
      </c>
      <c r="F2656">
        <v>0.23532</v>
      </c>
      <c r="G2656">
        <v>0.113229</v>
      </c>
    </row>
    <row r="2657" spans="1:7" x14ac:dyDescent="0.25">
      <c r="A2657">
        <v>0.26569999999999999</v>
      </c>
      <c r="B2657">
        <v>0.125191</v>
      </c>
      <c r="C2657">
        <v>5.9627800000000002E-2</v>
      </c>
      <c r="D2657">
        <v>0.244446</v>
      </c>
      <c r="E2657">
        <v>0.18481900000000001</v>
      </c>
      <c r="F2657">
        <v>0.235318</v>
      </c>
      <c r="G2657">
        <v>0.113222</v>
      </c>
    </row>
    <row r="2658" spans="1:7" x14ac:dyDescent="0.25">
      <c r="A2658">
        <v>0.26579999999999998</v>
      </c>
      <c r="B2658">
        <v>0.125167</v>
      </c>
      <c r="C2658">
        <v>5.9650099999999998E-2</v>
      </c>
      <c r="D2658">
        <v>0.24446699999999999</v>
      </c>
      <c r="E2658">
        <v>0.18481700000000001</v>
      </c>
      <c r="F2658">
        <v>0.235317</v>
      </c>
      <c r="G2658">
        <v>0.113215</v>
      </c>
    </row>
    <row r="2659" spans="1:7" x14ac:dyDescent="0.25">
      <c r="A2659">
        <v>0.26590000000000003</v>
      </c>
      <c r="B2659">
        <v>0.12514400000000001</v>
      </c>
      <c r="C2659">
        <v>5.96724E-2</v>
      </c>
      <c r="D2659">
        <v>0.24448900000000001</v>
      </c>
      <c r="E2659">
        <v>0.18481600000000001</v>
      </c>
      <c r="F2659">
        <v>0.235315</v>
      </c>
      <c r="G2659">
        <v>0.113207</v>
      </c>
    </row>
    <row r="2660" spans="1:7" x14ac:dyDescent="0.25">
      <c r="A2660">
        <v>0.26600000000000001</v>
      </c>
      <c r="B2660">
        <v>0.12512000000000001</v>
      </c>
      <c r="C2660">
        <v>5.9694700000000003E-2</v>
      </c>
      <c r="D2660">
        <v>0.24451000000000001</v>
      </c>
      <c r="E2660">
        <v>0.18481500000000001</v>
      </c>
      <c r="F2660">
        <v>0.235314</v>
      </c>
      <c r="G2660">
        <v>0.1132</v>
      </c>
    </row>
    <row r="2661" spans="1:7" x14ac:dyDescent="0.25">
      <c r="A2661">
        <v>0.2661</v>
      </c>
      <c r="B2661">
        <v>0.12509700000000001</v>
      </c>
      <c r="C2661">
        <v>5.9716999999999999E-2</v>
      </c>
      <c r="D2661">
        <v>0.244531</v>
      </c>
      <c r="E2661">
        <v>0.18481400000000001</v>
      </c>
      <c r="F2661">
        <v>0.23531199999999999</v>
      </c>
      <c r="G2661">
        <v>0.113192</v>
      </c>
    </row>
    <row r="2662" spans="1:7" x14ac:dyDescent="0.25">
      <c r="A2662">
        <v>0.26619999999999999</v>
      </c>
      <c r="B2662">
        <v>0.12507299999999999</v>
      </c>
      <c r="C2662">
        <v>5.9739300000000002E-2</v>
      </c>
      <c r="D2662">
        <v>0.24455199999999999</v>
      </c>
      <c r="E2662">
        <v>0.184812</v>
      </c>
      <c r="F2662">
        <v>0.23530999999999999</v>
      </c>
      <c r="G2662">
        <v>0.11318499999999999</v>
      </c>
    </row>
    <row r="2663" spans="1:7" x14ac:dyDescent="0.25">
      <c r="A2663">
        <v>0.26629999999999998</v>
      </c>
      <c r="B2663">
        <v>0.12504999999999999</v>
      </c>
      <c r="C2663">
        <v>5.9761599999999998E-2</v>
      </c>
      <c r="D2663">
        <v>0.24457300000000001</v>
      </c>
      <c r="E2663">
        <v>0.184811</v>
      </c>
      <c r="F2663">
        <v>0.23530899999999999</v>
      </c>
      <c r="G2663">
        <v>0.113177</v>
      </c>
    </row>
    <row r="2664" spans="1:7" x14ac:dyDescent="0.25">
      <c r="A2664">
        <v>0.26640000000000003</v>
      </c>
      <c r="B2664">
        <v>0.125026</v>
      </c>
      <c r="C2664">
        <v>5.9783900000000001E-2</v>
      </c>
      <c r="D2664">
        <v>0.24459400000000001</v>
      </c>
      <c r="E2664">
        <v>0.18481</v>
      </c>
      <c r="F2664">
        <v>0.23530699999999999</v>
      </c>
      <c r="G2664">
        <v>0.11317000000000001</v>
      </c>
    </row>
    <row r="2665" spans="1:7" x14ac:dyDescent="0.25">
      <c r="A2665">
        <v>0.26650000000000001</v>
      </c>
      <c r="B2665">
        <v>0.125002</v>
      </c>
      <c r="C2665">
        <v>5.9806199999999997E-2</v>
      </c>
      <c r="D2665">
        <v>0.244615</v>
      </c>
      <c r="E2665">
        <v>0.184809</v>
      </c>
      <c r="F2665">
        <v>0.23530599999999999</v>
      </c>
      <c r="G2665">
        <v>0.113163</v>
      </c>
    </row>
    <row r="2666" spans="1:7" x14ac:dyDescent="0.25">
      <c r="A2666">
        <v>0.2666</v>
      </c>
      <c r="B2666">
        <v>0.12497900000000001</v>
      </c>
      <c r="C2666">
        <v>5.98285E-2</v>
      </c>
      <c r="D2666">
        <v>0.24463599999999999</v>
      </c>
      <c r="E2666">
        <v>0.184807</v>
      </c>
      <c r="F2666">
        <v>0.23530400000000001</v>
      </c>
      <c r="G2666">
        <v>0.11315500000000001</v>
      </c>
    </row>
    <row r="2667" spans="1:7" x14ac:dyDescent="0.25">
      <c r="A2667">
        <v>0.26669999999999999</v>
      </c>
      <c r="B2667">
        <v>0.124955</v>
      </c>
      <c r="C2667">
        <v>5.9850800000000003E-2</v>
      </c>
      <c r="D2667">
        <v>0.24465700000000001</v>
      </c>
      <c r="E2667">
        <v>0.184806</v>
      </c>
      <c r="F2667">
        <v>0.23530300000000001</v>
      </c>
      <c r="G2667">
        <v>0.113148</v>
      </c>
    </row>
    <row r="2668" spans="1:7" x14ac:dyDescent="0.25">
      <c r="A2668">
        <v>0.26679999999999998</v>
      </c>
      <c r="B2668">
        <v>0.124932</v>
      </c>
      <c r="C2668">
        <v>5.9873200000000001E-2</v>
      </c>
      <c r="D2668">
        <v>0.24467800000000001</v>
      </c>
      <c r="E2668">
        <v>0.184805</v>
      </c>
      <c r="F2668">
        <v>0.23530100000000001</v>
      </c>
      <c r="G2668">
        <v>0.11314</v>
      </c>
    </row>
    <row r="2669" spans="1:7" x14ac:dyDescent="0.25">
      <c r="A2669">
        <v>0.26690000000000003</v>
      </c>
      <c r="B2669">
        <v>0.12490800000000001</v>
      </c>
      <c r="C2669">
        <v>5.9895400000000001E-2</v>
      </c>
      <c r="D2669">
        <v>0.244699</v>
      </c>
      <c r="E2669">
        <v>0.184804</v>
      </c>
      <c r="F2669">
        <v>0.23529900000000001</v>
      </c>
      <c r="G2669">
        <v>0.113133</v>
      </c>
    </row>
    <row r="2670" spans="1:7" x14ac:dyDescent="0.25">
      <c r="A2670">
        <v>0.26700000000000002</v>
      </c>
      <c r="B2670">
        <v>0.124885</v>
      </c>
      <c r="C2670">
        <v>5.99178E-2</v>
      </c>
      <c r="D2670">
        <v>0.24471999999999999</v>
      </c>
      <c r="E2670">
        <v>0.184803</v>
      </c>
      <c r="F2670">
        <v>0.23529800000000001</v>
      </c>
      <c r="G2670">
        <v>0.113126</v>
      </c>
    </row>
    <row r="2671" spans="1:7" x14ac:dyDescent="0.25">
      <c r="A2671">
        <v>0.2671</v>
      </c>
      <c r="B2671">
        <v>0.124861</v>
      </c>
      <c r="C2671">
        <v>5.9940100000000003E-2</v>
      </c>
      <c r="D2671">
        <v>0.24474099999999999</v>
      </c>
      <c r="E2671">
        <v>0.18480099999999999</v>
      </c>
      <c r="F2671">
        <v>0.23529600000000001</v>
      </c>
      <c r="G2671">
        <v>0.113118</v>
      </c>
    </row>
    <row r="2672" spans="1:7" x14ac:dyDescent="0.25">
      <c r="A2672">
        <v>0.26719999999999999</v>
      </c>
      <c r="B2672">
        <v>0.124838</v>
      </c>
      <c r="C2672">
        <v>5.9962399999999999E-2</v>
      </c>
      <c r="D2672">
        <v>0.24476200000000001</v>
      </c>
      <c r="E2672">
        <v>0.18479999999999999</v>
      </c>
      <c r="F2672">
        <v>0.235295</v>
      </c>
      <c r="G2672">
        <v>0.113111</v>
      </c>
    </row>
    <row r="2673" spans="1:7" x14ac:dyDescent="0.25">
      <c r="A2673">
        <v>0.26729999999999998</v>
      </c>
      <c r="B2673">
        <v>0.12481399999999999</v>
      </c>
      <c r="C2673">
        <v>5.9984700000000002E-2</v>
      </c>
      <c r="D2673">
        <v>0.244783</v>
      </c>
      <c r="E2673">
        <v>0.18479899999999999</v>
      </c>
      <c r="F2673">
        <v>0.235293</v>
      </c>
      <c r="G2673">
        <v>0.113103</v>
      </c>
    </row>
    <row r="2674" spans="1:7" x14ac:dyDescent="0.25">
      <c r="A2674">
        <v>0.26740000000000003</v>
      </c>
      <c r="B2674">
        <v>0.124791</v>
      </c>
      <c r="C2674">
        <v>6.0006999999999998E-2</v>
      </c>
      <c r="D2674">
        <v>0.24480499999999999</v>
      </c>
      <c r="E2674">
        <v>0.18479799999999999</v>
      </c>
      <c r="F2674">
        <v>0.235292</v>
      </c>
      <c r="G2674">
        <v>0.113096</v>
      </c>
    </row>
    <row r="2675" spans="1:7" x14ac:dyDescent="0.25">
      <c r="A2675">
        <v>0.26750000000000002</v>
      </c>
      <c r="B2675">
        <v>0.124767</v>
      </c>
      <c r="C2675">
        <v>6.0029300000000001E-2</v>
      </c>
      <c r="D2675">
        <v>0.24482599999999999</v>
      </c>
      <c r="E2675">
        <v>0.18479599999999999</v>
      </c>
      <c r="F2675">
        <v>0.23529</v>
      </c>
      <c r="G2675">
        <v>0.113089</v>
      </c>
    </row>
    <row r="2676" spans="1:7" x14ac:dyDescent="0.25">
      <c r="A2676">
        <v>0.2676</v>
      </c>
      <c r="B2676">
        <v>0.12474300000000001</v>
      </c>
      <c r="C2676">
        <v>6.0051599999999997E-2</v>
      </c>
      <c r="D2676">
        <v>0.24484700000000001</v>
      </c>
      <c r="E2676">
        <v>0.18479499999999999</v>
      </c>
      <c r="F2676">
        <v>0.235288</v>
      </c>
      <c r="G2676">
        <v>0.113081</v>
      </c>
    </row>
    <row r="2677" spans="1:7" x14ac:dyDescent="0.25">
      <c r="A2677">
        <v>0.26769999999999999</v>
      </c>
      <c r="B2677">
        <v>0.12472</v>
      </c>
      <c r="C2677">
        <v>6.00739E-2</v>
      </c>
      <c r="D2677">
        <v>0.244868</v>
      </c>
      <c r="E2677">
        <v>0.18479400000000001</v>
      </c>
      <c r="F2677">
        <v>0.235287</v>
      </c>
      <c r="G2677">
        <v>0.11307399999999999</v>
      </c>
    </row>
    <row r="2678" spans="1:7" x14ac:dyDescent="0.25">
      <c r="A2678">
        <v>0.26779999999999998</v>
      </c>
      <c r="B2678">
        <v>0.124696</v>
      </c>
      <c r="C2678">
        <v>6.0096200000000002E-2</v>
      </c>
      <c r="D2678">
        <v>0.244889</v>
      </c>
      <c r="E2678">
        <v>0.18479300000000001</v>
      </c>
      <c r="F2678">
        <v>0.23528499999999999</v>
      </c>
      <c r="G2678">
        <v>0.113066</v>
      </c>
    </row>
    <row r="2679" spans="1:7" x14ac:dyDescent="0.25">
      <c r="A2679">
        <v>0.26790000000000003</v>
      </c>
      <c r="B2679">
        <v>0.12467300000000001</v>
      </c>
      <c r="C2679">
        <v>6.0118499999999998E-2</v>
      </c>
      <c r="D2679">
        <v>0.24490999999999999</v>
      </c>
      <c r="E2679">
        <v>0.18479100000000001</v>
      </c>
      <c r="F2679">
        <v>0.23528399999999999</v>
      </c>
      <c r="G2679">
        <v>0.11305900000000001</v>
      </c>
    </row>
    <row r="2680" spans="1:7" x14ac:dyDescent="0.25">
      <c r="A2680">
        <v>0.26800000000000002</v>
      </c>
      <c r="B2680">
        <v>0.124649</v>
      </c>
      <c r="C2680">
        <v>6.0140800000000001E-2</v>
      </c>
      <c r="D2680">
        <v>0.24493100000000001</v>
      </c>
      <c r="E2680">
        <v>0.18479000000000001</v>
      </c>
      <c r="F2680">
        <v>0.23528199999999999</v>
      </c>
      <c r="G2680">
        <v>0.113051</v>
      </c>
    </row>
    <row r="2681" spans="1:7" x14ac:dyDescent="0.25">
      <c r="A2681">
        <v>0.2681</v>
      </c>
      <c r="B2681">
        <v>0.124626</v>
      </c>
      <c r="C2681">
        <v>6.0163099999999997E-2</v>
      </c>
      <c r="D2681">
        <v>0.244952</v>
      </c>
      <c r="E2681">
        <v>0.18478900000000001</v>
      </c>
      <c r="F2681">
        <v>0.23527999999999999</v>
      </c>
      <c r="G2681">
        <v>0.11304400000000001</v>
      </c>
    </row>
    <row r="2682" spans="1:7" x14ac:dyDescent="0.25">
      <c r="A2682">
        <v>0.26819999999999999</v>
      </c>
      <c r="B2682">
        <v>0.124602</v>
      </c>
      <c r="C2682">
        <v>6.0185500000000003E-2</v>
      </c>
      <c r="D2682">
        <v>0.244973</v>
      </c>
      <c r="E2682">
        <v>0.18478800000000001</v>
      </c>
      <c r="F2682">
        <v>0.23527899999999999</v>
      </c>
      <c r="G2682">
        <v>0.113037</v>
      </c>
    </row>
    <row r="2683" spans="1:7" x14ac:dyDescent="0.25">
      <c r="A2683">
        <v>0.26829999999999998</v>
      </c>
      <c r="B2683">
        <v>0.124579</v>
      </c>
      <c r="C2683">
        <v>6.0207700000000003E-2</v>
      </c>
      <c r="D2683">
        <v>0.24499399999999999</v>
      </c>
      <c r="E2683">
        <v>0.18478600000000001</v>
      </c>
      <c r="F2683">
        <v>0.23527699999999999</v>
      </c>
      <c r="G2683">
        <v>0.113029</v>
      </c>
    </row>
    <row r="2684" spans="1:7" x14ac:dyDescent="0.25">
      <c r="A2684">
        <v>0.26840000000000003</v>
      </c>
      <c r="B2684">
        <v>0.124555</v>
      </c>
      <c r="C2684">
        <v>6.0230100000000002E-2</v>
      </c>
      <c r="D2684">
        <v>0.24501500000000001</v>
      </c>
      <c r="E2684">
        <v>0.184785</v>
      </c>
      <c r="F2684">
        <v>0.23527600000000001</v>
      </c>
      <c r="G2684">
        <v>0.113022</v>
      </c>
    </row>
    <row r="2685" spans="1:7" x14ac:dyDescent="0.25">
      <c r="A2685">
        <v>0.26850000000000002</v>
      </c>
      <c r="B2685">
        <v>0.124532</v>
      </c>
      <c r="C2685">
        <v>6.0252399999999998E-2</v>
      </c>
      <c r="D2685">
        <v>0.245036</v>
      </c>
      <c r="E2685">
        <v>0.184784</v>
      </c>
      <c r="F2685">
        <v>0.23527400000000001</v>
      </c>
      <c r="G2685">
        <v>0.113014</v>
      </c>
    </row>
    <row r="2686" spans="1:7" x14ac:dyDescent="0.25">
      <c r="A2686">
        <v>0.26860000000000001</v>
      </c>
      <c r="B2686">
        <v>0.12450799999999999</v>
      </c>
      <c r="C2686">
        <v>6.02747E-2</v>
      </c>
      <c r="D2686">
        <v>0.245057</v>
      </c>
      <c r="E2686">
        <v>0.184783</v>
      </c>
      <c r="F2686">
        <v>0.23527200000000001</v>
      </c>
      <c r="G2686">
        <v>0.113007</v>
      </c>
    </row>
    <row r="2687" spans="1:7" x14ac:dyDescent="0.25">
      <c r="A2687">
        <v>0.26869999999999999</v>
      </c>
      <c r="B2687">
        <v>0.124484</v>
      </c>
      <c r="C2687">
        <v>6.0297000000000003E-2</v>
      </c>
      <c r="D2687">
        <v>0.24507799999999999</v>
      </c>
      <c r="E2687">
        <v>0.184781</v>
      </c>
      <c r="F2687">
        <v>0.23527100000000001</v>
      </c>
      <c r="G2687">
        <v>0.113</v>
      </c>
    </row>
    <row r="2688" spans="1:7" x14ac:dyDescent="0.25">
      <c r="A2688">
        <v>0.26879999999999998</v>
      </c>
      <c r="B2688">
        <v>0.124461</v>
      </c>
      <c r="C2688">
        <v>6.0319299999999999E-2</v>
      </c>
      <c r="D2688">
        <v>0.24509900000000001</v>
      </c>
      <c r="E2688">
        <v>0.18478</v>
      </c>
      <c r="F2688">
        <v>0.23526900000000001</v>
      </c>
      <c r="G2688">
        <v>0.112992</v>
      </c>
    </row>
    <row r="2689" spans="1:7" x14ac:dyDescent="0.25">
      <c r="A2689">
        <v>0.26889999999999997</v>
      </c>
      <c r="B2689">
        <v>0.12443700000000001</v>
      </c>
      <c r="C2689">
        <v>6.0341600000000002E-2</v>
      </c>
      <c r="D2689">
        <v>0.24512</v>
      </c>
      <c r="E2689">
        <v>0.184779</v>
      </c>
      <c r="F2689">
        <v>0.235268</v>
      </c>
      <c r="G2689">
        <v>0.112985</v>
      </c>
    </row>
    <row r="2690" spans="1:7" x14ac:dyDescent="0.25">
      <c r="A2690">
        <v>0.26900000000000002</v>
      </c>
      <c r="B2690">
        <v>0.124414</v>
      </c>
      <c r="C2690">
        <v>6.0363899999999998E-2</v>
      </c>
      <c r="D2690">
        <v>0.245141</v>
      </c>
      <c r="E2690">
        <v>0.184778</v>
      </c>
      <c r="F2690">
        <v>0.235266</v>
      </c>
      <c r="G2690">
        <v>0.11297699999999999</v>
      </c>
    </row>
    <row r="2691" spans="1:7" x14ac:dyDescent="0.25">
      <c r="A2691">
        <v>0.26910000000000001</v>
      </c>
      <c r="B2691">
        <v>0.12439</v>
      </c>
      <c r="C2691">
        <v>6.0386200000000001E-2</v>
      </c>
      <c r="D2691">
        <v>0.24516299999999999</v>
      </c>
      <c r="E2691">
        <v>0.184776</v>
      </c>
      <c r="F2691">
        <v>0.235265</v>
      </c>
      <c r="G2691">
        <v>0.11297</v>
      </c>
    </row>
    <row r="2692" spans="1:7" x14ac:dyDescent="0.25">
      <c r="A2692">
        <v>0.26919999999999999</v>
      </c>
      <c r="B2692">
        <v>0.12436700000000001</v>
      </c>
      <c r="C2692">
        <v>6.0408499999999997E-2</v>
      </c>
      <c r="D2692">
        <v>0.24518400000000001</v>
      </c>
      <c r="E2692">
        <v>0.18477499999999999</v>
      </c>
      <c r="F2692">
        <v>0.235263</v>
      </c>
      <c r="G2692">
        <v>0.11296200000000001</v>
      </c>
    </row>
    <row r="2693" spans="1:7" x14ac:dyDescent="0.25">
      <c r="A2693">
        <v>0.26929999999999998</v>
      </c>
      <c r="B2693">
        <v>0.124343</v>
      </c>
      <c r="C2693">
        <v>6.04308E-2</v>
      </c>
      <c r="D2693">
        <v>0.24520500000000001</v>
      </c>
      <c r="E2693">
        <v>0.18477399999999999</v>
      </c>
      <c r="F2693">
        <v>0.235261</v>
      </c>
      <c r="G2693">
        <v>0.112955</v>
      </c>
    </row>
    <row r="2694" spans="1:7" x14ac:dyDescent="0.25">
      <c r="A2694">
        <v>0.26939999999999997</v>
      </c>
      <c r="B2694">
        <v>0.124319</v>
      </c>
      <c r="C2694">
        <v>6.0453100000000003E-2</v>
      </c>
      <c r="D2694">
        <v>0.245226</v>
      </c>
      <c r="E2694">
        <v>0.18477299999999999</v>
      </c>
      <c r="F2694">
        <v>0.23526</v>
      </c>
      <c r="G2694">
        <v>0.11294800000000001</v>
      </c>
    </row>
    <row r="2695" spans="1:7" x14ac:dyDescent="0.25">
      <c r="A2695">
        <v>0.26950000000000002</v>
      </c>
      <c r="B2695">
        <v>0.124296</v>
      </c>
      <c r="C2695">
        <v>6.0475399999999999E-2</v>
      </c>
      <c r="D2695">
        <v>0.24524699999999999</v>
      </c>
      <c r="E2695">
        <v>0.18477099999999999</v>
      </c>
      <c r="F2695">
        <v>0.23525799999999999</v>
      </c>
      <c r="G2695">
        <v>0.11294</v>
      </c>
    </row>
    <row r="2696" spans="1:7" x14ac:dyDescent="0.25">
      <c r="A2696">
        <v>0.26960000000000001</v>
      </c>
      <c r="B2696">
        <v>0.12427199999999999</v>
      </c>
      <c r="C2696">
        <v>6.0497700000000001E-2</v>
      </c>
      <c r="D2696">
        <v>0.24526800000000001</v>
      </c>
      <c r="E2696">
        <v>0.18476999999999999</v>
      </c>
      <c r="F2696">
        <v>0.23525699999999999</v>
      </c>
      <c r="G2696">
        <v>0.11293300000000001</v>
      </c>
    </row>
    <row r="2697" spans="1:7" x14ac:dyDescent="0.25">
      <c r="A2697">
        <v>0.2697</v>
      </c>
      <c r="B2697">
        <v>0.124249</v>
      </c>
      <c r="C2697">
        <v>6.0519999999999997E-2</v>
      </c>
      <c r="D2697">
        <v>0.24528900000000001</v>
      </c>
      <c r="E2697">
        <v>0.18476899999999999</v>
      </c>
      <c r="F2697">
        <v>0.23525499999999999</v>
      </c>
      <c r="G2697">
        <v>0.112925</v>
      </c>
    </row>
    <row r="2698" spans="1:7" x14ac:dyDescent="0.25">
      <c r="A2698">
        <v>0.26979999999999998</v>
      </c>
      <c r="B2698">
        <v>0.124225</v>
      </c>
      <c r="C2698">
        <v>6.05423E-2</v>
      </c>
      <c r="D2698">
        <v>0.24531</v>
      </c>
      <c r="E2698">
        <v>0.18476799999999999</v>
      </c>
      <c r="F2698">
        <v>0.23525299999999999</v>
      </c>
      <c r="G2698">
        <v>0.112918</v>
      </c>
    </row>
    <row r="2699" spans="1:7" x14ac:dyDescent="0.25">
      <c r="A2699">
        <v>0.26989999999999997</v>
      </c>
      <c r="B2699">
        <v>0.12420200000000001</v>
      </c>
      <c r="C2699">
        <v>6.0564600000000003E-2</v>
      </c>
      <c r="D2699">
        <v>0.24533099999999999</v>
      </c>
      <c r="E2699">
        <v>0.18476600000000001</v>
      </c>
      <c r="F2699">
        <v>0.23525199999999999</v>
      </c>
      <c r="G2699">
        <v>0.112911</v>
      </c>
    </row>
    <row r="2700" spans="1:7" x14ac:dyDescent="0.25">
      <c r="A2700">
        <v>0.27</v>
      </c>
      <c r="B2700">
        <v>0.124178</v>
      </c>
      <c r="C2700">
        <v>6.0586899999999999E-2</v>
      </c>
      <c r="D2700">
        <v>0.24535199999999999</v>
      </c>
      <c r="E2700">
        <v>0.18476500000000001</v>
      </c>
      <c r="F2700">
        <v>0.23524999999999999</v>
      </c>
      <c r="G2700">
        <v>0.112903</v>
      </c>
    </row>
    <row r="2701" spans="1:7" x14ac:dyDescent="0.25">
      <c r="A2701">
        <v>0.27010000000000001</v>
      </c>
      <c r="B2701">
        <v>0.124155</v>
      </c>
      <c r="C2701">
        <v>6.0609200000000002E-2</v>
      </c>
      <c r="D2701">
        <v>0.24537300000000001</v>
      </c>
      <c r="E2701">
        <v>0.18476400000000001</v>
      </c>
      <c r="F2701">
        <v>0.23524900000000001</v>
      </c>
      <c r="G2701">
        <v>0.112896</v>
      </c>
    </row>
    <row r="2702" spans="1:7" x14ac:dyDescent="0.25">
      <c r="A2702">
        <v>0.2702</v>
      </c>
      <c r="B2702">
        <v>0.12413100000000001</v>
      </c>
      <c r="C2702">
        <v>6.0631499999999998E-2</v>
      </c>
      <c r="D2702">
        <v>0.245394</v>
      </c>
      <c r="E2702">
        <v>0.18476300000000001</v>
      </c>
      <c r="F2702">
        <v>0.23524700000000001</v>
      </c>
      <c r="G2702">
        <v>0.112888</v>
      </c>
    </row>
    <row r="2703" spans="1:7" x14ac:dyDescent="0.25">
      <c r="A2703">
        <v>0.27029999999999998</v>
      </c>
      <c r="B2703">
        <v>0.124107</v>
      </c>
      <c r="C2703">
        <v>6.0653800000000001E-2</v>
      </c>
      <c r="D2703">
        <v>0.24541499999999999</v>
      </c>
      <c r="E2703">
        <v>0.18476100000000001</v>
      </c>
      <c r="F2703">
        <v>0.23524500000000001</v>
      </c>
      <c r="G2703">
        <v>0.112881</v>
      </c>
    </row>
    <row r="2704" spans="1:7" x14ac:dyDescent="0.25">
      <c r="A2704">
        <v>0.27039999999999997</v>
      </c>
      <c r="B2704">
        <v>0.124084</v>
      </c>
      <c r="C2704">
        <v>6.0676099999999997E-2</v>
      </c>
      <c r="D2704">
        <v>0.24543599999999999</v>
      </c>
      <c r="E2704">
        <v>0.18476000000000001</v>
      </c>
      <c r="F2704">
        <v>0.23524400000000001</v>
      </c>
      <c r="G2704">
        <v>0.112873</v>
      </c>
    </row>
    <row r="2705" spans="1:7" x14ac:dyDescent="0.25">
      <c r="A2705">
        <v>0.27050000000000002</v>
      </c>
      <c r="B2705">
        <v>0.12406</v>
      </c>
      <c r="C2705">
        <v>6.06984E-2</v>
      </c>
      <c r="D2705">
        <v>0.24545700000000001</v>
      </c>
      <c r="E2705">
        <v>0.18475900000000001</v>
      </c>
      <c r="F2705">
        <v>0.23524200000000001</v>
      </c>
      <c r="G2705">
        <v>0.11286599999999999</v>
      </c>
    </row>
    <row r="2706" spans="1:7" x14ac:dyDescent="0.25">
      <c r="A2706">
        <v>0.27060000000000001</v>
      </c>
      <c r="B2706">
        <v>0.12403699999999999</v>
      </c>
      <c r="C2706">
        <v>6.0720700000000002E-2</v>
      </c>
      <c r="D2706">
        <v>0.245478</v>
      </c>
      <c r="E2706">
        <v>0.18475800000000001</v>
      </c>
      <c r="F2706">
        <v>0.23524100000000001</v>
      </c>
      <c r="G2706">
        <v>0.112859</v>
      </c>
    </row>
    <row r="2707" spans="1:7" x14ac:dyDescent="0.25">
      <c r="A2707">
        <v>0.2707</v>
      </c>
      <c r="B2707">
        <v>0.124013</v>
      </c>
      <c r="C2707">
        <v>6.0742999999999998E-2</v>
      </c>
      <c r="D2707">
        <v>0.245499</v>
      </c>
      <c r="E2707">
        <v>0.184756</v>
      </c>
      <c r="F2707">
        <v>0.235239</v>
      </c>
      <c r="G2707">
        <v>0.11285100000000001</v>
      </c>
    </row>
    <row r="2708" spans="1:7" x14ac:dyDescent="0.25">
      <c r="A2708">
        <v>0.27079999999999999</v>
      </c>
      <c r="B2708">
        <v>0.12399</v>
      </c>
      <c r="C2708">
        <v>6.0765300000000001E-2</v>
      </c>
      <c r="D2708">
        <v>0.24551999999999999</v>
      </c>
      <c r="E2708">
        <v>0.184755</v>
      </c>
      <c r="F2708">
        <v>0.235237</v>
      </c>
      <c r="G2708">
        <v>0.112844</v>
      </c>
    </row>
    <row r="2709" spans="1:7" x14ac:dyDescent="0.25">
      <c r="A2709">
        <v>0.27089999999999997</v>
      </c>
      <c r="B2709">
        <v>0.12396600000000001</v>
      </c>
      <c r="C2709">
        <v>6.07877E-2</v>
      </c>
      <c r="D2709">
        <v>0.24554100000000001</v>
      </c>
      <c r="E2709">
        <v>0.184754</v>
      </c>
      <c r="F2709">
        <v>0.235236</v>
      </c>
      <c r="G2709">
        <v>0.11283600000000001</v>
      </c>
    </row>
    <row r="2710" spans="1:7" x14ac:dyDescent="0.25">
      <c r="A2710">
        <v>0.27100000000000002</v>
      </c>
      <c r="B2710">
        <v>0.123943</v>
      </c>
      <c r="C2710">
        <v>6.0810000000000003E-2</v>
      </c>
      <c r="D2710">
        <v>0.245562</v>
      </c>
      <c r="E2710">
        <v>0.184752</v>
      </c>
      <c r="F2710">
        <v>0.235234</v>
      </c>
      <c r="G2710">
        <v>0.112829</v>
      </c>
    </row>
    <row r="2711" spans="1:7" x14ac:dyDescent="0.25">
      <c r="A2711">
        <v>0.27110000000000001</v>
      </c>
      <c r="B2711">
        <v>0.123919</v>
      </c>
      <c r="C2711">
        <v>6.0832299999999999E-2</v>
      </c>
      <c r="D2711">
        <v>0.245584</v>
      </c>
      <c r="E2711">
        <v>0.184751</v>
      </c>
      <c r="F2711">
        <v>0.235233</v>
      </c>
      <c r="G2711">
        <v>0.112821</v>
      </c>
    </row>
    <row r="2712" spans="1:7" x14ac:dyDescent="0.25">
      <c r="A2712">
        <v>0.2712</v>
      </c>
      <c r="B2712">
        <v>0.12389500000000001</v>
      </c>
      <c r="C2712">
        <v>6.0854600000000002E-2</v>
      </c>
      <c r="D2712">
        <v>0.24560499999999999</v>
      </c>
      <c r="E2712">
        <v>0.18475</v>
      </c>
      <c r="F2712">
        <v>0.235231</v>
      </c>
      <c r="G2712">
        <v>0.112814</v>
      </c>
    </row>
    <row r="2713" spans="1:7" x14ac:dyDescent="0.25">
      <c r="A2713">
        <v>0.27129999999999999</v>
      </c>
      <c r="B2713">
        <v>0.123872</v>
      </c>
      <c r="C2713">
        <v>6.0876899999999998E-2</v>
      </c>
      <c r="D2713">
        <v>0.24562600000000001</v>
      </c>
      <c r="E2713">
        <v>0.184749</v>
      </c>
      <c r="F2713">
        <v>0.23522899999999999</v>
      </c>
      <c r="G2713">
        <v>0.112807</v>
      </c>
    </row>
    <row r="2714" spans="1:7" x14ac:dyDescent="0.25">
      <c r="A2714">
        <v>0.27139999999999997</v>
      </c>
      <c r="B2714">
        <v>0.123848</v>
      </c>
      <c r="C2714">
        <v>6.0899200000000001E-2</v>
      </c>
      <c r="D2714">
        <v>0.245647</v>
      </c>
      <c r="E2714">
        <v>0.18474699999999999</v>
      </c>
      <c r="F2714">
        <v>0.23522799999999999</v>
      </c>
      <c r="G2714">
        <v>0.112799</v>
      </c>
    </row>
    <row r="2715" spans="1:7" x14ac:dyDescent="0.25">
      <c r="A2715">
        <v>0.27150000000000002</v>
      </c>
      <c r="B2715">
        <v>0.123825</v>
      </c>
      <c r="C2715">
        <v>6.0921500000000003E-2</v>
      </c>
      <c r="D2715">
        <v>0.245668</v>
      </c>
      <c r="E2715">
        <v>0.18474599999999999</v>
      </c>
      <c r="F2715">
        <v>0.23522599999999999</v>
      </c>
      <c r="G2715">
        <v>0.112792</v>
      </c>
    </row>
    <row r="2716" spans="1:7" x14ac:dyDescent="0.25">
      <c r="A2716">
        <v>0.27160000000000001</v>
      </c>
      <c r="B2716">
        <v>0.12380099999999999</v>
      </c>
      <c r="C2716">
        <v>6.0943799999999999E-2</v>
      </c>
      <c r="D2716">
        <v>0.24568899999999999</v>
      </c>
      <c r="E2716">
        <v>0.18474499999999999</v>
      </c>
      <c r="F2716">
        <v>0.23522499999999999</v>
      </c>
      <c r="G2716">
        <v>0.112784</v>
      </c>
    </row>
    <row r="2717" spans="1:7" x14ac:dyDescent="0.25">
      <c r="A2717">
        <v>0.2717</v>
      </c>
      <c r="B2717">
        <v>0.123778</v>
      </c>
      <c r="C2717">
        <v>6.0966100000000002E-2</v>
      </c>
      <c r="D2717">
        <v>0.24571000000000001</v>
      </c>
      <c r="E2717">
        <v>0.18474399999999999</v>
      </c>
      <c r="F2717">
        <v>0.23522299999999999</v>
      </c>
      <c r="G2717">
        <v>0.112777</v>
      </c>
    </row>
    <row r="2718" spans="1:7" x14ac:dyDescent="0.25">
      <c r="A2718">
        <v>0.27179999999999999</v>
      </c>
      <c r="B2718">
        <v>0.123754</v>
      </c>
      <c r="C2718">
        <v>6.0988399999999998E-2</v>
      </c>
      <c r="D2718">
        <v>0.245731</v>
      </c>
      <c r="E2718">
        <v>0.18474199999999999</v>
      </c>
      <c r="F2718">
        <v>0.23522100000000001</v>
      </c>
      <c r="G2718">
        <v>0.11276899999999999</v>
      </c>
    </row>
    <row r="2719" spans="1:7" x14ac:dyDescent="0.25">
      <c r="A2719">
        <v>0.27189999999999998</v>
      </c>
      <c r="B2719">
        <v>0.12373000000000001</v>
      </c>
      <c r="C2719">
        <v>6.1010700000000001E-2</v>
      </c>
      <c r="D2719">
        <v>0.245752</v>
      </c>
      <c r="E2719">
        <v>0.18474099999999999</v>
      </c>
      <c r="F2719">
        <v>0.23522000000000001</v>
      </c>
      <c r="G2719">
        <v>0.112762</v>
      </c>
    </row>
    <row r="2720" spans="1:7" x14ac:dyDescent="0.25">
      <c r="A2720">
        <v>0.27200000000000002</v>
      </c>
      <c r="B2720">
        <v>0.123707</v>
      </c>
      <c r="C2720">
        <v>6.1032999999999997E-2</v>
      </c>
      <c r="D2720">
        <v>0.24577299999999999</v>
      </c>
      <c r="E2720">
        <v>0.18473999999999999</v>
      </c>
      <c r="F2720">
        <v>0.23521800000000001</v>
      </c>
      <c r="G2720">
        <v>0.11275499999999999</v>
      </c>
    </row>
    <row r="2721" spans="1:7" x14ac:dyDescent="0.25">
      <c r="A2721">
        <v>0.27210000000000001</v>
      </c>
      <c r="B2721">
        <v>0.123683</v>
      </c>
      <c r="C2721">
        <v>6.10553E-2</v>
      </c>
      <c r="D2721">
        <v>0.24579400000000001</v>
      </c>
      <c r="E2721">
        <v>0.18473899999999999</v>
      </c>
      <c r="F2721">
        <v>0.23521700000000001</v>
      </c>
      <c r="G2721">
        <v>0.112747</v>
      </c>
    </row>
    <row r="2722" spans="1:7" x14ac:dyDescent="0.25">
      <c r="A2722">
        <v>0.2722</v>
      </c>
      <c r="B2722">
        <v>0.12366000000000001</v>
      </c>
      <c r="C2722">
        <v>6.10775E-2</v>
      </c>
      <c r="D2722">
        <v>0.24581500000000001</v>
      </c>
      <c r="E2722">
        <v>0.18473700000000001</v>
      </c>
      <c r="F2722">
        <v>0.23521500000000001</v>
      </c>
      <c r="G2722">
        <v>0.11274000000000001</v>
      </c>
    </row>
    <row r="2723" spans="1:7" x14ac:dyDescent="0.25">
      <c r="A2723">
        <v>0.27229999999999999</v>
      </c>
      <c r="B2723">
        <v>0.123636</v>
      </c>
      <c r="C2723">
        <v>6.1099899999999999E-2</v>
      </c>
      <c r="D2723">
        <v>0.245836</v>
      </c>
      <c r="E2723">
        <v>0.18473600000000001</v>
      </c>
      <c r="F2723">
        <v>0.23521300000000001</v>
      </c>
      <c r="G2723">
        <v>0.112732</v>
      </c>
    </row>
    <row r="2724" spans="1:7" x14ac:dyDescent="0.25">
      <c r="A2724">
        <v>0.27239999999999998</v>
      </c>
      <c r="B2724">
        <v>0.123613</v>
      </c>
      <c r="C2724">
        <v>6.1122200000000002E-2</v>
      </c>
      <c r="D2724">
        <v>0.24585699999999999</v>
      </c>
      <c r="E2724">
        <v>0.18473500000000001</v>
      </c>
      <c r="F2724">
        <v>0.235212</v>
      </c>
      <c r="G2724">
        <v>0.11272500000000001</v>
      </c>
    </row>
    <row r="2725" spans="1:7" x14ac:dyDescent="0.25">
      <c r="A2725">
        <v>0.27250000000000002</v>
      </c>
      <c r="B2725">
        <v>0.123589</v>
      </c>
      <c r="C2725">
        <v>6.1144499999999997E-2</v>
      </c>
      <c r="D2725">
        <v>0.24587800000000001</v>
      </c>
      <c r="E2725">
        <v>0.18473400000000001</v>
      </c>
      <c r="F2725">
        <v>0.23521</v>
      </c>
      <c r="G2725">
        <v>0.112718</v>
      </c>
    </row>
    <row r="2726" spans="1:7" x14ac:dyDescent="0.25">
      <c r="A2726">
        <v>0.27260000000000001</v>
      </c>
      <c r="B2726">
        <v>0.123566</v>
      </c>
      <c r="C2726">
        <v>6.11668E-2</v>
      </c>
      <c r="D2726">
        <v>0.24589900000000001</v>
      </c>
      <c r="E2726">
        <v>0.18473200000000001</v>
      </c>
      <c r="F2726">
        <v>0.235208</v>
      </c>
      <c r="G2726">
        <v>0.11271</v>
      </c>
    </row>
    <row r="2727" spans="1:7" x14ac:dyDescent="0.25">
      <c r="A2727">
        <v>0.2727</v>
      </c>
      <c r="B2727">
        <v>0.123542</v>
      </c>
      <c r="C2727">
        <v>6.1189E-2</v>
      </c>
      <c r="D2727">
        <v>0.24592</v>
      </c>
      <c r="E2727">
        <v>0.18473100000000001</v>
      </c>
      <c r="F2727">
        <v>0.235207</v>
      </c>
      <c r="G2727">
        <v>0.112703</v>
      </c>
    </row>
    <row r="2728" spans="1:7" x14ac:dyDescent="0.25">
      <c r="A2728">
        <v>0.27279999999999999</v>
      </c>
      <c r="B2728">
        <v>0.123518</v>
      </c>
      <c r="C2728">
        <v>6.1211399999999999E-2</v>
      </c>
      <c r="D2728">
        <v>0.24594099999999999</v>
      </c>
      <c r="E2728">
        <v>0.18473000000000001</v>
      </c>
      <c r="F2728">
        <v>0.235205</v>
      </c>
      <c r="G2728">
        <v>0.112695</v>
      </c>
    </row>
    <row r="2729" spans="1:7" x14ac:dyDescent="0.25">
      <c r="A2729">
        <v>0.27289999999999998</v>
      </c>
      <c r="B2729">
        <v>0.12349499999999999</v>
      </c>
      <c r="C2729">
        <v>6.1233700000000002E-2</v>
      </c>
      <c r="D2729">
        <v>0.24596199999999999</v>
      </c>
      <c r="E2729">
        <v>0.184728</v>
      </c>
      <c r="F2729">
        <v>0.235204</v>
      </c>
      <c r="G2729">
        <v>0.112688</v>
      </c>
    </row>
    <row r="2730" spans="1:7" x14ac:dyDescent="0.25">
      <c r="A2730">
        <v>0.27300000000000002</v>
      </c>
      <c r="B2730">
        <v>0.123471</v>
      </c>
      <c r="C2730">
        <v>6.1255999999999998E-2</v>
      </c>
      <c r="D2730">
        <v>0.24598300000000001</v>
      </c>
      <c r="E2730">
        <v>0.184727</v>
      </c>
      <c r="F2730">
        <v>0.23520199999999999</v>
      </c>
      <c r="G2730">
        <v>0.11268</v>
      </c>
    </row>
    <row r="2731" spans="1:7" x14ac:dyDescent="0.25">
      <c r="A2731">
        <v>0.27310000000000001</v>
      </c>
      <c r="B2731">
        <v>0.123448</v>
      </c>
      <c r="C2731">
        <v>6.1278300000000001E-2</v>
      </c>
      <c r="D2731">
        <v>0.246004</v>
      </c>
      <c r="E2731">
        <v>0.184726</v>
      </c>
      <c r="F2731">
        <v>0.23519999999999999</v>
      </c>
      <c r="G2731">
        <v>0.112673</v>
      </c>
    </row>
    <row r="2732" spans="1:7" x14ac:dyDescent="0.25">
      <c r="A2732">
        <v>0.2732</v>
      </c>
      <c r="B2732">
        <v>0.12342400000000001</v>
      </c>
      <c r="C2732">
        <v>6.1300599999999997E-2</v>
      </c>
      <c r="D2732">
        <v>0.24602499999999999</v>
      </c>
      <c r="E2732">
        <v>0.184725</v>
      </c>
      <c r="F2732">
        <v>0.23519899999999999</v>
      </c>
      <c r="G2732">
        <v>0.112666</v>
      </c>
    </row>
    <row r="2733" spans="1:7" x14ac:dyDescent="0.25">
      <c r="A2733">
        <v>0.27329999999999999</v>
      </c>
      <c r="B2733">
        <v>0.123401</v>
      </c>
      <c r="C2733">
        <v>6.13229E-2</v>
      </c>
      <c r="D2733">
        <v>0.24604599999999999</v>
      </c>
      <c r="E2733">
        <v>0.184723</v>
      </c>
      <c r="F2733">
        <v>0.23519699999999999</v>
      </c>
      <c r="G2733">
        <v>0.11265799999999999</v>
      </c>
    </row>
    <row r="2734" spans="1:7" x14ac:dyDescent="0.25">
      <c r="A2734">
        <v>0.27339999999999998</v>
      </c>
      <c r="B2734">
        <v>0.123377</v>
      </c>
      <c r="C2734">
        <v>6.13451E-2</v>
      </c>
      <c r="D2734">
        <v>0.24606700000000001</v>
      </c>
      <c r="E2734">
        <v>0.184722</v>
      </c>
      <c r="F2734">
        <v>0.23519599999999999</v>
      </c>
      <c r="G2734">
        <v>0.112651</v>
      </c>
    </row>
    <row r="2735" spans="1:7" x14ac:dyDescent="0.25">
      <c r="A2735">
        <v>0.27350000000000002</v>
      </c>
      <c r="B2735">
        <v>0.123353</v>
      </c>
      <c r="C2735">
        <v>6.1367400000000003E-2</v>
      </c>
      <c r="D2735">
        <v>0.246088</v>
      </c>
      <c r="E2735">
        <v>0.184721</v>
      </c>
      <c r="F2735">
        <v>0.23519399999999999</v>
      </c>
      <c r="G2735">
        <v>0.11264299999999999</v>
      </c>
    </row>
    <row r="2736" spans="1:7" x14ac:dyDescent="0.25">
      <c r="A2736">
        <v>0.27360000000000001</v>
      </c>
      <c r="B2736">
        <v>0.12333</v>
      </c>
      <c r="C2736">
        <v>6.1389699999999998E-2</v>
      </c>
      <c r="D2736">
        <v>0.24610899999999999</v>
      </c>
      <c r="E2736">
        <v>0.18472</v>
      </c>
      <c r="F2736">
        <v>0.23519200000000001</v>
      </c>
      <c r="G2736">
        <v>0.112636</v>
      </c>
    </row>
    <row r="2737" spans="1:7" x14ac:dyDescent="0.25">
      <c r="A2737">
        <v>0.2737</v>
      </c>
      <c r="B2737">
        <v>0.123306</v>
      </c>
      <c r="C2737">
        <v>6.1412099999999997E-2</v>
      </c>
      <c r="D2737">
        <v>0.24612999999999999</v>
      </c>
      <c r="E2737">
        <v>0.18471799999999999</v>
      </c>
      <c r="F2737">
        <v>0.23519100000000001</v>
      </c>
      <c r="G2737">
        <v>0.11262800000000001</v>
      </c>
    </row>
    <row r="2738" spans="1:7" x14ac:dyDescent="0.25">
      <c r="A2738">
        <v>0.27379999999999999</v>
      </c>
      <c r="B2738">
        <v>0.123283</v>
      </c>
      <c r="C2738">
        <v>6.1434299999999997E-2</v>
      </c>
      <c r="D2738">
        <v>0.24615100000000001</v>
      </c>
      <c r="E2738">
        <v>0.18471699999999999</v>
      </c>
      <c r="F2738">
        <v>0.23518900000000001</v>
      </c>
      <c r="G2738">
        <v>0.112621</v>
      </c>
    </row>
    <row r="2739" spans="1:7" x14ac:dyDescent="0.25">
      <c r="A2739">
        <v>0.27389999999999998</v>
      </c>
      <c r="B2739">
        <v>0.12325899999999999</v>
      </c>
      <c r="C2739">
        <v>6.14566E-2</v>
      </c>
      <c r="D2739">
        <v>0.246172</v>
      </c>
      <c r="E2739">
        <v>0.18471599999999999</v>
      </c>
      <c r="F2739">
        <v>0.23518700000000001</v>
      </c>
      <c r="G2739">
        <v>0.11261400000000001</v>
      </c>
    </row>
    <row r="2740" spans="1:7" x14ac:dyDescent="0.25">
      <c r="A2740">
        <v>0.27400000000000002</v>
      </c>
      <c r="B2740">
        <v>0.123236</v>
      </c>
      <c r="C2740">
        <v>6.1478999999999999E-2</v>
      </c>
      <c r="D2740">
        <v>0.246193</v>
      </c>
      <c r="E2740">
        <v>0.18471399999999999</v>
      </c>
      <c r="F2740">
        <v>0.23518600000000001</v>
      </c>
      <c r="G2740">
        <v>0.112606</v>
      </c>
    </row>
    <row r="2741" spans="1:7" x14ac:dyDescent="0.25">
      <c r="A2741">
        <v>0.27410000000000001</v>
      </c>
      <c r="B2741">
        <v>0.123212</v>
      </c>
      <c r="C2741">
        <v>6.1501199999999999E-2</v>
      </c>
      <c r="D2741">
        <v>0.24621399999999999</v>
      </c>
      <c r="E2741">
        <v>0.18471299999999999</v>
      </c>
      <c r="F2741">
        <v>0.235184</v>
      </c>
      <c r="G2741">
        <v>0.112599</v>
      </c>
    </row>
    <row r="2742" spans="1:7" x14ac:dyDescent="0.25">
      <c r="A2742">
        <v>0.2742</v>
      </c>
      <c r="B2742">
        <v>0.12318800000000001</v>
      </c>
      <c r="C2742">
        <v>6.1523500000000002E-2</v>
      </c>
      <c r="D2742">
        <v>0.24623500000000001</v>
      </c>
      <c r="E2742">
        <v>0.18471199999999999</v>
      </c>
      <c r="F2742">
        <v>0.235183</v>
      </c>
      <c r="G2742">
        <v>0.112591</v>
      </c>
    </row>
    <row r="2743" spans="1:7" x14ac:dyDescent="0.25">
      <c r="A2743">
        <v>0.27429999999999999</v>
      </c>
      <c r="B2743">
        <v>0.123165</v>
      </c>
      <c r="C2743">
        <v>6.1545799999999998E-2</v>
      </c>
      <c r="D2743">
        <v>0.246256</v>
      </c>
      <c r="E2743">
        <v>0.18471099999999999</v>
      </c>
      <c r="F2743">
        <v>0.235181</v>
      </c>
      <c r="G2743">
        <v>0.112584</v>
      </c>
    </row>
    <row r="2744" spans="1:7" x14ac:dyDescent="0.25">
      <c r="A2744">
        <v>0.27439999999999998</v>
      </c>
      <c r="B2744">
        <v>0.123141</v>
      </c>
      <c r="C2744">
        <v>6.1568100000000001E-2</v>
      </c>
      <c r="D2744">
        <v>0.246278</v>
      </c>
      <c r="E2744">
        <v>0.18470900000000001</v>
      </c>
      <c r="F2744">
        <v>0.235179</v>
      </c>
      <c r="G2744">
        <v>0.112576</v>
      </c>
    </row>
    <row r="2745" spans="1:7" x14ac:dyDescent="0.25">
      <c r="A2745">
        <v>0.27450000000000002</v>
      </c>
      <c r="B2745">
        <v>0.12311800000000001</v>
      </c>
      <c r="C2745">
        <v>6.1590399999999997E-2</v>
      </c>
      <c r="D2745">
        <v>0.24629899999999999</v>
      </c>
      <c r="E2745">
        <v>0.18470800000000001</v>
      </c>
      <c r="F2745">
        <v>0.235178</v>
      </c>
      <c r="G2745">
        <v>0.112569</v>
      </c>
    </row>
    <row r="2746" spans="1:7" x14ac:dyDescent="0.25">
      <c r="A2746">
        <v>0.27460000000000001</v>
      </c>
      <c r="B2746">
        <v>0.123094</v>
      </c>
      <c r="C2746">
        <v>6.1612699999999999E-2</v>
      </c>
      <c r="D2746">
        <v>0.24632000000000001</v>
      </c>
      <c r="E2746">
        <v>0.18470700000000001</v>
      </c>
      <c r="F2746">
        <v>0.235176</v>
      </c>
      <c r="G2746">
        <v>0.112562</v>
      </c>
    </row>
    <row r="2747" spans="1:7" x14ac:dyDescent="0.25">
      <c r="A2747">
        <v>0.2747</v>
      </c>
      <c r="B2747">
        <v>0.123071</v>
      </c>
      <c r="C2747">
        <v>6.1635000000000002E-2</v>
      </c>
      <c r="D2747">
        <v>0.246341</v>
      </c>
      <c r="E2747">
        <v>0.18470600000000001</v>
      </c>
      <c r="F2747">
        <v>0.23517399999999999</v>
      </c>
      <c r="G2747">
        <v>0.112554</v>
      </c>
    </row>
    <row r="2748" spans="1:7" x14ac:dyDescent="0.25">
      <c r="A2748">
        <v>0.27479999999999999</v>
      </c>
      <c r="B2748">
        <v>0.123047</v>
      </c>
      <c r="C2748">
        <v>6.1657299999999998E-2</v>
      </c>
      <c r="D2748">
        <v>0.246362</v>
      </c>
      <c r="E2748">
        <v>0.18470400000000001</v>
      </c>
      <c r="F2748">
        <v>0.23517299999999999</v>
      </c>
      <c r="G2748">
        <v>0.11254699999999999</v>
      </c>
    </row>
    <row r="2749" spans="1:7" x14ac:dyDescent="0.25">
      <c r="A2749">
        <v>0.27489999999999998</v>
      </c>
      <c r="B2749">
        <v>0.12302299999999999</v>
      </c>
      <c r="C2749">
        <v>6.1679600000000001E-2</v>
      </c>
      <c r="D2749">
        <v>0.24638299999999999</v>
      </c>
      <c r="E2749">
        <v>0.18470300000000001</v>
      </c>
      <c r="F2749">
        <v>0.23517099999999999</v>
      </c>
      <c r="G2749">
        <v>0.112539</v>
      </c>
    </row>
    <row r="2750" spans="1:7" x14ac:dyDescent="0.25">
      <c r="A2750">
        <v>0.27500000000000002</v>
      </c>
      <c r="B2750">
        <v>0.123</v>
      </c>
      <c r="C2750">
        <v>6.1701899999999997E-2</v>
      </c>
      <c r="D2750">
        <v>0.24640400000000001</v>
      </c>
      <c r="E2750">
        <v>0.18470200000000001</v>
      </c>
      <c r="F2750">
        <v>0.23516999999999999</v>
      </c>
      <c r="G2750">
        <v>0.11253199999999999</v>
      </c>
    </row>
    <row r="2751" spans="1:7" x14ac:dyDescent="0.25">
      <c r="A2751">
        <v>0.27510000000000001</v>
      </c>
      <c r="B2751">
        <v>0.122976</v>
      </c>
      <c r="C2751">
        <v>6.17242E-2</v>
      </c>
      <c r="D2751">
        <v>0.24642500000000001</v>
      </c>
      <c r="E2751">
        <v>0.1847</v>
      </c>
      <c r="F2751">
        <v>0.23516799999999999</v>
      </c>
      <c r="G2751">
        <v>0.112524</v>
      </c>
    </row>
    <row r="2752" spans="1:7" x14ac:dyDescent="0.25">
      <c r="A2752">
        <v>0.2752</v>
      </c>
      <c r="B2752">
        <v>0.12295300000000001</v>
      </c>
      <c r="C2752">
        <v>6.1746500000000003E-2</v>
      </c>
      <c r="D2752">
        <v>0.246446</v>
      </c>
      <c r="E2752">
        <v>0.184699</v>
      </c>
      <c r="F2752">
        <v>0.23516599999999999</v>
      </c>
      <c r="G2752">
        <v>0.11251700000000001</v>
      </c>
    </row>
    <row r="2753" spans="1:7" x14ac:dyDescent="0.25">
      <c r="A2753">
        <v>0.27529999999999999</v>
      </c>
      <c r="B2753">
        <v>0.122929</v>
      </c>
      <c r="C2753">
        <v>6.1768799999999999E-2</v>
      </c>
      <c r="D2753">
        <v>0.24646699999999999</v>
      </c>
      <c r="E2753">
        <v>0.184698</v>
      </c>
      <c r="F2753">
        <v>0.23516500000000001</v>
      </c>
      <c r="G2753">
        <v>0.112509</v>
      </c>
    </row>
    <row r="2754" spans="1:7" x14ac:dyDescent="0.25">
      <c r="A2754">
        <v>0.27539999999999998</v>
      </c>
      <c r="B2754">
        <v>0.122906</v>
      </c>
      <c r="C2754">
        <v>6.1791100000000002E-2</v>
      </c>
      <c r="D2754">
        <v>0.24648800000000001</v>
      </c>
      <c r="E2754">
        <v>0.184697</v>
      </c>
      <c r="F2754">
        <v>0.23516300000000001</v>
      </c>
      <c r="G2754">
        <v>0.112502</v>
      </c>
    </row>
    <row r="2755" spans="1:7" x14ac:dyDescent="0.25">
      <c r="A2755">
        <v>0.27550000000000002</v>
      </c>
      <c r="B2755">
        <v>0.12288200000000001</v>
      </c>
      <c r="C2755">
        <v>6.1813300000000002E-2</v>
      </c>
      <c r="D2755">
        <v>0.24650900000000001</v>
      </c>
      <c r="E2755">
        <v>0.184695</v>
      </c>
      <c r="F2755">
        <v>0.23516100000000001</v>
      </c>
      <c r="G2755">
        <v>0.112495</v>
      </c>
    </row>
    <row r="2756" spans="1:7" x14ac:dyDescent="0.25">
      <c r="A2756">
        <v>0.27560000000000001</v>
      </c>
      <c r="B2756">
        <v>0.12285799999999999</v>
      </c>
      <c r="C2756">
        <v>6.18357E-2</v>
      </c>
      <c r="D2756">
        <v>0.24653</v>
      </c>
      <c r="E2756">
        <v>0.184694</v>
      </c>
      <c r="F2756">
        <v>0.23516000000000001</v>
      </c>
      <c r="G2756">
        <v>0.112487</v>
      </c>
    </row>
    <row r="2757" spans="1:7" x14ac:dyDescent="0.25">
      <c r="A2757">
        <v>0.2757</v>
      </c>
      <c r="B2757">
        <v>0.122835</v>
      </c>
      <c r="C2757">
        <v>6.18579E-2</v>
      </c>
      <c r="D2757">
        <v>0.24655099999999999</v>
      </c>
      <c r="E2757">
        <v>0.184693</v>
      </c>
      <c r="F2757">
        <v>0.23515800000000001</v>
      </c>
      <c r="G2757">
        <v>0.11248</v>
      </c>
    </row>
    <row r="2758" spans="1:7" x14ac:dyDescent="0.25">
      <c r="A2758">
        <v>0.27579999999999999</v>
      </c>
      <c r="B2758">
        <v>0.122811</v>
      </c>
      <c r="C2758">
        <v>6.1880299999999999E-2</v>
      </c>
      <c r="D2758">
        <v>0.24657200000000001</v>
      </c>
      <c r="E2758">
        <v>0.184692</v>
      </c>
      <c r="F2758">
        <v>0.235157</v>
      </c>
      <c r="G2758">
        <v>0.112472</v>
      </c>
    </row>
    <row r="2759" spans="1:7" x14ac:dyDescent="0.25">
      <c r="A2759">
        <v>0.27589999999999998</v>
      </c>
      <c r="B2759">
        <v>0.12278799999999999</v>
      </c>
      <c r="C2759">
        <v>6.1902600000000002E-2</v>
      </c>
      <c r="D2759">
        <v>0.24659300000000001</v>
      </c>
      <c r="E2759">
        <v>0.18468999999999999</v>
      </c>
      <c r="F2759">
        <v>0.235155</v>
      </c>
      <c r="G2759">
        <v>0.112465</v>
      </c>
    </row>
    <row r="2760" spans="1:7" x14ac:dyDescent="0.25">
      <c r="A2760">
        <v>0.27600000000000002</v>
      </c>
      <c r="B2760">
        <v>0.122764</v>
      </c>
      <c r="C2760">
        <v>6.1924800000000002E-2</v>
      </c>
      <c r="D2760">
        <v>0.246614</v>
      </c>
      <c r="E2760">
        <v>0.18468899999999999</v>
      </c>
      <c r="F2760">
        <v>0.235153</v>
      </c>
      <c r="G2760">
        <v>0.112457</v>
      </c>
    </row>
    <row r="2761" spans="1:7" x14ac:dyDescent="0.25">
      <c r="A2761">
        <v>0.27610000000000001</v>
      </c>
      <c r="B2761">
        <v>0.122741</v>
      </c>
      <c r="C2761">
        <v>6.1947099999999998E-2</v>
      </c>
      <c r="D2761">
        <v>0.24663499999999999</v>
      </c>
      <c r="E2761">
        <v>0.18468799999999999</v>
      </c>
      <c r="F2761">
        <v>0.235152</v>
      </c>
      <c r="G2761">
        <v>0.11244999999999999</v>
      </c>
    </row>
    <row r="2762" spans="1:7" x14ac:dyDescent="0.25">
      <c r="A2762">
        <v>0.2762</v>
      </c>
      <c r="B2762">
        <v>0.12271700000000001</v>
      </c>
      <c r="C2762">
        <v>6.1969400000000001E-2</v>
      </c>
      <c r="D2762">
        <v>0.24665599999999999</v>
      </c>
      <c r="E2762">
        <v>0.18468599999999999</v>
      </c>
      <c r="F2762">
        <v>0.23515</v>
      </c>
      <c r="G2762">
        <v>0.112443</v>
      </c>
    </row>
    <row r="2763" spans="1:7" x14ac:dyDescent="0.25">
      <c r="A2763">
        <v>0.27629999999999999</v>
      </c>
      <c r="B2763">
        <v>0.122693</v>
      </c>
      <c r="C2763">
        <v>6.1991699999999997E-2</v>
      </c>
      <c r="D2763">
        <v>0.24667700000000001</v>
      </c>
      <c r="E2763">
        <v>0.18468499999999999</v>
      </c>
      <c r="F2763">
        <v>0.235148</v>
      </c>
      <c r="G2763">
        <v>0.11243499999999999</v>
      </c>
    </row>
    <row r="2764" spans="1:7" x14ac:dyDescent="0.25">
      <c r="A2764">
        <v>0.27639999999999998</v>
      </c>
      <c r="B2764">
        <v>0.12267</v>
      </c>
      <c r="C2764">
        <v>6.2014E-2</v>
      </c>
      <c r="D2764">
        <v>0.246698</v>
      </c>
      <c r="E2764">
        <v>0.18468399999999999</v>
      </c>
      <c r="F2764">
        <v>0.23514699999999999</v>
      </c>
      <c r="G2764">
        <v>0.112428</v>
      </c>
    </row>
    <row r="2765" spans="1:7" x14ac:dyDescent="0.25">
      <c r="A2765">
        <v>0.27650000000000002</v>
      </c>
      <c r="B2765">
        <v>0.12264600000000001</v>
      </c>
      <c r="C2765">
        <v>6.2036300000000003E-2</v>
      </c>
      <c r="D2765">
        <v>0.24671899999999999</v>
      </c>
      <c r="E2765">
        <v>0.18468300000000001</v>
      </c>
      <c r="F2765">
        <v>0.23514499999999999</v>
      </c>
      <c r="G2765">
        <v>0.11242000000000001</v>
      </c>
    </row>
    <row r="2766" spans="1:7" x14ac:dyDescent="0.25">
      <c r="A2766">
        <v>0.27660000000000001</v>
      </c>
      <c r="B2766">
        <v>0.122623</v>
      </c>
      <c r="C2766">
        <v>6.2058599999999998E-2</v>
      </c>
      <c r="D2766">
        <v>0.24673999999999999</v>
      </c>
      <c r="E2766">
        <v>0.18468100000000001</v>
      </c>
      <c r="F2766">
        <v>0.23514299999999999</v>
      </c>
      <c r="G2766">
        <v>0.112413</v>
      </c>
    </row>
    <row r="2767" spans="1:7" x14ac:dyDescent="0.25">
      <c r="A2767">
        <v>0.2767</v>
      </c>
      <c r="B2767">
        <v>0.122599</v>
      </c>
      <c r="C2767">
        <v>6.2080900000000001E-2</v>
      </c>
      <c r="D2767">
        <v>0.24676100000000001</v>
      </c>
      <c r="E2767">
        <v>0.18468000000000001</v>
      </c>
      <c r="F2767">
        <v>0.23514199999999999</v>
      </c>
      <c r="G2767">
        <v>0.112405</v>
      </c>
    </row>
    <row r="2768" spans="1:7" x14ac:dyDescent="0.25">
      <c r="A2768">
        <v>0.27679999999999999</v>
      </c>
      <c r="B2768">
        <v>0.122575</v>
      </c>
      <c r="C2768">
        <v>6.2103199999999997E-2</v>
      </c>
      <c r="D2768">
        <v>0.246782</v>
      </c>
      <c r="E2768">
        <v>0.18467900000000001</v>
      </c>
      <c r="F2768">
        <v>0.23513999999999999</v>
      </c>
      <c r="G2768">
        <v>0.112398</v>
      </c>
    </row>
    <row r="2769" spans="1:7" x14ac:dyDescent="0.25">
      <c r="A2769">
        <v>0.27689999999999998</v>
      </c>
      <c r="B2769">
        <v>0.12255199999999999</v>
      </c>
      <c r="C2769">
        <v>6.21255E-2</v>
      </c>
      <c r="D2769">
        <v>0.24680299999999999</v>
      </c>
      <c r="E2769">
        <v>0.18467700000000001</v>
      </c>
      <c r="F2769">
        <v>0.23513899999999999</v>
      </c>
      <c r="G2769">
        <v>0.112391</v>
      </c>
    </row>
    <row r="2770" spans="1:7" x14ac:dyDescent="0.25">
      <c r="A2770">
        <v>0.27700000000000002</v>
      </c>
      <c r="B2770">
        <v>0.122528</v>
      </c>
      <c r="C2770">
        <v>6.2147800000000003E-2</v>
      </c>
      <c r="D2770">
        <v>0.24682399999999999</v>
      </c>
      <c r="E2770">
        <v>0.18467600000000001</v>
      </c>
      <c r="F2770">
        <v>0.23513700000000001</v>
      </c>
      <c r="G2770">
        <v>0.112383</v>
      </c>
    </row>
    <row r="2771" spans="1:7" x14ac:dyDescent="0.25">
      <c r="A2771">
        <v>0.27710000000000001</v>
      </c>
      <c r="B2771">
        <v>0.122505</v>
      </c>
      <c r="C2771">
        <v>6.2170099999999999E-2</v>
      </c>
      <c r="D2771">
        <v>0.24684500000000001</v>
      </c>
      <c r="E2771">
        <v>0.18467500000000001</v>
      </c>
      <c r="F2771">
        <v>0.23513500000000001</v>
      </c>
      <c r="G2771">
        <v>0.112376</v>
      </c>
    </row>
    <row r="2772" spans="1:7" x14ac:dyDescent="0.25">
      <c r="A2772">
        <v>0.2772</v>
      </c>
      <c r="B2772">
        <v>0.12248100000000001</v>
      </c>
      <c r="C2772">
        <v>6.2192299999999999E-2</v>
      </c>
      <c r="D2772">
        <v>0.246866</v>
      </c>
      <c r="E2772">
        <v>0.184674</v>
      </c>
      <c r="F2772">
        <v>0.23513400000000001</v>
      </c>
      <c r="G2772">
        <v>0.112368</v>
      </c>
    </row>
    <row r="2773" spans="1:7" x14ac:dyDescent="0.25">
      <c r="A2773">
        <v>0.27729999999999999</v>
      </c>
      <c r="B2773">
        <v>0.122458</v>
      </c>
      <c r="C2773">
        <v>6.2214699999999998E-2</v>
      </c>
      <c r="D2773">
        <v>0.246887</v>
      </c>
      <c r="E2773">
        <v>0.184672</v>
      </c>
      <c r="F2773">
        <v>0.23513200000000001</v>
      </c>
      <c r="G2773">
        <v>0.112361</v>
      </c>
    </row>
    <row r="2774" spans="1:7" x14ac:dyDescent="0.25">
      <c r="A2774">
        <v>0.27739999999999998</v>
      </c>
      <c r="B2774">
        <v>0.122434</v>
      </c>
      <c r="C2774">
        <v>6.2236899999999998E-2</v>
      </c>
      <c r="D2774">
        <v>0.24690799999999999</v>
      </c>
      <c r="E2774">
        <v>0.184671</v>
      </c>
      <c r="F2774">
        <v>0.23513000000000001</v>
      </c>
      <c r="G2774">
        <v>0.11235299999999999</v>
      </c>
    </row>
    <row r="2775" spans="1:7" x14ac:dyDescent="0.25">
      <c r="A2775">
        <v>0.27750000000000002</v>
      </c>
      <c r="B2775">
        <v>0.12241</v>
      </c>
      <c r="C2775">
        <v>6.2259200000000001E-2</v>
      </c>
      <c r="D2775">
        <v>0.24692900000000001</v>
      </c>
      <c r="E2775">
        <v>0.18467</v>
      </c>
      <c r="F2775">
        <v>0.235129</v>
      </c>
      <c r="G2775">
        <v>0.112346</v>
      </c>
    </row>
    <row r="2776" spans="1:7" x14ac:dyDescent="0.25">
      <c r="A2776">
        <v>0.27760000000000001</v>
      </c>
      <c r="B2776">
        <v>0.122387</v>
      </c>
      <c r="C2776">
        <v>6.2281499999999997E-2</v>
      </c>
      <c r="D2776">
        <v>0.24695</v>
      </c>
      <c r="E2776">
        <v>0.184668</v>
      </c>
      <c r="F2776">
        <v>0.235127</v>
      </c>
      <c r="G2776">
        <v>0.11233799999999999</v>
      </c>
    </row>
    <row r="2777" spans="1:7" x14ac:dyDescent="0.25">
      <c r="A2777">
        <v>0.2777</v>
      </c>
      <c r="B2777">
        <v>0.122363</v>
      </c>
      <c r="C2777">
        <v>6.2303799999999999E-2</v>
      </c>
      <c r="D2777">
        <v>0.246971</v>
      </c>
      <c r="E2777">
        <v>0.184667</v>
      </c>
      <c r="F2777">
        <v>0.235125</v>
      </c>
      <c r="G2777">
        <v>0.112331</v>
      </c>
    </row>
    <row r="2778" spans="1:7" x14ac:dyDescent="0.25">
      <c r="A2778">
        <v>0.27779999999999999</v>
      </c>
      <c r="B2778">
        <v>0.12234</v>
      </c>
      <c r="C2778">
        <v>6.2326100000000002E-2</v>
      </c>
      <c r="D2778">
        <v>0.24699199999999999</v>
      </c>
      <c r="E2778">
        <v>0.184666</v>
      </c>
      <c r="F2778">
        <v>0.235124</v>
      </c>
      <c r="G2778">
        <v>0.11232399999999999</v>
      </c>
    </row>
    <row r="2779" spans="1:7" x14ac:dyDescent="0.25">
      <c r="A2779">
        <v>0.27789999999999998</v>
      </c>
      <c r="B2779">
        <v>0.12231599999999999</v>
      </c>
      <c r="C2779">
        <v>6.2348399999999998E-2</v>
      </c>
      <c r="D2779">
        <v>0.24701300000000001</v>
      </c>
      <c r="E2779">
        <v>0.184665</v>
      </c>
      <c r="F2779">
        <v>0.235122</v>
      </c>
      <c r="G2779">
        <v>0.112316</v>
      </c>
    </row>
    <row r="2780" spans="1:7" x14ac:dyDescent="0.25">
      <c r="A2780">
        <v>0.27800000000000002</v>
      </c>
      <c r="B2780">
        <v>0.122292</v>
      </c>
      <c r="C2780">
        <v>6.2370700000000001E-2</v>
      </c>
      <c r="D2780">
        <v>0.247034</v>
      </c>
      <c r="E2780">
        <v>0.18466299999999999</v>
      </c>
      <c r="F2780">
        <v>0.23512</v>
      </c>
      <c r="G2780">
        <v>0.11230900000000001</v>
      </c>
    </row>
    <row r="2781" spans="1:7" x14ac:dyDescent="0.25">
      <c r="A2781">
        <v>0.27810000000000001</v>
      </c>
      <c r="B2781">
        <v>0.122269</v>
      </c>
      <c r="C2781">
        <v>6.2392999999999997E-2</v>
      </c>
      <c r="D2781">
        <v>0.247055</v>
      </c>
      <c r="E2781">
        <v>0.18466199999999999</v>
      </c>
      <c r="F2781">
        <v>0.23511899999999999</v>
      </c>
      <c r="G2781">
        <v>0.112301</v>
      </c>
    </row>
    <row r="2782" spans="1:7" x14ac:dyDescent="0.25">
      <c r="A2782">
        <v>0.2782</v>
      </c>
      <c r="B2782">
        <v>0.12224500000000001</v>
      </c>
      <c r="C2782">
        <v>6.24153E-2</v>
      </c>
      <c r="D2782">
        <v>0.24707599999999999</v>
      </c>
      <c r="E2782">
        <v>0.18466099999999999</v>
      </c>
      <c r="F2782">
        <v>0.23511699999999999</v>
      </c>
      <c r="G2782">
        <v>0.112294</v>
      </c>
    </row>
    <row r="2783" spans="1:7" x14ac:dyDescent="0.25">
      <c r="A2783">
        <v>0.27829999999999999</v>
      </c>
      <c r="B2783">
        <v>0.122222</v>
      </c>
      <c r="C2783">
        <v>6.24375E-2</v>
      </c>
      <c r="D2783">
        <v>0.24709700000000001</v>
      </c>
      <c r="E2783">
        <v>0.18465899999999999</v>
      </c>
      <c r="F2783">
        <v>0.23511599999999999</v>
      </c>
      <c r="G2783">
        <v>0.112286</v>
      </c>
    </row>
    <row r="2784" spans="1:7" x14ac:dyDescent="0.25">
      <c r="A2784">
        <v>0.27839999999999998</v>
      </c>
      <c r="B2784">
        <v>0.122198</v>
      </c>
      <c r="C2784">
        <v>6.2459899999999999E-2</v>
      </c>
      <c r="D2784">
        <v>0.247118</v>
      </c>
      <c r="E2784">
        <v>0.18465799999999999</v>
      </c>
      <c r="F2784">
        <v>0.23511399999999999</v>
      </c>
      <c r="G2784">
        <v>0.112279</v>
      </c>
    </row>
    <row r="2785" spans="1:7" x14ac:dyDescent="0.25">
      <c r="A2785">
        <v>0.27850000000000003</v>
      </c>
      <c r="B2785">
        <v>0.12217500000000001</v>
      </c>
      <c r="C2785">
        <v>6.2482099999999999E-2</v>
      </c>
      <c r="D2785">
        <v>0.247139</v>
      </c>
      <c r="E2785">
        <v>0.18465699999999999</v>
      </c>
      <c r="F2785">
        <v>0.23511199999999999</v>
      </c>
      <c r="G2785">
        <v>0.112271</v>
      </c>
    </row>
    <row r="2786" spans="1:7" x14ac:dyDescent="0.25">
      <c r="A2786">
        <v>0.27860000000000001</v>
      </c>
      <c r="B2786">
        <v>0.122151</v>
      </c>
      <c r="C2786">
        <v>6.2504400000000002E-2</v>
      </c>
      <c r="D2786">
        <v>0.24715999999999999</v>
      </c>
      <c r="E2786">
        <v>0.18465500000000001</v>
      </c>
      <c r="F2786">
        <v>0.23511099999999999</v>
      </c>
      <c r="G2786">
        <v>0.112264</v>
      </c>
    </row>
    <row r="2787" spans="1:7" x14ac:dyDescent="0.25">
      <c r="A2787">
        <v>0.2787</v>
      </c>
      <c r="B2787">
        <v>0.122127</v>
      </c>
      <c r="C2787">
        <v>6.2526700000000004E-2</v>
      </c>
      <c r="D2787">
        <v>0.24718100000000001</v>
      </c>
      <c r="E2787">
        <v>0.18465400000000001</v>
      </c>
      <c r="F2787">
        <v>0.23510900000000001</v>
      </c>
      <c r="G2787">
        <v>0.112257</v>
      </c>
    </row>
    <row r="2788" spans="1:7" x14ac:dyDescent="0.25">
      <c r="A2788">
        <v>0.27879999999999999</v>
      </c>
      <c r="B2788">
        <v>0.122104</v>
      </c>
      <c r="C2788">
        <v>6.2548999999999993E-2</v>
      </c>
      <c r="D2788">
        <v>0.24720200000000001</v>
      </c>
      <c r="E2788">
        <v>0.18465300000000001</v>
      </c>
      <c r="F2788">
        <v>0.23510700000000001</v>
      </c>
      <c r="G2788">
        <v>0.112249</v>
      </c>
    </row>
    <row r="2789" spans="1:7" x14ac:dyDescent="0.25">
      <c r="A2789">
        <v>0.27889999999999998</v>
      </c>
      <c r="B2789">
        <v>0.12207999999999999</v>
      </c>
      <c r="C2789">
        <v>6.2571299999999996E-2</v>
      </c>
      <c r="D2789">
        <v>0.247223</v>
      </c>
      <c r="E2789">
        <v>0.18465200000000001</v>
      </c>
      <c r="F2789">
        <v>0.23510600000000001</v>
      </c>
      <c r="G2789">
        <v>0.11224199999999999</v>
      </c>
    </row>
    <row r="2790" spans="1:7" x14ac:dyDescent="0.25">
      <c r="A2790">
        <v>0.27900000000000003</v>
      </c>
      <c r="B2790">
        <v>0.122057</v>
      </c>
      <c r="C2790">
        <v>6.2593599999999999E-2</v>
      </c>
      <c r="D2790">
        <v>0.24724399999999999</v>
      </c>
      <c r="E2790">
        <v>0.18465000000000001</v>
      </c>
      <c r="F2790">
        <v>0.23510400000000001</v>
      </c>
      <c r="G2790">
        <v>0.112234</v>
      </c>
    </row>
    <row r="2791" spans="1:7" x14ac:dyDescent="0.25">
      <c r="A2791">
        <v>0.27910000000000001</v>
      </c>
      <c r="B2791">
        <v>0.122033</v>
      </c>
      <c r="C2791">
        <v>6.2615900000000002E-2</v>
      </c>
      <c r="D2791">
        <v>0.24726500000000001</v>
      </c>
      <c r="E2791">
        <v>0.18464900000000001</v>
      </c>
      <c r="F2791">
        <v>0.23510200000000001</v>
      </c>
      <c r="G2791">
        <v>0.11222699999999999</v>
      </c>
    </row>
    <row r="2792" spans="1:7" x14ac:dyDescent="0.25">
      <c r="A2792">
        <v>0.2792</v>
      </c>
      <c r="B2792">
        <v>0.12200999999999999</v>
      </c>
      <c r="C2792">
        <v>6.2638100000000002E-2</v>
      </c>
      <c r="D2792">
        <v>0.24728600000000001</v>
      </c>
      <c r="E2792">
        <v>0.18464800000000001</v>
      </c>
      <c r="F2792">
        <v>0.235101</v>
      </c>
      <c r="G2792">
        <v>0.112219</v>
      </c>
    </row>
    <row r="2793" spans="1:7" x14ac:dyDescent="0.25">
      <c r="A2793">
        <v>0.27929999999999999</v>
      </c>
      <c r="B2793">
        <v>0.121986</v>
      </c>
      <c r="C2793">
        <v>6.2660499999999994E-2</v>
      </c>
      <c r="D2793">
        <v>0.247307</v>
      </c>
      <c r="E2793">
        <v>0.184646</v>
      </c>
      <c r="F2793">
        <v>0.235099</v>
      </c>
      <c r="G2793">
        <v>0.11221200000000001</v>
      </c>
    </row>
    <row r="2794" spans="1:7" x14ac:dyDescent="0.25">
      <c r="A2794">
        <v>0.27939999999999998</v>
      </c>
      <c r="B2794">
        <v>0.121962</v>
      </c>
      <c r="C2794">
        <v>6.2682699999999994E-2</v>
      </c>
      <c r="D2794">
        <v>0.24732799999999999</v>
      </c>
      <c r="E2794">
        <v>0.184645</v>
      </c>
      <c r="F2794">
        <v>0.235097</v>
      </c>
      <c r="G2794">
        <v>0.112204</v>
      </c>
    </row>
    <row r="2795" spans="1:7" x14ac:dyDescent="0.25">
      <c r="A2795">
        <v>0.27950000000000003</v>
      </c>
      <c r="B2795">
        <v>0.12193900000000001</v>
      </c>
      <c r="C2795">
        <v>6.2704999999999997E-2</v>
      </c>
      <c r="D2795">
        <v>0.24734900000000001</v>
      </c>
      <c r="E2795">
        <v>0.184644</v>
      </c>
      <c r="F2795">
        <v>0.235096</v>
      </c>
      <c r="G2795">
        <v>0.11219700000000001</v>
      </c>
    </row>
    <row r="2796" spans="1:7" x14ac:dyDescent="0.25">
      <c r="A2796">
        <v>0.27960000000000002</v>
      </c>
      <c r="B2796">
        <v>0.121915</v>
      </c>
      <c r="C2796">
        <v>6.27273E-2</v>
      </c>
      <c r="D2796">
        <v>0.24737000000000001</v>
      </c>
      <c r="E2796">
        <v>0.184642</v>
      </c>
      <c r="F2796">
        <v>0.235094</v>
      </c>
      <c r="G2796">
        <v>0.11219</v>
      </c>
    </row>
    <row r="2797" spans="1:7" x14ac:dyDescent="0.25">
      <c r="A2797">
        <v>0.2797</v>
      </c>
      <c r="B2797">
        <v>0.121892</v>
      </c>
      <c r="C2797">
        <v>6.2749600000000003E-2</v>
      </c>
      <c r="D2797">
        <v>0.247391</v>
      </c>
      <c r="E2797">
        <v>0.184641</v>
      </c>
      <c r="F2797">
        <v>0.235092</v>
      </c>
      <c r="G2797">
        <v>0.112182</v>
      </c>
    </row>
    <row r="2798" spans="1:7" x14ac:dyDescent="0.25">
      <c r="A2798">
        <v>0.27979999999999999</v>
      </c>
      <c r="B2798">
        <v>0.121868</v>
      </c>
      <c r="C2798">
        <v>6.2771900000000005E-2</v>
      </c>
      <c r="D2798">
        <v>0.24741199999999999</v>
      </c>
      <c r="E2798">
        <v>0.18464</v>
      </c>
      <c r="F2798">
        <v>0.23509099999999999</v>
      </c>
      <c r="G2798">
        <v>0.112175</v>
      </c>
    </row>
    <row r="2799" spans="1:7" x14ac:dyDescent="0.25">
      <c r="A2799">
        <v>0.27989999999999998</v>
      </c>
      <c r="B2799">
        <v>0.12184399999999999</v>
      </c>
      <c r="C2799">
        <v>6.2794199999999994E-2</v>
      </c>
      <c r="D2799">
        <v>0.24743299999999999</v>
      </c>
      <c r="E2799">
        <v>0.184639</v>
      </c>
      <c r="F2799">
        <v>0.23508899999999999</v>
      </c>
      <c r="G2799">
        <v>0.112167</v>
      </c>
    </row>
    <row r="2800" spans="1:7" x14ac:dyDescent="0.25">
      <c r="A2800">
        <v>0.28000000000000003</v>
      </c>
      <c r="B2800">
        <v>0.121821</v>
      </c>
      <c r="C2800">
        <v>6.2816499999999997E-2</v>
      </c>
      <c r="D2800">
        <v>0.24745400000000001</v>
      </c>
      <c r="E2800">
        <v>0.184637</v>
      </c>
      <c r="F2800">
        <v>0.23508699999999999</v>
      </c>
      <c r="G2800">
        <v>0.11216</v>
      </c>
    </row>
    <row r="2801" spans="1:7" x14ac:dyDescent="0.25">
      <c r="A2801">
        <v>0.28010000000000002</v>
      </c>
      <c r="B2801">
        <v>0.121797</v>
      </c>
      <c r="C2801">
        <v>6.28388E-2</v>
      </c>
      <c r="D2801">
        <v>0.247475</v>
      </c>
      <c r="E2801">
        <v>0.18463599999999999</v>
      </c>
      <c r="F2801">
        <v>0.23508599999999999</v>
      </c>
      <c r="G2801">
        <v>0.112152</v>
      </c>
    </row>
    <row r="2802" spans="1:7" x14ac:dyDescent="0.25">
      <c r="A2802">
        <v>0.2802</v>
      </c>
      <c r="B2802">
        <v>0.12177399999999999</v>
      </c>
      <c r="C2802">
        <v>6.2861E-2</v>
      </c>
      <c r="D2802">
        <v>0.24749599999999999</v>
      </c>
      <c r="E2802">
        <v>0.18463499999999999</v>
      </c>
      <c r="F2802">
        <v>0.23508399999999999</v>
      </c>
      <c r="G2802">
        <v>0.11214499999999999</v>
      </c>
    </row>
    <row r="2803" spans="1:7" x14ac:dyDescent="0.25">
      <c r="A2803">
        <v>0.28029999999999999</v>
      </c>
      <c r="B2803">
        <v>0.12175</v>
      </c>
      <c r="C2803">
        <v>6.2883300000000003E-2</v>
      </c>
      <c r="D2803">
        <v>0.24751699999999999</v>
      </c>
      <c r="E2803">
        <v>0.18463299999999999</v>
      </c>
      <c r="F2803">
        <v>0.23508200000000001</v>
      </c>
      <c r="G2803">
        <v>0.112137</v>
      </c>
    </row>
    <row r="2804" spans="1:7" x14ac:dyDescent="0.25">
      <c r="A2804">
        <v>0.28039999999999998</v>
      </c>
      <c r="B2804">
        <v>0.121726</v>
      </c>
      <c r="C2804">
        <v>6.2905600000000006E-2</v>
      </c>
      <c r="D2804">
        <v>0.24753800000000001</v>
      </c>
      <c r="E2804">
        <v>0.18463199999999999</v>
      </c>
      <c r="F2804">
        <v>0.23508100000000001</v>
      </c>
      <c r="G2804">
        <v>0.11212999999999999</v>
      </c>
    </row>
    <row r="2805" spans="1:7" x14ac:dyDescent="0.25">
      <c r="A2805">
        <v>0.28050000000000003</v>
      </c>
      <c r="B2805">
        <v>0.12170300000000001</v>
      </c>
      <c r="C2805">
        <v>6.2927899999999995E-2</v>
      </c>
      <c r="D2805">
        <v>0.247559</v>
      </c>
      <c r="E2805">
        <v>0.18463099999999999</v>
      </c>
      <c r="F2805">
        <v>0.23507900000000001</v>
      </c>
      <c r="G2805">
        <v>0.112122</v>
      </c>
    </row>
    <row r="2806" spans="1:7" x14ac:dyDescent="0.25">
      <c r="A2806">
        <v>0.28060000000000002</v>
      </c>
      <c r="B2806">
        <v>0.121679</v>
      </c>
      <c r="C2806">
        <v>6.2950199999999998E-2</v>
      </c>
      <c r="D2806">
        <v>0.24757999999999999</v>
      </c>
      <c r="E2806">
        <v>0.18462899999999999</v>
      </c>
      <c r="F2806">
        <v>0.23507800000000001</v>
      </c>
      <c r="G2806">
        <v>0.11211500000000001</v>
      </c>
    </row>
    <row r="2807" spans="1:7" x14ac:dyDescent="0.25">
      <c r="A2807">
        <v>0.28070000000000001</v>
      </c>
      <c r="B2807">
        <v>0.121656</v>
      </c>
      <c r="C2807">
        <v>6.2972500000000001E-2</v>
      </c>
      <c r="D2807">
        <v>0.24760099999999999</v>
      </c>
      <c r="E2807">
        <v>0.18462799999999999</v>
      </c>
      <c r="F2807">
        <v>0.23507600000000001</v>
      </c>
      <c r="G2807">
        <v>0.112108</v>
      </c>
    </row>
    <row r="2808" spans="1:7" x14ac:dyDescent="0.25">
      <c r="A2808">
        <v>0.28079999999999999</v>
      </c>
      <c r="B2808">
        <v>0.121632</v>
      </c>
      <c r="C2808">
        <v>6.2994800000000004E-2</v>
      </c>
      <c r="D2808">
        <v>0.24762200000000001</v>
      </c>
      <c r="E2808">
        <v>0.18462700000000001</v>
      </c>
      <c r="F2808">
        <v>0.23507400000000001</v>
      </c>
      <c r="G2808">
        <v>0.11210000000000001</v>
      </c>
    </row>
    <row r="2809" spans="1:7" x14ac:dyDescent="0.25">
      <c r="A2809">
        <v>0.28089999999999998</v>
      </c>
      <c r="B2809">
        <v>0.12160799999999999</v>
      </c>
      <c r="C2809">
        <v>6.3017000000000004E-2</v>
      </c>
      <c r="D2809">
        <v>0.247643</v>
      </c>
      <c r="E2809">
        <v>0.18462600000000001</v>
      </c>
      <c r="F2809">
        <v>0.235073</v>
      </c>
      <c r="G2809">
        <v>0.112093</v>
      </c>
    </row>
    <row r="2810" spans="1:7" x14ac:dyDescent="0.25">
      <c r="A2810">
        <v>0.28100000000000003</v>
      </c>
      <c r="B2810">
        <v>0.121585</v>
      </c>
      <c r="C2810">
        <v>6.3039300000000006E-2</v>
      </c>
      <c r="D2810">
        <v>0.247664</v>
      </c>
      <c r="E2810">
        <v>0.18462400000000001</v>
      </c>
      <c r="F2810">
        <v>0.235071</v>
      </c>
      <c r="G2810">
        <v>0.112085</v>
      </c>
    </row>
    <row r="2811" spans="1:7" x14ac:dyDescent="0.25">
      <c r="A2811">
        <v>0.28110000000000002</v>
      </c>
      <c r="B2811">
        <v>0.121561</v>
      </c>
      <c r="C2811">
        <v>6.3061599999999995E-2</v>
      </c>
      <c r="D2811">
        <v>0.24768499999999999</v>
      </c>
      <c r="E2811">
        <v>0.18462300000000001</v>
      </c>
      <c r="F2811">
        <v>0.235069</v>
      </c>
      <c r="G2811">
        <v>0.112078</v>
      </c>
    </row>
    <row r="2812" spans="1:7" x14ac:dyDescent="0.25">
      <c r="A2812">
        <v>0.28120000000000001</v>
      </c>
      <c r="B2812">
        <v>0.12153799999999999</v>
      </c>
      <c r="C2812">
        <v>6.3083899999999998E-2</v>
      </c>
      <c r="D2812">
        <v>0.24770600000000001</v>
      </c>
      <c r="E2812">
        <v>0.18462200000000001</v>
      </c>
      <c r="F2812">
        <v>0.235068</v>
      </c>
      <c r="G2812">
        <v>0.11207</v>
      </c>
    </row>
    <row r="2813" spans="1:7" x14ac:dyDescent="0.25">
      <c r="A2813">
        <v>0.28129999999999999</v>
      </c>
      <c r="B2813">
        <v>0.121514</v>
      </c>
      <c r="C2813">
        <v>6.3106200000000001E-2</v>
      </c>
      <c r="D2813">
        <v>0.247726</v>
      </c>
      <c r="E2813">
        <v>0.18462000000000001</v>
      </c>
      <c r="F2813">
        <v>0.235066</v>
      </c>
      <c r="G2813">
        <v>0.112063</v>
      </c>
    </row>
    <row r="2814" spans="1:7" x14ac:dyDescent="0.25">
      <c r="A2814">
        <v>0.28139999999999998</v>
      </c>
      <c r="B2814">
        <v>0.121491</v>
      </c>
      <c r="C2814">
        <v>6.3128500000000004E-2</v>
      </c>
      <c r="D2814">
        <v>0.247747</v>
      </c>
      <c r="E2814">
        <v>0.18461900000000001</v>
      </c>
      <c r="F2814">
        <v>0.235064</v>
      </c>
      <c r="G2814">
        <v>0.112055</v>
      </c>
    </row>
    <row r="2815" spans="1:7" x14ac:dyDescent="0.25">
      <c r="A2815">
        <v>0.28149999999999997</v>
      </c>
      <c r="B2815">
        <v>0.12146700000000001</v>
      </c>
      <c r="C2815">
        <v>6.3150800000000007E-2</v>
      </c>
      <c r="D2815">
        <v>0.24776799999999999</v>
      </c>
      <c r="E2815">
        <v>0.184618</v>
      </c>
      <c r="F2815">
        <v>0.23506299999999999</v>
      </c>
      <c r="G2815">
        <v>0.11204799999999999</v>
      </c>
    </row>
    <row r="2816" spans="1:7" x14ac:dyDescent="0.25">
      <c r="A2816">
        <v>0.28160000000000002</v>
      </c>
      <c r="B2816">
        <v>0.121443</v>
      </c>
      <c r="C2816">
        <v>6.3173000000000007E-2</v>
      </c>
      <c r="D2816">
        <v>0.24778900000000001</v>
      </c>
      <c r="E2816">
        <v>0.184616</v>
      </c>
      <c r="F2816">
        <v>0.23506099999999999</v>
      </c>
      <c r="G2816">
        <v>0.112041</v>
      </c>
    </row>
    <row r="2817" spans="1:7" x14ac:dyDescent="0.25">
      <c r="A2817">
        <v>0.28170000000000001</v>
      </c>
      <c r="B2817">
        <v>0.12142</v>
      </c>
      <c r="C2817">
        <v>6.3195299999999996E-2</v>
      </c>
      <c r="D2817">
        <v>0.24781</v>
      </c>
      <c r="E2817">
        <v>0.184615</v>
      </c>
      <c r="F2817">
        <v>0.23505899999999999</v>
      </c>
      <c r="G2817">
        <v>0.11203299999999999</v>
      </c>
    </row>
    <row r="2818" spans="1:7" x14ac:dyDescent="0.25">
      <c r="A2818">
        <v>0.28179999999999999</v>
      </c>
      <c r="B2818">
        <v>0.121396</v>
      </c>
      <c r="C2818">
        <v>6.3217599999999999E-2</v>
      </c>
      <c r="D2818">
        <v>0.247831</v>
      </c>
      <c r="E2818">
        <v>0.184614</v>
      </c>
      <c r="F2818">
        <v>0.23505799999999999</v>
      </c>
      <c r="G2818">
        <v>0.112026</v>
      </c>
    </row>
    <row r="2819" spans="1:7" x14ac:dyDescent="0.25">
      <c r="A2819">
        <v>0.28189999999999998</v>
      </c>
      <c r="B2819">
        <v>0.12137299999999999</v>
      </c>
      <c r="C2819">
        <v>6.3239900000000002E-2</v>
      </c>
      <c r="D2819">
        <v>0.24785199999999999</v>
      </c>
      <c r="E2819">
        <v>0.184612</v>
      </c>
      <c r="F2819">
        <v>0.23505599999999999</v>
      </c>
      <c r="G2819">
        <v>0.11201800000000001</v>
      </c>
    </row>
    <row r="2820" spans="1:7" x14ac:dyDescent="0.25">
      <c r="A2820">
        <v>0.28199999999999997</v>
      </c>
      <c r="B2820">
        <v>0.121349</v>
      </c>
      <c r="C2820">
        <v>6.3262200000000005E-2</v>
      </c>
      <c r="D2820">
        <v>0.24787300000000001</v>
      </c>
      <c r="E2820">
        <v>0.184611</v>
      </c>
      <c r="F2820">
        <v>0.23505400000000001</v>
      </c>
      <c r="G2820">
        <v>0.112011</v>
      </c>
    </row>
    <row r="2821" spans="1:7" x14ac:dyDescent="0.25">
      <c r="A2821">
        <v>0.28210000000000002</v>
      </c>
      <c r="B2821">
        <v>0.121325</v>
      </c>
      <c r="C2821">
        <v>6.3284499999999994E-2</v>
      </c>
      <c r="D2821">
        <v>0.247894</v>
      </c>
      <c r="E2821">
        <v>0.18461</v>
      </c>
      <c r="F2821">
        <v>0.23505300000000001</v>
      </c>
      <c r="G2821">
        <v>0.11200300000000001</v>
      </c>
    </row>
    <row r="2822" spans="1:7" x14ac:dyDescent="0.25">
      <c r="A2822">
        <v>0.28220000000000001</v>
      </c>
      <c r="B2822">
        <v>0.12130199999999999</v>
      </c>
      <c r="C2822">
        <v>6.3306799999999996E-2</v>
      </c>
      <c r="D2822">
        <v>0.247915</v>
      </c>
      <c r="E2822">
        <v>0.184609</v>
      </c>
      <c r="F2822">
        <v>0.23505100000000001</v>
      </c>
      <c r="G2822">
        <v>0.111996</v>
      </c>
    </row>
    <row r="2823" spans="1:7" x14ac:dyDescent="0.25">
      <c r="A2823">
        <v>0.2823</v>
      </c>
      <c r="B2823">
        <v>0.121278</v>
      </c>
      <c r="C2823">
        <v>6.3329099999999999E-2</v>
      </c>
      <c r="D2823">
        <v>0.24793599999999999</v>
      </c>
      <c r="E2823">
        <v>0.18460699999999999</v>
      </c>
      <c r="F2823">
        <v>0.23504900000000001</v>
      </c>
      <c r="G2823">
        <v>0.111988</v>
      </c>
    </row>
    <row r="2824" spans="1:7" x14ac:dyDescent="0.25">
      <c r="A2824">
        <v>0.28239999999999998</v>
      </c>
      <c r="B2824">
        <v>0.121255</v>
      </c>
      <c r="C2824">
        <v>6.3351299999999999E-2</v>
      </c>
      <c r="D2824">
        <v>0.24795700000000001</v>
      </c>
      <c r="E2824">
        <v>0.18460599999999999</v>
      </c>
      <c r="F2824">
        <v>0.23504800000000001</v>
      </c>
      <c r="G2824">
        <v>0.111981</v>
      </c>
    </row>
    <row r="2825" spans="1:7" x14ac:dyDescent="0.25">
      <c r="A2825">
        <v>0.28249999999999997</v>
      </c>
      <c r="B2825">
        <v>0.12123100000000001</v>
      </c>
      <c r="C2825">
        <v>6.3373600000000002E-2</v>
      </c>
      <c r="D2825">
        <v>0.247978</v>
      </c>
      <c r="E2825">
        <v>0.18460499999999999</v>
      </c>
      <c r="F2825">
        <v>0.235046</v>
      </c>
      <c r="G2825">
        <v>0.111973</v>
      </c>
    </row>
    <row r="2826" spans="1:7" x14ac:dyDescent="0.25">
      <c r="A2826">
        <v>0.28260000000000002</v>
      </c>
      <c r="B2826">
        <v>0.121207</v>
      </c>
      <c r="C2826">
        <v>6.3395900000000005E-2</v>
      </c>
      <c r="D2826">
        <v>0.247999</v>
      </c>
      <c r="E2826">
        <v>0.18460299999999999</v>
      </c>
      <c r="F2826">
        <v>0.235044</v>
      </c>
      <c r="G2826">
        <v>0.111966</v>
      </c>
    </row>
    <row r="2827" spans="1:7" x14ac:dyDescent="0.25">
      <c r="A2827">
        <v>0.28270000000000001</v>
      </c>
      <c r="B2827">
        <v>0.121184</v>
      </c>
      <c r="C2827">
        <v>6.3418100000000005E-2</v>
      </c>
      <c r="D2827">
        <v>0.24801999999999999</v>
      </c>
      <c r="E2827">
        <v>0.18460199999999999</v>
      </c>
      <c r="F2827">
        <v>0.235043</v>
      </c>
      <c r="G2827">
        <v>0.111959</v>
      </c>
    </row>
    <row r="2828" spans="1:7" x14ac:dyDescent="0.25">
      <c r="A2828">
        <v>0.2828</v>
      </c>
      <c r="B2828">
        <v>0.12116</v>
      </c>
      <c r="C2828">
        <v>6.3440399999999994E-2</v>
      </c>
      <c r="D2828">
        <v>0.24804100000000001</v>
      </c>
      <c r="E2828">
        <v>0.18460099999999999</v>
      </c>
      <c r="F2828">
        <v>0.235041</v>
      </c>
      <c r="G2828">
        <v>0.11195099999999999</v>
      </c>
    </row>
    <row r="2829" spans="1:7" x14ac:dyDescent="0.25">
      <c r="A2829">
        <v>0.28289999999999998</v>
      </c>
      <c r="B2829">
        <v>0.12113699999999999</v>
      </c>
      <c r="C2829">
        <v>6.3462699999999997E-2</v>
      </c>
      <c r="D2829">
        <v>0.248062</v>
      </c>
      <c r="E2829">
        <v>0.18459900000000001</v>
      </c>
      <c r="F2829">
        <v>0.235039</v>
      </c>
      <c r="G2829">
        <v>0.111944</v>
      </c>
    </row>
    <row r="2830" spans="1:7" x14ac:dyDescent="0.25">
      <c r="A2830">
        <v>0.28299999999999997</v>
      </c>
      <c r="B2830">
        <v>0.121113</v>
      </c>
      <c r="C2830">
        <v>6.3485E-2</v>
      </c>
      <c r="D2830">
        <v>0.248083</v>
      </c>
      <c r="E2830">
        <v>0.18459800000000001</v>
      </c>
      <c r="F2830">
        <v>0.235038</v>
      </c>
      <c r="G2830">
        <v>0.11193599999999999</v>
      </c>
    </row>
    <row r="2831" spans="1:7" x14ac:dyDescent="0.25">
      <c r="A2831">
        <v>0.28310000000000002</v>
      </c>
      <c r="B2831">
        <v>0.121089</v>
      </c>
      <c r="C2831">
        <v>6.3507300000000003E-2</v>
      </c>
      <c r="D2831">
        <v>0.24810399999999999</v>
      </c>
      <c r="E2831">
        <v>0.18459700000000001</v>
      </c>
      <c r="F2831">
        <v>0.23503599999999999</v>
      </c>
      <c r="G2831">
        <v>0.111929</v>
      </c>
    </row>
    <row r="2832" spans="1:7" x14ac:dyDescent="0.25">
      <c r="A2832">
        <v>0.28320000000000001</v>
      </c>
      <c r="B2832">
        <v>0.12106600000000001</v>
      </c>
      <c r="C2832">
        <v>6.3529600000000006E-2</v>
      </c>
      <c r="D2832">
        <v>0.24812500000000001</v>
      </c>
      <c r="E2832">
        <v>0.18459500000000001</v>
      </c>
      <c r="F2832">
        <v>0.23503399999999999</v>
      </c>
      <c r="G2832">
        <v>0.11192100000000001</v>
      </c>
    </row>
    <row r="2833" spans="1:7" x14ac:dyDescent="0.25">
      <c r="A2833">
        <v>0.2833</v>
      </c>
      <c r="B2833">
        <v>0.121042</v>
      </c>
      <c r="C2833">
        <v>6.3551899999999995E-2</v>
      </c>
      <c r="D2833">
        <v>0.24814600000000001</v>
      </c>
      <c r="E2833">
        <v>0.18459400000000001</v>
      </c>
      <c r="F2833">
        <v>0.23503299999999999</v>
      </c>
      <c r="G2833">
        <v>0.111914</v>
      </c>
    </row>
    <row r="2834" spans="1:7" x14ac:dyDescent="0.25">
      <c r="A2834">
        <v>0.28339999999999999</v>
      </c>
      <c r="B2834">
        <v>0.121019</v>
      </c>
      <c r="C2834">
        <v>6.3574199999999997E-2</v>
      </c>
      <c r="D2834">
        <v>0.248167</v>
      </c>
      <c r="E2834">
        <v>0.18459300000000001</v>
      </c>
      <c r="F2834">
        <v>0.23503099999999999</v>
      </c>
      <c r="G2834">
        <v>0.11190600000000001</v>
      </c>
    </row>
    <row r="2835" spans="1:7" x14ac:dyDescent="0.25">
      <c r="A2835">
        <v>0.28349999999999997</v>
      </c>
      <c r="B2835">
        <v>0.12099500000000001</v>
      </c>
      <c r="C2835">
        <v>6.3596399999999997E-2</v>
      </c>
      <c r="D2835">
        <v>0.24818799999999999</v>
      </c>
      <c r="E2835">
        <v>0.18459100000000001</v>
      </c>
      <c r="F2835">
        <v>0.23502899999999999</v>
      </c>
      <c r="G2835">
        <v>0.111899</v>
      </c>
    </row>
    <row r="2836" spans="1:7" x14ac:dyDescent="0.25">
      <c r="A2836">
        <v>0.28360000000000002</v>
      </c>
      <c r="B2836">
        <v>0.120971</v>
      </c>
      <c r="C2836">
        <v>6.36187E-2</v>
      </c>
      <c r="D2836">
        <v>0.24820900000000001</v>
      </c>
      <c r="E2836">
        <v>0.18459</v>
      </c>
      <c r="F2836">
        <v>0.23502799999999999</v>
      </c>
      <c r="G2836">
        <v>0.111891</v>
      </c>
    </row>
    <row r="2837" spans="1:7" x14ac:dyDescent="0.25">
      <c r="A2837">
        <v>0.28370000000000001</v>
      </c>
      <c r="B2837">
        <v>0.120948</v>
      </c>
      <c r="C2837">
        <v>6.3641000000000003E-2</v>
      </c>
      <c r="D2837">
        <v>0.24823000000000001</v>
      </c>
      <c r="E2837">
        <v>0.184589</v>
      </c>
      <c r="F2837">
        <v>0.23502600000000001</v>
      </c>
      <c r="G2837">
        <v>0.111884</v>
      </c>
    </row>
    <row r="2838" spans="1:7" x14ac:dyDescent="0.25">
      <c r="A2838">
        <v>0.2838</v>
      </c>
      <c r="B2838">
        <v>0.120924</v>
      </c>
      <c r="C2838">
        <v>6.3663300000000006E-2</v>
      </c>
      <c r="D2838">
        <v>0.248251</v>
      </c>
      <c r="E2838">
        <v>0.184587</v>
      </c>
      <c r="F2838">
        <v>0.23502400000000001</v>
      </c>
      <c r="G2838">
        <v>0.111877</v>
      </c>
    </row>
    <row r="2839" spans="1:7" x14ac:dyDescent="0.25">
      <c r="A2839">
        <v>0.28389999999999999</v>
      </c>
      <c r="B2839">
        <v>0.12090099999999999</v>
      </c>
      <c r="C2839">
        <v>6.3685599999999995E-2</v>
      </c>
      <c r="D2839">
        <v>0.24827199999999999</v>
      </c>
      <c r="E2839">
        <v>0.184586</v>
      </c>
      <c r="F2839">
        <v>0.23502200000000001</v>
      </c>
      <c r="G2839">
        <v>0.111869</v>
      </c>
    </row>
    <row r="2840" spans="1:7" x14ac:dyDescent="0.25">
      <c r="A2840">
        <v>0.28399999999999997</v>
      </c>
      <c r="B2840">
        <v>0.120877</v>
      </c>
      <c r="C2840">
        <v>6.3707899999999998E-2</v>
      </c>
      <c r="D2840">
        <v>0.24829300000000001</v>
      </c>
      <c r="E2840">
        <v>0.184585</v>
      </c>
      <c r="F2840">
        <v>0.23502100000000001</v>
      </c>
      <c r="G2840">
        <v>0.111862</v>
      </c>
    </row>
    <row r="2841" spans="1:7" x14ac:dyDescent="0.25">
      <c r="A2841">
        <v>0.28410000000000002</v>
      </c>
      <c r="B2841">
        <v>0.120853</v>
      </c>
      <c r="C2841">
        <v>6.3730099999999998E-2</v>
      </c>
      <c r="D2841">
        <v>0.24831400000000001</v>
      </c>
      <c r="E2841">
        <v>0.184584</v>
      </c>
      <c r="F2841">
        <v>0.23501900000000001</v>
      </c>
      <c r="G2841">
        <v>0.111854</v>
      </c>
    </row>
    <row r="2842" spans="1:7" x14ac:dyDescent="0.25">
      <c r="A2842">
        <v>0.28420000000000001</v>
      </c>
      <c r="B2842">
        <v>0.12083000000000001</v>
      </c>
      <c r="C2842">
        <v>6.3752400000000001E-2</v>
      </c>
      <c r="D2842">
        <v>0.248335</v>
      </c>
      <c r="E2842">
        <v>0.184582</v>
      </c>
      <c r="F2842">
        <v>0.235017</v>
      </c>
      <c r="G2842">
        <v>0.111847</v>
      </c>
    </row>
    <row r="2843" spans="1:7" x14ac:dyDescent="0.25">
      <c r="A2843">
        <v>0.2843</v>
      </c>
      <c r="B2843">
        <v>0.120806</v>
      </c>
      <c r="C2843">
        <v>6.3774700000000004E-2</v>
      </c>
      <c r="D2843">
        <v>0.24835599999999999</v>
      </c>
      <c r="E2843">
        <v>0.184581</v>
      </c>
      <c r="F2843">
        <v>0.235016</v>
      </c>
      <c r="G2843">
        <v>0.11183899999999999</v>
      </c>
    </row>
    <row r="2844" spans="1:7" x14ac:dyDescent="0.25">
      <c r="A2844">
        <v>0.28439999999999999</v>
      </c>
      <c r="B2844">
        <v>0.120783</v>
      </c>
      <c r="C2844">
        <v>6.3797000000000006E-2</v>
      </c>
      <c r="D2844">
        <v>0.24837699999999999</v>
      </c>
      <c r="E2844">
        <v>0.18457999999999999</v>
      </c>
      <c r="F2844">
        <v>0.235014</v>
      </c>
      <c r="G2844">
        <v>0.111832</v>
      </c>
    </row>
    <row r="2845" spans="1:7" x14ac:dyDescent="0.25">
      <c r="A2845">
        <v>0.28449999999999998</v>
      </c>
      <c r="B2845">
        <v>0.12075900000000001</v>
      </c>
      <c r="C2845">
        <v>6.3819299999999995E-2</v>
      </c>
      <c r="D2845">
        <v>0.24839700000000001</v>
      </c>
      <c r="E2845">
        <v>0.18457799999999999</v>
      </c>
      <c r="F2845">
        <v>0.235012</v>
      </c>
      <c r="G2845">
        <v>0.11182400000000001</v>
      </c>
    </row>
    <row r="2846" spans="1:7" x14ac:dyDescent="0.25">
      <c r="A2846">
        <v>0.28460000000000002</v>
      </c>
      <c r="B2846">
        <v>0.120735</v>
      </c>
      <c r="C2846">
        <v>6.3841599999999998E-2</v>
      </c>
      <c r="D2846">
        <v>0.248418</v>
      </c>
      <c r="E2846">
        <v>0.18457699999999999</v>
      </c>
      <c r="F2846">
        <v>0.235011</v>
      </c>
      <c r="G2846">
        <v>0.111817</v>
      </c>
    </row>
    <row r="2847" spans="1:7" x14ac:dyDescent="0.25">
      <c r="A2847">
        <v>0.28470000000000001</v>
      </c>
      <c r="B2847">
        <v>0.120712</v>
      </c>
      <c r="C2847">
        <v>6.3863799999999998E-2</v>
      </c>
      <c r="D2847">
        <v>0.24843899999999999</v>
      </c>
      <c r="E2847">
        <v>0.18457599999999999</v>
      </c>
      <c r="F2847">
        <v>0.235009</v>
      </c>
      <c r="G2847">
        <v>0.11180900000000001</v>
      </c>
    </row>
    <row r="2848" spans="1:7" x14ac:dyDescent="0.25">
      <c r="A2848">
        <v>0.2848</v>
      </c>
      <c r="B2848">
        <v>0.120688</v>
      </c>
      <c r="C2848">
        <v>6.3886100000000001E-2</v>
      </c>
      <c r="D2848">
        <v>0.24845999999999999</v>
      </c>
      <c r="E2848">
        <v>0.18457399999999999</v>
      </c>
      <c r="F2848">
        <v>0.23500699999999999</v>
      </c>
      <c r="G2848">
        <v>0.111802</v>
      </c>
    </row>
    <row r="2849" spans="1:7" x14ac:dyDescent="0.25">
      <c r="A2849">
        <v>0.28489999999999999</v>
      </c>
      <c r="B2849">
        <v>0.12066499999999999</v>
      </c>
      <c r="C2849">
        <v>6.3908400000000004E-2</v>
      </c>
      <c r="D2849">
        <v>0.24848100000000001</v>
      </c>
      <c r="E2849">
        <v>0.18457299999999999</v>
      </c>
      <c r="F2849">
        <v>0.23500599999999999</v>
      </c>
      <c r="G2849">
        <v>0.111794</v>
      </c>
    </row>
    <row r="2850" spans="1:7" x14ac:dyDescent="0.25">
      <c r="A2850">
        <v>0.28499999999999998</v>
      </c>
      <c r="B2850">
        <v>0.120641</v>
      </c>
      <c r="C2850">
        <v>6.3930600000000004E-2</v>
      </c>
      <c r="D2850">
        <v>0.248502</v>
      </c>
      <c r="E2850">
        <v>0.18457200000000001</v>
      </c>
      <c r="F2850">
        <v>0.23500399999999999</v>
      </c>
      <c r="G2850">
        <v>0.111787</v>
      </c>
    </row>
    <row r="2851" spans="1:7" x14ac:dyDescent="0.25">
      <c r="A2851">
        <v>0.28510000000000002</v>
      </c>
      <c r="B2851">
        <v>0.120617</v>
      </c>
      <c r="C2851">
        <v>6.3952899999999993E-2</v>
      </c>
      <c r="D2851">
        <v>0.24852299999999999</v>
      </c>
      <c r="E2851">
        <v>0.18457000000000001</v>
      </c>
      <c r="F2851">
        <v>0.23500199999999999</v>
      </c>
      <c r="G2851">
        <v>0.11178</v>
      </c>
    </row>
    <row r="2852" spans="1:7" x14ac:dyDescent="0.25">
      <c r="A2852">
        <v>0.28520000000000001</v>
      </c>
      <c r="B2852">
        <v>0.12059400000000001</v>
      </c>
      <c r="C2852">
        <v>6.3975199999999996E-2</v>
      </c>
      <c r="D2852">
        <v>0.24854399999999999</v>
      </c>
      <c r="E2852">
        <v>0.18456900000000001</v>
      </c>
      <c r="F2852">
        <v>0.23500099999999999</v>
      </c>
      <c r="G2852">
        <v>0.111772</v>
      </c>
    </row>
    <row r="2853" spans="1:7" x14ac:dyDescent="0.25">
      <c r="A2853">
        <v>0.2853</v>
      </c>
      <c r="B2853">
        <v>0.12057</v>
      </c>
      <c r="C2853">
        <v>6.3997499999999999E-2</v>
      </c>
      <c r="D2853">
        <v>0.24856500000000001</v>
      </c>
      <c r="E2853">
        <v>0.18456800000000001</v>
      </c>
      <c r="F2853">
        <v>0.23499900000000001</v>
      </c>
      <c r="G2853">
        <v>0.111765</v>
      </c>
    </row>
    <row r="2854" spans="1:7" x14ac:dyDescent="0.25">
      <c r="A2854">
        <v>0.28539999999999999</v>
      </c>
      <c r="B2854">
        <v>0.120547</v>
      </c>
      <c r="C2854">
        <v>6.4019800000000002E-2</v>
      </c>
      <c r="D2854">
        <v>0.248586</v>
      </c>
      <c r="E2854">
        <v>0.18456600000000001</v>
      </c>
      <c r="F2854">
        <v>0.23499700000000001</v>
      </c>
      <c r="G2854">
        <v>0.111757</v>
      </c>
    </row>
    <row r="2855" spans="1:7" x14ac:dyDescent="0.25">
      <c r="A2855">
        <v>0.28549999999999998</v>
      </c>
      <c r="B2855">
        <v>0.12052300000000001</v>
      </c>
      <c r="C2855">
        <v>6.4042000000000002E-2</v>
      </c>
      <c r="D2855">
        <v>0.24860699999999999</v>
      </c>
      <c r="E2855">
        <v>0.18456500000000001</v>
      </c>
      <c r="F2855">
        <v>0.23499500000000001</v>
      </c>
      <c r="G2855">
        <v>0.11175</v>
      </c>
    </row>
    <row r="2856" spans="1:7" x14ac:dyDescent="0.25">
      <c r="A2856">
        <v>0.28560000000000002</v>
      </c>
      <c r="B2856">
        <v>0.120499</v>
      </c>
      <c r="C2856">
        <v>6.4064300000000005E-2</v>
      </c>
      <c r="D2856">
        <v>0.24862799999999999</v>
      </c>
      <c r="E2856">
        <v>0.18456400000000001</v>
      </c>
      <c r="F2856">
        <v>0.23499400000000001</v>
      </c>
      <c r="G2856">
        <v>0.11174199999999999</v>
      </c>
    </row>
    <row r="2857" spans="1:7" x14ac:dyDescent="0.25">
      <c r="A2857">
        <v>0.28570000000000001</v>
      </c>
      <c r="B2857">
        <v>0.120476</v>
      </c>
      <c r="C2857">
        <v>6.4086599999999994E-2</v>
      </c>
      <c r="D2857">
        <v>0.24864900000000001</v>
      </c>
      <c r="E2857">
        <v>0.184562</v>
      </c>
      <c r="F2857">
        <v>0.23499200000000001</v>
      </c>
      <c r="G2857">
        <v>0.111735</v>
      </c>
    </row>
    <row r="2858" spans="1:7" x14ac:dyDescent="0.25">
      <c r="A2858">
        <v>0.2858</v>
      </c>
      <c r="B2858">
        <v>0.120452</v>
      </c>
      <c r="C2858">
        <v>6.4108899999999996E-2</v>
      </c>
      <c r="D2858">
        <v>0.24867</v>
      </c>
      <c r="E2858">
        <v>0.184561</v>
      </c>
      <c r="F2858">
        <v>0.23499</v>
      </c>
      <c r="G2858">
        <v>0.11172700000000001</v>
      </c>
    </row>
    <row r="2859" spans="1:7" x14ac:dyDescent="0.25">
      <c r="A2859">
        <v>0.28589999999999999</v>
      </c>
      <c r="B2859">
        <v>0.12042899999999999</v>
      </c>
      <c r="C2859">
        <v>6.4131199999999999E-2</v>
      </c>
      <c r="D2859">
        <v>0.248691</v>
      </c>
      <c r="E2859">
        <v>0.18456</v>
      </c>
      <c r="F2859">
        <v>0.234989</v>
      </c>
      <c r="G2859">
        <v>0.11172</v>
      </c>
    </row>
    <row r="2860" spans="1:7" x14ac:dyDescent="0.25">
      <c r="A2860">
        <v>0.28599999999999998</v>
      </c>
      <c r="B2860">
        <v>0.120405</v>
      </c>
      <c r="C2860">
        <v>6.4153399999999999E-2</v>
      </c>
      <c r="D2860">
        <v>0.24871199999999999</v>
      </c>
      <c r="E2860">
        <v>0.184558</v>
      </c>
      <c r="F2860">
        <v>0.234987</v>
      </c>
      <c r="G2860">
        <v>0.11171200000000001</v>
      </c>
    </row>
    <row r="2861" spans="1:7" x14ac:dyDescent="0.25">
      <c r="A2861">
        <v>0.28610000000000002</v>
      </c>
      <c r="B2861">
        <v>0.120381</v>
      </c>
      <c r="C2861">
        <v>6.4175700000000002E-2</v>
      </c>
      <c r="D2861">
        <v>0.24873300000000001</v>
      </c>
      <c r="E2861">
        <v>0.184557</v>
      </c>
      <c r="F2861">
        <v>0.234985</v>
      </c>
      <c r="G2861">
        <v>0.111705</v>
      </c>
    </row>
    <row r="2862" spans="1:7" x14ac:dyDescent="0.25">
      <c r="A2862">
        <v>0.28620000000000001</v>
      </c>
      <c r="B2862">
        <v>0.12035800000000001</v>
      </c>
      <c r="C2862">
        <v>6.4198000000000005E-2</v>
      </c>
      <c r="D2862">
        <v>0.248754</v>
      </c>
      <c r="E2862">
        <v>0.184556</v>
      </c>
      <c r="F2862">
        <v>0.234984</v>
      </c>
      <c r="G2862">
        <v>0.111697</v>
      </c>
    </row>
    <row r="2863" spans="1:7" x14ac:dyDescent="0.25">
      <c r="A2863">
        <v>0.2863</v>
      </c>
      <c r="B2863">
        <v>0.120334</v>
      </c>
      <c r="C2863">
        <v>6.4220299999999994E-2</v>
      </c>
      <c r="D2863">
        <v>0.248775</v>
      </c>
      <c r="E2863">
        <v>0.184554</v>
      </c>
      <c r="F2863">
        <v>0.234982</v>
      </c>
      <c r="G2863">
        <v>0.11169</v>
      </c>
    </row>
    <row r="2864" spans="1:7" x14ac:dyDescent="0.25">
      <c r="A2864">
        <v>0.28639999999999999</v>
      </c>
      <c r="B2864">
        <v>0.120311</v>
      </c>
      <c r="C2864">
        <v>6.4242599999999997E-2</v>
      </c>
      <c r="D2864">
        <v>0.24879599999999999</v>
      </c>
      <c r="E2864">
        <v>0.18455299999999999</v>
      </c>
      <c r="F2864">
        <v>0.23497999999999999</v>
      </c>
      <c r="G2864">
        <v>0.111683</v>
      </c>
    </row>
    <row r="2865" spans="1:7" x14ac:dyDescent="0.25">
      <c r="A2865">
        <v>0.28649999999999998</v>
      </c>
      <c r="B2865">
        <v>0.12028700000000001</v>
      </c>
      <c r="C2865">
        <v>6.4264799999999997E-2</v>
      </c>
      <c r="D2865">
        <v>0.24881700000000001</v>
      </c>
      <c r="E2865">
        <v>0.18455199999999999</v>
      </c>
      <c r="F2865">
        <v>0.23497899999999999</v>
      </c>
      <c r="G2865">
        <v>0.111675</v>
      </c>
    </row>
    <row r="2866" spans="1:7" x14ac:dyDescent="0.25">
      <c r="A2866">
        <v>0.28660000000000002</v>
      </c>
      <c r="B2866">
        <v>0.12026299999999999</v>
      </c>
      <c r="C2866">
        <v>6.42871E-2</v>
      </c>
      <c r="D2866">
        <v>0.248838</v>
      </c>
      <c r="E2866">
        <v>0.18454999999999999</v>
      </c>
      <c r="F2866">
        <v>0.23497699999999999</v>
      </c>
      <c r="G2866">
        <v>0.111668</v>
      </c>
    </row>
    <row r="2867" spans="1:7" x14ac:dyDescent="0.25">
      <c r="A2867">
        <v>0.28670000000000001</v>
      </c>
      <c r="B2867">
        <v>0.12024</v>
      </c>
      <c r="C2867">
        <v>6.4309400000000003E-2</v>
      </c>
      <c r="D2867">
        <v>0.248858</v>
      </c>
      <c r="E2867">
        <v>0.18454899999999999</v>
      </c>
      <c r="F2867">
        <v>0.23497499999999999</v>
      </c>
      <c r="G2867">
        <v>0.11166</v>
      </c>
    </row>
    <row r="2868" spans="1:7" x14ac:dyDescent="0.25">
      <c r="A2868">
        <v>0.2868</v>
      </c>
      <c r="B2868">
        <v>0.120216</v>
      </c>
      <c r="C2868">
        <v>6.4331700000000006E-2</v>
      </c>
      <c r="D2868">
        <v>0.24887899999999999</v>
      </c>
      <c r="E2868">
        <v>0.18454799999999999</v>
      </c>
      <c r="F2868">
        <v>0.23497299999999999</v>
      </c>
      <c r="G2868">
        <v>0.111653</v>
      </c>
    </row>
    <row r="2869" spans="1:7" x14ac:dyDescent="0.25">
      <c r="A2869">
        <v>0.28689999999999999</v>
      </c>
      <c r="B2869">
        <v>0.12019199999999999</v>
      </c>
      <c r="C2869">
        <v>6.4353900000000006E-2</v>
      </c>
      <c r="D2869">
        <v>0.24890000000000001</v>
      </c>
      <c r="E2869">
        <v>0.18454599999999999</v>
      </c>
      <c r="F2869">
        <v>0.23497199999999999</v>
      </c>
      <c r="G2869">
        <v>0.11164499999999999</v>
      </c>
    </row>
    <row r="2870" spans="1:7" x14ac:dyDescent="0.25">
      <c r="A2870">
        <v>0.28699999999999998</v>
      </c>
      <c r="B2870">
        <v>0.120169</v>
      </c>
      <c r="C2870">
        <v>6.4376199999999995E-2</v>
      </c>
      <c r="D2870">
        <v>0.248921</v>
      </c>
      <c r="E2870">
        <v>0.18454499999999999</v>
      </c>
      <c r="F2870">
        <v>0.23497000000000001</v>
      </c>
      <c r="G2870">
        <v>0.111638</v>
      </c>
    </row>
    <row r="2871" spans="1:7" x14ac:dyDescent="0.25">
      <c r="A2871">
        <v>0.28710000000000002</v>
      </c>
      <c r="B2871">
        <v>0.120145</v>
      </c>
      <c r="C2871">
        <v>6.4398499999999997E-2</v>
      </c>
      <c r="D2871">
        <v>0.248942</v>
      </c>
      <c r="E2871">
        <v>0.18454400000000001</v>
      </c>
      <c r="F2871">
        <v>0.23496800000000001</v>
      </c>
      <c r="G2871">
        <v>0.11162999999999999</v>
      </c>
    </row>
    <row r="2872" spans="1:7" x14ac:dyDescent="0.25">
      <c r="A2872">
        <v>0.28720000000000001</v>
      </c>
      <c r="B2872">
        <v>0.12012200000000001</v>
      </c>
      <c r="C2872">
        <v>6.44208E-2</v>
      </c>
      <c r="D2872">
        <v>0.24896299999999999</v>
      </c>
      <c r="E2872">
        <v>0.18454200000000001</v>
      </c>
      <c r="F2872">
        <v>0.23496700000000001</v>
      </c>
      <c r="G2872">
        <v>0.111623</v>
      </c>
    </row>
    <row r="2873" spans="1:7" x14ac:dyDescent="0.25">
      <c r="A2873">
        <v>0.2873</v>
      </c>
      <c r="B2873">
        <v>0.120098</v>
      </c>
      <c r="C2873">
        <v>6.4443100000000003E-2</v>
      </c>
      <c r="D2873">
        <v>0.24898400000000001</v>
      </c>
      <c r="E2873">
        <v>0.18454100000000001</v>
      </c>
      <c r="F2873">
        <v>0.23496500000000001</v>
      </c>
      <c r="G2873">
        <v>0.11161500000000001</v>
      </c>
    </row>
    <row r="2874" spans="1:7" x14ac:dyDescent="0.25">
      <c r="A2874">
        <v>0.28739999999999999</v>
      </c>
      <c r="B2874">
        <v>0.120074</v>
      </c>
      <c r="C2874">
        <v>6.4465300000000003E-2</v>
      </c>
      <c r="D2874">
        <v>0.249005</v>
      </c>
      <c r="E2874">
        <v>0.18454000000000001</v>
      </c>
      <c r="F2874">
        <v>0.23496300000000001</v>
      </c>
      <c r="G2874">
        <v>0.111608</v>
      </c>
    </row>
    <row r="2875" spans="1:7" x14ac:dyDescent="0.25">
      <c r="A2875">
        <v>0.28749999999999998</v>
      </c>
      <c r="B2875">
        <v>0.120051</v>
      </c>
      <c r="C2875">
        <v>6.4487600000000006E-2</v>
      </c>
      <c r="D2875">
        <v>0.249026</v>
      </c>
      <c r="E2875">
        <v>0.18453800000000001</v>
      </c>
      <c r="F2875">
        <v>0.234962</v>
      </c>
      <c r="G2875">
        <v>0.1116</v>
      </c>
    </row>
    <row r="2876" spans="1:7" x14ac:dyDescent="0.25">
      <c r="A2876">
        <v>0.28760000000000002</v>
      </c>
      <c r="B2876">
        <v>0.12002699999999999</v>
      </c>
      <c r="C2876">
        <v>6.4509899999999995E-2</v>
      </c>
      <c r="D2876">
        <v>0.24904699999999999</v>
      </c>
      <c r="E2876">
        <v>0.18453700000000001</v>
      </c>
      <c r="F2876">
        <v>0.23496</v>
      </c>
      <c r="G2876">
        <v>0.111593</v>
      </c>
    </row>
    <row r="2877" spans="1:7" x14ac:dyDescent="0.25">
      <c r="A2877">
        <v>0.28770000000000001</v>
      </c>
      <c r="B2877">
        <v>0.120004</v>
      </c>
      <c r="C2877">
        <v>6.4532199999999998E-2</v>
      </c>
      <c r="D2877">
        <v>0.24906800000000001</v>
      </c>
      <c r="E2877">
        <v>0.18453600000000001</v>
      </c>
      <c r="F2877">
        <v>0.234958</v>
      </c>
      <c r="G2877">
        <v>0.111585</v>
      </c>
    </row>
    <row r="2878" spans="1:7" x14ac:dyDescent="0.25">
      <c r="A2878">
        <v>0.2878</v>
      </c>
      <c r="B2878">
        <v>0.11998</v>
      </c>
      <c r="C2878">
        <v>6.4554399999999998E-2</v>
      </c>
      <c r="D2878">
        <v>0.249089</v>
      </c>
      <c r="E2878">
        <v>0.184534</v>
      </c>
      <c r="F2878">
        <v>0.234956</v>
      </c>
      <c r="G2878">
        <v>0.111578</v>
      </c>
    </row>
    <row r="2879" spans="1:7" x14ac:dyDescent="0.25">
      <c r="A2879">
        <v>0.28789999999999999</v>
      </c>
      <c r="B2879">
        <v>0.11995599999999999</v>
      </c>
      <c r="C2879">
        <v>6.4576700000000001E-2</v>
      </c>
      <c r="D2879">
        <v>0.24911</v>
      </c>
      <c r="E2879">
        <v>0.184533</v>
      </c>
      <c r="F2879">
        <v>0.234955</v>
      </c>
      <c r="G2879">
        <v>0.11157</v>
      </c>
    </row>
    <row r="2880" spans="1:7" x14ac:dyDescent="0.25">
      <c r="A2880">
        <v>0.28799999999999998</v>
      </c>
      <c r="B2880">
        <v>0.119933</v>
      </c>
      <c r="C2880">
        <v>6.4599000000000004E-2</v>
      </c>
      <c r="D2880">
        <v>0.24913099999999999</v>
      </c>
      <c r="E2880">
        <v>0.184532</v>
      </c>
      <c r="F2880">
        <v>0.234953</v>
      </c>
      <c r="G2880">
        <v>0.111563</v>
      </c>
    </row>
    <row r="2881" spans="1:7" x14ac:dyDescent="0.25">
      <c r="A2881">
        <v>0.28810000000000002</v>
      </c>
      <c r="B2881">
        <v>0.119909</v>
      </c>
      <c r="C2881">
        <v>6.4621300000000007E-2</v>
      </c>
      <c r="D2881">
        <v>0.24915200000000001</v>
      </c>
      <c r="E2881">
        <v>0.18453</v>
      </c>
      <c r="F2881">
        <v>0.23495099999999999</v>
      </c>
      <c r="G2881">
        <v>0.111556</v>
      </c>
    </row>
    <row r="2882" spans="1:7" x14ac:dyDescent="0.25">
      <c r="A2882">
        <v>0.28820000000000001</v>
      </c>
      <c r="B2882">
        <v>0.11988500000000001</v>
      </c>
      <c r="C2882">
        <v>6.4643500000000007E-2</v>
      </c>
      <c r="D2882">
        <v>0.24917300000000001</v>
      </c>
      <c r="E2882">
        <v>0.184529</v>
      </c>
      <c r="F2882">
        <v>0.23494999999999999</v>
      </c>
      <c r="G2882">
        <v>0.11154799999999999</v>
      </c>
    </row>
    <row r="2883" spans="1:7" x14ac:dyDescent="0.25">
      <c r="A2883">
        <v>0.2883</v>
      </c>
      <c r="B2883">
        <v>0.119862</v>
      </c>
      <c r="C2883">
        <v>6.4665799999999996E-2</v>
      </c>
      <c r="D2883">
        <v>0.249194</v>
      </c>
      <c r="E2883">
        <v>0.184528</v>
      </c>
      <c r="F2883">
        <v>0.23494799999999999</v>
      </c>
      <c r="G2883">
        <v>0.111541</v>
      </c>
    </row>
    <row r="2884" spans="1:7" x14ac:dyDescent="0.25">
      <c r="A2884">
        <v>0.28839999999999999</v>
      </c>
      <c r="B2884">
        <v>0.119838</v>
      </c>
      <c r="C2884">
        <v>6.4688099999999998E-2</v>
      </c>
      <c r="D2884">
        <v>0.24921399999999999</v>
      </c>
      <c r="E2884">
        <v>0.184526</v>
      </c>
      <c r="F2884">
        <v>0.23494599999999999</v>
      </c>
      <c r="G2884">
        <v>0.11153299999999999</v>
      </c>
    </row>
    <row r="2885" spans="1:7" x14ac:dyDescent="0.25">
      <c r="A2885">
        <v>0.28849999999999998</v>
      </c>
      <c r="B2885">
        <v>0.119815</v>
      </c>
      <c r="C2885">
        <v>6.4710299999999998E-2</v>
      </c>
      <c r="D2885">
        <v>0.24923500000000001</v>
      </c>
      <c r="E2885">
        <v>0.18452499999999999</v>
      </c>
      <c r="F2885">
        <v>0.23494499999999999</v>
      </c>
      <c r="G2885">
        <v>0.111526</v>
      </c>
    </row>
    <row r="2886" spans="1:7" x14ac:dyDescent="0.25">
      <c r="A2886">
        <v>0.28860000000000002</v>
      </c>
      <c r="B2886">
        <v>0.11979099999999999</v>
      </c>
      <c r="C2886">
        <v>6.4732600000000001E-2</v>
      </c>
      <c r="D2886">
        <v>0.24925600000000001</v>
      </c>
      <c r="E2886">
        <v>0.18452399999999999</v>
      </c>
      <c r="F2886">
        <v>0.23494300000000001</v>
      </c>
      <c r="G2886">
        <v>0.11151800000000001</v>
      </c>
    </row>
    <row r="2887" spans="1:7" x14ac:dyDescent="0.25">
      <c r="A2887">
        <v>0.28870000000000001</v>
      </c>
      <c r="B2887">
        <v>0.119767</v>
      </c>
      <c r="C2887">
        <v>6.4754900000000004E-2</v>
      </c>
      <c r="D2887">
        <v>0.249277</v>
      </c>
      <c r="E2887">
        <v>0.18452199999999999</v>
      </c>
      <c r="F2887">
        <v>0.23494100000000001</v>
      </c>
      <c r="G2887">
        <v>0.111511</v>
      </c>
    </row>
    <row r="2888" spans="1:7" x14ac:dyDescent="0.25">
      <c r="A2888">
        <v>0.2888</v>
      </c>
      <c r="B2888">
        <v>0.119744</v>
      </c>
      <c r="C2888">
        <v>6.4777199999999993E-2</v>
      </c>
      <c r="D2888">
        <v>0.24929799999999999</v>
      </c>
      <c r="E2888">
        <v>0.18452099999999999</v>
      </c>
      <c r="F2888">
        <v>0.23493900000000001</v>
      </c>
      <c r="G2888">
        <v>0.111503</v>
      </c>
    </row>
    <row r="2889" spans="1:7" x14ac:dyDescent="0.25">
      <c r="A2889">
        <v>0.28889999999999999</v>
      </c>
      <c r="B2889">
        <v>0.11971999999999999</v>
      </c>
      <c r="C2889">
        <v>6.4799499999999996E-2</v>
      </c>
      <c r="D2889">
        <v>0.24931900000000001</v>
      </c>
      <c r="E2889">
        <v>0.18451999999999999</v>
      </c>
      <c r="F2889">
        <v>0.23493800000000001</v>
      </c>
      <c r="G2889">
        <v>0.111496</v>
      </c>
    </row>
    <row r="2890" spans="1:7" x14ac:dyDescent="0.25">
      <c r="A2890">
        <v>0.28899999999999998</v>
      </c>
      <c r="B2890">
        <v>0.119697</v>
      </c>
      <c r="C2890">
        <v>6.4821699999999996E-2</v>
      </c>
      <c r="D2890">
        <v>0.24934000000000001</v>
      </c>
      <c r="E2890">
        <v>0.18451799999999999</v>
      </c>
      <c r="F2890">
        <v>0.23493600000000001</v>
      </c>
      <c r="G2890">
        <v>0.111488</v>
      </c>
    </row>
    <row r="2891" spans="1:7" x14ac:dyDescent="0.25">
      <c r="A2891">
        <v>0.28910000000000002</v>
      </c>
      <c r="B2891">
        <v>0.119673</v>
      </c>
      <c r="C2891">
        <v>6.4843999999999999E-2</v>
      </c>
      <c r="D2891">
        <v>0.249361</v>
      </c>
      <c r="E2891">
        <v>0.18451699999999999</v>
      </c>
      <c r="F2891">
        <v>0.234934</v>
      </c>
      <c r="G2891">
        <v>0.111481</v>
      </c>
    </row>
    <row r="2892" spans="1:7" x14ac:dyDescent="0.25">
      <c r="A2892">
        <v>0.28920000000000001</v>
      </c>
      <c r="B2892">
        <v>0.11964900000000001</v>
      </c>
      <c r="C2892">
        <v>6.4866199999999999E-2</v>
      </c>
      <c r="D2892">
        <v>0.24938199999999999</v>
      </c>
      <c r="E2892">
        <v>0.18451600000000001</v>
      </c>
      <c r="F2892">
        <v>0.234933</v>
      </c>
      <c r="G2892">
        <v>0.111473</v>
      </c>
    </row>
    <row r="2893" spans="1:7" x14ac:dyDescent="0.25">
      <c r="A2893">
        <v>0.2893</v>
      </c>
      <c r="B2893">
        <v>0.119626</v>
      </c>
      <c r="C2893">
        <v>6.4888500000000002E-2</v>
      </c>
      <c r="D2893">
        <v>0.24940300000000001</v>
      </c>
      <c r="E2893">
        <v>0.18451400000000001</v>
      </c>
      <c r="F2893">
        <v>0.234931</v>
      </c>
      <c r="G2893">
        <v>0.111466</v>
      </c>
    </row>
    <row r="2894" spans="1:7" x14ac:dyDescent="0.25">
      <c r="A2894">
        <v>0.28939999999999999</v>
      </c>
      <c r="B2894">
        <v>0.119602</v>
      </c>
      <c r="C2894">
        <v>6.4910800000000005E-2</v>
      </c>
      <c r="D2894">
        <v>0.24942400000000001</v>
      </c>
      <c r="E2894">
        <v>0.18451300000000001</v>
      </c>
      <c r="F2894">
        <v>0.234929</v>
      </c>
      <c r="G2894">
        <v>0.111458</v>
      </c>
    </row>
    <row r="2895" spans="1:7" x14ac:dyDescent="0.25">
      <c r="A2895">
        <v>0.28949999999999998</v>
      </c>
      <c r="B2895">
        <v>0.119579</v>
      </c>
      <c r="C2895">
        <v>6.4933099999999994E-2</v>
      </c>
      <c r="D2895">
        <v>0.249445</v>
      </c>
      <c r="E2895">
        <v>0.18451200000000001</v>
      </c>
      <c r="F2895">
        <v>0.234927</v>
      </c>
      <c r="G2895">
        <v>0.11145099999999999</v>
      </c>
    </row>
    <row r="2896" spans="1:7" x14ac:dyDescent="0.25">
      <c r="A2896">
        <v>0.28960000000000002</v>
      </c>
      <c r="B2896">
        <v>0.11955499999999999</v>
      </c>
      <c r="C2896">
        <v>6.4955399999999996E-2</v>
      </c>
      <c r="D2896">
        <v>0.24946599999999999</v>
      </c>
      <c r="E2896">
        <v>0.18451000000000001</v>
      </c>
      <c r="F2896">
        <v>0.234926</v>
      </c>
      <c r="G2896">
        <v>0.111443</v>
      </c>
    </row>
    <row r="2897" spans="1:7" x14ac:dyDescent="0.25">
      <c r="A2897">
        <v>0.28970000000000001</v>
      </c>
      <c r="B2897">
        <v>0.119531</v>
      </c>
      <c r="C2897">
        <v>6.4977599999999996E-2</v>
      </c>
      <c r="D2897">
        <v>0.24948699999999999</v>
      </c>
      <c r="E2897">
        <v>0.18450900000000001</v>
      </c>
      <c r="F2897">
        <v>0.23492399999999999</v>
      </c>
      <c r="G2897">
        <v>0.11143599999999999</v>
      </c>
    </row>
    <row r="2898" spans="1:7" x14ac:dyDescent="0.25">
      <c r="A2898">
        <v>0.2898</v>
      </c>
      <c r="B2898">
        <v>0.119508</v>
      </c>
      <c r="C2898">
        <v>6.4999899999999999E-2</v>
      </c>
      <c r="D2898">
        <v>0.24950700000000001</v>
      </c>
      <c r="E2898">
        <v>0.18450800000000001</v>
      </c>
      <c r="F2898">
        <v>0.23492199999999999</v>
      </c>
      <c r="G2898">
        <v>0.111429</v>
      </c>
    </row>
    <row r="2899" spans="1:7" x14ac:dyDescent="0.25">
      <c r="A2899">
        <v>0.28989999999999999</v>
      </c>
      <c r="B2899">
        <v>0.11948400000000001</v>
      </c>
      <c r="C2899">
        <v>6.5022200000000002E-2</v>
      </c>
      <c r="D2899">
        <v>0.249528</v>
      </c>
      <c r="E2899">
        <v>0.184506</v>
      </c>
      <c r="F2899">
        <v>0.23492099999999999</v>
      </c>
      <c r="G2899">
        <v>0.11142100000000001</v>
      </c>
    </row>
    <row r="2900" spans="1:7" x14ac:dyDescent="0.25">
      <c r="A2900">
        <v>0.28999999999999998</v>
      </c>
      <c r="B2900">
        <v>0.11946</v>
      </c>
      <c r="C2900">
        <v>6.5044400000000002E-2</v>
      </c>
      <c r="D2900">
        <v>0.24954899999999999</v>
      </c>
      <c r="E2900">
        <v>0.184505</v>
      </c>
      <c r="F2900">
        <v>0.23491899999999999</v>
      </c>
      <c r="G2900">
        <v>0.111414</v>
      </c>
    </row>
    <row r="2901" spans="1:7" x14ac:dyDescent="0.25">
      <c r="A2901">
        <v>0.29010000000000002</v>
      </c>
      <c r="B2901">
        <v>0.119437</v>
      </c>
      <c r="C2901">
        <v>6.5066700000000005E-2</v>
      </c>
      <c r="D2901">
        <v>0.24956999999999999</v>
      </c>
      <c r="E2901">
        <v>0.184504</v>
      </c>
      <c r="F2901">
        <v>0.23491699999999999</v>
      </c>
      <c r="G2901">
        <v>0.11140600000000001</v>
      </c>
    </row>
    <row r="2902" spans="1:7" x14ac:dyDescent="0.25">
      <c r="A2902">
        <v>0.29020000000000001</v>
      </c>
      <c r="B2902">
        <v>0.11941300000000001</v>
      </c>
      <c r="C2902">
        <v>6.5088999999999994E-2</v>
      </c>
      <c r="D2902">
        <v>0.24959100000000001</v>
      </c>
      <c r="E2902">
        <v>0.184502</v>
      </c>
      <c r="F2902">
        <v>0.23491500000000001</v>
      </c>
      <c r="G2902">
        <v>0.111399</v>
      </c>
    </row>
    <row r="2903" spans="1:7" x14ac:dyDescent="0.25">
      <c r="A2903">
        <v>0.2903</v>
      </c>
      <c r="B2903">
        <v>0.11939</v>
      </c>
      <c r="C2903">
        <v>6.5111299999999997E-2</v>
      </c>
      <c r="D2903">
        <v>0.249612</v>
      </c>
      <c r="E2903">
        <v>0.184501</v>
      </c>
      <c r="F2903">
        <v>0.23491400000000001</v>
      </c>
      <c r="G2903">
        <v>0.111391</v>
      </c>
    </row>
    <row r="2904" spans="1:7" x14ac:dyDescent="0.25">
      <c r="A2904">
        <v>0.29039999999999999</v>
      </c>
      <c r="B2904">
        <v>0.119366</v>
      </c>
      <c r="C2904">
        <v>6.5133499999999997E-2</v>
      </c>
      <c r="D2904">
        <v>0.24963299999999999</v>
      </c>
      <c r="E2904">
        <v>0.184499</v>
      </c>
      <c r="F2904">
        <v>0.23491200000000001</v>
      </c>
      <c r="G2904">
        <v>0.111384</v>
      </c>
    </row>
    <row r="2905" spans="1:7" x14ac:dyDescent="0.25">
      <c r="A2905">
        <v>0.29049999999999998</v>
      </c>
      <c r="B2905">
        <v>0.119342</v>
      </c>
      <c r="C2905">
        <v>6.51558E-2</v>
      </c>
      <c r="D2905">
        <v>0.24965399999999999</v>
      </c>
      <c r="E2905">
        <v>0.184498</v>
      </c>
      <c r="F2905">
        <v>0.23491000000000001</v>
      </c>
      <c r="G2905">
        <v>0.111376</v>
      </c>
    </row>
    <row r="2906" spans="1:7" x14ac:dyDescent="0.25">
      <c r="A2906">
        <v>0.29060000000000002</v>
      </c>
      <c r="B2906">
        <v>0.11931899999999999</v>
      </c>
      <c r="C2906">
        <v>6.5178100000000003E-2</v>
      </c>
      <c r="D2906">
        <v>0.24967500000000001</v>
      </c>
      <c r="E2906">
        <v>0.18449699999999999</v>
      </c>
      <c r="F2906">
        <v>0.23490900000000001</v>
      </c>
      <c r="G2906">
        <v>0.111369</v>
      </c>
    </row>
    <row r="2907" spans="1:7" x14ac:dyDescent="0.25">
      <c r="A2907">
        <v>0.29070000000000001</v>
      </c>
      <c r="B2907">
        <v>0.119295</v>
      </c>
      <c r="C2907">
        <v>6.5200300000000003E-2</v>
      </c>
      <c r="D2907">
        <v>0.249696</v>
      </c>
      <c r="E2907">
        <v>0.18449499999999999</v>
      </c>
      <c r="F2907">
        <v>0.234907</v>
      </c>
      <c r="G2907">
        <v>0.111361</v>
      </c>
    </row>
    <row r="2908" spans="1:7" x14ac:dyDescent="0.25">
      <c r="A2908">
        <v>0.2908</v>
      </c>
      <c r="B2908">
        <v>0.119271</v>
      </c>
      <c r="C2908">
        <v>6.5222600000000006E-2</v>
      </c>
      <c r="D2908">
        <v>0.24971699999999999</v>
      </c>
      <c r="E2908">
        <v>0.18449399999999999</v>
      </c>
      <c r="F2908">
        <v>0.234905</v>
      </c>
      <c r="G2908">
        <v>0.11135399999999999</v>
      </c>
    </row>
    <row r="2909" spans="1:7" x14ac:dyDescent="0.25">
      <c r="A2909">
        <v>0.29089999999999999</v>
      </c>
      <c r="B2909">
        <v>0.11924800000000001</v>
      </c>
      <c r="C2909">
        <v>6.5244899999999995E-2</v>
      </c>
      <c r="D2909">
        <v>0.24973799999999999</v>
      </c>
      <c r="E2909">
        <v>0.18449299999999999</v>
      </c>
      <c r="F2909">
        <v>0.234903</v>
      </c>
      <c r="G2909">
        <v>0.111346</v>
      </c>
    </row>
    <row r="2910" spans="1:7" x14ac:dyDescent="0.25">
      <c r="A2910">
        <v>0.29099999999999998</v>
      </c>
      <c r="B2910">
        <v>0.119224</v>
      </c>
      <c r="C2910">
        <v>6.5267199999999997E-2</v>
      </c>
      <c r="D2910">
        <v>0.24975900000000001</v>
      </c>
      <c r="E2910">
        <v>0.18449099999999999</v>
      </c>
      <c r="F2910">
        <v>0.234902</v>
      </c>
      <c r="G2910">
        <v>0.11133899999999999</v>
      </c>
    </row>
    <row r="2911" spans="1:7" x14ac:dyDescent="0.25">
      <c r="A2911">
        <v>0.29110000000000003</v>
      </c>
      <c r="B2911">
        <v>0.119201</v>
      </c>
      <c r="C2911">
        <v>6.5289399999999997E-2</v>
      </c>
      <c r="D2911">
        <v>0.249779</v>
      </c>
      <c r="E2911">
        <v>0.18448999999999999</v>
      </c>
      <c r="F2911">
        <v>0.2349</v>
      </c>
      <c r="G2911">
        <v>0.111331</v>
      </c>
    </row>
    <row r="2912" spans="1:7" x14ac:dyDescent="0.25">
      <c r="A2912">
        <v>0.29120000000000001</v>
      </c>
      <c r="B2912">
        <v>0.11917700000000001</v>
      </c>
      <c r="C2912">
        <v>6.53117E-2</v>
      </c>
      <c r="D2912">
        <v>0.24979999999999999</v>
      </c>
      <c r="E2912">
        <v>0.18448899999999999</v>
      </c>
      <c r="F2912">
        <v>0.234898</v>
      </c>
      <c r="G2912">
        <v>0.11132400000000001</v>
      </c>
    </row>
    <row r="2913" spans="1:7" x14ac:dyDescent="0.25">
      <c r="A2913">
        <v>0.2913</v>
      </c>
      <c r="B2913">
        <v>0.119153</v>
      </c>
      <c r="C2913">
        <v>6.53339E-2</v>
      </c>
      <c r="D2913">
        <v>0.24982099999999999</v>
      </c>
      <c r="E2913">
        <v>0.18448700000000001</v>
      </c>
      <c r="F2913">
        <v>0.23489699999999999</v>
      </c>
      <c r="G2913">
        <v>0.111316</v>
      </c>
    </row>
    <row r="2914" spans="1:7" x14ac:dyDescent="0.25">
      <c r="A2914">
        <v>0.29139999999999999</v>
      </c>
      <c r="B2914">
        <v>0.11913</v>
      </c>
      <c r="C2914">
        <v>6.5356200000000003E-2</v>
      </c>
      <c r="D2914">
        <v>0.24984200000000001</v>
      </c>
      <c r="E2914">
        <v>0.18448600000000001</v>
      </c>
      <c r="F2914">
        <v>0.23489499999999999</v>
      </c>
      <c r="G2914">
        <v>0.11130900000000001</v>
      </c>
    </row>
    <row r="2915" spans="1:7" x14ac:dyDescent="0.25">
      <c r="A2915">
        <v>0.29149999999999998</v>
      </c>
      <c r="B2915">
        <v>0.119106</v>
      </c>
      <c r="C2915">
        <v>6.5378500000000006E-2</v>
      </c>
      <c r="D2915">
        <v>0.249863</v>
      </c>
      <c r="E2915">
        <v>0.18448500000000001</v>
      </c>
      <c r="F2915">
        <v>0.23489299999999999</v>
      </c>
      <c r="G2915">
        <v>0.111301</v>
      </c>
    </row>
    <row r="2916" spans="1:7" x14ac:dyDescent="0.25">
      <c r="A2916">
        <v>0.29160000000000003</v>
      </c>
      <c r="B2916">
        <v>0.11908199999999999</v>
      </c>
      <c r="C2916">
        <v>6.5400799999999995E-2</v>
      </c>
      <c r="D2916">
        <v>0.249884</v>
      </c>
      <c r="E2916">
        <v>0.18448300000000001</v>
      </c>
      <c r="F2916">
        <v>0.23489099999999999</v>
      </c>
      <c r="G2916">
        <v>0.111294</v>
      </c>
    </row>
    <row r="2917" spans="1:7" x14ac:dyDescent="0.25">
      <c r="A2917">
        <v>0.29170000000000001</v>
      </c>
      <c r="B2917">
        <v>0.119059</v>
      </c>
      <c r="C2917">
        <v>6.5422999999999995E-2</v>
      </c>
      <c r="D2917">
        <v>0.24990499999999999</v>
      </c>
      <c r="E2917">
        <v>0.18448200000000001</v>
      </c>
      <c r="F2917">
        <v>0.23488999999999999</v>
      </c>
      <c r="G2917">
        <v>0.111286</v>
      </c>
    </row>
    <row r="2918" spans="1:7" x14ac:dyDescent="0.25">
      <c r="A2918">
        <v>0.2918</v>
      </c>
      <c r="B2918">
        <v>0.119035</v>
      </c>
      <c r="C2918">
        <v>6.5445299999999998E-2</v>
      </c>
      <c r="D2918">
        <v>0.24992600000000001</v>
      </c>
      <c r="E2918">
        <v>0.18448100000000001</v>
      </c>
      <c r="F2918">
        <v>0.23488800000000001</v>
      </c>
      <c r="G2918">
        <v>0.111279</v>
      </c>
    </row>
    <row r="2919" spans="1:7" x14ac:dyDescent="0.25">
      <c r="A2919">
        <v>0.29189999999999999</v>
      </c>
      <c r="B2919">
        <v>0.11901200000000001</v>
      </c>
      <c r="C2919">
        <v>6.5467600000000001E-2</v>
      </c>
      <c r="D2919">
        <v>0.249947</v>
      </c>
      <c r="E2919">
        <v>0.184479</v>
      </c>
      <c r="F2919">
        <v>0.23488600000000001</v>
      </c>
      <c r="G2919">
        <v>0.111272</v>
      </c>
    </row>
    <row r="2920" spans="1:7" x14ac:dyDescent="0.25">
      <c r="A2920">
        <v>0.29199999999999998</v>
      </c>
      <c r="B2920">
        <v>0.118988</v>
      </c>
      <c r="C2920">
        <v>6.5489800000000001E-2</v>
      </c>
      <c r="D2920">
        <v>0.249968</v>
      </c>
      <c r="E2920">
        <v>0.184478</v>
      </c>
      <c r="F2920">
        <v>0.23488500000000001</v>
      </c>
      <c r="G2920">
        <v>0.111264</v>
      </c>
    </row>
    <row r="2921" spans="1:7" x14ac:dyDescent="0.25">
      <c r="A2921">
        <v>0.29210000000000003</v>
      </c>
      <c r="B2921">
        <v>0.118964</v>
      </c>
      <c r="C2921">
        <v>6.5512100000000004E-2</v>
      </c>
      <c r="D2921">
        <v>0.24998899999999999</v>
      </c>
      <c r="E2921">
        <v>0.184476</v>
      </c>
      <c r="F2921">
        <v>0.23488300000000001</v>
      </c>
      <c r="G2921">
        <v>0.11125699999999999</v>
      </c>
    </row>
    <row r="2922" spans="1:7" x14ac:dyDescent="0.25">
      <c r="A2922">
        <v>0.29220000000000002</v>
      </c>
      <c r="B2922">
        <v>0.11894100000000001</v>
      </c>
      <c r="C2922">
        <v>6.5534400000000007E-2</v>
      </c>
      <c r="D2922">
        <v>0.25001000000000001</v>
      </c>
      <c r="E2922">
        <v>0.184475</v>
      </c>
      <c r="F2922">
        <v>0.23488100000000001</v>
      </c>
      <c r="G2922">
        <v>0.111249</v>
      </c>
    </row>
    <row r="2923" spans="1:7" x14ac:dyDescent="0.25">
      <c r="A2923">
        <v>0.2923</v>
      </c>
      <c r="B2923">
        <v>0.11891699999999999</v>
      </c>
      <c r="C2923">
        <v>6.5556699999999996E-2</v>
      </c>
      <c r="D2923">
        <v>0.25002999999999997</v>
      </c>
      <c r="E2923">
        <v>0.184474</v>
      </c>
      <c r="F2923">
        <v>0.234879</v>
      </c>
      <c r="G2923">
        <v>0.11124199999999999</v>
      </c>
    </row>
    <row r="2924" spans="1:7" x14ac:dyDescent="0.25">
      <c r="A2924">
        <v>0.29239999999999999</v>
      </c>
      <c r="B2924">
        <v>0.118893</v>
      </c>
      <c r="C2924">
        <v>6.5578899999999996E-2</v>
      </c>
      <c r="D2924">
        <v>0.25005100000000002</v>
      </c>
      <c r="E2924">
        <v>0.184472</v>
      </c>
      <c r="F2924">
        <v>0.234878</v>
      </c>
      <c r="G2924">
        <v>0.111234</v>
      </c>
    </row>
    <row r="2925" spans="1:7" x14ac:dyDescent="0.25">
      <c r="A2925">
        <v>0.29249999999999998</v>
      </c>
      <c r="B2925">
        <v>0.11887</v>
      </c>
      <c r="C2925">
        <v>6.5601199999999998E-2</v>
      </c>
      <c r="D2925">
        <v>0.25007200000000002</v>
      </c>
      <c r="E2925">
        <v>0.184471</v>
      </c>
      <c r="F2925">
        <v>0.234876</v>
      </c>
      <c r="G2925">
        <v>0.11122700000000001</v>
      </c>
    </row>
    <row r="2926" spans="1:7" x14ac:dyDescent="0.25">
      <c r="A2926">
        <v>0.29260000000000003</v>
      </c>
      <c r="B2926">
        <v>0.11884599999999999</v>
      </c>
      <c r="C2926">
        <v>6.5623500000000001E-2</v>
      </c>
      <c r="D2926">
        <v>0.25009300000000001</v>
      </c>
      <c r="E2926">
        <v>0.18447</v>
      </c>
      <c r="F2926">
        <v>0.234874</v>
      </c>
      <c r="G2926">
        <v>0.111219</v>
      </c>
    </row>
    <row r="2927" spans="1:7" x14ac:dyDescent="0.25">
      <c r="A2927">
        <v>0.29270000000000002</v>
      </c>
      <c r="B2927">
        <v>0.118823</v>
      </c>
      <c r="C2927">
        <v>6.5645700000000001E-2</v>
      </c>
      <c r="D2927">
        <v>0.250114</v>
      </c>
      <c r="E2927">
        <v>0.18446799999999999</v>
      </c>
      <c r="F2927">
        <v>0.234872</v>
      </c>
      <c r="G2927">
        <v>0.11121200000000001</v>
      </c>
    </row>
    <row r="2928" spans="1:7" x14ac:dyDescent="0.25">
      <c r="A2928">
        <v>0.2928</v>
      </c>
      <c r="B2928">
        <v>0.118799</v>
      </c>
      <c r="C2928">
        <v>6.5668000000000004E-2</v>
      </c>
      <c r="D2928">
        <v>0.250135</v>
      </c>
      <c r="E2928">
        <v>0.18446699999999999</v>
      </c>
      <c r="F2928">
        <v>0.234871</v>
      </c>
      <c r="G2928">
        <v>0.111204</v>
      </c>
    </row>
    <row r="2929" spans="1:7" x14ac:dyDescent="0.25">
      <c r="A2929">
        <v>0.29289999999999999</v>
      </c>
      <c r="B2929">
        <v>0.11877500000000001</v>
      </c>
      <c r="C2929">
        <v>6.5690299999999993E-2</v>
      </c>
      <c r="D2929">
        <v>0.25015599999999999</v>
      </c>
      <c r="E2929">
        <v>0.18446599999999999</v>
      </c>
      <c r="F2929">
        <v>0.23486899999999999</v>
      </c>
      <c r="G2929">
        <v>0.111197</v>
      </c>
    </row>
    <row r="2930" spans="1:7" x14ac:dyDescent="0.25">
      <c r="A2930">
        <v>0.29299999999999998</v>
      </c>
      <c r="B2930">
        <v>0.118752</v>
      </c>
      <c r="C2930">
        <v>6.5712499999999993E-2</v>
      </c>
      <c r="D2930">
        <v>0.25017699999999998</v>
      </c>
      <c r="E2930">
        <v>0.18446399999999999</v>
      </c>
      <c r="F2930">
        <v>0.23486699999999999</v>
      </c>
      <c r="G2930">
        <v>0.111189</v>
      </c>
    </row>
    <row r="2931" spans="1:7" x14ac:dyDescent="0.25">
      <c r="A2931">
        <v>0.29310000000000003</v>
      </c>
      <c r="B2931">
        <v>0.118728</v>
      </c>
      <c r="C2931">
        <v>6.5734799999999996E-2</v>
      </c>
      <c r="D2931">
        <v>0.25019799999999998</v>
      </c>
      <c r="E2931">
        <v>0.18446299999999999</v>
      </c>
      <c r="F2931">
        <v>0.23486499999999999</v>
      </c>
      <c r="G2931">
        <v>0.111182</v>
      </c>
    </row>
    <row r="2932" spans="1:7" x14ac:dyDescent="0.25">
      <c r="A2932">
        <v>0.29320000000000002</v>
      </c>
      <c r="B2932">
        <v>0.118704</v>
      </c>
      <c r="C2932">
        <v>6.5757099999999999E-2</v>
      </c>
      <c r="D2932">
        <v>0.25021900000000002</v>
      </c>
      <c r="E2932">
        <v>0.18446199999999999</v>
      </c>
      <c r="F2932">
        <v>0.23486399999999999</v>
      </c>
      <c r="G2932">
        <v>0.111174</v>
      </c>
    </row>
    <row r="2933" spans="1:7" x14ac:dyDescent="0.25">
      <c r="A2933">
        <v>0.29330000000000001</v>
      </c>
      <c r="B2933">
        <v>0.11868099999999999</v>
      </c>
      <c r="C2933">
        <v>6.5779299999999999E-2</v>
      </c>
      <c r="D2933">
        <v>0.25023899999999999</v>
      </c>
      <c r="E2933">
        <v>0.18446000000000001</v>
      </c>
      <c r="F2933">
        <v>0.23486199999999999</v>
      </c>
      <c r="G2933">
        <v>0.111167</v>
      </c>
    </row>
    <row r="2934" spans="1:7" x14ac:dyDescent="0.25">
      <c r="A2934">
        <v>0.29339999999999999</v>
      </c>
      <c r="B2934">
        <v>0.118657</v>
      </c>
      <c r="C2934">
        <v>6.5801600000000002E-2</v>
      </c>
      <c r="D2934">
        <v>0.25025999999999998</v>
      </c>
      <c r="E2934">
        <v>0.18445900000000001</v>
      </c>
      <c r="F2934">
        <v>0.23486000000000001</v>
      </c>
      <c r="G2934">
        <v>0.11115899999999999</v>
      </c>
    </row>
    <row r="2935" spans="1:7" x14ac:dyDescent="0.25">
      <c r="A2935">
        <v>0.29349999999999998</v>
      </c>
      <c r="B2935">
        <v>0.118634</v>
      </c>
      <c r="C2935">
        <v>6.5823900000000005E-2</v>
      </c>
      <c r="D2935">
        <v>0.25028099999999998</v>
      </c>
      <c r="E2935">
        <v>0.18445700000000001</v>
      </c>
      <c r="F2935">
        <v>0.23485900000000001</v>
      </c>
      <c r="G2935">
        <v>0.111152</v>
      </c>
    </row>
    <row r="2936" spans="1:7" x14ac:dyDescent="0.25">
      <c r="A2936">
        <v>0.29360000000000003</v>
      </c>
      <c r="B2936">
        <v>0.11860999999999999</v>
      </c>
      <c r="C2936">
        <v>6.5846100000000005E-2</v>
      </c>
      <c r="D2936">
        <v>0.25030200000000002</v>
      </c>
      <c r="E2936">
        <v>0.18445600000000001</v>
      </c>
      <c r="F2936">
        <v>0.23485700000000001</v>
      </c>
      <c r="G2936">
        <v>0.11114400000000001</v>
      </c>
    </row>
    <row r="2937" spans="1:7" x14ac:dyDescent="0.25">
      <c r="A2937">
        <v>0.29370000000000002</v>
      </c>
      <c r="B2937">
        <v>0.118586</v>
      </c>
      <c r="C2937">
        <v>6.5868399999999994E-2</v>
      </c>
      <c r="D2937">
        <v>0.25032300000000002</v>
      </c>
      <c r="E2937">
        <v>0.18445500000000001</v>
      </c>
      <c r="F2937">
        <v>0.23485500000000001</v>
      </c>
      <c r="G2937">
        <v>0.111137</v>
      </c>
    </row>
    <row r="2938" spans="1:7" x14ac:dyDescent="0.25">
      <c r="A2938">
        <v>0.29380000000000001</v>
      </c>
      <c r="B2938">
        <v>0.118563</v>
      </c>
      <c r="C2938">
        <v>6.5890699999999996E-2</v>
      </c>
      <c r="D2938">
        <v>0.25034400000000001</v>
      </c>
      <c r="E2938">
        <v>0.18445300000000001</v>
      </c>
      <c r="F2938">
        <v>0.23485300000000001</v>
      </c>
      <c r="G2938">
        <v>0.11112900000000001</v>
      </c>
    </row>
    <row r="2939" spans="1:7" x14ac:dyDescent="0.25">
      <c r="A2939">
        <v>0.29389999999999999</v>
      </c>
      <c r="B2939">
        <v>0.11853900000000001</v>
      </c>
      <c r="C2939">
        <v>6.5912899999999996E-2</v>
      </c>
      <c r="D2939">
        <v>0.250365</v>
      </c>
      <c r="E2939">
        <v>0.184452</v>
      </c>
      <c r="F2939">
        <v>0.23485200000000001</v>
      </c>
      <c r="G2939">
        <v>0.111122</v>
      </c>
    </row>
    <row r="2940" spans="1:7" x14ac:dyDescent="0.25">
      <c r="A2940">
        <v>0.29399999999999998</v>
      </c>
      <c r="B2940">
        <v>0.118515</v>
      </c>
      <c r="C2940">
        <v>6.5935199999999999E-2</v>
      </c>
      <c r="D2940">
        <v>0.250386</v>
      </c>
      <c r="E2940">
        <v>0.184451</v>
      </c>
      <c r="F2940">
        <v>0.23485</v>
      </c>
      <c r="G2940">
        <v>0.111114</v>
      </c>
    </row>
    <row r="2941" spans="1:7" x14ac:dyDescent="0.25">
      <c r="A2941">
        <v>0.29409999999999997</v>
      </c>
      <c r="B2941">
        <v>0.118492</v>
      </c>
      <c r="C2941">
        <v>6.5957399999999999E-2</v>
      </c>
      <c r="D2941">
        <v>0.25040699999999999</v>
      </c>
      <c r="E2941">
        <v>0.184449</v>
      </c>
      <c r="F2941">
        <v>0.234848</v>
      </c>
      <c r="G2941">
        <v>0.111107</v>
      </c>
    </row>
    <row r="2942" spans="1:7" x14ac:dyDescent="0.25">
      <c r="A2942">
        <v>0.29420000000000002</v>
      </c>
      <c r="B2942">
        <v>0.118468</v>
      </c>
      <c r="C2942">
        <v>6.5979700000000002E-2</v>
      </c>
      <c r="D2942">
        <v>0.25042799999999998</v>
      </c>
      <c r="E2942">
        <v>0.184448</v>
      </c>
      <c r="F2942">
        <v>0.234846</v>
      </c>
      <c r="G2942">
        <v>0.111099</v>
      </c>
    </row>
    <row r="2943" spans="1:7" x14ac:dyDescent="0.25">
      <c r="A2943">
        <v>0.29430000000000001</v>
      </c>
      <c r="B2943">
        <v>0.11844499999999999</v>
      </c>
      <c r="C2943">
        <v>6.6002000000000005E-2</v>
      </c>
      <c r="D2943">
        <v>0.250448</v>
      </c>
      <c r="E2943">
        <v>0.184447</v>
      </c>
      <c r="F2943">
        <v>0.234845</v>
      </c>
      <c r="G2943">
        <v>0.111092</v>
      </c>
    </row>
    <row r="2944" spans="1:7" x14ac:dyDescent="0.25">
      <c r="A2944">
        <v>0.2944</v>
      </c>
      <c r="B2944">
        <v>0.118421</v>
      </c>
      <c r="C2944">
        <v>6.6024299999999994E-2</v>
      </c>
      <c r="D2944">
        <v>0.250469</v>
      </c>
      <c r="E2944">
        <v>0.184445</v>
      </c>
      <c r="F2944">
        <v>0.234843</v>
      </c>
      <c r="G2944">
        <v>0.111084</v>
      </c>
    </row>
    <row r="2945" spans="1:7" x14ac:dyDescent="0.25">
      <c r="A2945">
        <v>0.29449999999999998</v>
      </c>
      <c r="B2945">
        <v>0.118397</v>
      </c>
      <c r="C2945">
        <v>6.6046499999999994E-2</v>
      </c>
      <c r="D2945">
        <v>0.25048999999999999</v>
      </c>
      <c r="E2945">
        <v>0.184444</v>
      </c>
      <c r="F2945">
        <v>0.23484099999999999</v>
      </c>
      <c r="G2945">
        <v>0.111077</v>
      </c>
    </row>
    <row r="2946" spans="1:7" x14ac:dyDescent="0.25">
      <c r="A2946">
        <v>0.29459999999999997</v>
      </c>
      <c r="B2946">
        <v>0.11837399999999999</v>
      </c>
      <c r="C2946">
        <v>6.6068799999999997E-2</v>
      </c>
      <c r="D2946">
        <v>0.25051099999999998</v>
      </c>
      <c r="E2946">
        <v>0.18444199999999999</v>
      </c>
      <c r="F2946">
        <v>0.23483899999999999</v>
      </c>
      <c r="G2946">
        <v>0.111069</v>
      </c>
    </row>
    <row r="2947" spans="1:7" x14ac:dyDescent="0.25">
      <c r="A2947">
        <v>0.29470000000000002</v>
      </c>
      <c r="B2947">
        <v>0.11835</v>
      </c>
      <c r="C2947">
        <v>6.6090999999999997E-2</v>
      </c>
      <c r="D2947">
        <v>0.25053199999999998</v>
      </c>
      <c r="E2947">
        <v>0.18444099999999999</v>
      </c>
      <c r="F2947">
        <v>0.23483799999999999</v>
      </c>
      <c r="G2947">
        <v>0.11106199999999999</v>
      </c>
    </row>
    <row r="2948" spans="1:7" x14ac:dyDescent="0.25">
      <c r="A2948">
        <v>0.29480000000000001</v>
      </c>
      <c r="B2948">
        <v>0.118326</v>
      </c>
      <c r="C2948">
        <v>6.61133E-2</v>
      </c>
      <c r="D2948">
        <v>0.25055300000000003</v>
      </c>
      <c r="E2948">
        <v>0.18443999999999999</v>
      </c>
      <c r="F2948">
        <v>0.23483599999999999</v>
      </c>
      <c r="G2948">
        <v>0.111054</v>
      </c>
    </row>
    <row r="2949" spans="1:7" x14ac:dyDescent="0.25">
      <c r="A2949">
        <v>0.2949</v>
      </c>
      <c r="B2949">
        <v>0.11830300000000001</v>
      </c>
      <c r="C2949">
        <v>6.6135600000000003E-2</v>
      </c>
      <c r="D2949">
        <v>0.25057400000000002</v>
      </c>
      <c r="E2949">
        <v>0.18443799999999999</v>
      </c>
      <c r="F2949">
        <v>0.23483399999999999</v>
      </c>
      <c r="G2949">
        <v>0.11104700000000001</v>
      </c>
    </row>
    <row r="2950" spans="1:7" x14ac:dyDescent="0.25">
      <c r="A2950">
        <v>0.29499999999999998</v>
      </c>
      <c r="B2950">
        <v>0.118279</v>
      </c>
      <c r="C2950">
        <v>6.6157800000000003E-2</v>
      </c>
      <c r="D2950">
        <v>0.25059500000000001</v>
      </c>
      <c r="E2950">
        <v>0.18443699999999999</v>
      </c>
      <c r="F2950">
        <v>0.23483200000000001</v>
      </c>
      <c r="G2950">
        <v>0.111039</v>
      </c>
    </row>
    <row r="2951" spans="1:7" x14ac:dyDescent="0.25">
      <c r="A2951">
        <v>0.29509999999999997</v>
      </c>
      <c r="B2951">
        <v>0.118256</v>
      </c>
      <c r="C2951">
        <v>6.6180100000000006E-2</v>
      </c>
      <c r="D2951">
        <v>0.25061600000000001</v>
      </c>
      <c r="E2951">
        <v>0.18443599999999999</v>
      </c>
      <c r="F2951">
        <v>0.23483100000000001</v>
      </c>
      <c r="G2951">
        <v>0.11103200000000001</v>
      </c>
    </row>
    <row r="2952" spans="1:7" x14ac:dyDescent="0.25">
      <c r="A2952">
        <v>0.29520000000000002</v>
      </c>
      <c r="B2952">
        <v>0.118232</v>
      </c>
      <c r="C2952">
        <v>6.6202399999999995E-2</v>
      </c>
      <c r="D2952">
        <v>0.250637</v>
      </c>
      <c r="E2952">
        <v>0.18443399999999999</v>
      </c>
      <c r="F2952">
        <v>0.23482900000000001</v>
      </c>
      <c r="G2952">
        <v>0.111024</v>
      </c>
    </row>
    <row r="2953" spans="1:7" x14ac:dyDescent="0.25">
      <c r="A2953">
        <v>0.29530000000000001</v>
      </c>
      <c r="B2953">
        <v>0.11820799999999999</v>
      </c>
      <c r="C2953">
        <v>6.6224599999999995E-2</v>
      </c>
      <c r="D2953">
        <v>0.25065700000000002</v>
      </c>
      <c r="E2953">
        <v>0.18443300000000001</v>
      </c>
      <c r="F2953">
        <v>0.23482700000000001</v>
      </c>
      <c r="G2953">
        <v>0.111017</v>
      </c>
    </row>
    <row r="2954" spans="1:7" x14ac:dyDescent="0.25">
      <c r="A2954">
        <v>0.2954</v>
      </c>
      <c r="B2954">
        <v>0.118185</v>
      </c>
      <c r="C2954">
        <v>6.6246899999999997E-2</v>
      </c>
      <c r="D2954">
        <v>0.25067800000000001</v>
      </c>
      <c r="E2954">
        <v>0.18443100000000001</v>
      </c>
      <c r="F2954">
        <v>0.23482500000000001</v>
      </c>
      <c r="G2954">
        <v>0.111009</v>
      </c>
    </row>
    <row r="2955" spans="1:7" x14ac:dyDescent="0.25">
      <c r="A2955">
        <v>0.29549999999999998</v>
      </c>
      <c r="B2955">
        <v>0.118161</v>
      </c>
      <c r="C2955">
        <v>6.62692E-2</v>
      </c>
      <c r="D2955">
        <v>0.25069900000000001</v>
      </c>
      <c r="E2955">
        <v>0.18443000000000001</v>
      </c>
      <c r="F2955">
        <v>0.234824</v>
      </c>
      <c r="G2955">
        <v>0.111002</v>
      </c>
    </row>
    <row r="2956" spans="1:7" x14ac:dyDescent="0.25">
      <c r="A2956">
        <v>0.29559999999999997</v>
      </c>
      <c r="B2956">
        <v>0.11813700000000001</v>
      </c>
      <c r="C2956">
        <v>6.62914E-2</v>
      </c>
      <c r="D2956">
        <v>0.25072</v>
      </c>
      <c r="E2956">
        <v>0.18442900000000001</v>
      </c>
      <c r="F2956">
        <v>0.234822</v>
      </c>
      <c r="G2956">
        <v>0.110994</v>
      </c>
    </row>
    <row r="2957" spans="1:7" x14ac:dyDescent="0.25">
      <c r="A2957">
        <v>0.29570000000000002</v>
      </c>
      <c r="B2957">
        <v>0.118114</v>
      </c>
      <c r="C2957">
        <v>6.63136E-2</v>
      </c>
      <c r="D2957">
        <v>0.25074099999999999</v>
      </c>
      <c r="E2957">
        <v>0.18442700000000001</v>
      </c>
      <c r="F2957">
        <v>0.23482</v>
      </c>
      <c r="G2957">
        <v>0.110987</v>
      </c>
    </row>
    <row r="2958" spans="1:7" x14ac:dyDescent="0.25">
      <c r="A2958">
        <v>0.29580000000000001</v>
      </c>
      <c r="B2958">
        <v>0.11809</v>
      </c>
      <c r="C2958">
        <v>6.6335900000000003E-2</v>
      </c>
      <c r="D2958">
        <v>0.25076199999999998</v>
      </c>
      <c r="E2958">
        <v>0.18442600000000001</v>
      </c>
      <c r="F2958">
        <v>0.234818</v>
      </c>
      <c r="G2958">
        <v>0.11097899999999999</v>
      </c>
    </row>
    <row r="2959" spans="1:7" x14ac:dyDescent="0.25">
      <c r="A2959">
        <v>0.2959</v>
      </c>
      <c r="B2959">
        <v>0.118066</v>
      </c>
      <c r="C2959">
        <v>6.6358200000000006E-2</v>
      </c>
      <c r="D2959">
        <v>0.25078299999999998</v>
      </c>
      <c r="E2959">
        <v>0.18442500000000001</v>
      </c>
      <c r="F2959">
        <v>0.234817</v>
      </c>
      <c r="G2959">
        <v>0.110972</v>
      </c>
    </row>
    <row r="2960" spans="1:7" x14ac:dyDescent="0.25">
      <c r="A2960">
        <v>0.29599999999999999</v>
      </c>
      <c r="B2960">
        <v>0.118043</v>
      </c>
      <c r="C2960">
        <v>6.6380499999999995E-2</v>
      </c>
      <c r="D2960">
        <v>0.25080400000000003</v>
      </c>
      <c r="E2960">
        <v>0.184423</v>
      </c>
      <c r="F2960">
        <v>0.234815</v>
      </c>
      <c r="G2960">
        <v>0.11096499999999999</v>
      </c>
    </row>
    <row r="2961" spans="1:7" x14ac:dyDescent="0.25">
      <c r="A2961">
        <v>0.29609999999999997</v>
      </c>
      <c r="B2961">
        <v>0.118019</v>
      </c>
      <c r="C2961">
        <v>6.6402699999999995E-2</v>
      </c>
      <c r="D2961">
        <v>0.25082500000000002</v>
      </c>
      <c r="E2961">
        <v>0.184422</v>
      </c>
      <c r="F2961">
        <v>0.23481299999999999</v>
      </c>
      <c r="G2961">
        <v>0.110957</v>
      </c>
    </row>
    <row r="2962" spans="1:7" x14ac:dyDescent="0.25">
      <c r="A2962">
        <v>0.29620000000000002</v>
      </c>
      <c r="B2962">
        <v>0.117996</v>
      </c>
      <c r="C2962">
        <v>6.6424999999999998E-2</v>
      </c>
      <c r="D2962">
        <v>0.25084499999999998</v>
      </c>
      <c r="E2962">
        <v>0.18442</v>
      </c>
      <c r="F2962">
        <v>0.23481099999999999</v>
      </c>
      <c r="G2962">
        <v>0.11094999999999999</v>
      </c>
    </row>
    <row r="2963" spans="1:7" x14ac:dyDescent="0.25">
      <c r="A2963">
        <v>0.29630000000000001</v>
      </c>
      <c r="B2963">
        <v>0.11797199999999999</v>
      </c>
      <c r="C2963">
        <v>6.6447300000000001E-2</v>
      </c>
      <c r="D2963">
        <v>0.25086599999999998</v>
      </c>
      <c r="E2963">
        <v>0.184419</v>
      </c>
      <c r="F2963">
        <v>0.23480999999999999</v>
      </c>
      <c r="G2963">
        <v>0.110942</v>
      </c>
    </row>
    <row r="2964" spans="1:7" x14ac:dyDescent="0.25">
      <c r="A2964">
        <v>0.2964</v>
      </c>
      <c r="B2964">
        <v>0.117948</v>
      </c>
      <c r="C2964">
        <v>6.6469500000000001E-2</v>
      </c>
      <c r="D2964">
        <v>0.25088700000000003</v>
      </c>
      <c r="E2964">
        <v>0.184418</v>
      </c>
      <c r="F2964">
        <v>0.23480799999999999</v>
      </c>
      <c r="G2964">
        <v>0.11093500000000001</v>
      </c>
    </row>
    <row r="2965" spans="1:7" x14ac:dyDescent="0.25">
      <c r="A2965">
        <v>0.29649999999999999</v>
      </c>
      <c r="B2965">
        <v>0.117925</v>
      </c>
      <c r="C2965">
        <v>6.6491800000000004E-2</v>
      </c>
      <c r="D2965">
        <v>0.25090800000000002</v>
      </c>
      <c r="E2965">
        <v>0.184416</v>
      </c>
      <c r="F2965">
        <v>0.23480599999999999</v>
      </c>
      <c r="G2965">
        <v>0.110927</v>
      </c>
    </row>
    <row r="2966" spans="1:7" x14ac:dyDescent="0.25">
      <c r="A2966">
        <v>0.29659999999999997</v>
      </c>
      <c r="B2966">
        <v>0.11790100000000001</v>
      </c>
      <c r="C2966">
        <v>6.6514000000000004E-2</v>
      </c>
      <c r="D2966">
        <v>0.25092900000000001</v>
      </c>
      <c r="E2966">
        <v>0.184415</v>
      </c>
      <c r="F2966">
        <v>0.23480400000000001</v>
      </c>
      <c r="G2966">
        <v>0.11092</v>
      </c>
    </row>
    <row r="2967" spans="1:7" x14ac:dyDescent="0.25">
      <c r="A2967">
        <v>0.29670000000000002</v>
      </c>
      <c r="B2967">
        <v>0.117877</v>
      </c>
      <c r="C2967">
        <v>6.6536300000000007E-2</v>
      </c>
      <c r="D2967">
        <v>0.25095000000000001</v>
      </c>
      <c r="E2967">
        <v>0.18441399999999999</v>
      </c>
      <c r="F2967">
        <v>0.23480300000000001</v>
      </c>
      <c r="G2967">
        <v>0.110912</v>
      </c>
    </row>
    <row r="2968" spans="1:7" x14ac:dyDescent="0.25">
      <c r="A2968">
        <v>0.29680000000000001</v>
      </c>
      <c r="B2968">
        <v>0.117854</v>
      </c>
      <c r="C2968">
        <v>6.6558500000000007E-2</v>
      </c>
      <c r="D2968">
        <v>0.250971</v>
      </c>
      <c r="E2968">
        <v>0.18441199999999999</v>
      </c>
      <c r="F2968">
        <v>0.23480100000000001</v>
      </c>
      <c r="G2968">
        <v>0.110905</v>
      </c>
    </row>
    <row r="2969" spans="1:7" x14ac:dyDescent="0.25">
      <c r="A2969">
        <v>0.2969</v>
      </c>
      <c r="B2969">
        <v>0.11783</v>
      </c>
      <c r="C2969">
        <v>6.6580799999999996E-2</v>
      </c>
      <c r="D2969">
        <v>0.25099199999999999</v>
      </c>
      <c r="E2969">
        <v>0.18441099999999999</v>
      </c>
      <c r="F2969">
        <v>0.23479900000000001</v>
      </c>
      <c r="G2969">
        <v>0.110897</v>
      </c>
    </row>
    <row r="2970" spans="1:7" x14ac:dyDescent="0.25">
      <c r="A2970">
        <v>0.29699999999999999</v>
      </c>
      <c r="B2970">
        <v>0.11780599999999999</v>
      </c>
      <c r="C2970">
        <v>6.6603099999999998E-2</v>
      </c>
      <c r="D2970">
        <v>0.25101299999999999</v>
      </c>
      <c r="E2970">
        <v>0.18440899999999999</v>
      </c>
      <c r="F2970">
        <v>0.23479700000000001</v>
      </c>
      <c r="G2970">
        <v>0.11089</v>
      </c>
    </row>
    <row r="2971" spans="1:7" x14ac:dyDescent="0.25">
      <c r="A2971">
        <v>0.29709999999999998</v>
      </c>
      <c r="B2971">
        <v>0.117783</v>
      </c>
      <c r="C2971">
        <v>6.6625299999999998E-2</v>
      </c>
      <c r="D2971">
        <v>0.25103300000000001</v>
      </c>
      <c r="E2971">
        <v>0.18440799999999999</v>
      </c>
      <c r="F2971">
        <v>0.234796</v>
      </c>
      <c r="G2971">
        <v>0.11088199999999999</v>
      </c>
    </row>
    <row r="2972" spans="1:7" x14ac:dyDescent="0.25">
      <c r="A2972">
        <v>0.29720000000000002</v>
      </c>
      <c r="B2972">
        <v>0.117759</v>
      </c>
      <c r="C2972">
        <v>6.6647600000000001E-2</v>
      </c>
      <c r="D2972">
        <v>0.251054</v>
      </c>
      <c r="E2972">
        <v>0.18440699999999999</v>
      </c>
      <c r="F2972">
        <v>0.234794</v>
      </c>
      <c r="G2972">
        <v>0.110875</v>
      </c>
    </row>
    <row r="2973" spans="1:7" x14ac:dyDescent="0.25">
      <c r="A2973">
        <v>0.29730000000000001</v>
      </c>
      <c r="B2973">
        <v>0.11773500000000001</v>
      </c>
      <c r="C2973">
        <v>6.6669800000000001E-2</v>
      </c>
      <c r="D2973">
        <v>0.25107499999999999</v>
      </c>
      <c r="E2973">
        <v>0.18440500000000001</v>
      </c>
      <c r="F2973">
        <v>0.234792</v>
      </c>
      <c r="G2973">
        <v>0.11086699999999999</v>
      </c>
    </row>
    <row r="2974" spans="1:7" x14ac:dyDescent="0.25">
      <c r="A2974">
        <v>0.2974</v>
      </c>
      <c r="B2974">
        <v>0.117712</v>
      </c>
      <c r="C2974">
        <v>6.6692100000000004E-2</v>
      </c>
      <c r="D2974">
        <v>0.25109599999999999</v>
      </c>
      <c r="E2974">
        <v>0.18440400000000001</v>
      </c>
      <c r="F2974">
        <v>0.23479</v>
      </c>
      <c r="G2974">
        <v>0.11086</v>
      </c>
    </row>
    <row r="2975" spans="1:7" x14ac:dyDescent="0.25">
      <c r="A2975">
        <v>0.29749999999999999</v>
      </c>
      <c r="B2975">
        <v>0.117688</v>
      </c>
      <c r="C2975">
        <v>6.6714399999999993E-2</v>
      </c>
      <c r="D2975">
        <v>0.25111699999999998</v>
      </c>
      <c r="E2975">
        <v>0.18440300000000001</v>
      </c>
      <c r="F2975">
        <v>0.234789</v>
      </c>
      <c r="G2975">
        <v>0.11085200000000001</v>
      </c>
    </row>
    <row r="2976" spans="1:7" x14ac:dyDescent="0.25">
      <c r="A2976">
        <v>0.29759999999999998</v>
      </c>
      <c r="B2976">
        <v>0.11766500000000001</v>
      </c>
      <c r="C2976">
        <v>6.6736599999999993E-2</v>
      </c>
      <c r="D2976">
        <v>0.25113799999999997</v>
      </c>
      <c r="E2976">
        <v>0.18440100000000001</v>
      </c>
      <c r="F2976">
        <v>0.234787</v>
      </c>
      <c r="G2976">
        <v>0.110845</v>
      </c>
    </row>
    <row r="2977" spans="1:7" x14ac:dyDescent="0.25">
      <c r="A2977">
        <v>0.29770000000000002</v>
      </c>
      <c r="B2977">
        <v>0.117641</v>
      </c>
      <c r="C2977">
        <v>6.6758899999999996E-2</v>
      </c>
      <c r="D2977">
        <v>0.25115900000000002</v>
      </c>
      <c r="E2977">
        <v>0.18440000000000001</v>
      </c>
      <c r="F2977">
        <v>0.23478499999999999</v>
      </c>
      <c r="G2977">
        <v>0.110837</v>
      </c>
    </row>
    <row r="2978" spans="1:7" x14ac:dyDescent="0.25">
      <c r="A2978">
        <v>0.29780000000000001</v>
      </c>
      <c r="B2978">
        <v>0.117617</v>
      </c>
      <c r="C2978">
        <v>6.6781099999999996E-2</v>
      </c>
      <c r="D2978">
        <v>0.25118000000000001</v>
      </c>
      <c r="E2978">
        <v>0.18439800000000001</v>
      </c>
      <c r="F2978">
        <v>0.23478299999999999</v>
      </c>
      <c r="G2978">
        <v>0.11083</v>
      </c>
    </row>
    <row r="2979" spans="1:7" x14ac:dyDescent="0.25">
      <c r="A2979">
        <v>0.2979</v>
      </c>
      <c r="B2979">
        <v>0.117594</v>
      </c>
      <c r="C2979">
        <v>6.6803399999999999E-2</v>
      </c>
      <c r="D2979">
        <v>0.25119999999999998</v>
      </c>
      <c r="E2979">
        <v>0.18439700000000001</v>
      </c>
      <c r="F2979">
        <v>0.23478199999999999</v>
      </c>
      <c r="G2979">
        <v>0.110822</v>
      </c>
    </row>
    <row r="2980" spans="1:7" x14ac:dyDescent="0.25">
      <c r="A2980">
        <v>0.29799999999999999</v>
      </c>
      <c r="B2980">
        <v>0.11756999999999999</v>
      </c>
      <c r="C2980">
        <v>6.6825700000000002E-2</v>
      </c>
      <c r="D2980">
        <v>0.25122100000000003</v>
      </c>
      <c r="E2980">
        <v>0.184396</v>
      </c>
      <c r="F2980">
        <v>0.23477999999999999</v>
      </c>
      <c r="G2980">
        <v>0.110815</v>
      </c>
    </row>
    <row r="2981" spans="1:7" x14ac:dyDescent="0.25">
      <c r="A2981">
        <v>0.29809999999999998</v>
      </c>
      <c r="B2981">
        <v>0.117546</v>
      </c>
      <c r="C2981">
        <v>6.6847900000000002E-2</v>
      </c>
      <c r="D2981">
        <v>0.25124200000000002</v>
      </c>
      <c r="E2981">
        <v>0.184394</v>
      </c>
      <c r="F2981">
        <v>0.23477799999999999</v>
      </c>
      <c r="G2981">
        <v>0.110807</v>
      </c>
    </row>
    <row r="2982" spans="1:7" x14ac:dyDescent="0.25">
      <c r="A2982">
        <v>0.29820000000000002</v>
      </c>
      <c r="B2982">
        <v>0.117523</v>
      </c>
      <c r="C2982">
        <v>6.6870200000000005E-2</v>
      </c>
      <c r="D2982">
        <v>0.25126300000000001</v>
      </c>
      <c r="E2982">
        <v>0.184393</v>
      </c>
      <c r="F2982">
        <v>0.23477600000000001</v>
      </c>
      <c r="G2982">
        <v>0.1108</v>
      </c>
    </row>
    <row r="2983" spans="1:7" x14ac:dyDescent="0.25">
      <c r="A2983">
        <v>0.29830000000000001</v>
      </c>
      <c r="B2983">
        <v>0.11749900000000001</v>
      </c>
      <c r="C2983">
        <v>6.6892400000000005E-2</v>
      </c>
      <c r="D2983">
        <v>0.25128400000000001</v>
      </c>
      <c r="E2983">
        <v>0.184391</v>
      </c>
      <c r="F2983">
        <v>0.23477400000000001</v>
      </c>
      <c r="G2983">
        <v>0.110792</v>
      </c>
    </row>
    <row r="2984" spans="1:7" x14ac:dyDescent="0.25">
      <c r="A2984">
        <v>0.2984</v>
      </c>
      <c r="B2984">
        <v>0.117475</v>
      </c>
      <c r="C2984">
        <v>6.6914699999999994E-2</v>
      </c>
      <c r="D2984">
        <v>0.251305</v>
      </c>
      <c r="E2984">
        <v>0.18439</v>
      </c>
      <c r="F2984">
        <v>0.23477300000000001</v>
      </c>
      <c r="G2984">
        <v>0.11078499999999999</v>
      </c>
    </row>
    <row r="2985" spans="1:7" x14ac:dyDescent="0.25">
      <c r="A2985">
        <v>0.29849999999999999</v>
      </c>
      <c r="B2985">
        <v>0.117452</v>
      </c>
      <c r="C2985">
        <v>6.6936899999999994E-2</v>
      </c>
      <c r="D2985">
        <v>0.25132599999999999</v>
      </c>
      <c r="E2985">
        <v>0.184389</v>
      </c>
      <c r="F2985">
        <v>0.23477100000000001</v>
      </c>
      <c r="G2985">
        <v>0.110777</v>
      </c>
    </row>
    <row r="2986" spans="1:7" x14ac:dyDescent="0.25">
      <c r="A2986">
        <v>0.29859999999999998</v>
      </c>
      <c r="B2986">
        <v>0.117428</v>
      </c>
      <c r="C2986">
        <v>6.6959199999999996E-2</v>
      </c>
      <c r="D2986">
        <v>0.25134699999999999</v>
      </c>
      <c r="E2986">
        <v>0.184387</v>
      </c>
      <c r="F2986">
        <v>0.23476900000000001</v>
      </c>
      <c r="G2986">
        <v>0.11076999999999999</v>
      </c>
    </row>
    <row r="2987" spans="1:7" x14ac:dyDescent="0.25">
      <c r="A2987">
        <v>0.29870000000000002</v>
      </c>
      <c r="B2987">
        <v>0.11740399999999999</v>
      </c>
      <c r="C2987">
        <v>6.6981499999999999E-2</v>
      </c>
      <c r="D2987">
        <v>0.25136700000000001</v>
      </c>
      <c r="E2987">
        <v>0.18438599999999999</v>
      </c>
      <c r="F2987">
        <v>0.234767</v>
      </c>
      <c r="G2987">
        <v>0.110762</v>
      </c>
    </row>
    <row r="2988" spans="1:7" x14ac:dyDescent="0.25">
      <c r="A2988">
        <v>0.29880000000000001</v>
      </c>
      <c r="B2988">
        <v>0.117381</v>
      </c>
      <c r="C2988">
        <v>6.7003699999999999E-2</v>
      </c>
      <c r="D2988">
        <v>0.251388</v>
      </c>
      <c r="E2988">
        <v>0.18438499999999999</v>
      </c>
      <c r="F2988">
        <v>0.234766</v>
      </c>
      <c r="G2988">
        <v>0.11075500000000001</v>
      </c>
    </row>
    <row r="2989" spans="1:7" x14ac:dyDescent="0.25">
      <c r="A2989">
        <v>0.2989</v>
      </c>
      <c r="B2989">
        <v>0.117357</v>
      </c>
      <c r="C2989">
        <v>6.7026000000000002E-2</v>
      </c>
      <c r="D2989">
        <v>0.25140899999999999</v>
      </c>
      <c r="E2989">
        <v>0.18438299999999999</v>
      </c>
      <c r="F2989">
        <v>0.234764</v>
      </c>
      <c r="G2989">
        <v>0.110747</v>
      </c>
    </row>
    <row r="2990" spans="1:7" x14ac:dyDescent="0.25">
      <c r="A2990">
        <v>0.29899999999999999</v>
      </c>
      <c r="B2990">
        <v>0.11733399999999999</v>
      </c>
      <c r="C2990">
        <v>6.7048200000000002E-2</v>
      </c>
      <c r="D2990">
        <v>0.25142999999999999</v>
      </c>
      <c r="E2990">
        <v>0.18438199999999999</v>
      </c>
      <c r="F2990">
        <v>0.234762</v>
      </c>
      <c r="G2990">
        <v>0.11074000000000001</v>
      </c>
    </row>
    <row r="2991" spans="1:7" x14ac:dyDescent="0.25">
      <c r="A2991">
        <v>0.29909999999999998</v>
      </c>
      <c r="B2991">
        <v>0.11731</v>
      </c>
      <c r="C2991">
        <v>6.7070500000000005E-2</v>
      </c>
      <c r="D2991">
        <v>0.25145099999999998</v>
      </c>
      <c r="E2991">
        <v>0.18437999999999999</v>
      </c>
      <c r="F2991">
        <v>0.23476</v>
      </c>
      <c r="G2991">
        <v>0.110732</v>
      </c>
    </row>
    <row r="2992" spans="1:7" x14ac:dyDescent="0.25">
      <c r="A2992">
        <v>0.29920000000000002</v>
      </c>
      <c r="B2992">
        <v>0.117286</v>
      </c>
      <c r="C2992">
        <v>6.7092700000000005E-2</v>
      </c>
      <c r="D2992">
        <v>0.25147199999999997</v>
      </c>
      <c r="E2992">
        <v>0.18437899999999999</v>
      </c>
      <c r="F2992">
        <v>0.234759</v>
      </c>
      <c r="G2992">
        <v>0.110725</v>
      </c>
    </row>
    <row r="2993" spans="1:7" x14ac:dyDescent="0.25">
      <c r="A2993">
        <v>0.29930000000000001</v>
      </c>
      <c r="B2993">
        <v>0.11726300000000001</v>
      </c>
      <c r="C2993">
        <v>6.7114999999999994E-2</v>
      </c>
      <c r="D2993">
        <v>0.25149300000000002</v>
      </c>
      <c r="E2993">
        <v>0.18437799999999999</v>
      </c>
      <c r="F2993">
        <v>0.23475699999999999</v>
      </c>
      <c r="G2993">
        <v>0.110717</v>
      </c>
    </row>
    <row r="2994" spans="1:7" x14ac:dyDescent="0.25">
      <c r="A2994">
        <v>0.2994</v>
      </c>
      <c r="B2994">
        <v>0.117239</v>
      </c>
      <c r="C2994">
        <v>6.7137199999999994E-2</v>
      </c>
      <c r="D2994">
        <v>0.25151299999999999</v>
      </c>
      <c r="E2994">
        <v>0.18437600000000001</v>
      </c>
      <c r="F2994">
        <v>0.23475499999999999</v>
      </c>
      <c r="G2994">
        <v>0.11071</v>
      </c>
    </row>
    <row r="2995" spans="1:7" x14ac:dyDescent="0.25">
      <c r="A2995">
        <v>0.29949999999999999</v>
      </c>
      <c r="B2995">
        <v>0.117215</v>
      </c>
      <c r="C2995">
        <v>6.7159499999999997E-2</v>
      </c>
      <c r="D2995">
        <v>0.25153399999999998</v>
      </c>
      <c r="E2995">
        <v>0.18437500000000001</v>
      </c>
      <c r="F2995">
        <v>0.23475299999999999</v>
      </c>
      <c r="G2995">
        <v>0.11070199999999999</v>
      </c>
    </row>
    <row r="2996" spans="1:7" x14ac:dyDescent="0.25">
      <c r="A2996">
        <v>0.29959999999999998</v>
      </c>
      <c r="B2996">
        <v>0.117192</v>
      </c>
      <c r="C2996">
        <v>6.71818E-2</v>
      </c>
      <c r="D2996">
        <v>0.25155499999999997</v>
      </c>
      <c r="E2996">
        <v>0.18437300000000001</v>
      </c>
      <c r="F2996">
        <v>0.23475199999999999</v>
      </c>
      <c r="G2996">
        <v>0.110695</v>
      </c>
    </row>
    <row r="2997" spans="1:7" x14ac:dyDescent="0.25">
      <c r="A2997">
        <v>0.29970000000000002</v>
      </c>
      <c r="B2997">
        <v>0.11716799999999999</v>
      </c>
      <c r="C2997">
        <v>6.7204E-2</v>
      </c>
      <c r="D2997">
        <v>0.25157600000000002</v>
      </c>
      <c r="E2997">
        <v>0.18437200000000001</v>
      </c>
      <c r="F2997">
        <v>0.23474999999999999</v>
      </c>
      <c r="G2997">
        <v>0.11068699999999999</v>
      </c>
    </row>
    <row r="2998" spans="1:7" x14ac:dyDescent="0.25">
      <c r="A2998">
        <v>0.29980000000000001</v>
      </c>
      <c r="B2998">
        <v>0.117144</v>
      </c>
      <c r="C2998">
        <v>6.7226300000000003E-2</v>
      </c>
      <c r="D2998">
        <v>0.25159700000000002</v>
      </c>
      <c r="E2998">
        <v>0.18437100000000001</v>
      </c>
      <c r="F2998">
        <v>0.23474800000000001</v>
      </c>
      <c r="G2998">
        <v>0.11068</v>
      </c>
    </row>
    <row r="2999" spans="1:7" x14ac:dyDescent="0.25">
      <c r="A2999">
        <v>0.2999</v>
      </c>
      <c r="B2999">
        <v>0.117121</v>
      </c>
      <c r="C2999">
        <v>6.7248500000000003E-2</v>
      </c>
      <c r="D2999">
        <v>0.25161800000000001</v>
      </c>
      <c r="E2999">
        <v>0.18436900000000001</v>
      </c>
      <c r="F2999">
        <v>0.23474600000000001</v>
      </c>
      <c r="G2999">
        <v>0.11067200000000001</v>
      </c>
    </row>
    <row r="3000" spans="1:7" x14ac:dyDescent="0.25">
      <c r="A3000">
        <v>0.3</v>
      </c>
      <c r="B3000">
        <v>0.11709700000000001</v>
      </c>
      <c r="C3000">
        <v>6.7270800000000006E-2</v>
      </c>
      <c r="D3000">
        <v>0.251639</v>
      </c>
      <c r="E3000">
        <v>0.184368</v>
      </c>
      <c r="F3000">
        <v>0.23474400000000001</v>
      </c>
      <c r="G3000">
        <v>0.110665</v>
      </c>
    </row>
    <row r="3001" spans="1:7" x14ac:dyDescent="0.25">
      <c r="A3001">
        <v>0.30009999999999998</v>
      </c>
      <c r="B3001">
        <v>0.117073</v>
      </c>
      <c r="C3001">
        <v>6.7293099999999995E-2</v>
      </c>
      <c r="D3001">
        <v>0.25165999999999999</v>
      </c>
      <c r="E3001">
        <v>0.184366</v>
      </c>
      <c r="F3001">
        <v>0.23474300000000001</v>
      </c>
      <c r="G3001">
        <v>0.11065700000000001</v>
      </c>
    </row>
    <row r="3002" spans="1:7" x14ac:dyDescent="0.25">
      <c r="A3002">
        <v>0.30020000000000002</v>
      </c>
      <c r="B3002">
        <v>0.11705</v>
      </c>
      <c r="C3002">
        <v>6.7315299999999995E-2</v>
      </c>
      <c r="D3002">
        <v>0.25168000000000001</v>
      </c>
      <c r="E3002">
        <v>0.184365</v>
      </c>
      <c r="F3002">
        <v>0.23474100000000001</v>
      </c>
      <c r="G3002">
        <v>0.11065</v>
      </c>
    </row>
    <row r="3003" spans="1:7" x14ac:dyDescent="0.25">
      <c r="A3003">
        <v>0.30030000000000001</v>
      </c>
      <c r="B3003">
        <v>0.11702600000000001</v>
      </c>
      <c r="C3003">
        <v>6.7337499999999995E-2</v>
      </c>
      <c r="D3003">
        <v>0.25170100000000001</v>
      </c>
      <c r="E3003">
        <v>0.184364</v>
      </c>
      <c r="F3003">
        <v>0.234739</v>
      </c>
      <c r="G3003">
        <v>0.110642</v>
      </c>
    </row>
    <row r="3004" spans="1:7" x14ac:dyDescent="0.25">
      <c r="A3004">
        <v>0.3004</v>
      </c>
      <c r="B3004">
        <v>0.11700199999999999</v>
      </c>
      <c r="C3004">
        <v>6.7359799999999997E-2</v>
      </c>
      <c r="D3004">
        <v>0.251722</v>
      </c>
      <c r="E3004">
        <v>0.184362</v>
      </c>
      <c r="F3004">
        <v>0.234737</v>
      </c>
      <c r="G3004">
        <v>0.110635</v>
      </c>
    </row>
    <row r="3005" spans="1:7" x14ac:dyDescent="0.25">
      <c r="A3005">
        <v>0.30049999999999999</v>
      </c>
      <c r="B3005">
        <v>0.116979</v>
      </c>
      <c r="C3005">
        <v>6.73821E-2</v>
      </c>
      <c r="D3005">
        <v>0.25174299999999999</v>
      </c>
      <c r="E3005">
        <v>0.184361</v>
      </c>
      <c r="F3005">
        <v>0.234736</v>
      </c>
      <c r="G3005">
        <v>0.110627</v>
      </c>
    </row>
    <row r="3006" spans="1:7" x14ac:dyDescent="0.25">
      <c r="A3006">
        <v>0.30059999999999998</v>
      </c>
      <c r="B3006">
        <v>0.116955</v>
      </c>
      <c r="C3006">
        <v>6.74043E-2</v>
      </c>
      <c r="D3006">
        <v>0.25176399999999999</v>
      </c>
      <c r="E3006">
        <v>0.184359</v>
      </c>
      <c r="F3006">
        <v>0.234734</v>
      </c>
      <c r="G3006">
        <v>0.11062</v>
      </c>
    </row>
    <row r="3007" spans="1:7" x14ac:dyDescent="0.25">
      <c r="A3007">
        <v>0.30070000000000002</v>
      </c>
      <c r="B3007">
        <v>0.11693099999999999</v>
      </c>
      <c r="C3007">
        <v>6.7426600000000003E-2</v>
      </c>
      <c r="D3007">
        <v>0.25178499999999998</v>
      </c>
      <c r="E3007">
        <v>0.18435799999999999</v>
      </c>
      <c r="F3007">
        <v>0.234732</v>
      </c>
      <c r="G3007">
        <v>0.110612</v>
      </c>
    </row>
    <row r="3008" spans="1:7" x14ac:dyDescent="0.25">
      <c r="A3008">
        <v>0.30080000000000001</v>
      </c>
      <c r="B3008">
        <v>0.116908</v>
      </c>
      <c r="C3008">
        <v>6.7448800000000003E-2</v>
      </c>
      <c r="D3008">
        <v>0.25180599999999997</v>
      </c>
      <c r="E3008">
        <v>0.18435699999999999</v>
      </c>
      <c r="F3008">
        <v>0.23472999999999999</v>
      </c>
      <c r="G3008">
        <v>0.11060499999999999</v>
      </c>
    </row>
    <row r="3009" spans="1:7" x14ac:dyDescent="0.25">
      <c r="A3009">
        <v>0.3009</v>
      </c>
      <c r="B3009">
        <v>0.116884</v>
      </c>
      <c r="C3009">
        <v>6.7471100000000006E-2</v>
      </c>
      <c r="D3009">
        <v>0.25182599999999999</v>
      </c>
      <c r="E3009">
        <v>0.18435499999999999</v>
      </c>
      <c r="F3009">
        <v>0.23472799999999999</v>
      </c>
      <c r="G3009">
        <v>0.110597</v>
      </c>
    </row>
    <row r="3010" spans="1:7" x14ac:dyDescent="0.25">
      <c r="A3010">
        <v>0.30099999999999999</v>
      </c>
      <c r="B3010">
        <v>0.11686100000000001</v>
      </c>
      <c r="C3010">
        <v>6.7493300000000006E-2</v>
      </c>
      <c r="D3010">
        <v>0.25184699999999999</v>
      </c>
      <c r="E3010">
        <v>0.18435399999999999</v>
      </c>
      <c r="F3010">
        <v>0.23472699999999999</v>
      </c>
      <c r="G3010">
        <v>0.11058999999999999</v>
      </c>
    </row>
    <row r="3011" spans="1:7" x14ac:dyDescent="0.25">
      <c r="A3011">
        <v>0.30109999999999998</v>
      </c>
      <c r="B3011">
        <v>0.116837</v>
      </c>
      <c r="C3011">
        <v>6.7515599999999995E-2</v>
      </c>
      <c r="D3011">
        <v>0.25186799999999998</v>
      </c>
      <c r="E3011">
        <v>0.18435199999999999</v>
      </c>
      <c r="F3011">
        <v>0.23472499999999999</v>
      </c>
      <c r="G3011">
        <v>0.110582</v>
      </c>
    </row>
    <row r="3012" spans="1:7" x14ac:dyDescent="0.25">
      <c r="A3012">
        <v>0.30120000000000002</v>
      </c>
      <c r="B3012">
        <v>0.116813</v>
      </c>
      <c r="C3012">
        <v>6.7537899999999998E-2</v>
      </c>
      <c r="D3012">
        <v>0.25188899999999997</v>
      </c>
      <c r="E3012">
        <v>0.18435099999999999</v>
      </c>
      <c r="F3012">
        <v>0.23472299999999999</v>
      </c>
      <c r="G3012">
        <v>0.11057500000000001</v>
      </c>
    </row>
    <row r="3013" spans="1:7" x14ac:dyDescent="0.25">
      <c r="A3013">
        <v>0.30130000000000001</v>
      </c>
      <c r="B3013">
        <v>0.11679</v>
      </c>
      <c r="C3013">
        <v>6.7560099999999998E-2</v>
      </c>
      <c r="D3013">
        <v>0.25191000000000002</v>
      </c>
      <c r="E3013">
        <v>0.18435000000000001</v>
      </c>
      <c r="F3013">
        <v>0.23472100000000001</v>
      </c>
      <c r="G3013">
        <v>0.110567</v>
      </c>
    </row>
    <row r="3014" spans="1:7" x14ac:dyDescent="0.25">
      <c r="A3014">
        <v>0.3014</v>
      </c>
      <c r="B3014">
        <v>0.11676599999999999</v>
      </c>
      <c r="C3014">
        <v>6.7582400000000001E-2</v>
      </c>
      <c r="D3014">
        <v>0.25193100000000002</v>
      </c>
      <c r="E3014">
        <v>0.18434800000000001</v>
      </c>
      <c r="F3014">
        <v>0.23472000000000001</v>
      </c>
      <c r="G3014">
        <v>0.11056000000000001</v>
      </c>
    </row>
    <row r="3015" spans="1:7" x14ac:dyDescent="0.25">
      <c r="A3015">
        <v>0.30149999999999999</v>
      </c>
      <c r="B3015">
        <v>0.116742</v>
      </c>
      <c r="C3015">
        <v>6.7604600000000001E-2</v>
      </c>
      <c r="D3015">
        <v>0.25195200000000001</v>
      </c>
      <c r="E3015">
        <v>0.18434700000000001</v>
      </c>
      <c r="F3015">
        <v>0.23471800000000001</v>
      </c>
      <c r="G3015">
        <v>0.110552</v>
      </c>
    </row>
    <row r="3016" spans="1:7" x14ac:dyDescent="0.25">
      <c r="A3016">
        <v>0.30159999999999998</v>
      </c>
      <c r="B3016">
        <v>0.116719</v>
      </c>
      <c r="C3016">
        <v>6.7626800000000001E-2</v>
      </c>
      <c r="D3016">
        <v>0.25197199999999997</v>
      </c>
      <c r="E3016">
        <v>0.18434600000000001</v>
      </c>
      <c r="F3016">
        <v>0.23471600000000001</v>
      </c>
      <c r="G3016">
        <v>0.110545</v>
      </c>
    </row>
    <row r="3017" spans="1:7" x14ac:dyDescent="0.25">
      <c r="A3017">
        <v>0.30170000000000002</v>
      </c>
      <c r="B3017">
        <v>0.11669499999999999</v>
      </c>
      <c r="C3017">
        <v>6.7649100000000004E-2</v>
      </c>
      <c r="D3017">
        <v>0.25199300000000002</v>
      </c>
      <c r="E3017">
        <v>0.18434400000000001</v>
      </c>
      <c r="F3017">
        <v>0.23471400000000001</v>
      </c>
      <c r="G3017">
        <v>0.110537</v>
      </c>
    </row>
    <row r="3018" spans="1:7" x14ac:dyDescent="0.25">
      <c r="A3018">
        <v>0.30180000000000001</v>
      </c>
      <c r="B3018">
        <v>0.116671</v>
      </c>
      <c r="C3018">
        <v>6.7671400000000007E-2</v>
      </c>
      <c r="D3018">
        <v>0.25201400000000002</v>
      </c>
      <c r="E3018">
        <v>0.18434300000000001</v>
      </c>
      <c r="F3018">
        <v>0.234712</v>
      </c>
      <c r="G3018">
        <v>0.110529</v>
      </c>
    </row>
    <row r="3019" spans="1:7" x14ac:dyDescent="0.25">
      <c r="A3019">
        <v>0.3019</v>
      </c>
      <c r="B3019">
        <v>0.116648</v>
      </c>
      <c r="C3019">
        <v>6.7693600000000007E-2</v>
      </c>
      <c r="D3019">
        <v>0.25203500000000001</v>
      </c>
      <c r="E3019">
        <v>0.184341</v>
      </c>
      <c r="F3019">
        <v>0.234711</v>
      </c>
      <c r="G3019">
        <v>0.110522</v>
      </c>
    </row>
    <row r="3020" spans="1:7" x14ac:dyDescent="0.25">
      <c r="A3020">
        <v>0.30199999999999999</v>
      </c>
      <c r="B3020">
        <v>0.11662400000000001</v>
      </c>
      <c r="C3020">
        <v>6.7715800000000007E-2</v>
      </c>
      <c r="D3020">
        <v>0.252056</v>
      </c>
      <c r="E3020">
        <v>0.18434</v>
      </c>
      <c r="F3020">
        <v>0.234709</v>
      </c>
      <c r="G3020">
        <v>0.110514</v>
      </c>
    </row>
    <row r="3021" spans="1:7" x14ac:dyDescent="0.25">
      <c r="A3021">
        <v>0.30209999999999998</v>
      </c>
      <c r="B3021">
        <v>0.1166</v>
      </c>
      <c r="C3021">
        <v>6.7738099999999996E-2</v>
      </c>
      <c r="D3021">
        <v>0.252077</v>
      </c>
      <c r="E3021">
        <v>0.184338</v>
      </c>
      <c r="F3021">
        <v>0.234707</v>
      </c>
      <c r="G3021">
        <v>0.11050699999999999</v>
      </c>
    </row>
    <row r="3022" spans="1:7" x14ac:dyDescent="0.25">
      <c r="A3022">
        <v>0.30220000000000002</v>
      </c>
      <c r="B3022">
        <v>0.116577</v>
      </c>
      <c r="C3022">
        <v>6.7760399999999998E-2</v>
      </c>
      <c r="D3022">
        <v>0.25209700000000002</v>
      </c>
      <c r="E3022">
        <v>0.184337</v>
      </c>
      <c r="F3022">
        <v>0.234705</v>
      </c>
      <c r="G3022">
        <v>0.110499</v>
      </c>
    </row>
    <row r="3023" spans="1:7" x14ac:dyDescent="0.25">
      <c r="A3023">
        <v>0.30230000000000001</v>
      </c>
      <c r="B3023">
        <v>0.116553</v>
      </c>
      <c r="C3023">
        <v>6.7782599999999998E-2</v>
      </c>
      <c r="D3023">
        <v>0.25211800000000001</v>
      </c>
      <c r="E3023">
        <v>0.184336</v>
      </c>
      <c r="F3023">
        <v>0.23470299999999999</v>
      </c>
      <c r="G3023">
        <v>0.11049200000000001</v>
      </c>
    </row>
    <row r="3024" spans="1:7" x14ac:dyDescent="0.25">
      <c r="A3024">
        <v>0.3024</v>
      </c>
      <c r="B3024">
        <v>0.11652899999999999</v>
      </c>
      <c r="C3024">
        <v>6.7804900000000001E-2</v>
      </c>
      <c r="D3024">
        <v>0.252139</v>
      </c>
      <c r="E3024">
        <v>0.184334</v>
      </c>
      <c r="F3024">
        <v>0.23470199999999999</v>
      </c>
      <c r="G3024">
        <v>0.110484</v>
      </c>
    </row>
    <row r="3025" spans="1:7" x14ac:dyDescent="0.25">
      <c r="A3025">
        <v>0.30249999999999999</v>
      </c>
      <c r="B3025">
        <v>0.116506</v>
      </c>
      <c r="C3025">
        <v>6.7827100000000001E-2</v>
      </c>
      <c r="D3025">
        <v>0.25216</v>
      </c>
      <c r="E3025">
        <v>0.184333</v>
      </c>
      <c r="F3025">
        <v>0.23469999999999999</v>
      </c>
      <c r="G3025">
        <v>0.11047700000000001</v>
      </c>
    </row>
    <row r="3026" spans="1:7" x14ac:dyDescent="0.25">
      <c r="A3026">
        <v>0.30259999999999998</v>
      </c>
      <c r="B3026">
        <v>0.116482</v>
      </c>
      <c r="C3026">
        <v>6.7849400000000004E-2</v>
      </c>
      <c r="D3026">
        <v>0.25218099999999999</v>
      </c>
      <c r="E3026">
        <v>0.18433099999999999</v>
      </c>
      <c r="F3026">
        <v>0.23469799999999999</v>
      </c>
      <c r="G3026">
        <v>0.110469</v>
      </c>
    </row>
    <row r="3027" spans="1:7" x14ac:dyDescent="0.25">
      <c r="A3027">
        <v>0.30270000000000002</v>
      </c>
      <c r="B3027">
        <v>0.11645800000000001</v>
      </c>
      <c r="C3027">
        <v>6.7871600000000004E-2</v>
      </c>
      <c r="D3027">
        <v>0.25220199999999998</v>
      </c>
      <c r="E3027">
        <v>0.18432999999999999</v>
      </c>
      <c r="F3027">
        <v>0.23469599999999999</v>
      </c>
      <c r="G3027">
        <v>0.110462</v>
      </c>
    </row>
    <row r="3028" spans="1:7" x14ac:dyDescent="0.25">
      <c r="A3028">
        <v>0.30280000000000001</v>
      </c>
      <c r="B3028">
        <v>0.116435</v>
      </c>
      <c r="C3028">
        <v>6.7893899999999993E-2</v>
      </c>
      <c r="D3028">
        <v>0.25222299999999997</v>
      </c>
      <c r="E3028">
        <v>0.18432899999999999</v>
      </c>
      <c r="F3028">
        <v>0.23469499999999999</v>
      </c>
      <c r="G3028">
        <v>0.110454</v>
      </c>
    </row>
    <row r="3029" spans="1:7" x14ac:dyDescent="0.25">
      <c r="A3029">
        <v>0.3029</v>
      </c>
      <c r="B3029">
        <v>0.116411</v>
      </c>
      <c r="C3029">
        <v>6.7916099999999993E-2</v>
      </c>
      <c r="D3029">
        <v>0.25224299999999999</v>
      </c>
      <c r="E3029">
        <v>0.18432699999999999</v>
      </c>
      <c r="F3029">
        <v>0.23469300000000001</v>
      </c>
      <c r="G3029">
        <v>0.110447</v>
      </c>
    </row>
    <row r="3030" spans="1:7" x14ac:dyDescent="0.25">
      <c r="A3030">
        <v>0.30299999999999999</v>
      </c>
      <c r="B3030">
        <v>0.116387</v>
      </c>
      <c r="C3030">
        <v>6.7938399999999996E-2</v>
      </c>
      <c r="D3030">
        <v>0.25226399999999999</v>
      </c>
      <c r="E3030">
        <v>0.18432599999999999</v>
      </c>
      <c r="F3030">
        <v>0.23469100000000001</v>
      </c>
      <c r="G3030">
        <v>0.110439</v>
      </c>
    </row>
    <row r="3031" spans="1:7" x14ac:dyDescent="0.25">
      <c r="A3031">
        <v>0.30309999999999998</v>
      </c>
      <c r="B3031">
        <v>0.116364</v>
      </c>
      <c r="C3031">
        <v>6.7960599999999996E-2</v>
      </c>
      <c r="D3031">
        <v>0.25228499999999998</v>
      </c>
      <c r="E3031">
        <v>0.18432399999999999</v>
      </c>
      <c r="F3031">
        <v>0.23468900000000001</v>
      </c>
      <c r="G3031">
        <v>0.110432</v>
      </c>
    </row>
    <row r="3032" spans="1:7" x14ac:dyDescent="0.25">
      <c r="A3032">
        <v>0.30320000000000003</v>
      </c>
      <c r="B3032">
        <v>0.11634</v>
      </c>
      <c r="C3032">
        <v>6.7982899999999999E-2</v>
      </c>
      <c r="D3032">
        <v>0.25230599999999997</v>
      </c>
      <c r="E3032">
        <v>0.18432299999999999</v>
      </c>
      <c r="F3032">
        <v>0.23468700000000001</v>
      </c>
      <c r="G3032">
        <v>0.11042399999999999</v>
      </c>
    </row>
    <row r="3033" spans="1:7" x14ac:dyDescent="0.25">
      <c r="A3033">
        <v>0.30330000000000001</v>
      </c>
      <c r="B3033">
        <v>0.116317</v>
      </c>
      <c r="C3033">
        <v>6.8005099999999999E-2</v>
      </c>
      <c r="D3033">
        <v>0.25232700000000002</v>
      </c>
      <c r="E3033">
        <v>0.18432200000000001</v>
      </c>
      <c r="F3033">
        <v>0.23468600000000001</v>
      </c>
      <c r="G3033">
        <v>0.110417</v>
      </c>
    </row>
    <row r="3034" spans="1:7" x14ac:dyDescent="0.25">
      <c r="A3034">
        <v>0.3034</v>
      </c>
      <c r="B3034">
        <v>0.11629299999999999</v>
      </c>
      <c r="C3034">
        <v>6.8027400000000002E-2</v>
      </c>
      <c r="D3034">
        <v>0.25234800000000002</v>
      </c>
      <c r="E3034">
        <v>0.18432000000000001</v>
      </c>
      <c r="F3034">
        <v>0.234684</v>
      </c>
      <c r="G3034">
        <v>0.11040899999999999</v>
      </c>
    </row>
    <row r="3035" spans="1:7" x14ac:dyDescent="0.25">
      <c r="A3035">
        <v>0.30349999999999999</v>
      </c>
      <c r="B3035">
        <v>0.116269</v>
      </c>
      <c r="C3035">
        <v>6.8049600000000002E-2</v>
      </c>
      <c r="D3035">
        <v>0.25236799999999998</v>
      </c>
      <c r="E3035">
        <v>0.18431900000000001</v>
      </c>
      <c r="F3035">
        <v>0.234682</v>
      </c>
      <c r="G3035">
        <v>0.110402</v>
      </c>
    </row>
    <row r="3036" spans="1:7" x14ac:dyDescent="0.25">
      <c r="A3036">
        <v>0.30359999999999998</v>
      </c>
      <c r="B3036">
        <v>0.116246</v>
      </c>
      <c r="C3036">
        <v>6.8071900000000005E-2</v>
      </c>
      <c r="D3036">
        <v>0.25238899999999997</v>
      </c>
      <c r="E3036">
        <v>0.18431700000000001</v>
      </c>
      <c r="F3036">
        <v>0.23468</v>
      </c>
      <c r="G3036">
        <v>0.11039400000000001</v>
      </c>
    </row>
    <row r="3037" spans="1:7" x14ac:dyDescent="0.25">
      <c r="A3037">
        <v>0.30370000000000003</v>
      </c>
      <c r="B3037">
        <v>0.11622200000000001</v>
      </c>
      <c r="C3037">
        <v>6.8094100000000005E-2</v>
      </c>
      <c r="D3037">
        <v>0.25241000000000002</v>
      </c>
      <c r="E3037">
        <v>0.18431600000000001</v>
      </c>
      <c r="F3037">
        <v>0.234678</v>
      </c>
      <c r="G3037">
        <v>0.110387</v>
      </c>
    </row>
    <row r="3038" spans="1:7" x14ac:dyDescent="0.25">
      <c r="A3038">
        <v>0.30380000000000001</v>
      </c>
      <c r="B3038">
        <v>0.116198</v>
      </c>
      <c r="C3038">
        <v>6.8116399999999994E-2</v>
      </c>
      <c r="D3038">
        <v>0.25243100000000002</v>
      </c>
      <c r="E3038">
        <v>0.18431500000000001</v>
      </c>
      <c r="F3038">
        <v>0.234677</v>
      </c>
      <c r="G3038">
        <v>0.110379</v>
      </c>
    </row>
    <row r="3039" spans="1:7" x14ac:dyDescent="0.25">
      <c r="A3039">
        <v>0.3039</v>
      </c>
      <c r="B3039">
        <v>0.116175</v>
      </c>
      <c r="C3039">
        <v>6.8138599999999994E-2</v>
      </c>
      <c r="D3039">
        <v>0.25245200000000001</v>
      </c>
      <c r="E3039">
        <v>0.184313</v>
      </c>
      <c r="F3039">
        <v>0.23467499999999999</v>
      </c>
      <c r="G3039">
        <v>0.110372</v>
      </c>
    </row>
    <row r="3040" spans="1:7" x14ac:dyDescent="0.25">
      <c r="A3040">
        <v>0.30399999999999999</v>
      </c>
      <c r="B3040">
        <v>0.116151</v>
      </c>
      <c r="C3040">
        <v>6.8160899999999996E-2</v>
      </c>
      <c r="D3040">
        <v>0.252473</v>
      </c>
      <c r="E3040">
        <v>0.184312</v>
      </c>
      <c r="F3040">
        <v>0.23467299999999999</v>
      </c>
      <c r="G3040">
        <v>0.110364</v>
      </c>
    </row>
    <row r="3041" spans="1:7" x14ac:dyDescent="0.25">
      <c r="A3041">
        <v>0.30409999999999998</v>
      </c>
      <c r="B3041">
        <v>0.11612699999999999</v>
      </c>
      <c r="C3041">
        <v>6.8183099999999996E-2</v>
      </c>
      <c r="D3041">
        <v>0.25249300000000002</v>
      </c>
      <c r="E3041">
        <v>0.18431</v>
      </c>
      <c r="F3041">
        <v>0.23467099999999999</v>
      </c>
      <c r="G3041">
        <v>0.110357</v>
      </c>
    </row>
    <row r="3042" spans="1:7" x14ac:dyDescent="0.25">
      <c r="A3042">
        <v>0.30420000000000003</v>
      </c>
      <c r="B3042">
        <v>0.116104</v>
      </c>
      <c r="C3042">
        <v>6.8205399999999999E-2</v>
      </c>
      <c r="D3042">
        <v>0.25251400000000002</v>
      </c>
      <c r="E3042">
        <v>0.184309</v>
      </c>
      <c r="F3042">
        <v>0.23466899999999999</v>
      </c>
      <c r="G3042">
        <v>0.110349</v>
      </c>
    </row>
    <row r="3043" spans="1:7" x14ac:dyDescent="0.25">
      <c r="A3043">
        <v>0.30430000000000001</v>
      </c>
      <c r="B3043">
        <v>0.11608</v>
      </c>
      <c r="C3043">
        <v>6.8227599999999999E-2</v>
      </c>
      <c r="D3043">
        <v>0.25253500000000001</v>
      </c>
      <c r="E3043">
        <v>0.184308</v>
      </c>
      <c r="F3043">
        <v>0.23466799999999999</v>
      </c>
      <c r="G3043">
        <v>0.110342</v>
      </c>
    </row>
    <row r="3044" spans="1:7" x14ac:dyDescent="0.25">
      <c r="A3044">
        <v>0.3044</v>
      </c>
      <c r="B3044">
        <v>0.11605600000000001</v>
      </c>
      <c r="C3044">
        <v>6.8249799999999999E-2</v>
      </c>
      <c r="D3044">
        <v>0.252556</v>
      </c>
      <c r="E3044">
        <v>0.184306</v>
      </c>
      <c r="F3044">
        <v>0.23466600000000001</v>
      </c>
      <c r="G3044">
        <v>0.110334</v>
      </c>
    </row>
    <row r="3045" spans="1:7" x14ac:dyDescent="0.25">
      <c r="A3045">
        <v>0.30449999999999999</v>
      </c>
      <c r="B3045">
        <v>0.116033</v>
      </c>
      <c r="C3045">
        <v>6.8272100000000002E-2</v>
      </c>
      <c r="D3045">
        <v>0.252577</v>
      </c>
      <c r="E3045">
        <v>0.184305</v>
      </c>
      <c r="F3045">
        <v>0.23466400000000001</v>
      </c>
      <c r="G3045">
        <v>0.11032699999999999</v>
      </c>
    </row>
    <row r="3046" spans="1:7" x14ac:dyDescent="0.25">
      <c r="A3046">
        <v>0.30459999999999998</v>
      </c>
      <c r="B3046">
        <v>0.116009</v>
      </c>
      <c r="C3046">
        <v>6.8294400000000005E-2</v>
      </c>
      <c r="D3046">
        <v>0.25259799999999999</v>
      </c>
      <c r="E3046">
        <v>0.18430299999999999</v>
      </c>
      <c r="F3046">
        <v>0.23466200000000001</v>
      </c>
      <c r="G3046">
        <v>0.110319</v>
      </c>
    </row>
    <row r="3047" spans="1:7" x14ac:dyDescent="0.25">
      <c r="A3047">
        <v>0.30470000000000003</v>
      </c>
      <c r="B3047">
        <v>0.115985</v>
      </c>
      <c r="C3047">
        <v>6.8316600000000005E-2</v>
      </c>
      <c r="D3047">
        <v>0.25261800000000001</v>
      </c>
      <c r="E3047">
        <v>0.18430199999999999</v>
      </c>
      <c r="F3047">
        <v>0.23466000000000001</v>
      </c>
      <c r="G3047">
        <v>0.11031199999999999</v>
      </c>
    </row>
    <row r="3048" spans="1:7" x14ac:dyDescent="0.25">
      <c r="A3048">
        <v>0.30480000000000002</v>
      </c>
      <c r="B3048">
        <v>0.115962</v>
      </c>
      <c r="C3048">
        <v>6.8338899999999994E-2</v>
      </c>
      <c r="D3048">
        <v>0.252639</v>
      </c>
      <c r="E3048">
        <v>0.18429999999999999</v>
      </c>
      <c r="F3048">
        <v>0.23465900000000001</v>
      </c>
      <c r="G3048">
        <v>0.110304</v>
      </c>
    </row>
    <row r="3049" spans="1:7" x14ac:dyDescent="0.25">
      <c r="A3049">
        <v>0.3049</v>
      </c>
      <c r="B3049">
        <v>0.115938</v>
      </c>
      <c r="C3049">
        <v>6.8361099999999994E-2</v>
      </c>
      <c r="D3049">
        <v>0.25266</v>
      </c>
      <c r="E3049">
        <v>0.18429899999999999</v>
      </c>
      <c r="F3049">
        <v>0.234657</v>
      </c>
      <c r="G3049">
        <v>0.11029700000000001</v>
      </c>
    </row>
    <row r="3050" spans="1:7" x14ac:dyDescent="0.25">
      <c r="A3050">
        <v>0.30499999999999999</v>
      </c>
      <c r="B3050">
        <v>0.115914</v>
      </c>
      <c r="C3050">
        <v>6.8383299999999994E-2</v>
      </c>
      <c r="D3050">
        <v>0.25268099999999999</v>
      </c>
      <c r="E3050">
        <v>0.18429799999999999</v>
      </c>
      <c r="F3050">
        <v>0.234655</v>
      </c>
      <c r="G3050">
        <v>0.110289</v>
      </c>
    </row>
    <row r="3051" spans="1:7" x14ac:dyDescent="0.25">
      <c r="A3051">
        <v>0.30509999999999998</v>
      </c>
      <c r="B3051">
        <v>0.11589099999999999</v>
      </c>
      <c r="C3051">
        <v>6.8405599999999997E-2</v>
      </c>
      <c r="D3051">
        <v>0.25270199999999998</v>
      </c>
      <c r="E3051">
        <v>0.18429599999999999</v>
      </c>
      <c r="F3051">
        <v>0.234653</v>
      </c>
      <c r="G3051">
        <v>0.11028200000000001</v>
      </c>
    </row>
    <row r="3052" spans="1:7" x14ac:dyDescent="0.25">
      <c r="A3052">
        <v>0.30520000000000003</v>
      </c>
      <c r="B3052">
        <v>0.115867</v>
      </c>
      <c r="C3052">
        <v>6.8427799999999997E-2</v>
      </c>
      <c r="D3052">
        <v>0.25272299999999998</v>
      </c>
      <c r="E3052">
        <v>0.18429499999999999</v>
      </c>
      <c r="F3052">
        <v>0.234651</v>
      </c>
      <c r="G3052">
        <v>0.110274</v>
      </c>
    </row>
    <row r="3053" spans="1:7" x14ac:dyDescent="0.25">
      <c r="A3053">
        <v>0.30530000000000002</v>
      </c>
      <c r="B3053">
        <v>0.115843</v>
      </c>
      <c r="C3053">
        <v>6.84501E-2</v>
      </c>
      <c r="D3053">
        <v>0.252743</v>
      </c>
      <c r="E3053">
        <v>0.18429300000000001</v>
      </c>
      <c r="F3053">
        <v>0.23465</v>
      </c>
      <c r="G3053">
        <v>0.110267</v>
      </c>
    </row>
    <row r="3054" spans="1:7" x14ac:dyDescent="0.25">
      <c r="A3054">
        <v>0.3054</v>
      </c>
      <c r="B3054">
        <v>0.11582000000000001</v>
      </c>
      <c r="C3054">
        <v>6.84723E-2</v>
      </c>
      <c r="D3054">
        <v>0.25276399999999999</v>
      </c>
      <c r="E3054">
        <v>0.18429200000000001</v>
      </c>
      <c r="F3054">
        <v>0.234648</v>
      </c>
      <c r="G3054">
        <v>0.110259</v>
      </c>
    </row>
    <row r="3055" spans="1:7" x14ac:dyDescent="0.25">
      <c r="A3055">
        <v>0.30549999999999999</v>
      </c>
      <c r="B3055">
        <v>0.115796</v>
      </c>
      <c r="C3055">
        <v>6.8494600000000003E-2</v>
      </c>
      <c r="D3055">
        <v>0.25278499999999998</v>
      </c>
      <c r="E3055">
        <v>0.18429100000000001</v>
      </c>
      <c r="F3055">
        <v>0.23464599999999999</v>
      </c>
      <c r="G3055">
        <v>0.110251</v>
      </c>
    </row>
    <row r="3056" spans="1:7" x14ac:dyDescent="0.25">
      <c r="A3056">
        <v>0.30559999999999998</v>
      </c>
      <c r="B3056">
        <v>0.115772</v>
      </c>
      <c r="C3056">
        <v>6.8516800000000003E-2</v>
      </c>
      <c r="D3056">
        <v>0.25280599999999998</v>
      </c>
      <c r="E3056">
        <v>0.18428900000000001</v>
      </c>
      <c r="F3056">
        <v>0.23464399999999999</v>
      </c>
      <c r="G3056">
        <v>0.11024399999999999</v>
      </c>
    </row>
    <row r="3057" spans="1:7" x14ac:dyDescent="0.25">
      <c r="A3057">
        <v>0.30570000000000003</v>
      </c>
      <c r="B3057">
        <v>0.115749</v>
      </c>
      <c r="C3057">
        <v>6.8539000000000003E-2</v>
      </c>
      <c r="D3057">
        <v>0.25282700000000002</v>
      </c>
      <c r="E3057">
        <v>0.18428800000000001</v>
      </c>
      <c r="F3057">
        <v>0.23464199999999999</v>
      </c>
      <c r="G3057">
        <v>0.110236</v>
      </c>
    </row>
    <row r="3058" spans="1:7" x14ac:dyDescent="0.25">
      <c r="A3058">
        <v>0.30580000000000002</v>
      </c>
      <c r="B3058">
        <v>0.11572499999999999</v>
      </c>
      <c r="C3058">
        <v>6.8561300000000006E-2</v>
      </c>
      <c r="D3058">
        <v>0.25284800000000002</v>
      </c>
      <c r="E3058">
        <v>0.18428600000000001</v>
      </c>
      <c r="F3058">
        <v>0.23464099999999999</v>
      </c>
      <c r="G3058">
        <v>0.11022899999999999</v>
      </c>
    </row>
    <row r="3059" spans="1:7" x14ac:dyDescent="0.25">
      <c r="A3059">
        <v>0.30590000000000001</v>
      </c>
      <c r="B3059">
        <v>0.115701</v>
      </c>
      <c r="C3059">
        <v>6.8583599999999995E-2</v>
      </c>
      <c r="D3059">
        <v>0.25286799999999998</v>
      </c>
      <c r="E3059">
        <v>0.184285</v>
      </c>
      <c r="F3059">
        <v>0.23463899999999999</v>
      </c>
      <c r="G3059">
        <v>0.110221</v>
      </c>
    </row>
    <row r="3060" spans="1:7" x14ac:dyDescent="0.25">
      <c r="A3060">
        <v>0.30599999999999999</v>
      </c>
      <c r="B3060">
        <v>0.115678</v>
      </c>
      <c r="C3060">
        <v>6.8605799999999995E-2</v>
      </c>
      <c r="D3060">
        <v>0.25288899999999997</v>
      </c>
      <c r="E3060">
        <v>0.184283</v>
      </c>
      <c r="F3060">
        <v>0.23463700000000001</v>
      </c>
      <c r="G3060">
        <v>0.11021400000000001</v>
      </c>
    </row>
    <row r="3061" spans="1:7" x14ac:dyDescent="0.25">
      <c r="A3061">
        <v>0.30609999999999998</v>
      </c>
      <c r="B3061">
        <v>0.11565400000000001</v>
      </c>
      <c r="C3061">
        <v>6.8628099999999997E-2</v>
      </c>
      <c r="D3061">
        <v>0.25291000000000002</v>
      </c>
      <c r="E3061">
        <v>0.184282</v>
      </c>
      <c r="F3061">
        <v>0.23463500000000001</v>
      </c>
      <c r="G3061">
        <v>0.110206</v>
      </c>
    </row>
    <row r="3062" spans="1:7" x14ac:dyDescent="0.25">
      <c r="A3062">
        <v>0.30620000000000003</v>
      </c>
      <c r="B3062">
        <v>0.11563</v>
      </c>
      <c r="C3062">
        <v>6.8650299999999997E-2</v>
      </c>
      <c r="D3062">
        <v>0.25293100000000002</v>
      </c>
      <c r="E3062">
        <v>0.184281</v>
      </c>
      <c r="F3062">
        <v>0.23463300000000001</v>
      </c>
      <c r="G3062">
        <v>0.11019900000000001</v>
      </c>
    </row>
    <row r="3063" spans="1:7" x14ac:dyDescent="0.25">
      <c r="A3063">
        <v>0.30630000000000002</v>
      </c>
      <c r="B3063">
        <v>0.115607</v>
      </c>
      <c r="C3063">
        <v>6.8672499999999997E-2</v>
      </c>
      <c r="D3063">
        <v>0.25295200000000001</v>
      </c>
      <c r="E3063">
        <v>0.184279</v>
      </c>
      <c r="F3063">
        <v>0.23463200000000001</v>
      </c>
      <c r="G3063">
        <v>0.110191</v>
      </c>
    </row>
    <row r="3064" spans="1:7" x14ac:dyDescent="0.25">
      <c r="A3064">
        <v>0.30640000000000001</v>
      </c>
      <c r="B3064">
        <v>0.11558300000000001</v>
      </c>
      <c r="C3064">
        <v>6.86948E-2</v>
      </c>
      <c r="D3064">
        <v>0.252973</v>
      </c>
      <c r="E3064">
        <v>0.184278</v>
      </c>
      <c r="F3064">
        <v>0.23463000000000001</v>
      </c>
      <c r="G3064">
        <v>0.110184</v>
      </c>
    </row>
    <row r="3065" spans="1:7" x14ac:dyDescent="0.25">
      <c r="A3065">
        <v>0.30649999999999999</v>
      </c>
      <c r="B3065">
        <v>0.115559</v>
      </c>
      <c r="C3065">
        <v>6.8717E-2</v>
      </c>
      <c r="D3065">
        <v>0.25299300000000002</v>
      </c>
      <c r="E3065">
        <v>0.184276</v>
      </c>
      <c r="F3065">
        <v>0.234628</v>
      </c>
      <c r="G3065">
        <v>0.110176</v>
      </c>
    </row>
    <row r="3066" spans="1:7" x14ac:dyDescent="0.25">
      <c r="A3066">
        <v>0.30659999999999998</v>
      </c>
      <c r="B3066">
        <v>0.115536</v>
      </c>
      <c r="C3066">
        <v>6.8739300000000003E-2</v>
      </c>
      <c r="D3066">
        <v>0.25301400000000002</v>
      </c>
      <c r="E3066">
        <v>0.18427499999999999</v>
      </c>
      <c r="F3066">
        <v>0.234626</v>
      </c>
      <c r="G3066">
        <v>0.110169</v>
      </c>
    </row>
    <row r="3067" spans="1:7" x14ac:dyDescent="0.25">
      <c r="A3067">
        <v>0.30669999999999997</v>
      </c>
      <c r="B3067">
        <v>0.115512</v>
      </c>
      <c r="C3067">
        <v>6.8761500000000003E-2</v>
      </c>
      <c r="D3067">
        <v>0.25303500000000001</v>
      </c>
      <c r="E3067">
        <v>0.18427299999999999</v>
      </c>
      <c r="F3067">
        <v>0.234624</v>
      </c>
      <c r="G3067">
        <v>0.110161</v>
      </c>
    </row>
    <row r="3068" spans="1:7" x14ac:dyDescent="0.25">
      <c r="A3068">
        <v>0.30680000000000002</v>
      </c>
      <c r="B3068">
        <v>0.11548799999999999</v>
      </c>
      <c r="C3068">
        <v>6.8783800000000006E-2</v>
      </c>
      <c r="D3068">
        <v>0.253056</v>
      </c>
      <c r="E3068">
        <v>0.18427199999999999</v>
      </c>
      <c r="F3068">
        <v>0.234622</v>
      </c>
      <c r="G3068">
        <v>0.110154</v>
      </c>
    </row>
    <row r="3069" spans="1:7" x14ac:dyDescent="0.25">
      <c r="A3069">
        <v>0.30690000000000001</v>
      </c>
      <c r="B3069">
        <v>0.115465</v>
      </c>
      <c r="C3069">
        <v>6.8806000000000006E-2</v>
      </c>
      <c r="D3069">
        <v>0.253077</v>
      </c>
      <c r="E3069">
        <v>0.18427099999999999</v>
      </c>
      <c r="F3069">
        <v>0.234621</v>
      </c>
      <c r="G3069">
        <v>0.11014599999999999</v>
      </c>
    </row>
    <row r="3070" spans="1:7" x14ac:dyDescent="0.25">
      <c r="A3070">
        <v>0.307</v>
      </c>
      <c r="B3070">
        <v>0.115441</v>
      </c>
      <c r="C3070">
        <v>6.8828200000000006E-2</v>
      </c>
      <c r="D3070">
        <v>0.25309700000000002</v>
      </c>
      <c r="E3070">
        <v>0.18426899999999999</v>
      </c>
      <c r="F3070">
        <v>0.23461899999999999</v>
      </c>
      <c r="G3070">
        <v>0.110139</v>
      </c>
    </row>
    <row r="3071" spans="1:7" x14ac:dyDescent="0.25">
      <c r="A3071">
        <v>0.30709999999999998</v>
      </c>
      <c r="B3071">
        <v>0.11541700000000001</v>
      </c>
      <c r="C3071">
        <v>6.8850499999999995E-2</v>
      </c>
      <c r="D3071">
        <v>0.25311800000000001</v>
      </c>
      <c r="E3071">
        <v>0.18426799999999999</v>
      </c>
      <c r="F3071">
        <v>0.23461699999999999</v>
      </c>
      <c r="G3071">
        <v>0.11013100000000001</v>
      </c>
    </row>
    <row r="3072" spans="1:7" x14ac:dyDescent="0.25">
      <c r="A3072">
        <v>0.30719999999999997</v>
      </c>
      <c r="B3072">
        <v>0.115394</v>
      </c>
      <c r="C3072">
        <v>6.8872699999999995E-2</v>
      </c>
      <c r="D3072">
        <v>0.253139</v>
      </c>
      <c r="E3072">
        <v>0.18426600000000001</v>
      </c>
      <c r="F3072">
        <v>0.23461499999999999</v>
      </c>
      <c r="G3072">
        <v>0.110124</v>
      </c>
    </row>
    <row r="3073" spans="1:7" x14ac:dyDescent="0.25">
      <c r="A3073">
        <v>0.30730000000000002</v>
      </c>
      <c r="B3073">
        <v>0.11537</v>
      </c>
      <c r="C3073">
        <v>6.8894999999999998E-2</v>
      </c>
      <c r="D3073">
        <v>0.25316</v>
      </c>
      <c r="E3073">
        <v>0.18426500000000001</v>
      </c>
      <c r="F3073">
        <v>0.23461299999999999</v>
      </c>
      <c r="G3073">
        <v>0.11011600000000001</v>
      </c>
    </row>
    <row r="3074" spans="1:7" x14ac:dyDescent="0.25">
      <c r="A3074">
        <v>0.30740000000000001</v>
      </c>
      <c r="B3074">
        <v>0.115346</v>
      </c>
      <c r="C3074">
        <v>6.8917199999999998E-2</v>
      </c>
      <c r="D3074">
        <v>0.25318099999999999</v>
      </c>
      <c r="E3074">
        <v>0.18426300000000001</v>
      </c>
      <c r="F3074">
        <v>0.23461199999999999</v>
      </c>
      <c r="G3074">
        <v>0.110109</v>
      </c>
    </row>
    <row r="3075" spans="1:7" x14ac:dyDescent="0.25">
      <c r="A3075">
        <v>0.3075</v>
      </c>
      <c r="B3075">
        <v>0.11532299999999999</v>
      </c>
      <c r="C3075">
        <v>6.8939500000000001E-2</v>
      </c>
      <c r="D3075">
        <v>0.25320199999999998</v>
      </c>
      <c r="E3075">
        <v>0.18426200000000001</v>
      </c>
      <c r="F3075">
        <v>0.23461000000000001</v>
      </c>
      <c r="G3075">
        <v>0.110101</v>
      </c>
    </row>
    <row r="3076" spans="1:7" x14ac:dyDescent="0.25">
      <c r="A3076">
        <v>0.30759999999999998</v>
      </c>
      <c r="B3076">
        <v>0.115299</v>
      </c>
      <c r="C3076">
        <v>6.8961700000000001E-2</v>
      </c>
      <c r="D3076">
        <v>0.253222</v>
      </c>
      <c r="E3076">
        <v>0.18426100000000001</v>
      </c>
      <c r="F3076">
        <v>0.23460800000000001</v>
      </c>
      <c r="G3076">
        <v>0.110094</v>
      </c>
    </row>
    <row r="3077" spans="1:7" x14ac:dyDescent="0.25">
      <c r="A3077">
        <v>0.30769999999999997</v>
      </c>
      <c r="B3077">
        <v>0.115275</v>
      </c>
      <c r="C3077">
        <v>6.8983900000000001E-2</v>
      </c>
      <c r="D3077">
        <v>0.253243</v>
      </c>
      <c r="E3077">
        <v>0.18425900000000001</v>
      </c>
      <c r="F3077">
        <v>0.23460600000000001</v>
      </c>
      <c r="G3077">
        <v>0.110086</v>
      </c>
    </row>
    <row r="3078" spans="1:7" x14ac:dyDescent="0.25">
      <c r="A3078">
        <v>0.30780000000000002</v>
      </c>
      <c r="B3078">
        <v>0.11525199999999999</v>
      </c>
      <c r="C3078">
        <v>6.9006200000000004E-2</v>
      </c>
      <c r="D3078">
        <v>0.25326399999999999</v>
      </c>
      <c r="E3078">
        <v>0.18425800000000001</v>
      </c>
      <c r="F3078">
        <v>0.23460400000000001</v>
      </c>
      <c r="G3078">
        <v>0.110079</v>
      </c>
    </row>
    <row r="3079" spans="1:7" x14ac:dyDescent="0.25">
      <c r="A3079">
        <v>0.30790000000000001</v>
      </c>
      <c r="B3079">
        <v>0.115228</v>
      </c>
      <c r="C3079">
        <v>6.9028400000000004E-2</v>
      </c>
      <c r="D3079">
        <v>0.25328499999999998</v>
      </c>
      <c r="E3079">
        <v>0.184256</v>
      </c>
      <c r="F3079">
        <v>0.234602</v>
      </c>
      <c r="G3079">
        <v>0.110071</v>
      </c>
    </row>
    <row r="3080" spans="1:7" x14ac:dyDescent="0.25">
      <c r="A3080">
        <v>0.308</v>
      </c>
      <c r="B3080">
        <v>0.115204</v>
      </c>
      <c r="C3080">
        <v>6.9050700000000007E-2</v>
      </c>
      <c r="D3080">
        <v>0.25330599999999998</v>
      </c>
      <c r="E3080">
        <v>0.184255</v>
      </c>
      <c r="F3080">
        <v>0.234601</v>
      </c>
      <c r="G3080">
        <v>0.11006299999999999</v>
      </c>
    </row>
    <row r="3081" spans="1:7" x14ac:dyDescent="0.25">
      <c r="A3081">
        <v>0.30809999999999998</v>
      </c>
      <c r="B3081">
        <v>0.11518100000000001</v>
      </c>
      <c r="C3081">
        <v>6.9072900000000007E-2</v>
      </c>
      <c r="D3081">
        <v>0.253326</v>
      </c>
      <c r="E3081">
        <v>0.184253</v>
      </c>
      <c r="F3081">
        <v>0.234599</v>
      </c>
      <c r="G3081">
        <v>0.110056</v>
      </c>
    </row>
    <row r="3082" spans="1:7" x14ac:dyDescent="0.25">
      <c r="A3082">
        <v>0.30819999999999997</v>
      </c>
      <c r="B3082">
        <v>0.115157</v>
      </c>
      <c r="C3082">
        <v>6.9095100000000007E-2</v>
      </c>
      <c r="D3082">
        <v>0.25334699999999999</v>
      </c>
      <c r="E3082">
        <v>0.184252</v>
      </c>
      <c r="F3082">
        <v>0.234597</v>
      </c>
      <c r="G3082">
        <v>0.11004800000000001</v>
      </c>
    </row>
    <row r="3083" spans="1:7" x14ac:dyDescent="0.25">
      <c r="A3083">
        <v>0.30830000000000002</v>
      </c>
      <c r="B3083">
        <v>0.115133</v>
      </c>
      <c r="C3083">
        <v>6.9117399999999996E-2</v>
      </c>
      <c r="D3083">
        <v>0.25336799999999998</v>
      </c>
      <c r="E3083">
        <v>0.184251</v>
      </c>
      <c r="F3083">
        <v>0.234595</v>
      </c>
      <c r="G3083">
        <v>0.110041</v>
      </c>
    </row>
    <row r="3084" spans="1:7" x14ac:dyDescent="0.25">
      <c r="A3084">
        <v>0.30840000000000001</v>
      </c>
      <c r="B3084">
        <v>0.11511</v>
      </c>
      <c r="C3084">
        <v>6.9139599999999996E-2</v>
      </c>
      <c r="D3084">
        <v>0.25338899999999998</v>
      </c>
      <c r="E3084">
        <v>0.184249</v>
      </c>
      <c r="F3084">
        <v>0.234593</v>
      </c>
      <c r="G3084">
        <v>0.11003300000000001</v>
      </c>
    </row>
    <row r="3085" spans="1:7" x14ac:dyDescent="0.25">
      <c r="A3085">
        <v>0.3085</v>
      </c>
      <c r="B3085">
        <v>0.11508599999999999</v>
      </c>
      <c r="C3085">
        <v>6.9161799999999996E-2</v>
      </c>
      <c r="D3085">
        <v>0.25341000000000002</v>
      </c>
      <c r="E3085">
        <v>0.184248</v>
      </c>
      <c r="F3085">
        <v>0.23459199999999999</v>
      </c>
      <c r="G3085">
        <v>0.110026</v>
      </c>
    </row>
    <row r="3086" spans="1:7" x14ac:dyDescent="0.25">
      <c r="A3086">
        <v>0.30859999999999999</v>
      </c>
      <c r="B3086">
        <v>0.115062</v>
      </c>
      <c r="C3086">
        <v>6.9184099999999998E-2</v>
      </c>
      <c r="D3086">
        <v>0.25342999999999999</v>
      </c>
      <c r="E3086">
        <v>0.18424599999999999</v>
      </c>
      <c r="F3086">
        <v>0.23458999999999999</v>
      </c>
      <c r="G3086">
        <v>0.110018</v>
      </c>
    </row>
    <row r="3087" spans="1:7" x14ac:dyDescent="0.25">
      <c r="A3087">
        <v>0.30869999999999997</v>
      </c>
      <c r="B3087">
        <v>0.115039</v>
      </c>
      <c r="C3087">
        <v>6.9206299999999998E-2</v>
      </c>
      <c r="D3087">
        <v>0.25345099999999998</v>
      </c>
      <c r="E3087">
        <v>0.18424499999999999</v>
      </c>
      <c r="F3087">
        <v>0.23458799999999999</v>
      </c>
      <c r="G3087">
        <v>0.110011</v>
      </c>
    </row>
    <row r="3088" spans="1:7" x14ac:dyDescent="0.25">
      <c r="A3088">
        <v>0.30880000000000002</v>
      </c>
      <c r="B3088">
        <v>0.11501500000000001</v>
      </c>
      <c r="C3088">
        <v>6.9228600000000001E-2</v>
      </c>
      <c r="D3088">
        <v>0.25347199999999998</v>
      </c>
      <c r="E3088">
        <v>0.18424299999999999</v>
      </c>
      <c r="F3088">
        <v>0.23458599999999999</v>
      </c>
      <c r="G3088">
        <v>0.110003</v>
      </c>
    </row>
    <row r="3089" spans="1:7" x14ac:dyDescent="0.25">
      <c r="A3089">
        <v>0.30890000000000001</v>
      </c>
      <c r="B3089">
        <v>0.114991</v>
      </c>
      <c r="C3089">
        <v>6.9250800000000001E-2</v>
      </c>
      <c r="D3089">
        <v>0.25349300000000002</v>
      </c>
      <c r="E3089">
        <v>0.18424199999999999</v>
      </c>
      <c r="F3089">
        <v>0.23458399999999999</v>
      </c>
      <c r="G3089">
        <v>0.109996</v>
      </c>
    </row>
    <row r="3090" spans="1:7" x14ac:dyDescent="0.25">
      <c r="A3090">
        <v>0.309</v>
      </c>
      <c r="B3090">
        <v>0.114968</v>
      </c>
      <c r="C3090">
        <v>6.9273100000000004E-2</v>
      </c>
      <c r="D3090">
        <v>0.25351400000000002</v>
      </c>
      <c r="E3090">
        <v>0.18424099999999999</v>
      </c>
      <c r="F3090">
        <v>0.23458200000000001</v>
      </c>
      <c r="G3090">
        <v>0.109988</v>
      </c>
    </row>
    <row r="3091" spans="1:7" x14ac:dyDescent="0.25">
      <c r="A3091">
        <v>0.30909999999999999</v>
      </c>
      <c r="B3091">
        <v>0.114944</v>
      </c>
      <c r="C3091">
        <v>6.9295300000000004E-2</v>
      </c>
      <c r="D3091">
        <v>0.25353399999999998</v>
      </c>
      <c r="E3091">
        <v>0.18423900000000001</v>
      </c>
      <c r="F3091">
        <v>0.23458100000000001</v>
      </c>
      <c r="G3091">
        <v>0.109981</v>
      </c>
    </row>
    <row r="3092" spans="1:7" x14ac:dyDescent="0.25">
      <c r="A3092">
        <v>0.30919999999999997</v>
      </c>
      <c r="B3092">
        <v>0.11491999999999999</v>
      </c>
      <c r="C3092">
        <v>6.9317500000000004E-2</v>
      </c>
      <c r="D3092">
        <v>0.25355499999999997</v>
      </c>
      <c r="E3092">
        <v>0.18423800000000001</v>
      </c>
      <c r="F3092">
        <v>0.23457900000000001</v>
      </c>
      <c r="G3092">
        <v>0.109973</v>
      </c>
    </row>
    <row r="3093" spans="1:7" x14ac:dyDescent="0.25">
      <c r="A3093">
        <v>0.30930000000000002</v>
      </c>
      <c r="B3093">
        <v>0.114896</v>
      </c>
      <c r="C3093">
        <v>6.9339799999999993E-2</v>
      </c>
      <c r="D3093">
        <v>0.25357600000000002</v>
      </c>
      <c r="E3093">
        <v>0.18423600000000001</v>
      </c>
      <c r="F3093">
        <v>0.23457700000000001</v>
      </c>
      <c r="G3093">
        <v>0.10996599999999999</v>
      </c>
    </row>
    <row r="3094" spans="1:7" x14ac:dyDescent="0.25">
      <c r="A3094">
        <v>0.30940000000000001</v>
      </c>
      <c r="B3094">
        <v>0.114873</v>
      </c>
      <c r="C3094">
        <v>6.9361999999999993E-2</v>
      </c>
      <c r="D3094">
        <v>0.25359700000000002</v>
      </c>
      <c r="E3094">
        <v>0.18423500000000001</v>
      </c>
      <c r="F3094">
        <v>0.23457500000000001</v>
      </c>
      <c r="G3094">
        <v>0.109958</v>
      </c>
    </row>
    <row r="3095" spans="1:7" x14ac:dyDescent="0.25">
      <c r="A3095">
        <v>0.3095</v>
      </c>
      <c r="B3095">
        <v>0.11484900000000001</v>
      </c>
      <c r="C3095">
        <v>6.9384299999999996E-2</v>
      </c>
      <c r="D3095">
        <v>0.25361800000000001</v>
      </c>
      <c r="E3095">
        <v>0.18423300000000001</v>
      </c>
      <c r="F3095">
        <v>0.234573</v>
      </c>
      <c r="G3095">
        <v>0.10995099999999999</v>
      </c>
    </row>
    <row r="3096" spans="1:7" x14ac:dyDescent="0.25">
      <c r="A3096">
        <v>0.30959999999999999</v>
      </c>
      <c r="B3096">
        <v>0.114825</v>
      </c>
      <c r="C3096">
        <v>6.9406499999999996E-2</v>
      </c>
      <c r="D3096">
        <v>0.253639</v>
      </c>
      <c r="E3096">
        <v>0.18423200000000001</v>
      </c>
      <c r="F3096">
        <v>0.234571</v>
      </c>
      <c r="G3096">
        <v>0.109943</v>
      </c>
    </row>
    <row r="3097" spans="1:7" x14ac:dyDescent="0.25">
      <c r="A3097">
        <v>0.30969999999999998</v>
      </c>
      <c r="B3097">
        <v>0.114802</v>
      </c>
      <c r="C3097">
        <v>6.9428799999999999E-2</v>
      </c>
      <c r="D3097">
        <v>0.25365900000000002</v>
      </c>
      <c r="E3097">
        <v>0.18423100000000001</v>
      </c>
      <c r="F3097">
        <v>0.23457</v>
      </c>
      <c r="G3097">
        <v>0.109935</v>
      </c>
    </row>
    <row r="3098" spans="1:7" x14ac:dyDescent="0.25">
      <c r="A3098">
        <v>0.30980000000000002</v>
      </c>
      <c r="B3098">
        <v>0.11477800000000001</v>
      </c>
      <c r="C3098">
        <v>6.9450999999999999E-2</v>
      </c>
      <c r="D3098">
        <v>0.25368000000000002</v>
      </c>
      <c r="E3098">
        <v>0.184229</v>
      </c>
      <c r="F3098">
        <v>0.234568</v>
      </c>
      <c r="G3098">
        <v>0.109928</v>
      </c>
    </row>
    <row r="3099" spans="1:7" x14ac:dyDescent="0.25">
      <c r="A3099">
        <v>0.30990000000000001</v>
      </c>
      <c r="B3099">
        <v>0.11475399999999999</v>
      </c>
      <c r="C3099">
        <v>6.9473199999999999E-2</v>
      </c>
      <c r="D3099">
        <v>0.25370100000000001</v>
      </c>
      <c r="E3099">
        <v>0.184228</v>
      </c>
      <c r="F3099">
        <v>0.234566</v>
      </c>
      <c r="G3099">
        <v>0.10992</v>
      </c>
    </row>
    <row r="3100" spans="1:7" x14ac:dyDescent="0.25">
      <c r="A3100">
        <v>0.31</v>
      </c>
      <c r="B3100">
        <v>0.114731</v>
      </c>
      <c r="C3100">
        <v>6.9495500000000002E-2</v>
      </c>
      <c r="D3100">
        <v>0.253722</v>
      </c>
      <c r="E3100">
        <v>0.184226</v>
      </c>
      <c r="F3100">
        <v>0.23456399999999999</v>
      </c>
      <c r="G3100">
        <v>0.109913</v>
      </c>
    </row>
    <row r="3101" spans="1:7" x14ac:dyDescent="0.25">
      <c r="A3101">
        <v>0.31009999999999999</v>
      </c>
      <c r="B3101">
        <v>0.114707</v>
      </c>
      <c r="C3101">
        <v>6.9517700000000002E-2</v>
      </c>
      <c r="D3101">
        <v>0.25374200000000002</v>
      </c>
      <c r="E3101">
        <v>0.184225</v>
      </c>
      <c r="F3101">
        <v>0.23456199999999999</v>
      </c>
      <c r="G3101">
        <v>0.109905</v>
      </c>
    </row>
    <row r="3102" spans="1:7" x14ac:dyDescent="0.25">
      <c r="A3102">
        <v>0.31019999999999998</v>
      </c>
      <c r="B3102">
        <v>0.11468299999999999</v>
      </c>
      <c r="C3102">
        <v>6.9539900000000002E-2</v>
      </c>
      <c r="D3102">
        <v>0.25376300000000002</v>
      </c>
      <c r="E3102">
        <v>0.184223</v>
      </c>
      <c r="F3102">
        <v>0.23455999999999999</v>
      </c>
      <c r="G3102">
        <v>0.109898</v>
      </c>
    </row>
    <row r="3103" spans="1:7" x14ac:dyDescent="0.25">
      <c r="A3103">
        <v>0.31030000000000002</v>
      </c>
      <c r="B3103">
        <v>0.11466</v>
      </c>
      <c r="C3103">
        <v>6.9562200000000005E-2</v>
      </c>
      <c r="D3103">
        <v>0.25378400000000001</v>
      </c>
      <c r="E3103">
        <v>0.184222</v>
      </c>
      <c r="F3103">
        <v>0.23455899999999999</v>
      </c>
      <c r="G3103">
        <v>0.10989</v>
      </c>
    </row>
    <row r="3104" spans="1:7" x14ac:dyDescent="0.25">
      <c r="A3104">
        <v>0.31040000000000001</v>
      </c>
      <c r="B3104">
        <v>0.114636</v>
      </c>
      <c r="C3104">
        <v>6.9584400000000005E-2</v>
      </c>
      <c r="D3104">
        <v>0.253805</v>
      </c>
      <c r="E3104">
        <v>0.18421999999999999</v>
      </c>
      <c r="F3104">
        <v>0.23455699999999999</v>
      </c>
      <c r="G3104">
        <v>0.10988299999999999</v>
      </c>
    </row>
    <row r="3105" spans="1:7" x14ac:dyDescent="0.25">
      <c r="A3105">
        <v>0.3105</v>
      </c>
      <c r="B3105">
        <v>0.11461200000000001</v>
      </c>
      <c r="C3105">
        <v>6.9606600000000005E-2</v>
      </c>
      <c r="D3105">
        <v>0.253826</v>
      </c>
      <c r="E3105">
        <v>0.18421899999999999</v>
      </c>
      <c r="F3105">
        <v>0.23455500000000001</v>
      </c>
      <c r="G3105">
        <v>0.109875</v>
      </c>
    </row>
    <row r="3106" spans="1:7" x14ac:dyDescent="0.25">
      <c r="A3106">
        <v>0.31059999999999999</v>
      </c>
      <c r="B3106">
        <v>0.114589</v>
      </c>
      <c r="C3106">
        <v>6.9628899999999994E-2</v>
      </c>
      <c r="D3106">
        <v>0.25384600000000002</v>
      </c>
      <c r="E3106">
        <v>0.18421799999999999</v>
      </c>
      <c r="F3106">
        <v>0.23455300000000001</v>
      </c>
      <c r="G3106">
        <v>0.10986799999999999</v>
      </c>
    </row>
    <row r="3107" spans="1:7" x14ac:dyDescent="0.25">
      <c r="A3107">
        <v>0.31069999999999998</v>
      </c>
      <c r="B3107">
        <v>0.114565</v>
      </c>
      <c r="C3107">
        <v>6.9651099999999994E-2</v>
      </c>
      <c r="D3107">
        <v>0.25386700000000001</v>
      </c>
      <c r="E3107">
        <v>0.18421599999999999</v>
      </c>
      <c r="F3107">
        <v>0.23455100000000001</v>
      </c>
      <c r="G3107">
        <v>0.10986</v>
      </c>
    </row>
    <row r="3108" spans="1:7" x14ac:dyDescent="0.25">
      <c r="A3108">
        <v>0.31080000000000002</v>
      </c>
      <c r="B3108">
        <v>0.114541</v>
      </c>
      <c r="C3108">
        <v>6.9673399999999996E-2</v>
      </c>
      <c r="D3108">
        <v>0.253888</v>
      </c>
      <c r="E3108">
        <v>0.18421499999999999</v>
      </c>
      <c r="F3108">
        <v>0.23454900000000001</v>
      </c>
      <c r="G3108">
        <v>0.10985300000000001</v>
      </c>
    </row>
    <row r="3109" spans="1:7" x14ac:dyDescent="0.25">
      <c r="A3109">
        <v>0.31090000000000001</v>
      </c>
      <c r="B3109">
        <v>0.11451799999999999</v>
      </c>
      <c r="C3109">
        <v>6.9695599999999996E-2</v>
      </c>
      <c r="D3109">
        <v>0.253909</v>
      </c>
      <c r="E3109">
        <v>0.18421299999999999</v>
      </c>
      <c r="F3109">
        <v>0.23454800000000001</v>
      </c>
      <c r="G3109">
        <v>0.109845</v>
      </c>
    </row>
    <row r="3110" spans="1:7" x14ac:dyDescent="0.25">
      <c r="A3110">
        <v>0.311</v>
      </c>
      <c r="B3110">
        <v>0.114494</v>
      </c>
      <c r="C3110">
        <v>6.9717799999999996E-2</v>
      </c>
      <c r="D3110">
        <v>0.25392999999999999</v>
      </c>
      <c r="E3110">
        <v>0.18421199999999999</v>
      </c>
      <c r="F3110">
        <v>0.234546</v>
      </c>
      <c r="G3110">
        <v>0.10983800000000001</v>
      </c>
    </row>
    <row r="3111" spans="1:7" x14ac:dyDescent="0.25">
      <c r="A3111">
        <v>0.31109999999999999</v>
      </c>
      <c r="B3111">
        <v>0.11447</v>
      </c>
      <c r="C3111">
        <v>6.9740099999999999E-2</v>
      </c>
      <c r="D3111">
        <v>0.25395000000000001</v>
      </c>
      <c r="E3111">
        <v>0.18421000000000001</v>
      </c>
      <c r="F3111">
        <v>0.234544</v>
      </c>
      <c r="G3111">
        <v>0.10983</v>
      </c>
    </row>
    <row r="3112" spans="1:7" x14ac:dyDescent="0.25">
      <c r="A3112">
        <v>0.31119999999999998</v>
      </c>
      <c r="B3112">
        <v>0.11444699999999999</v>
      </c>
      <c r="C3112">
        <v>6.9762299999999999E-2</v>
      </c>
      <c r="D3112">
        <v>0.253971</v>
      </c>
      <c r="E3112">
        <v>0.18420900000000001</v>
      </c>
      <c r="F3112">
        <v>0.234542</v>
      </c>
      <c r="G3112">
        <v>0.109822</v>
      </c>
    </row>
    <row r="3113" spans="1:7" x14ac:dyDescent="0.25">
      <c r="A3113">
        <v>0.31130000000000002</v>
      </c>
      <c r="B3113">
        <v>0.114423</v>
      </c>
      <c r="C3113">
        <v>6.9784600000000002E-2</v>
      </c>
      <c r="D3113">
        <v>0.253992</v>
      </c>
      <c r="E3113">
        <v>0.18420700000000001</v>
      </c>
      <c r="F3113">
        <v>0.23454</v>
      </c>
      <c r="G3113">
        <v>0.109815</v>
      </c>
    </row>
    <row r="3114" spans="1:7" x14ac:dyDescent="0.25">
      <c r="A3114">
        <v>0.31140000000000001</v>
      </c>
      <c r="B3114">
        <v>0.114399</v>
      </c>
      <c r="C3114">
        <v>6.9806800000000002E-2</v>
      </c>
      <c r="D3114">
        <v>0.25401299999999999</v>
      </c>
      <c r="E3114">
        <v>0.18420600000000001</v>
      </c>
      <c r="F3114">
        <v>0.234538</v>
      </c>
      <c r="G3114">
        <v>0.109807</v>
      </c>
    </row>
    <row r="3115" spans="1:7" x14ac:dyDescent="0.25">
      <c r="A3115">
        <v>0.3115</v>
      </c>
      <c r="B3115">
        <v>0.11437600000000001</v>
      </c>
      <c r="C3115">
        <v>6.9829000000000002E-2</v>
      </c>
      <c r="D3115">
        <v>0.25403399999999998</v>
      </c>
      <c r="E3115">
        <v>0.18420500000000001</v>
      </c>
      <c r="F3115">
        <v>0.234537</v>
      </c>
      <c r="G3115">
        <v>0.10979999999999999</v>
      </c>
    </row>
    <row r="3116" spans="1:7" x14ac:dyDescent="0.25">
      <c r="A3116">
        <v>0.31159999999999999</v>
      </c>
      <c r="B3116">
        <v>0.114352</v>
      </c>
      <c r="C3116">
        <v>6.9851200000000002E-2</v>
      </c>
      <c r="D3116">
        <v>0.254054</v>
      </c>
      <c r="E3116">
        <v>0.18420300000000001</v>
      </c>
      <c r="F3116">
        <v>0.23453499999999999</v>
      </c>
      <c r="G3116">
        <v>0.109792</v>
      </c>
    </row>
    <row r="3117" spans="1:7" x14ac:dyDescent="0.25">
      <c r="A3117">
        <v>0.31169999999999998</v>
      </c>
      <c r="B3117">
        <v>0.114328</v>
      </c>
      <c r="C3117">
        <v>6.9873500000000005E-2</v>
      </c>
      <c r="D3117">
        <v>0.254075</v>
      </c>
      <c r="E3117">
        <v>0.184202</v>
      </c>
      <c r="F3117">
        <v>0.23453299999999999</v>
      </c>
      <c r="G3117">
        <v>0.10978499999999999</v>
      </c>
    </row>
    <row r="3118" spans="1:7" x14ac:dyDescent="0.25">
      <c r="A3118">
        <v>0.31180000000000002</v>
      </c>
      <c r="B3118">
        <v>0.114305</v>
      </c>
      <c r="C3118">
        <v>6.9895700000000005E-2</v>
      </c>
      <c r="D3118">
        <v>0.25409599999999999</v>
      </c>
      <c r="E3118">
        <v>0.1842</v>
      </c>
      <c r="F3118">
        <v>0.23453099999999999</v>
      </c>
      <c r="G3118">
        <v>0.109777</v>
      </c>
    </row>
    <row r="3119" spans="1:7" x14ac:dyDescent="0.25">
      <c r="A3119">
        <v>0.31190000000000001</v>
      </c>
      <c r="B3119">
        <v>0.11428099999999999</v>
      </c>
      <c r="C3119">
        <v>6.9917900000000005E-2</v>
      </c>
      <c r="D3119">
        <v>0.25411699999999998</v>
      </c>
      <c r="E3119">
        <v>0.184199</v>
      </c>
      <c r="F3119">
        <v>0.23452899999999999</v>
      </c>
      <c r="G3119">
        <v>0.10977000000000001</v>
      </c>
    </row>
    <row r="3120" spans="1:7" x14ac:dyDescent="0.25">
      <c r="A3120">
        <v>0.312</v>
      </c>
      <c r="B3120">
        <v>0.114257</v>
      </c>
      <c r="C3120">
        <v>6.9940199999999994E-2</v>
      </c>
      <c r="D3120">
        <v>0.25413799999999998</v>
      </c>
      <c r="E3120">
        <v>0.184197</v>
      </c>
      <c r="F3120">
        <v>0.23452700000000001</v>
      </c>
      <c r="G3120">
        <v>0.109762</v>
      </c>
    </row>
    <row r="3121" spans="1:7" x14ac:dyDescent="0.25">
      <c r="A3121">
        <v>0.31209999999999999</v>
      </c>
      <c r="B3121">
        <v>0.114233</v>
      </c>
      <c r="C3121">
        <v>6.9962399999999994E-2</v>
      </c>
      <c r="D3121">
        <v>0.254158</v>
      </c>
      <c r="E3121">
        <v>0.184196</v>
      </c>
      <c r="F3121">
        <v>0.23452500000000001</v>
      </c>
      <c r="G3121">
        <v>0.10975500000000001</v>
      </c>
    </row>
    <row r="3122" spans="1:7" x14ac:dyDescent="0.25">
      <c r="A3122">
        <v>0.31219999999999998</v>
      </c>
      <c r="B3122">
        <v>0.11421000000000001</v>
      </c>
      <c r="C3122">
        <v>6.9984599999999994E-2</v>
      </c>
      <c r="D3122">
        <v>0.25417899999999999</v>
      </c>
      <c r="E3122">
        <v>0.184194</v>
      </c>
      <c r="F3122">
        <v>0.23452400000000001</v>
      </c>
      <c r="G3122">
        <v>0.109747</v>
      </c>
    </row>
    <row r="3123" spans="1:7" x14ac:dyDescent="0.25">
      <c r="A3123">
        <v>0.31230000000000002</v>
      </c>
      <c r="B3123">
        <v>0.114186</v>
      </c>
      <c r="C3123">
        <v>7.0006899999999997E-2</v>
      </c>
      <c r="D3123">
        <v>0.25419999999999998</v>
      </c>
      <c r="E3123">
        <v>0.184193</v>
      </c>
      <c r="F3123">
        <v>0.23452200000000001</v>
      </c>
      <c r="G3123">
        <v>0.10974</v>
      </c>
    </row>
    <row r="3124" spans="1:7" x14ac:dyDescent="0.25">
      <c r="A3124">
        <v>0.31240000000000001</v>
      </c>
      <c r="B3124">
        <v>0.114162</v>
      </c>
      <c r="C3124">
        <v>7.0029099999999997E-2</v>
      </c>
      <c r="D3124">
        <v>0.25422099999999997</v>
      </c>
      <c r="E3124">
        <v>0.18419199999999999</v>
      </c>
      <c r="F3124">
        <v>0.23452000000000001</v>
      </c>
      <c r="G3124">
        <v>0.109732</v>
      </c>
    </row>
    <row r="3125" spans="1:7" x14ac:dyDescent="0.25">
      <c r="A3125">
        <v>0.3125</v>
      </c>
      <c r="B3125">
        <v>0.114139</v>
      </c>
      <c r="C3125">
        <v>7.00514E-2</v>
      </c>
      <c r="D3125">
        <v>0.25424099999999999</v>
      </c>
      <c r="E3125">
        <v>0.18418999999999999</v>
      </c>
      <c r="F3125">
        <v>0.234518</v>
      </c>
      <c r="G3125">
        <v>0.109724</v>
      </c>
    </row>
    <row r="3126" spans="1:7" x14ac:dyDescent="0.25">
      <c r="A3126">
        <v>0.31259999999999999</v>
      </c>
      <c r="B3126">
        <v>0.11411499999999999</v>
      </c>
      <c r="C3126">
        <v>7.00736E-2</v>
      </c>
      <c r="D3126">
        <v>0.25426199999999999</v>
      </c>
      <c r="E3126">
        <v>0.18418899999999999</v>
      </c>
      <c r="F3126">
        <v>0.234516</v>
      </c>
      <c r="G3126">
        <v>0.109717</v>
      </c>
    </row>
    <row r="3127" spans="1:7" x14ac:dyDescent="0.25">
      <c r="A3127">
        <v>0.31269999999999998</v>
      </c>
      <c r="B3127">
        <v>0.114091</v>
      </c>
      <c r="C3127">
        <v>7.00958E-2</v>
      </c>
      <c r="D3127">
        <v>0.25428299999999998</v>
      </c>
      <c r="E3127">
        <v>0.18418699999999999</v>
      </c>
      <c r="F3127">
        <v>0.234514</v>
      </c>
      <c r="G3127">
        <v>0.109709</v>
      </c>
    </row>
    <row r="3128" spans="1:7" x14ac:dyDescent="0.25">
      <c r="A3128">
        <v>0.31280000000000002</v>
      </c>
      <c r="B3128">
        <v>0.114068</v>
      </c>
      <c r="C3128">
        <v>7.0118100000000003E-2</v>
      </c>
      <c r="D3128">
        <v>0.25430399999999997</v>
      </c>
      <c r="E3128">
        <v>0.18418599999999999</v>
      </c>
      <c r="F3128">
        <v>0.234513</v>
      </c>
      <c r="G3128">
        <v>0.10970199999999999</v>
      </c>
    </row>
    <row r="3129" spans="1:7" x14ac:dyDescent="0.25">
      <c r="A3129">
        <v>0.31290000000000001</v>
      </c>
      <c r="B3129">
        <v>0.11404400000000001</v>
      </c>
      <c r="C3129">
        <v>7.0140300000000003E-2</v>
      </c>
      <c r="D3129">
        <v>0.25432500000000002</v>
      </c>
      <c r="E3129">
        <v>0.18418399999999999</v>
      </c>
      <c r="F3129">
        <v>0.234511</v>
      </c>
      <c r="G3129">
        <v>0.109694</v>
      </c>
    </row>
    <row r="3130" spans="1:7" x14ac:dyDescent="0.25">
      <c r="A3130">
        <v>0.313</v>
      </c>
      <c r="B3130">
        <v>0.11402</v>
      </c>
      <c r="C3130">
        <v>7.0162500000000003E-2</v>
      </c>
      <c r="D3130">
        <v>0.25434499999999999</v>
      </c>
      <c r="E3130">
        <v>0.18418300000000001</v>
      </c>
      <c r="F3130">
        <v>0.234509</v>
      </c>
      <c r="G3130">
        <v>0.10968700000000001</v>
      </c>
    </row>
    <row r="3131" spans="1:7" x14ac:dyDescent="0.25">
      <c r="A3131">
        <v>0.31309999999999999</v>
      </c>
      <c r="B3131">
        <v>0.113997</v>
      </c>
      <c r="C3131">
        <v>7.0184800000000006E-2</v>
      </c>
      <c r="D3131">
        <v>0.25436599999999998</v>
      </c>
      <c r="E3131">
        <v>0.18418100000000001</v>
      </c>
      <c r="F3131">
        <v>0.23450699999999999</v>
      </c>
      <c r="G3131">
        <v>0.109679</v>
      </c>
    </row>
    <row r="3132" spans="1:7" x14ac:dyDescent="0.25">
      <c r="A3132">
        <v>0.31319999999999998</v>
      </c>
      <c r="B3132">
        <v>0.113973</v>
      </c>
      <c r="C3132">
        <v>7.0207000000000006E-2</v>
      </c>
      <c r="D3132">
        <v>0.25438699999999997</v>
      </c>
      <c r="E3132">
        <v>0.18418000000000001</v>
      </c>
      <c r="F3132">
        <v>0.23450499999999999</v>
      </c>
      <c r="G3132">
        <v>0.10967200000000001</v>
      </c>
    </row>
    <row r="3133" spans="1:7" x14ac:dyDescent="0.25">
      <c r="A3133">
        <v>0.31330000000000002</v>
      </c>
      <c r="B3133">
        <v>0.11394899999999999</v>
      </c>
      <c r="C3133">
        <v>7.0229200000000006E-2</v>
      </c>
      <c r="D3133">
        <v>0.25440800000000002</v>
      </c>
      <c r="E3133">
        <v>0.18417900000000001</v>
      </c>
      <c r="F3133">
        <v>0.23450299999999999</v>
      </c>
      <c r="G3133">
        <v>0.109664</v>
      </c>
    </row>
    <row r="3134" spans="1:7" x14ac:dyDescent="0.25">
      <c r="A3134">
        <v>0.31340000000000001</v>
      </c>
      <c r="B3134">
        <v>0.113926</v>
      </c>
      <c r="C3134">
        <v>7.0251400000000006E-2</v>
      </c>
      <c r="D3134">
        <v>0.25442799999999999</v>
      </c>
      <c r="E3134">
        <v>0.18417700000000001</v>
      </c>
      <c r="F3134">
        <v>0.23450099999999999</v>
      </c>
      <c r="G3134">
        <v>0.109657</v>
      </c>
    </row>
    <row r="3135" spans="1:7" x14ac:dyDescent="0.25">
      <c r="A3135">
        <v>0.3135</v>
      </c>
      <c r="B3135">
        <v>0.113902</v>
      </c>
      <c r="C3135">
        <v>7.0273699999999995E-2</v>
      </c>
      <c r="D3135">
        <v>0.25444899999999998</v>
      </c>
      <c r="E3135">
        <v>0.18417600000000001</v>
      </c>
      <c r="F3135">
        <v>0.23449999999999999</v>
      </c>
      <c r="G3135">
        <v>0.109649</v>
      </c>
    </row>
    <row r="3136" spans="1:7" x14ac:dyDescent="0.25">
      <c r="A3136">
        <v>0.31359999999999999</v>
      </c>
      <c r="B3136">
        <v>0.11387799999999999</v>
      </c>
      <c r="C3136">
        <v>7.0295899999999995E-2</v>
      </c>
      <c r="D3136">
        <v>0.25446999999999997</v>
      </c>
      <c r="E3136">
        <v>0.184174</v>
      </c>
      <c r="F3136">
        <v>0.23449800000000001</v>
      </c>
      <c r="G3136">
        <v>0.109642</v>
      </c>
    </row>
    <row r="3137" spans="1:7" x14ac:dyDescent="0.25">
      <c r="A3137">
        <v>0.31369999999999998</v>
      </c>
      <c r="B3137">
        <v>0.113855</v>
      </c>
      <c r="C3137">
        <v>7.0318099999999994E-2</v>
      </c>
      <c r="D3137">
        <v>0.25449100000000002</v>
      </c>
      <c r="E3137">
        <v>0.184173</v>
      </c>
      <c r="F3137">
        <v>0.23449600000000001</v>
      </c>
      <c r="G3137">
        <v>0.109634</v>
      </c>
    </row>
    <row r="3138" spans="1:7" x14ac:dyDescent="0.25">
      <c r="A3138">
        <v>0.31380000000000002</v>
      </c>
      <c r="B3138">
        <v>0.113831</v>
      </c>
      <c r="C3138">
        <v>7.0340399999999997E-2</v>
      </c>
      <c r="D3138">
        <v>0.25451200000000002</v>
      </c>
      <c r="E3138">
        <v>0.184171</v>
      </c>
      <c r="F3138">
        <v>0.23449400000000001</v>
      </c>
      <c r="G3138">
        <v>0.109627</v>
      </c>
    </row>
    <row r="3139" spans="1:7" x14ac:dyDescent="0.25">
      <c r="A3139">
        <v>0.31390000000000001</v>
      </c>
      <c r="B3139">
        <v>0.11380700000000001</v>
      </c>
      <c r="C3139">
        <v>7.0362599999999997E-2</v>
      </c>
      <c r="D3139">
        <v>0.25453199999999998</v>
      </c>
      <c r="E3139">
        <v>0.18417</v>
      </c>
      <c r="F3139">
        <v>0.23449200000000001</v>
      </c>
      <c r="G3139">
        <v>0.10961899999999999</v>
      </c>
    </row>
    <row r="3140" spans="1:7" x14ac:dyDescent="0.25">
      <c r="A3140">
        <v>0.314</v>
      </c>
      <c r="B3140">
        <v>0.113783</v>
      </c>
      <c r="C3140">
        <v>7.0384799999999997E-2</v>
      </c>
      <c r="D3140">
        <v>0.25455299999999997</v>
      </c>
      <c r="E3140">
        <v>0.184168</v>
      </c>
      <c r="F3140">
        <v>0.23449</v>
      </c>
      <c r="G3140">
        <v>0.109611</v>
      </c>
    </row>
    <row r="3141" spans="1:7" x14ac:dyDescent="0.25">
      <c r="A3141">
        <v>0.31409999999999999</v>
      </c>
      <c r="B3141">
        <v>0.11376</v>
      </c>
      <c r="C3141">
        <v>7.04071E-2</v>
      </c>
      <c r="D3141">
        <v>0.25457400000000002</v>
      </c>
      <c r="E3141">
        <v>0.184167</v>
      </c>
      <c r="F3141">
        <v>0.234488</v>
      </c>
      <c r="G3141">
        <v>0.10960399999999999</v>
      </c>
    </row>
    <row r="3142" spans="1:7" x14ac:dyDescent="0.25">
      <c r="A3142">
        <v>0.31419999999999998</v>
      </c>
      <c r="B3142">
        <v>0.113736</v>
      </c>
      <c r="C3142">
        <v>7.04293E-2</v>
      </c>
      <c r="D3142">
        <v>0.25459500000000002</v>
      </c>
      <c r="E3142">
        <v>0.184165</v>
      </c>
      <c r="F3142">
        <v>0.234487</v>
      </c>
      <c r="G3142">
        <v>0.109596</v>
      </c>
    </row>
    <row r="3143" spans="1:7" x14ac:dyDescent="0.25">
      <c r="A3143">
        <v>0.31430000000000002</v>
      </c>
      <c r="B3143">
        <v>0.11371199999999999</v>
      </c>
      <c r="C3143">
        <v>7.04515E-2</v>
      </c>
      <c r="D3143">
        <v>0.25461499999999998</v>
      </c>
      <c r="E3143">
        <v>0.18416399999999999</v>
      </c>
      <c r="F3143">
        <v>0.234485</v>
      </c>
      <c r="G3143">
        <v>0.10958900000000001</v>
      </c>
    </row>
    <row r="3144" spans="1:7" x14ac:dyDescent="0.25">
      <c r="A3144">
        <v>0.31440000000000001</v>
      </c>
      <c r="B3144">
        <v>0.113689</v>
      </c>
      <c r="C3144">
        <v>7.0473800000000003E-2</v>
      </c>
      <c r="D3144">
        <v>0.25463599999999997</v>
      </c>
      <c r="E3144">
        <v>0.18416199999999999</v>
      </c>
      <c r="F3144">
        <v>0.234483</v>
      </c>
      <c r="G3144">
        <v>0.109581</v>
      </c>
    </row>
    <row r="3145" spans="1:7" x14ac:dyDescent="0.25">
      <c r="A3145">
        <v>0.3145</v>
      </c>
      <c r="B3145">
        <v>0.113665</v>
      </c>
      <c r="C3145">
        <v>7.0496000000000003E-2</v>
      </c>
      <c r="D3145">
        <v>0.25465700000000002</v>
      </c>
      <c r="E3145">
        <v>0.18416099999999999</v>
      </c>
      <c r="F3145">
        <v>0.23448099999999999</v>
      </c>
      <c r="G3145">
        <v>0.109574</v>
      </c>
    </row>
    <row r="3146" spans="1:7" x14ac:dyDescent="0.25">
      <c r="A3146">
        <v>0.31459999999999999</v>
      </c>
      <c r="B3146">
        <v>0.11364100000000001</v>
      </c>
      <c r="C3146">
        <v>7.0518200000000003E-2</v>
      </c>
      <c r="D3146">
        <v>0.25467800000000002</v>
      </c>
      <c r="E3146">
        <v>0.18415999999999999</v>
      </c>
      <c r="F3146">
        <v>0.23447899999999999</v>
      </c>
      <c r="G3146">
        <v>0.109566</v>
      </c>
    </row>
    <row r="3147" spans="1:7" x14ac:dyDescent="0.25">
      <c r="A3147">
        <v>0.31469999999999998</v>
      </c>
      <c r="B3147">
        <v>0.113618</v>
      </c>
      <c r="C3147">
        <v>7.0540400000000003E-2</v>
      </c>
      <c r="D3147">
        <v>0.25469900000000001</v>
      </c>
      <c r="E3147">
        <v>0.18415799999999999</v>
      </c>
      <c r="F3147">
        <v>0.23447699999999999</v>
      </c>
      <c r="G3147">
        <v>0.109559</v>
      </c>
    </row>
    <row r="3148" spans="1:7" x14ac:dyDescent="0.25">
      <c r="A3148">
        <v>0.31480000000000002</v>
      </c>
      <c r="B3148">
        <v>0.113594</v>
      </c>
      <c r="C3148">
        <v>7.0562700000000006E-2</v>
      </c>
      <c r="D3148">
        <v>0.25471899999999997</v>
      </c>
      <c r="E3148">
        <v>0.18415699999999999</v>
      </c>
      <c r="F3148">
        <v>0.23447599999999999</v>
      </c>
      <c r="G3148">
        <v>0.109551</v>
      </c>
    </row>
    <row r="3149" spans="1:7" x14ac:dyDescent="0.25">
      <c r="A3149">
        <v>0.31490000000000001</v>
      </c>
      <c r="B3149">
        <v>0.11357</v>
      </c>
      <c r="C3149">
        <v>7.0584900000000006E-2</v>
      </c>
      <c r="D3149">
        <v>0.25474000000000002</v>
      </c>
      <c r="E3149">
        <v>0.18415500000000001</v>
      </c>
      <c r="F3149">
        <v>0.23447399999999999</v>
      </c>
      <c r="G3149">
        <v>0.109544</v>
      </c>
    </row>
    <row r="3150" spans="1:7" x14ac:dyDescent="0.25">
      <c r="A3150">
        <v>0.315</v>
      </c>
      <c r="B3150">
        <v>0.113547</v>
      </c>
      <c r="C3150">
        <v>7.0607100000000006E-2</v>
      </c>
      <c r="D3150">
        <v>0.25476100000000002</v>
      </c>
      <c r="E3150">
        <v>0.18415400000000001</v>
      </c>
      <c r="F3150">
        <v>0.23447200000000001</v>
      </c>
      <c r="G3150">
        <v>0.10953599999999999</v>
      </c>
    </row>
    <row r="3151" spans="1:7" x14ac:dyDescent="0.25">
      <c r="A3151">
        <v>0.31509999999999999</v>
      </c>
      <c r="B3151">
        <v>0.113523</v>
      </c>
      <c r="C3151">
        <v>7.0629399999999995E-2</v>
      </c>
      <c r="D3151">
        <v>0.25478200000000001</v>
      </c>
      <c r="E3151">
        <v>0.18415200000000001</v>
      </c>
      <c r="F3151">
        <v>0.23447000000000001</v>
      </c>
      <c r="G3151">
        <v>0.109528</v>
      </c>
    </row>
    <row r="3152" spans="1:7" x14ac:dyDescent="0.25">
      <c r="A3152">
        <v>0.31519999999999998</v>
      </c>
      <c r="B3152">
        <v>0.113499</v>
      </c>
      <c r="C3152">
        <v>7.0651599999999995E-2</v>
      </c>
      <c r="D3152">
        <v>0.25480199999999997</v>
      </c>
      <c r="E3152">
        <v>0.18415100000000001</v>
      </c>
      <c r="F3152">
        <v>0.23446800000000001</v>
      </c>
      <c r="G3152">
        <v>0.10952099999999999</v>
      </c>
    </row>
    <row r="3153" spans="1:7" x14ac:dyDescent="0.25">
      <c r="A3153">
        <v>0.31530000000000002</v>
      </c>
      <c r="B3153">
        <v>0.11347500000000001</v>
      </c>
      <c r="C3153">
        <v>7.0673799999999995E-2</v>
      </c>
      <c r="D3153">
        <v>0.25482300000000002</v>
      </c>
      <c r="E3153">
        <v>0.18414900000000001</v>
      </c>
      <c r="F3153">
        <v>0.23446600000000001</v>
      </c>
      <c r="G3153">
        <v>0.109513</v>
      </c>
    </row>
    <row r="3154" spans="1:7" x14ac:dyDescent="0.25">
      <c r="A3154">
        <v>0.31540000000000001</v>
      </c>
      <c r="B3154">
        <v>0.113452</v>
      </c>
      <c r="C3154">
        <v>7.0696099999999998E-2</v>
      </c>
      <c r="D3154">
        <v>0.25484400000000001</v>
      </c>
      <c r="E3154">
        <v>0.18414800000000001</v>
      </c>
      <c r="F3154">
        <v>0.23446400000000001</v>
      </c>
      <c r="G3154">
        <v>0.10950600000000001</v>
      </c>
    </row>
    <row r="3155" spans="1:7" x14ac:dyDescent="0.25">
      <c r="A3155">
        <v>0.3155</v>
      </c>
      <c r="B3155">
        <v>0.113428</v>
      </c>
      <c r="C3155">
        <v>7.0718299999999998E-2</v>
      </c>
      <c r="D3155">
        <v>0.25486500000000001</v>
      </c>
      <c r="E3155">
        <v>0.184146</v>
      </c>
      <c r="F3155">
        <v>0.234462</v>
      </c>
      <c r="G3155">
        <v>0.109498</v>
      </c>
    </row>
    <row r="3156" spans="1:7" x14ac:dyDescent="0.25">
      <c r="A3156">
        <v>0.31559999999999999</v>
      </c>
      <c r="B3156">
        <v>0.113404</v>
      </c>
      <c r="C3156">
        <v>7.0740499999999998E-2</v>
      </c>
      <c r="D3156">
        <v>0.25488499999999997</v>
      </c>
      <c r="E3156">
        <v>0.184145</v>
      </c>
      <c r="F3156">
        <v>0.234461</v>
      </c>
      <c r="G3156">
        <v>0.109491</v>
      </c>
    </row>
    <row r="3157" spans="1:7" x14ac:dyDescent="0.25">
      <c r="A3157">
        <v>0.31569999999999998</v>
      </c>
      <c r="B3157">
        <v>0.113381</v>
      </c>
      <c r="C3157">
        <v>7.0762699999999998E-2</v>
      </c>
      <c r="D3157">
        <v>0.25490600000000002</v>
      </c>
      <c r="E3157">
        <v>0.184143</v>
      </c>
      <c r="F3157">
        <v>0.234459</v>
      </c>
      <c r="G3157">
        <v>0.109483</v>
      </c>
    </row>
    <row r="3158" spans="1:7" x14ac:dyDescent="0.25">
      <c r="A3158">
        <v>0.31580000000000003</v>
      </c>
      <c r="B3158">
        <v>0.113357</v>
      </c>
      <c r="C3158">
        <v>7.0785000000000001E-2</v>
      </c>
      <c r="D3158">
        <v>0.25492700000000001</v>
      </c>
      <c r="E3158">
        <v>0.184142</v>
      </c>
      <c r="F3158">
        <v>0.234457</v>
      </c>
      <c r="G3158">
        <v>0.109476</v>
      </c>
    </row>
    <row r="3159" spans="1:7" x14ac:dyDescent="0.25">
      <c r="A3159">
        <v>0.31590000000000001</v>
      </c>
      <c r="B3159">
        <v>0.113333</v>
      </c>
      <c r="C3159">
        <v>7.0807200000000001E-2</v>
      </c>
      <c r="D3159">
        <v>0.25494800000000001</v>
      </c>
      <c r="E3159">
        <v>0.184141</v>
      </c>
      <c r="F3159">
        <v>0.234455</v>
      </c>
      <c r="G3159">
        <v>0.109468</v>
      </c>
    </row>
    <row r="3160" spans="1:7" x14ac:dyDescent="0.25">
      <c r="A3160">
        <v>0.316</v>
      </c>
      <c r="B3160">
        <v>0.11330999999999999</v>
      </c>
      <c r="C3160">
        <v>7.0829400000000001E-2</v>
      </c>
      <c r="D3160">
        <v>0.25496799999999997</v>
      </c>
      <c r="E3160">
        <v>0.184139</v>
      </c>
      <c r="F3160">
        <v>0.23445299999999999</v>
      </c>
      <c r="G3160">
        <v>0.109461</v>
      </c>
    </row>
    <row r="3161" spans="1:7" x14ac:dyDescent="0.25">
      <c r="A3161">
        <v>0.31609999999999999</v>
      </c>
      <c r="B3161">
        <v>0.113286</v>
      </c>
      <c r="C3161">
        <v>7.0851700000000004E-2</v>
      </c>
      <c r="D3161">
        <v>0.25498900000000002</v>
      </c>
      <c r="E3161">
        <v>0.184138</v>
      </c>
      <c r="F3161">
        <v>0.23445099999999999</v>
      </c>
      <c r="G3161">
        <v>0.10945299999999999</v>
      </c>
    </row>
    <row r="3162" spans="1:7" x14ac:dyDescent="0.25">
      <c r="A3162">
        <v>0.31619999999999998</v>
      </c>
      <c r="B3162">
        <v>0.113262</v>
      </c>
      <c r="C3162">
        <v>7.0873900000000004E-2</v>
      </c>
      <c r="D3162">
        <v>0.25501000000000001</v>
      </c>
      <c r="E3162">
        <v>0.18413599999999999</v>
      </c>
      <c r="F3162">
        <v>0.23444899999999999</v>
      </c>
      <c r="G3162">
        <v>0.109445</v>
      </c>
    </row>
    <row r="3163" spans="1:7" x14ac:dyDescent="0.25">
      <c r="A3163">
        <v>0.31630000000000003</v>
      </c>
      <c r="B3163">
        <v>0.11323900000000001</v>
      </c>
      <c r="C3163">
        <v>7.0896100000000004E-2</v>
      </c>
      <c r="D3163">
        <v>0.25503100000000001</v>
      </c>
      <c r="E3163">
        <v>0.18413499999999999</v>
      </c>
      <c r="F3163">
        <v>0.23444799999999999</v>
      </c>
      <c r="G3163">
        <v>0.10943799999999999</v>
      </c>
    </row>
    <row r="3164" spans="1:7" x14ac:dyDescent="0.25">
      <c r="A3164">
        <v>0.31640000000000001</v>
      </c>
      <c r="B3164">
        <v>0.113215</v>
      </c>
      <c r="C3164">
        <v>7.0918300000000004E-2</v>
      </c>
      <c r="D3164">
        <v>0.255052</v>
      </c>
      <c r="E3164">
        <v>0.18413299999999999</v>
      </c>
      <c r="F3164">
        <v>0.23444599999999999</v>
      </c>
      <c r="G3164">
        <v>0.10943</v>
      </c>
    </row>
    <row r="3165" spans="1:7" x14ac:dyDescent="0.25">
      <c r="A3165">
        <v>0.3165</v>
      </c>
      <c r="B3165">
        <v>0.113191</v>
      </c>
      <c r="C3165">
        <v>7.0940600000000006E-2</v>
      </c>
      <c r="D3165">
        <v>0.25507200000000002</v>
      </c>
      <c r="E3165">
        <v>0.18413199999999999</v>
      </c>
      <c r="F3165">
        <v>0.23444400000000001</v>
      </c>
      <c r="G3165">
        <v>0.10942300000000001</v>
      </c>
    </row>
    <row r="3166" spans="1:7" x14ac:dyDescent="0.25">
      <c r="A3166">
        <v>0.31659999999999999</v>
      </c>
      <c r="B3166">
        <v>0.113167</v>
      </c>
      <c r="C3166">
        <v>7.0962800000000006E-2</v>
      </c>
      <c r="D3166">
        <v>0.25509300000000001</v>
      </c>
      <c r="E3166">
        <v>0.18412999999999999</v>
      </c>
      <c r="F3166">
        <v>0.23444200000000001</v>
      </c>
      <c r="G3166">
        <v>0.109415</v>
      </c>
    </row>
    <row r="3167" spans="1:7" x14ac:dyDescent="0.25">
      <c r="A3167">
        <v>0.31669999999999998</v>
      </c>
      <c r="B3167">
        <v>0.11314399999999999</v>
      </c>
      <c r="C3167">
        <v>7.0985000000000006E-2</v>
      </c>
      <c r="D3167">
        <v>0.25511400000000001</v>
      </c>
      <c r="E3167">
        <v>0.18412899999999999</v>
      </c>
      <c r="F3167">
        <v>0.23444000000000001</v>
      </c>
      <c r="G3167">
        <v>0.10940800000000001</v>
      </c>
    </row>
    <row r="3168" spans="1:7" x14ac:dyDescent="0.25">
      <c r="A3168">
        <v>0.31680000000000003</v>
      </c>
      <c r="B3168">
        <v>0.11312</v>
      </c>
      <c r="C3168">
        <v>7.1007200000000006E-2</v>
      </c>
      <c r="D3168">
        <v>0.255135</v>
      </c>
      <c r="E3168">
        <v>0.18412700000000001</v>
      </c>
      <c r="F3168">
        <v>0.23443800000000001</v>
      </c>
      <c r="G3168">
        <v>0.1094</v>
      </c>
    </row>
    <row r="3169" spans="1:7" x14ac:dyDescent="0.25">
      <c r="A3169">
        <v>0.31690000000000002</v>
      </c>
      <c r="B3169">
        <v>0.113096</v>
      </c>
      <c r="C3169">
        <v>7.1029499999999995E-2</v>
      </c>
      <c r="D3169">
        <v>0.25515500000000002</v>
      </c>
      <c r="E3169">
        <v>0.18412600000000001</v>
      </c>
      <c r="F3169">
        <v>0.23443600000000001</v>
      </c>
      <c r="G3169">
        <v>0.109393</v>
      </c>
    </row>
    <row r="3170" spans="1:7" x14ac:dyDescent="0.25">
      <c r="A3170">
        <v>0.317</v>
      </c>
      <c r="B3170">
        <v>0.11307300000000001</v>
      </c>
      <c r="C3170">
        <v>7.1051699999999995E-2</v>
      </c>
      <c r="D3170">
        <v>0.25517600000000001</v>
      </c>
      <c r="E3170">
        <v>0.18412400000000001</v>
      </c>
      <c r="F3170">
        <v>0.234434</v>
      </c>
      <c r="G3170">
        <v>0.109385</v>
      </c>
    </row>
    <row r="3171" spans="1:7" x14ac:dyDescent="0.25">
      <c r="A3171">
        <v>0.31709999999999999</v>
      </c>
      <c r="B3171">
        <v>0.113049</v>
      </c>
      <c r="C3171">
        <v>7.1073899999999995E-2</v>
      </c>
      <c r="D3171">
        <v>0.25519700000000001</v>
      </c>
      <c r="E3171">
        <v>0.18412300000000001</v>
      </c>
      <c r="F3171">
        <v>0.234433</v>
      </c>
      <c r="G3171">
        <v>0.109377</v>
      </c>
    </row>
    <row r="3172" spans="1:7" x14ac:dyDescent="0.25">
      <c r="A3172">
        <v>0.31719999999999998</v>
      </c>
      <c r="B3172">
        <v>0.113025</v>
      </c>
      <c r="C3172">
        <v>7.1096199999999998E-2</v>
      </c>
      <c r="D3172">
        <v>0.255218</v>
      </c>
      <c r="E3172">
        <v>0.18412100000000001</v>
      </c>
      <c r="F3172">
        <v>0.234431</v>
      </c>
      <c r="G3172">
        <v>0.10936999999999999</v>
      </c>
    </row>
    <row r="3173" spans="1:7" x14ac:dyDescent="0.25">
      <c r="A3173">
        <v>0.31730000000000003</v>
      </c>
      <c r="B3173">
        <v>0.11300200000000001</v>
      </c>
      <c r="C3173">
        <v>7.1118399999999998E-2</v>
      </c>
      <c r="D3173">
        <v>0.25523800000000002</v>
      </c>
      <c r="E3173">
        <v>0.18412000000000001</v>
      </c>
      <c r="F3173">
        <v>0.234429</v>
      </c>
      <c r="G3173">
        <v>0.109362</v>
      </c>
    </row>
    <row r="3174" spans="1:7" x14ac:dyDescent="0.25">
      <c r="A3174">
        <v>0.31740000000000002</v>
      </c>
      <c r="B3174">
        <v>0.112978</v>
      </c>
      <c r="C3174">
        <v>7.1140599999999998E-2</v>
      </c>
      <c r="D3174">
        <v>0.25525900000000001</v>
      </c>
      <c r="E3174">
        <v>0.184118</v>
      </c>
      <c r="F3174">
        <v>0.234427</v>
      </c>
      <c r="G3174">
        <v>0.10935499999999999</v>
      </c>
    </row>
    <row r="3175" spans="1:7" x14ac:dyDescent="0.25">
      <c r="A3175">
        <v>0.3175</v>
      </c>
      <c r="B3175">
        <v>0.112954</v>
      </c>
      <c r="C3175">
        <v>7.1162799999999998E-2</v>
      </c>
      <c r="D3175">
        <v>0.25528000000000001</v>
      </c>
      <c r="E3175">
        <v>0.184117</v>
      </c>
      <c r="F3175">
        <v>0.23442499999999999</v>
      </c>
      <c r="G3175">
        <v>0.109347</v>
      </c>
    </row>
    <row r="3176" spans="1:7" x14ac:dyDescent="0.25">
      <c r="A3176">
        <v>0.31759999999999999</v>
      </c>
      <c r="B3176">
        <v>0.11293</v>
      </c>
      <c r="C3176">
        <v>7.1184999999999998E-2</v>
      </c>
      <c r="D3176">
        <v>0.255301</v>
      </c>
      <c r="E3176">
        <v>0.184115</v>
      </c>
      <c r="F3176">
        <v>0.23442299999999999</v>
      </c>
      <c r="G3176">
        <v>0.10934000000000001</v>
      </c>
    </row>
    <row r="3177" spans="1:7" x14ac:dyDescent="0.25">
      <c r="A3177">
        <v>0.31769999999999998</v>
      </c>
      <c r="B3177">
        <v>0.11290699999999999</v>
      </c>
      <c r="C3177">
        <v>7.1207300000000001E-2</v>
      </c>
      <c r="D3177">
        <v>0.25532100000000002</v>
      </c>
      <c r="E3177">
        <v>0.184114</v>
      </c>
      <c r="F3177">
        <v>0.23442099999999999</v>
      </c>
      <c r="G3177">
        <v>0.109332</v>
      </c>
    </row>
    <row r="3178" spans="1:7" x14ac:dyDescent="0.25">
      <c r="A3178">
        <v>0.31780000000000003</v>
      </c>
      <c r="B3178">
        <v>0.112883</v>
      </c>
      <c r="C3178">
        <v>7.1229500000000001E-2</v>
      </c>
      <c r="D3178">
        <v>0.25534200000000001</v>
      </c>
      <c r="E3178">
        <v>0.184113</v>
      </c>
      <c r="F3178">
        <v>0.23441899999999999</v>
      </c>
      <c r="G3178">
        <v>0.10932500000000001</v>
      </c>
    </row>
    <row r="3179" spans="1:7" x14ac:dyDescent="0.25">
      <c r="A3179">
        <v>0.31790000000000002</v>
      </c>
      <c r="B3179">
        <v>0.112859</v>
      </c>
      <c r="C3179">
        <v>7.1251700000000001E-2</v>
      </c>
      <c r="D3179">
        <v>0.25536300000000001</v>
      </c>
      <c r="E3179">
        <v>0.184111</v>
      </c>
      <c r="F3179">
        <v>0.23441699999999999</v>
      </c>
      <c r="G3179">
        <v>0.109317</v>
      </c>
    </row>
    <row r="3180" spans="1:7" x14ac:dyDescent="0.25">
      <c r="A3180">
        <v>0.318</v>
      </c>
      <c r="B3180">
        <v>0.11283600000000001</v>
      </c>
      <c r="C3180">
        <v>7.1273900000000001E-2</v>
      </c>
      <c r="D3180">
        <v>0.255384</v>
      </c>
      <c r="E3180">
        <v>0.18411</v>
      </c>
      <c r="F3180">
        <v>0.23441600000000001</v>
      </c>
      <c r="G3180">
        <v>0.10931</v>
      </c>
    </row>
    <row r="3181" spans="1:7" x14ac:dyDescent="0.25">
      <c r="A3181">
        <v>0.31809999999999999</v>
      </c>
      <c r="B3181">
        <v>0.112812</v>
      </c>
      <c r="C3181">
        <v>7.1296200000000004E-2</v>
      </c>
      <c r="D3181">
        <v>0.25540400000000002</v>
      </c>
      <c r="E3181">
        <v>0.18410799999999999</v>
      </c>
      <c r="F3181">
        <v>0.23441400000000001</v>
      </c>
      <c r="G3181">
        <v>0.109302</v>
      </c>
    </row>
    <row r="3182" spans="1:7" x14ac:dyDescent="0.25">
      <c r="A3182">
        <v>0.31819999999999998</v>
      </c>
      <c r="B3182">
        <v>0.112788</v>
      </c>
      <c r="C3182">
        <v>7.1318400000000004E-2</v>
      </c>
      <c r="D3182">
        <v>0.25542500000000001</v>
      </c>
      <c r="E3182">
        <v>0.18410699999999999</v>
      </c>
      <c r="F3182">
        <v>0.23441200000000001</v>
      </c>
      <c r="G3182">
        <v>0.109294</v>
      </c>
    </row>
    <row r="3183" spans="1:7" x14ac:dyDescent="0.25">
      <c r="A3183">
        <v>0.31830000000000003</v>
      </c>
      <c r="B3183">
        <v>0.112765</v>
      </c>
      <c r="C3183">
        <v>7.1340600000000004E-2</v>
      </c>
      <c r="D3183">
        <v>0.25544600000000001</v>
      </c>
      <c r="E3183">
        <v>0.18410499999999999</v>
      </c>
      <c r="F3183">
        <v>0.23441000000000001</v>
      </c>
      <c r="G3183">
        <v>0.109287</v>
      </c>
    </row>
    <row r="3184" spans="1:7" x14ac:dyDescent="0.25">
      <c r="A3184">
        <v>0.31840000000000002</v>
      </c>
      <c r="B3184">
        <v>0.11274099999999999</v>
      </c>
      <c r="C3184">
        <v>7.1362800000000004E-2</v>
      </c>
      <c r="D3184">
        <v>0.255467</v>
      </c>
      <c r="E3184">
        <v>0.18410399999999999</v>
      </c>
      <c r="F3184">
        <v>0.23440800000000001</v>
      </c>
      <c r="G3184">
        <v>0.109279</v>
      </c>
    </row>
    <row r="3185" spans="1:7" x14ac:dyDescent="0.25">
      <c r="A3185">
        <v>0.31850000000000001</v>
      </c>
      <c r="B3185">
        <v>0.112717</v>
      </c>
      <c r="C3185">
        <v>7.1385100000000007E-2</v>
      </c>
      <c r="D3185">
        <v>0.25548700000000002</v>
      </c>
      <c r="E3185">
        <v>0.18410199999999999</v>
      </c>
      <c r="F3185">
        <v>0.234406</v>
      </c>
      <c r="G3185">
        <v>0.10927199999999999</v>
      </c>
    </row>
    <row r="3186" spans="1:7" x14ac:dyDescent="0.25">
      <c r="A3186">
        <v>0.31859999999999999</v>
      </c>
      <c r="B3186">
        <v>0.112693</v>
      </c>
      <c r="C3186">
        <v>7.1407300000000007E-2</v>
      </c>
      <c r="D3186">
        <v>0.25550800000000001</v>
      </c>
      <c r="E3186">
        <v>0.18410099999999999</v>
      </c>
      <c r="F3186">
        <v>0.234404</v>
      </c>
      <c r="G3186">
        <v>0.109264</v>
      </c>
    </row>
    <row r="3187" spans="1:7" x14ac:dyDescent="0.25">
      <c r="A3187">
        <v>0.31869999999999998</v>
      </c>
      <c r="B3187">
        <v>0.11267000000000001</v>
      </c>
      <c r="C3187">
        <v>7.1429500000000007E-2</v>
      </c>
      <c r="D3187">
        <v>0.25552900000000001</v>
      </c>
      <c r="E3187">
        <v>0.18409900000000001</v>
      </c>
      <c r="F3187">
        <v>0.234402</v>
      </c>
      <c r="G3187">
        <v>0.10925700000000001</v>
      </c>
    </row>
    <row r="3188" spans="1:7" x14ac:dyDescent="0.25">
      <c r="A3188">
        <v>0.31879999999999997</v>
      </c>
      <c r="B3188">
        <v>0.112646</v>
      </c>
      <c r="C3188">
        <v>7.1451700000000007E-2</v>
      </c>
      <c r="D3188">
        <v>0.25555</v>
      </c>
      <c r="E3188">
        <v>0.18409800000000001</v>
      </c>
      <c r="F3188">
        <v>0.234401</v>
      </c>
      <c r="G3188">
        <v>0.109249</v>
      </c>
    </row>
    <row r="3189" spans="1:7" x14ac:dyDescent="0.25">
      <c r="A3189">
        <v>0.31890000000000002</v>
      </c>
      <c r="B3189">
        <v>0.112622</v>
      </c>
      <c r="C3189">
        <v>7.1473999999999996E-2</v>
      </c>
      <c r="D3189">
        <v>0.25557000000000002</v>
      </c>
      <c r="E3189">
        <v>0.18409600000000001</v>
      </c>
      <c r="F3189">
        <v>0.234399</v>
      </c>
      <c r="G3189">
        <v>0.109241</v>
      </c>
    </row>
    <row r="3190" spans="1:7" x14ac:dyDescent="0.25">
      <c r="A3190">
        <v>0.31900000000000001</v>
      </c>
      <c r="B3190">
        <v>0.112599</v>
      </c>
      <c r="C3190">
        <v>7.1496199999999996E-2</v>
      </c>
      <c r="D3190">
        <v>0.25559100000000001</v>
      </c>
      <c r="E3190">
        <v>0.18409500000000001</v>
      </c>
      <c r="F3190">
        <v>0.23439699999999999</v>
      </c>
      <c r="G3190">
        <v>0.109234</v>
      </c>
    </row>
    <row r="3191" spans="1:7" x14ac:dyDescent="0.25">
      <c r="A3191">
        <v>0.31909999999999999</v>
      </c>
      <c r="B3191">
        <v>0.11257499999999999</v>
      </c>
      <c r="C3191">
        <v>7.1518399999999996E-2</v>
      </c>
      <c r="D3191">
        <v>0.25561200000000001</v>
      </c>
      <c r="E3191">
        <v>0.18409300000000001</v>
      </c>
      <c r="F3191">
        <v>0.23439499999999999</v>
      </c>
      <c r="G3191">
        <v>0.109226</v>
      </c>
    </row>
    <row r="3192" spans="1:7" x14ac:dyDescent="0.25">
      <c r="A3192">
        <v>0.31919999999999998</v>
      </c>
      <c r="B3192">
        <v>0.112551</v>
      </c>
      <c r="C3192">
        <v>7.1540599999999996E-2</v>
      </c>
      <c r="D3192">
        <v>0.25563200000000003</v>
      </c>
      <c r="E3192">
        <v>0.18409200000000001</v>
      </c>
      <c r="F3192">
        <v>0.23439299999999999</v>
      </c>
      <c r="G3192">
        <v>0.109219</v>
      </c>
    </row>
    <row r="3193" spans="1:7" x14ac:dyDescent="0.25">
      <c r="A3193">
        <v>0.31929999999999997</v>
      </c>
      <c r="B3193">
        <v>0.112528</v>
      </c>
      <c r="C3193">
        <v>7.1562799999999996E-2</v>
      </c>
      <c r="D3193">
        <v>0.25565300000000002</v>
      </c>
      <c r="E3193">
        <v>0.18409</v>
      </c>
      <c r="F3193">
        <v>0.23439099999999999</v>
      </c>
      <c r="G3193">
        <v>0.109211</v>
      </c>
    </row>
    <row r="3194" spans="1:7" x14ac:dyDescent="0.25">
      <c r="A3194">
        <v>0.31940000000000002</v>
      </c>
      <c r="B3194">
        <v>0.11250400000000001</v>
      </c>
      <c r="C3194">
        <v>7.1584999999999996E-2</v>
      </c>
      <c r="D3194">
        <v>0.25567400000000001</v>
      </c>
      <c r="E3194">
        <v>0.184089</v>
      </c>
      <c r="F3194">
        <v>0.23438899999999999</v>
      </c>
      <c r="G3194">
        <v>0.109204</v>
      </c>
    </row>
    <row r="3195" spans="1:7" x14ac:dyDescent="0.25">
      <c r="A3195">
        <v>0.31950000000000001</v>
      </c>
      <c r="B3195">
        <v>0.11248</v>
      </c>
      <c r="C3195">
        <v>7.1607299999999999E-2</v>
      </c>
      <c r="D3195">
        <v>0.25569500000000001</v>
      </c>
      <c r="E3195">
        <v>0.184087</v>
      </c>
      <c r="F3195">
        <v>0.23438700000000001</v>
      </c>
      <c r="G3195">
        <v>0.109196</v>
      </c>
    </row>
    <row r="3196" spans="1:7" x14ac:dyDescent="0.25">
      <c r="A3196">
        <v>0.3196</v>
      </c>
      <c r="B3196">
        <v>0.112456</v>
      </c>
      <c r="C3196">
        <v>7.1629499999999999E-2</v>
      </c>
      <c r="D3196">
        <v>0.25571500000000003</v>
      </c>
      <c r="E3196">
        <v>0.184086</v>
      </c>
      <c r="F3196">
        <v>0.23438600000000001</v>
      </c>
      <c r="G3196">
        <v>0.10918899999999999</v>
      </c>
    </row>
    <row r="3197" spans="1:7" x14ac:dyDescent="0.25">
      <c r="A3197">
        <v>0.31969999999999998</v>
      </c>
      <c r="B3197">
        <v>0.11243300000000001</v>
      </c>
      <c r="C3197">
        <v>7.1651699999999999E-2</v>
      </c>
      <c r="D3197">
        <v>0.25573600000000002</v>
      </c>
      <c r="E3197">
        <v>0.184084</v>
      </c>
      <c r="F3197">
        <v>0.23438400000000001</v>
      </c>
      <c r="G3197">
        <v>0.109181</v>
      </c>
    </row>
    <row r="3198" spans="1:7" x14ac:dyDescent="0.25">
      <c r="A3198">
        <v>0.31979999999999997</v>
      </c>
      <c r="B3198">
        <v>0.112409</v>
      </c>
      <c r="C3198">
        <v>7.1673899999999999E-2</v>
      </c>
      <c r="D3198">
        <v>0.25575700000000001</v>
      </c>
      <c r="E3198">
        <v>0.184083</v>
      </c>
      <c r="F3198">
        <v>0.23438200000000001</v>
      </c>
      <c r="G3198">
        <v>0.10917300000000001</v>
      </c>
    </row>
    <row r="3199" spans="1:7" x14ac:dyDescent="0.25">
      <c r="A3199">
        <v>0.31990000000000002</v>
      </c>
      <c r="B3199">
        <v>0.112385</v>
      </c>
      <c r="C3199">
        <v>7.1696200000000002E-2</v>
      </c>
      <c r="D3199">
        <v>0.25577800000000001</v>
      </c>
      <c r="E3199">
        <v>0.18408099999999999</v>
      </c>
      <c r="F3199">
        <v>0.23438000000000001</v>
      </c>
      <c r="G3199">
        <v>0.109166</v>
      </c>
    </row>
    <row r="3200" spans="1:7" x14ac:dyDescent="0.25">
      <c r="A3200">
        <v>0.32</v>
      </c>
      <c r="B3200">
        <v>0.112362</v>
      </c>
      <c r="C3200">
        <v>7.1718400000000002E-2</v>
      </c>
      <c r="D3200">
        <v>0.25579800000000003</v>
      </c>
      <c r="E3200">
        <v>0.18407999999999999</v>
      </c>
      <c r="F3200">
        <v>0.234378</v>
      </c>
      <c r="G3200">
        <v>0.10915800000000001</v>
      </c>
    </row>
    <row r="3201" spans="1:7" x14ac:dyDescent="0.25">
      <c r="A3201">
        <v>0.3201</v>
      </c>
      <c r="B3201">
        <v>0.11233799999999999</v>
      </c>
      <c r="C3201">
        <v>7.1740600000000002E-2</v>
      </c>
      <c r="D3201">
        <v>0.25581900000000002</v>
      </c>
      <c r="E3201">
        <v>0.18407899999999999</v>
      </c>
      <c r="F3201">
        <v>0.234376</v>
      </c>
      <c r="G3201">
        <v>0.109151</v>
      </c>
    </row>
    <row r="3202" spans="1:7" x14ac:dyDescent="0.25">
      <c r="A3202">
        <v>0.32019999999999998</v>
      </c>
      <c r="B3202">
        <v>0.112314</v>
      </c>
      <c r="C3202">
        <v>7.1762800000000002E-2</v>
      </c>
      <c r="D3202">
        <v>0.25584000000000001</v>
      </c>
      <c r="E3202">
        <v>0.18407699999999999</v>
      </c>
      <c r="F3202">
        <v>0.234374</v>
      </c>
      <c r="G3202">
        <v>0.109143</v>
      </c>
    </row>
    <row r="3203" spans="1:7" x14ac:dyDescent="0.25">
      <c r="A3203">
        <v>0.32029999999999997</v>
      </c>
      <c r="B3203">
        <v>0.11229</v>
      </c>
      <c r="C3203">
        <v>7.1785100000000004E-2</v>
      </c>
      <c r="D3203">
        <v>0.25586100000000001</v>
      </c>
      <c r="E3203">
        <v>0.18407599999999999</v>
      </c>
      <c r="F3203">
        <v>0.234372</v>
      </c>
      <c r="G3203">
        <v>0.109136</v>
      </c>
    </row>
    <row r="3204" spans="1:7" x14ac:dyDescent="0.25">
      <c r="A3204">
        <v>0.32040000000000002</v>
      </c>
      <c r="B3204">
        <v>0.11226700000000001</v>
      </c>
      <c r="C3204">
        <v>7.1807300000000004E-2</v>
      </c>
      <c r="D3204">
        <v>0.25588100000000003</v>
      </c>
      <c r="E3204">
        <v>0.18407399999999999</v>
      </c>
      <c r="F3204">
        <v>0.23436999999999999</v>
      </c>
      <c r="G3204">
        <v>0.109128</v>
      </c>
    </row>
    <row r="3205" spans="1:7" x14ac:dyDescent="0.25">
      <c r="A3205">
        <v>0.32050000000000001</v>
      </c>
      <c r="B3205">
        <v>0.112243</v>
      </c>
      <c r="C3205">
        <v>7.1829500000000004E-2</v>
      </c>
      <c r="D3205">
        <v>0.25590200000000002</v>
      </c>
      <c r="E3205">
        <v>0.18407299999999999</v>
      </c>
      <c r="F3205">
        <v>0.23436799999999999</v>
      </c>
      <c r="G3205">
        <v>0.109121</v>
      </c>
    </row>
    <row r="3206" spans="1:7" x14ac:dyDescent="0.25">
      <c r="A3206">
        <v>0.3206</v>
      </c>
      <c r="B3206">
        <v>0.112219</v>
      </c>
      <c r="C3206">
        <v>7.1851700000000004E-2</v>
      </c>
      <c r="D3206">
        <v>0.25592300000000001</v>
      </c>
      <c r="E3206">
        <v>0.18407100000000001</v>
      </c>
      <c r="F3206">
        <v>0.23436699999999999</v>
      </c>
      <c r="G3206">
        <v>0.109113</v>
      </c>
    </row>
    <row r="3207" spans="1:7" x14ac:dyDescent="0.25">
      <c r="A3207">
        <v>0.32069999999999999</v>
      </c>
      <c r="B3207">
        <v>0.112196</v>
      </c>
      <c r="C3207">
        <v>7.1873900000000004E-2</v>
      </c>
      <c r="D3207">
        <v>0.255944</v>
      </c>
      <c r="E3207">
        <v>0.18407000000000001</v>
      </c>
      <c r="F3207">
        <v>0.23436499999999999</v>
      </c>
      <c r="G3207">
        <v>0.10910499999999999</v>
      </c>
    </row>
    <row r="3208" spans="1:7" x14ac:dyDescent="0.25">
      <c r="A3208">
        <v>0.32079999999999997</v>
      </c>
      <c r="B3208">
        <v>0.11217199999999999</v>
      </c>
      <c r="C3208">
        <v>7.1896100000000004E-2</v>
      </c>
      <c r="D3208">
        <v>0.25596400000000002</v>
      </c>
      <c r="E3208">
        <v>0.18406800000000001</v>
      </c>
      <c r="F3208">
        <v>0.23436299999999999</v>
      </c>
      <c r="G3208">
        <v>0.109098</v>
      </c>
    </row>
    <row r="3209" spans="1:7" x14ac:dyDescent="0.25">
      <c r="A3209">
        <v>0.32090000000000002</v>
      </c>
      <c r="B3209">
        <v>0.112148</v>
      </c>
      <c r="C3209">
        <v>7.1918399999999993E-2</v>
      </c>
      <c r="D3209">
        <v>0.25598500000000002</v>
      </c>
      <c r="E3209">
        <v>0.18406700000000001</v>
      </c>
      <c r="F3209">
        <v>0.23436100000000001</v>
      </c>
      <c r="G3209">
        <v>0.10909000000000001</v>
      </c>
    </row>
    <row r="3210" spans="1:7" x14ac:dyDescent="0.25">
      <c r="A3210">
        <v>0.32100000000000001</v>
      </c>
      <c r="B3210">
        <v>0.112125</v>
      </c>
      <c r="C3210">
        <v>7.1940599999999993E-2</v>
      </c>
      <c r="D3210">
        <v>0.25600600000000001</v>
      </c>
      <c r="E3210">
        <v>0.18406500000000001</v>
      </c>
      <c r="F3210">
        <v>0.23435900000000001</v>
      </c>
      <c r="G3210">
        <v>0.109083</v>
      </c>
    </row>
    <row r="3211" spans="1:7" x14ac:dyDescent="0.25">
      <c r="A3211">
        <v>0.3211</v>
      </c>
      <c r="B3211">
        <v>0.11210100000000001</v>
      </c>
      <c r="C3211">
        <v>7.1962799999999993E-2</v>
      </c>
      <c r="D3211">
        <v>0.25602599999999998</v>
      </c>
      <c r="E3211">
        <v>0.18406400000000001</v>
      </c>
      <c r="F3211">
        <v>0.23435700000000001</v>
      </c>
      <c r="G3211">
        <v>0.10907500000000001</v>
      </c>
    </row>
    <row r="3212" spans="1:7" x14ac:dyDescent="0.25">
      <c r="A3212">
        <v>0.32119999999999999</v>
      </c>
      <c r="B3212">
        <v>0.112077</v>
      </c>
      <c r="C3212">
        <v>7.1984999999999993E-2</v>
      </c>
      <c r="D3212">
        <v>0.25604700000000002</v>
      </c>
      <c r="E3212">
        <v>0.184062</v>
      </c>
      <c r="F3212">
        <v>0.23435500000000001</v>
      </c>
      <c r="G3212">
        <v>0.109068</v>
      </c>
    </row>
    <row r="3213" spans="1:7" x14ac:dyDescent="0.25">
      <c r="A3213">
        <v>0.32129999999999997</v>
      </c>
      <c r="B3213">
        <v>0.112053</v>
      </c>
      <c r="C3213">
        <v>7.2007199999999993E-2</v>
      </c>
      <c r="D3213">
        <v>0.25606800000000002</v>
      </c>
      <c r="E3213">
        <v>0.184061</v>
      </c>
      <c r="F3213">
        <v>0.23435300000000001</v>
      </c>
      <c r="G3213">
        <v>0.10906</v>
      </c>
    </row>
    <row r="3214" spans="1:7" x14ac:dyDescent="0.25">
      <c r="A3214">
        <v>0.32140000000000002</v>
      </c>
      <c r="B3214">
        <v>0.11203</v>
      </c>
      <c r="C3214">
        <v>7.2029499999999996E-2</v>
      </c>
      <c r="D3214">
        <v>0.25608900000000001</v>
      </c>
      <c r="E3214">
        <v>0.184059</v>
      </c>
      <c r="F3214">
        <v>0.234351</v>
      </c>
      <c r="G3214">
        <v>0.109053</v>
      </c>
    </row>
    <row r="3215" spans="1:7" x14ac:dyDescent="0.25">
      <c r="A3215">
        <v>0.32150000000000001</v>
      </c>
      <c r="B3215">
        <v>0.11200599999999999</v>
      </c>
      <c r="C3215">
        <v>7.2051699999999996E-2</v>
      </c>
      <c r="D3215">
        <v>0.25610899999999998</v>
      </c>
      <c r="E3215">
        <v>0.184058</v>
      </c>
      <c r="F3215">
        <v>0.234349</v>
      </c>
      <c r="G3215">
        <v>0.109045</v>
      </c>
    </row>
    <row r="3216" spans="1:7" x14ac:dyDescent="0.25">
      <c r="A3216">
        <v>0.3216</v>
      </c>
      <c r="B3216">
        <v>0.111982</v>
      </c>
      <c r="C3216">
        <v>7.2073899999999996E-2</v>
      </c>
      <c r="D3216">
        <v>0.25613000000000002</v>
      </c>
      <c r="E3216">
        <v>0.184056</v>
      </c>
      <c r="F3216">
        <v>0.234348</v>
      </c>
      <c r="G3216">
        <v>0.109037</v>
      </c>
    </row>
    <row r="3217" spans="1:7" x14ac:dyDescent="0.25">
      <c r="A3217">
        <v>0.32169999999999999</v>
      </c>
      <c r="B3217">
        <v>0.111959</v>
      </c>
      <c r="C3217">
        <v>7.2096099999999996E-2</v>
      </c>
      <c r="D3217">
        <v>0.25615100000000002</v>
      </c>
      <c r="E3217">
        <v>0.184055</v>
      </c>
      <c r="F3217">
        <v>0.234346</v>
      </c>
      <c r="G3217">
        <v>0.10903</v>
      </c>
    </row>
    <row r="3218" spans="1:7" x14ac:dyDescent="0.25">
      <c r="A3218">
        <v>0.32179999999999997</v>
      </c>
      <c r="B3218">
        <v>0.11193500000000001</v>
      </c>
      <c r="C3218">
        <v>7.2118299999999996E-2</v>
      </c>
      <c r="D3218">
        <v>0.25617200000000001</v>
      </c>
      <c r="E3218">
        <v>0.18405299999999999</v>
      </c>
      <c r="F3218">
        <v>0.234344</v>
      </c>
      <c r="G3218">
        <v>0.10902199999999999</v>
      </c>
    </row>
    <row r="3219" spans="1:7" x14ac:dyDescent="0.25">
      <c r="A3219">
        <v>0.32190000000000002</v>
      </c>
      <c r="B3219">
        <v>0.111911</v>
      </c>
      <c r="C3219">
        <v>7.2140599999999999E-2</v>
      </c>
      <c r="D3219">
        <v>0.25619199999999998</v>
      </c>
      <c r="E3219">
        <v>0.18405199999999999</v>
      </c>
      <c r="F3219">
        <v>0.23434199999999999</v>
      </c>
      <c r="G3219">
        <v>0.109015</v>
      </c>
    </row>
    <row r="3220" spans="1:7" x14ac:dyDescent="0.25">
      <c r="A3220">
        <v>0.32200000000000001</v>
      </c>
      <c r="B3220">
        <v>0.111887</v>
      </c>
      <c r="C3220">
        <v>7.2162799999999999E-2</v>
      </c>
      <c r="D3220">
        <v>0.25621300000000002</v>
      </c>
      <c r="E3220">
        <v>0.18404999999999999</v>
      </c>
      <c r="F3220">
        <v>0.23433999999999999</v>
      </c>
      <c r="G3220">
        <v>0.10900700000000001</v>
      </c>
    </row>
    <row r="3221" spans="1:7" x14ac:dyDescent="0.25">
      <c r="A3221">
        <v>0.3221</v>
      </c>
      <c r="B3221">
        <v>0.11186400000000001</v>
      </c>
      <c r="C3221">
        <v>7.2184999999999999E-2</v>
      </c>
      <c r="D3221">
        <v>0.25623400000000002</v>
      </c>
      <c r="E3221">
        <v>0.18404899999999999</v>
      </c>
      <c r="F3221">
        <v>0.23433799999999999</v>
      </c>
      <c r="G3221">
        <v>0.109</v>
      </c>
    </row>
    <row r="3222" spans="1:7" x14ac:dyDescent="0.25">
      <c r="A3222">
        <v>0.32219999999999999</v>
      </c>
      <c r="B3222">
        <v>0.11183999999999999</v>
      </c>
      <c r="C3222">
        <v>7.2207199999999999E-2</v>
      </c>
      <c r="D3222">
        <v>0.25625399999999998</v>
      </c>
      <c r="E3222">
        <v>0.18404699999999999</v>
      </c>
      <c r="F3222">
        <v>0.23433599999999999</v>
      </c>
      <c r="G3222">
        <v>0.10899200000000001</v>
      </c>
    </row>
    <row r="3223" spans="1:7" x14ac:dyDescent="0.25">
      <c r="A3223">
        <v>0.32229999999999998</v>
      </c>
      <c r="B3223">
        <v>0.111816</v>
      </c>
      <c r="C3223">
        <v>7.2229399999999999E-2</v>
      </c>
      <c r="D3223">
        <v>0.25627499999999998</v>
      </c>
      <c r="E3223">
        <v>0.18404599999999999</v>
      </c>
      <c r="F3223">
        <v>0.23433399999999999</v>
      </c>
      <c r="G3223">
        <v>0.108984</v>
      </c>
    </row>
    <row r="3224" spans="1:7" x14ac:dyDescent="0.25">
      <c r="A3224">
        <v>0.32240000000000002</v>
      </c>
      <c r="B3224">
        <v>0.111793</v>
      </c>
      <c r="C3224">
        <v>7.2251599999999999E-2</v>
      </c>
      <c r="D3224">
        <v>0.25629600000000002</v>
      </c>
      <c r="E3224">
        <v>0.18404400000000001</v>
      </c>
      <c r="F3224">
        <v>0.23433200000000001</v>
      </c>
      <c r="G3224">
        <v>0.108977</v>
      </c>
    </row>
    <row r="3225" spans="1:7" x14ac:dyDescent="0.25">
      <c r="A3225">
        <v>0.32250000000000001</v>
      </c>
      <c r="B3225">
        <v>0.11176899999999999</v>
      </c>
      <c r="C3225">
        <v>7.2273799999999999E-2</v>
      </c>
      <c r="D3225">
        <v>0.25631700000000002</v>
      </c>
      <c r="E3225">
        <v>0.18404300000000001</v>
      </c>
      <c r="F3225">
        <v>0.23433000000000001</v>
      </c>
      <c r="G3225">
        <v>0.108969</v>
      </c>
    </row>
    <row r="3226" spans="1:7" x14ac:dyDescent="0.25">
      <c r="A3226">
        <v>0.3226</v>
      </c>
      <c r="B3226">
        <v>0.111745</v>
      </c>
      <c r="C3226">
        <v>7.2296100000000002E-2</v>
      </c>
      <c r="D3226">
        <v>0.25633699999999998</v>
      </c>
      <c r="E3226">
        <v>0.18404100000000001</v>
      </c>
      <c r="F3226">
        <v>0.23432900000000001</v>
      </c>
      <c r="G3226">
        <v>0.108962</v>
      </c>
    </row>
    <row r="3227" spans="1:7" x14ac:dyDescent="0.25">
      <c r="A3227">
        <v>0.32269999999999999</v>
      </c>
      <c r="B3227">
        <v>0.111721</v>
      </c>
      <c r="C3227">
        <v>7.2318300000000002E-2</v>
      </c>
      <c r="D3227">
        <v>0.25635799999999997</v>
      </c>
      <c r="E3227">
        <v>0.18404000000000001</v>
      </c>
      <c r="F3227">
        <v>0.23432700000000001</v>
      </c>
      <c r="G3227">
        <v>0.108954</v>
      </c>
    </row>
    <row r="3228" spans="1:7" x14ac:dyDescent="0.25">
      <c r="A3228">
        <v>0.32279999999999998</v>
      </c>
      <c r="B3228">
        <v>0.11169800000000001</v>
      </c>
      <c r="C3228">
        <v>7.2340500000000002E-2</v>
      </c>
      <c r="D3228">
        <v>0.25637900000000002</v>
      </c>
      <c r="E3228">
        <v>0.18403800000000001</v>
      </c>
      <c r="F3228">
        <v>0.23432500000000001</v>
      </c>
      <c r="G3228">
        <v>0.108947</v>
      </c>
    </row>
    <row r="3229" spans="1:7" x14ac:dyDescent="0.25">
      <c r="A3229">
        <v>0.32290000000000002</v>
      </c>
      <c r="B3229">
        <v>0.111674</v>
      </c>
      <c r="C3229">
        <v>7.2362700000000002E-2</v>
      </c>
      <c r="D3229">
        <v>0.25639899999999999</v>
      </c>
      <c r="E3229">
        <v>0.18403700000000001</v>
      </c>
      <c r="F3229">
        <v>0.234323</v>
      </c>
      <c r="G3229">
        <v>0.10893899999999999</v>
      </c>
    </row>
    <row r="3230" spans="1:7" x14ac:dyDescent="0.25">
      <c r="A3230">
        <v>0.32300000000000001</v>
      </c>
      <c r="B3230">
        <v>0.11165</v>
      </c>
      <c r="C3230">
        <v>7.2384900000000002E-2</v>
      </c>
      <c r="D3230">
        <v>0.25641999999999998</v>
      </c>
      <c r="E3230">
        <v>0.184035</v>
      </c>
      <c r="F3230">
        <v>0.234321</v>
      </c>
      <c r="G3230">
        <v>0.108932</v>
      </c>
    </row>
    <row r="3231" spans="1:7" x14ac:dyDescent="0.25">
      <c r="A3231">
        <v>0.3231</v>
      </c>
      <c r="B3231">
        <v>0.111627</v>
      </c>
      <c r="C3231">
        <v>7.2407100000000002E-2</v>
      </c>
      <c r="D3231">
        <v>0.25644099999999997</v>
      </c>
      <c r="E3231">
        <v>0.184034</v>
      </c>
      <c r="F3231">
        <v>0.234319</v>
      </c>
      <c r="G3231">
        <v>0.10892400000000001</v>
      </c>
    </row>
    <row r="3232" spans="1:7" x14ac:dyDescent="0.25">
      <c r="A3232">
        <v>0.32319999999999999</v>
      </c>
      <c r="B3232">
        <v>0.11160299999999999</v>
      </c>
      <c r="C3232">
        <v>7.2429400000000005E-2</v>
      </c>
      <c r="D3232">
        <v>0.25646200000000002</v>
      </c>
      <c r="E3232">
        <v>0.184032</v>
      </c>
      <c r="F3232">
        <v>0.234317</v>
      </c>
      <c r="G3232">
        <v>0.108916</v>
      </c>
    </row>
    <row r="3233" spans="1:7" x14ac:dyDescent="0.25">
      <c r="A3233">
        <v>0.32329999999999998</v>
      </c>
      <c r="B3233">
        <v>0.111579</v>
      </c>
      <c r="C3233">
        <v>7.2451600000000005E-2</v>
      </c>
      <c r="D3233">
        <v>0.25648199999999999</v>
      </c>
      <c r="E3233">
        <v>0.184031</v>
      </c>
      <c r="F3233">
        <v>0.234315</v>
      </c>
      <c r="G3233">
        <v>0.10890900000000001</v>
      </c>
    </row>
    <row r="3234" spans="1:7" x14ac:dyDescent="0.25">
      <c r="A3234">
        <v>0.32340000000000002</v>
      </c>
      <c r="B3234">
        <v>0.111555</v>
      </c>
      <c r="C3234">
        <v>7.2473800000000005E-2</v>
      </c>
      <c r="D3234">
        <v>0.25650299999999998</v>
      </c>
      <c r="E3234">
        <v>0.184029</v>
      </c>
      <c r="F3234">
        <v>0.23431299999999999</v>
      </c>
      <c r="G3234">
        <v>0.108901</v>
      </c>
    </row>
    <row r="3235" spans="1:7" x14ac:dyDescent="0.25">
      <c r="A3235">
        <v>0.32350000000000001</v>
      </c>
      <c r="B3235">
        <v>0.11153200000000001</v>
      </c>
      <c r="C3235">
        <v>7.2496000000000005E-2</v>
      </c>
      <c r="D3235">
        <v>0.25652399999999997</v>
      </c>
      <c r="E3235">
        <v>0.184028</v>
      </c>
      <c r="F3235">
        <v>0.23431099999999999</v>
      </c>
      <c r="G3235">
        <v>0.108894</v>
      </c>
    </row>
    <row r="3236" spans="1:7" x14ac:dyDescent="0.25">
      <c r="A3236">
        <v>0.3236</v>
      </c>
      <c r="B3236">
        <v>0.111508</v>
      </c>
      <c r="C3236">
        <v>7.2518200000000005E-2</v>
      </c>
      <c r="D3236">
        <v>0.25654399999999999</v>
      </c>
      <c r="E3236">
        <v>0.184026</v>
      </c>
      <c r="F3236">
        <v>0.23430899999999999</v>
      </c>
      <c r="G3236">
        <v>0.108886</v>
      </c>
    </row>
    <row r="3237" spans="1:7" x14ac:dyDescent="0.25">
      <c r="A3237">
        <v>0.32369999999999999</v>
      </c>
      <c r="B3237">
        <v>0.111484</v>
      </c>
      <c r="C3237">
        <v>7.2540400000000005E-2</v>
      </c>
      <c r="D3237">
        <v>0.25656499999999999</v>
      </c>
      <c r="E3237">
        <v>0.18402499999999999</v>
      </c>
      <c r="F3237">
        <v>0.23430799999999999</v>
      </c>
      <c r="G3237">
        <v>0.108879</v>
      </c>
    </row>
    <row r="3238" spans="1:7" x14ac:dyDescent="0.25">
      <c r="A3238">
        <v>0.32379999999999998</v>
      </c>
      <c r="B3238">
        <v>0.111461</v>
      </c>
      <c r="C3238">
        <v>7.2562600000000005E-2</v>
      </c>
      <c r="D3238">
        <v>0.25658599999999998</v>
      </c>
      <c r="E3238">
        <v>0.18402299999999999</v>
      </c>
      <c r="F3238">
        <v>0.23430599999999999</v>
      </c>
      <c r="G3238">
        <v>0.108871</v>
      </c>
    </row>
    <row r="3239" spans="1:7" x14ac:dyDescent="0.25">
      <c r="A3239">
        <v>0.32390000000000002</v>
      </c>
      <c r="B3239">
        <v>0.11143699999999999</v>
      </c>
      <c r="C3239">
        <v>7.2584800000000005E-2</v>
      </c>
      <c r="D3239">
        <v>0.25660699999999997</v>
      </c>
      <c r="E3239">
        <v>0.18402199999999999</v>
      </c>
      <c r="F3239">
        <v>0.23430400000000001</v>
      </c>
      <c r="G3239">
        <v>0.108863</v>
      </c>
    </row>
    <row r="3240" spans="1:7" x14ac:dyDescent="0.25">
      <c r="A3240">
        <v>0.32400000000000001</v>
      </c>
      <c r="B3240">
        <v>0.111413</v>
      </c>
      <c r="C3240">
        <v>7.2607099999999994E-2</v>
      </c>
      <c r="D3240">
        <v>0.25662699999999999</v>
      </c>
      <c r="E3240">
        <v>0.18401999999999999</v>
      </c>
      <c r="F3240">
        <v>0.23430200000000001</v>
      </c>
      <c r="G3240">
        <v>0.10885599999999999</v>
      </c>
    </row>
    <row r="3241" spans="1:7" x14ac:dyDescent="0.25">
      <c r="A3241">
        <v>0.3241</v>
      </c>
      <c r="B3241">
        <v>0.111389</v>
      </c>
      <c r="C3241">
        <v>7.2629299999999994E-2</v>
      </c>
      <c r="D3241">
        <v>0.25664799999999999</v>
      </c>
      <c r="E3241">
        <v>0.18401899999999999</v>
      </c>
      <c r="F3241">
        <v>0.23430000000000001</v>
      </c>
      <c r="G3241">
        <v>0.108848</v>
      </c>
    </row>
    <row r="3242" spans="1:7" x14ac:dyDescent="0.25">
      <c r="A3242">
        <v>0.32419999999999999</v>
      </c>
      <c r="B3242">
        <v>0.11136600000000001</v>
      </c>
      <c r="C3242">
        <v>7.2651499999999994E-2</v>
      </c>
      <c r="D3242">
        <v>0.25666899999999998</v>
      </c>
      <c r="E3242">
        <v>0.18401699999999999</v>
      </c>
      <c r="F3242">
        <v>0.23429800000000001</v>
      </c>
      <c r="G3242">
        <v>0.10884099999999999</v>
      </c>
    </row>
    <row r="3243" spans="1:7" x14ac:dyDescent="0.25">
      <c r="A3243">
        <v>0.32429999999999998</v>
      </c>
      <c r="B3243">
        <v>0.111342</v>
      </c>
      <c r="C3243">
        <v>7.2673699999999994E-2</v>
      </c>
      <c r="D3243">
        <v>0.256689</v>
      </c>
      <c r="E3243">
        <v>0.18401600000000001</v>
      </c>
      <c r="F3243">
        <v>0.234296</v>
      </c>
      <c r="G3243">
        <v>0.108833</v>
      </c>
    </row>
    <row r="3244" spans="1:7" x14ac:dyDescent="0.25">
      <c r="A3244">
        <v>0.32440000000000002</v>
      </c>
      <c r="B3244">
        <v>0.111318</v>
      </c>
      <c r="C3244">
        <v>7.2695899999999994E-2</v>
      </c>
      <c r="D3244">
        <v>0.25670999999999999</v>
      </c>
      <c r="E3244">
        <v>0.18401400000000001</v>
      </c>
      <c r="F3244">
        <v>0.234294</v>
      </c>
      <c r="G3244">
        <v>0.10882600000000001</v>
      </c>
    </row>
    <row r="3245" spans="1:7" x14ac:dyDescent="0.25">
      <c r="A3245">
        <v>0.32450000000000001</v>
      </c>
      <c r="B3245">
        <v>0.11129500000000001</v>
      </c>
      <c r="C3245">
        <v>7.2718099999999994E-2</v>
      </c>
      <c r="D3245">
        <v>0.25673099999999999</v>
      </c>
      <c r="E3245">
        <v>0.18401300000000001</v>
      </c>
      <c r="F3245">
        <v>0.234292</v>
      </c>
      <c r="G3245">
        <v>0.108818</v>
      </c>
    </row>
    <row r="3246" spans="1:7" x14ac:dyDescent="0.25">
      <c r="A3246">
        <v>0.3246</v>
      </c>
      <c r="B3246">
        <v>0.11127099999999999</v>
      </c>
      <c r="C3246">
        <v>7.2740299999999994E-2</v>
      </c>
      <c r="D3246">
        <v>0.25675199999999998</v>
      </c>
      <c r="E3246">
        <v>0.18401100000000001</v>
      </c>
      <c r="F3246">
        <v>0.23429</v>
      </c>
      <c r="G3246">
        <v>0.10881</v>
      </c>
    </row>
    <row r="3247" spans="1:7" x14ac:dyDescent="0.25">
      <c r="A3247">
        <v>0.32469999999999999</v>
      </c>
      <c r="B3247">
        <v>0.111247</v>
      </c>
      <c r="C3247">
        <v>7.2762599999999997E-2</v>
      </c>
      <c r="D3247">
        <v>0.256772</v>
      </c>
      <c r="E3247">
        <v>0.18401000000000001</v>
      </c>
      <c r="F3247">
        <v>0.234288</v>
      </c>
      <c r="G3247">
        <v>0.108803</v>
      </c>
    </row>
    <row r="3248" spans="1:7" x14ac:dyDescent="0.25">
      <c r="A3248">
        <v>0.32479999999999998</v>
      </c>
      <c r="B3248">
        <v>0.111223</v>
      </c>
      <c r="C3248">
        <v>7.2784799999999997E-2</v>
      </c>
      <c r="D3248">
        <v>0.25679299999999999</v>
      </c>
      <c r="E3248">
        <v>0.184008</v>
      </c>
      <c r="F3248">
        <v>0.234287</v>
      </c>
      <c r="G3248">
        <v>0.108795</v>
      </c>
    </row>
    <row r="3249" spans="1:7" x14ac:dyDescent="0.25">
      <c r="A3249">
        <v>0.32490000000000002</v>
      </c>
      <c r="B3249">
        <v>0.11119999999999999</v>
      </c>
      <c r="C3249">
        <v>7.2806999999999997E-2</v>
      </c>
      <c r="D3249">
        <v>0.25681399999999999</v>
      </c>
      <c r="E3249">
        <v>0.184007</v>
      </c>
      <c r="F3249">
        <v>0.23428499999999999</v>
      </c>
      <c r="G3249">
        <v>0.108788</v>
      </c>
    </row>
    <row r="3250" spans="1:7" x14ac:dyDescent="0.25">
      <c r="A3250">
        <v>0.32500000000000001</v>
      </c>
      <c r="B3250">
        <v>0.111176</v>
      </c>
      <c r="C3250">
        <v>7.2829199999999997E-2</v>
      </c>
      <c r="D3250">
        <v>0.25683400000000001</v>
      </c>
      <c r="E3250">
        <v>0.184005</v>
      </c>
      <c r="F3250">
        <v>0.23428299999999999</v>
      </c>
      <c r="G3250">
        <v>0.10878</v>
      </c>
    </row>
    <row r="3251" spans="1:7" x14ac:dyDescent="0.25">
      <c r="A3251">
        <v>0.3251</v>
      </c>
      <c r="B3251">
        <v>0.111152</v>
      </c>
      <c r="C3251">
        <v>7.2851399999999997E-2</v>
      </c>
      <c r="D3251">
        <v>0.256855</v>
      </c>
      <c r="E3251">
        <v>0.184004</v>
      </c>
      <c r="F3251">
        <v>0.23428099999999999</v>
      </c>
      <c r="G3251">
        <v>0.10877299999999999</v>
      </c>
    </row>
    <row r="3252" spans="1:7" x14ac:dyDescent="0.25">
      <c r="A3252">
        <v>0.32519999999999999</v>
      </c>
      <c r="B3252">
        <v>0.11112900000000001</v>
      </c>
      <c r="C3252">
        <v>7.2873599999999997E-2</v>
      </c>
      <c r="D3252">
        <v>0.25687599999999999</v>
      </c>
      <c r="E3252">
        <v>0.184002</v>
      </c>
      <c r="F3252">
        <v>0.23427899999999999</v>
      </c>
      <c r="G3252">
        <v>0.108765</v>
      </c>
    </row>
    <row r="3253" spans="1:7" x14ac:dyDescent="0.25">
      <c r="A3253">
        <v>0.32529999999999998</v>
      </c>
      <c r="B3253">
        <v>0.111105</v>
      </c>
      <c r="C3253">
        <v>7.2895799999999997E-2</v>
      </c>
      <c r="D3253">
        <v>0.25689600000000001</v>
      </c>
      <c r="E3253">
        <v>0.184001</v>
      </c>
      <c r="F3253">
        <v>0.23427700000000001</v>
      </c>
      <c r="G3253">
        <v>0.10875700000000001</v>
      </c>
    </row>
    <row r="3254" spans="1:7" x14ac:dyDescent="0.25">
      <c r="A3254">
        <v>0.32540000000000002</v>
      </c>
      <c r="B3254">
        <v>0.111081</v>
      </c>
      <c r="C3254">
        <v>7.2917999999999997E-2</v>
      </c>
      <c r="D3254">
        <v>0.25691700000000001</v>
      </c>
      <c r="E3254">
        <v>0.183999</v>
      </c>
      <c r="F3254">
        <v>0.23427500000000001</v>
      </c>
      <c r="G3254">
        <v>0.10875</v>
      </c>
    </row>
    <row r="3255" spans="1:7" x14ac:dyDescent="0.25">
      <c r="A3255">
        <v>0.32550000000000001</v>
      </c>
      <c r="B3255">
        <v>0.111057</v>
      </c>
      <c r="C3255">
        <v>7.29403E-2</v>
      </c>
      <c r="D3255">
        <v>0.256938</v>
      </c>
      <c r="E3255">
        <v>0.18399799999999999</v>
      </c>
      <c r="F3255">
        <v>0.23427300000000001</v>
      </c>
      <c r="G3255">
        <v>0.10874200000000001</v>
      </c>
    </row>
    <row r="3256" spans="1:7" x14ac:dyDescent="0.25">
      <c r="A3256">
        <v>0.3256</v>
      </c>
      <c r="B3256">
        <v>0.11103399999999999</v>
      </c>
      <c r="C3256">
        <v>7.2962399999999997E-2</v>
      </c>
      <c r="D3256">
        <v>0.25695899999999999</v>
      </c>
      <c r="E3256">
        <v>0.18399599999999999</v>
      </c>
      <c r="F3256">
        <v>0.23427100000000001</v>
      </c>
      <c r="G3256">
        <v>0.108735</v>
      </c>
    </row>
    <row r="3257" spans="1:7" x14ac:dyDescent="0.25">
      <c r="A3257">
        <v>0.32569999999999999</v>
      </c>
      <c r="B3257">
        <v>0.11101</v>
      </c>
      <c r="C3257">
        <v>7.29847E-2</v>
      </c>
      <c r="D3257">
        <v>0.25697900000000001</v>
      </c>
      <c r="E3257">
        <v>0.18399499999999999</v>
      </c>
      <c r="F3257">
        <v>0.23426900000000001</v>
      </c>
      <c r="G3257">
        <v>0.108727</v>
      </c>
    </row>
    <row r="3258" spans="1:7" x14ac:dyDescent="0.25">
      <c r="A3258">
        <v>0.32579999999999998</v>
      </c>
      <c r="B3258">
        <v>0.110986</v>
      </c>
      <c r="C3258">
        <v>7.30069E-2</v>
      </c>
      <c r="D3258">
        <v>0.25700000000000001</v>
      </c>
      <c r="E3258">
        <v>0.18399299999999999</v>
      </c>
      <c r="F3258">
        <v>0.234267</v>
      </c>
      <c r="G3258">
        <v>0.10872</v>
      </c>
    </row>
    <row r="3259" spans="1:7" x14ac:dyDescent="0.25">
      <c r="A3259">
        <v>0.32590000000000002</v>
      </c>
      <c r="B3259">
        <v>0.11096200000000001</v>
      </c>
      <c r="C3259">
        <v>7.30291E-2</v>
      </c>
      <c r="D3259">
        <v>0.257021</v>
      </c>
      <c r="E3259">
        <v>0.18399199999999999</v>
      </c>
      <c r="F3259">
        <v>0.234265</v>
      </c>
      <c r="G3259">
        <v>0.108712</v>
      </c>
    </row>
    <row r="3260" spans="1:7" x14ac:dyDescent="0.25">
      <c r="A3260">
        <v>0.32600000000000001</v>
      </c>
      <c r="B3260">
        <v>0.110939</v>
      </c>
      <c r="C3260">
        <v>7.30513E-2</v>
      </c>
      <c r="D3260">
        <v>0.25704100000000002</v>
      </c>
      <c r="E3260">
        <v>0.18398999999999999</v>
      </c>
      <c r="F3260">
        <v>0.234263</v>
      </c>
      <c r="G3260">
        <v>0.108704</v>
      </c>
    </row>
    <row r="3261" spans="1:7" x14ac:dyDescent="0.25">
      <c r="A3261">
        <v>0.3261</v>
      </c>
      <c r="B3261">
        <v>0.110915</v>
      </c>
      <c r="C3261">
        <v>7.30735E-2</v>
      </c>
      <c r="D3261">
        <v>0.25706200000000001</v>
      </c>
      <c r="E3261">
        <v>0.18398800000000001</v>
      </c>
      <c r="F3261">
        <v>0.234261</v>
      </c>
      <c r="G3261">
        <v>0.108697</v>
      </c>
    </row>
    <row r="3262" spans="1:7" x14ac:dyDescent="0.25">
      <c r="A3262">
        <v>0.32619999999999999</v>
      </c>
      <c r="B3262">
        <v>0.110891</v>
      </c>
      <c r="C3262">
        <v>7.30957E-2</v>
      </c>
      <c r="D3262">
        <v>0.25708300000000001</v>
      </c>
      <c r="E3262">
        <v>0.18398700000000001</v>
      </c>
      <c r="F3262">
        <v>0.23426</v>
      </c>
      <c r="G3262">
        <v>0.10868899999999999</v>
      </c>
    </row>
    <row r="3263" spans="1:7" x14ac:dyDescent="0.25">
      <c r="A3263">
        <v>0.32629999999999998</v>
      </c>
      <c r="B3263">
        <v>0.11086799999999999</v>
      </c>
      <c r="C3263">
        <v>7.31179E-2</v>
      </c>
      <c r="D3263">
        <v>0.25710300000000003</v>
      </c>
      <c r="E3263">
        <v>0.18398600000000001</v>
      </c>
      <c r="F3263">
        <v>0.23425799999999999</v>
      </c>
      <c r="G3263">
        <v>0.108682</v>
      </c>
    </row>
    <row r="3264" spans="1:7" x14ac:dyDescent="0.25">
      <c r="A3264">
        <v>0.32640000000000002</v>
      </c>
      <c r="B3264">
        <v>0.110844</v>
      </c>
      <c r="C3264">
        <v>7.3140200000000002E-2</v>
      </c>
      <c r="D3264">
        <v>0.25712400000000002</v>
      </c>
      <c r="E3264">
        <v>0.18398400000000001</v>
      </c>
      <c r="F3264">
        <v>0.23425599999999999</v>
      </c>
      <c r="G3264">
        <v>0.10867400000000001</v>
      </c>
    </row>
    <row r="3265" spans="1:7" x14ac:dyDescent="0.25">
      <c r="A3265">
        <v>0.32650000000000001</v>
      </c>
      <c r="B3265">
        <v>0.11082</v>
      </c>
      <c r="C3265">
        <v>7.31623E-2</v>
      </c>
      <c r="D3265">
        <v>0.25714500000000001</v>
      </c>
      <c r="E3265">
        <v>0.18398200000000001</v>
      </c>
      <c r="F3265">
        <v>0.23425399999999999</v>
      </c>
      <c r="G3265">
        <v>0.108666</v>
      </c>
    </row>
    <row r="3266" spans="1:7" x14ac:dyDescent="0.25">
      <c r="A3266">
        <v>0.3266</v>
      </c>
      <c r="B3266">
        <v>0.11079600000000001</v>
      </c>
      <c r="C3266">
        <v>7.31845E-2</v>
      </c>
      <c r="D3266">
        <v>0.25716499999999998</v>
      </c>
      <c r="E3266">
        <v>0.18398100000000001</v>
      </c>
      <c r="F3266">
        <v>0.23425199999999999</v>
      </c>
      <c r="G3266">
        <v>0.10865900000000001</v>
      </c>
    </row>
    <row r="3267" spans="1:7" x14ac:dyDescent="0.25">
      <c r="A3267">
        <v>0.32669999999999999</v>
      </c>
      <c r="B3267">
        <v>0.110773</v>
      </c>
      <c r="C3267">
        <v>7.32067E-2</v>
      </c>
      <c r="D3267">
        <v>0.25718600000000003</v>
      </c>
      <c r="E3267">
        <v>0.183979</v>
      </c>
      <c r="F3267">
        <v>0.23425000000000001</v>
      </c>
      <c r="G3267">
        <v>0.108651</v>
      </c>
    </row>
    <row r="3268" spans="1:7" x14ac:dyDescent="0.25">
      <c r="A3268">
        <v>0.32679999999999998</v>
      </c>
      <c r="B3268">
        <v>0.110749</v>
      </c>
      <c r="C3268">
        <v>7.3229000000000002E-2</v>
      </c>
      <c r="D3268">
        <v>0.25720700000000002</v>
      </c>
      <c r="E3268">
        <v>0.183978</v>
      </c>
      <c r="F3268">
        <v>0.23424800000000001</v>
      </c>
      <c r="G3268">
        <v>0.108644</v>
      </c>
    </row>
    <row r="3269" spans="1:7" x14ac:dyDescent="0.25">
      <c r="A3269">
        <v>0.32690000000000002</v>
      </c>
      <c r="B3269">
        <v>0.110725</v>
      </c>
      <c r="C3269">
        <v>7.3251200000000002E-2</v>
      </c>
      <c r="D3269">
        <v>0.25722800000000001</v>
      </c>
      <c r="E3269">
        <v>0.183976</v>
      </c>
      <c r="F3269">
        <v>0.23424600000000001</v>
      </c>
      <c r="G3269">
        <v>0.108636</v>
      </c>
    </row>
    <row r="3270" spans="1:7" x14ac:dyDescent="0.25">
      <c r="A3270">
        <v>0.32700000000000001</v>
      </c>
      <c r="B3270">
        <v>0.11070199999999999</v>
      </c>
      <c r="C3270">
        <v>7.3273400000000002E-2</v>
      </c>
      <c r="D3270">
        <v>0.25724799999999998</v>
      </c>
      <c r="E3270">
        <v>0.183975</v>
      </c>
      <c r="F3270">
        <v>0.23424400000000001</v>
      </c>
      <c r="G3270">
        <v>0.108629</v>
      </c>
    </row>
    <row r="3271" spans="1:7" x14ac:dyDescent="0.25">
      <c r="A3271">
        <v>0.3271</v>
      </c>
      <c r="B3271">
        <v>0.110678</v>
      </c>
      <c r="C3271">
        <v>7.3295600000000002E-2</v>
      </c>
      <c r="D3271">
        <v>0.25726900000000003</v>
      </c>
      <c r="E3271">
        <v>0.183973</v>
      </c>
      <c r="F3271">
        <v>0.23424200000000001</v>
      </c>
      <c r="G3271">
        <v>0.108621</v>
      </c>
    </row>
    <row r="3272" spans="1:7" x14ac:dyDescent="0.25">
      <c r="A3272">
        <v>0.32719999999999999</v>
      </c>
      <c r="B3272">
        <v>0.110654</v>
      </c>
      <c r="C3272">
        <v>7.3317800000000002E-2</v>
      </c>
      <c r="D3272">
        <v>0.25729000000000002</v>
      </c>
      <c r="E3272">
        <v>0.183972</v>
      </c>
      <c r="F3272">
        <v>0.23424</v>
      </c>
      <c r="G3272">
        <v>0.108613</v>
      </c>
    </row>
    <row r="3273" spans="1:7" x14ac:dyDescent="0.25">
      <c r="A3273">
        <v>0.32729999999999998</v>
      </c>
      <c r="B3273">
        <v>0.11063000000000001</v>
      </c>
      <c r="C3273">
        <v>7.3340000000000002E-2</v>
      </c>
      <c r="D3273">
        <v>0.25730999999999998</v>
      </c>
      <c r="E3273">
        <v>0.18396999999999999</v>
      </c>
      <c r="F3273">
        <v>0.234238</v>
      </c>
      <c r="G3273">
        <v>0.10860599999999999</v>
      </c>
    </row>
    <row r="3274" spans="1:7" x14ac:dyDescent="0.25">
      <c r="A3274">
        <v>0.32740000000000002</v>
      </c>
      <c r="B3274">
        <v>0.110607</v>
      </c>
      <c r="C3274">
        <v>7.3362200000000002E-2</v>
      </c>
      <c r="D3274">
        <v>0.25733099999999998</v>
      </c>
      <c r="E3274">
        <v>0.18396899999999999</v>
      </c>
      <c r="F3274">
        <v>0.234236</v>
      </c>
      <c r="G3274">
        <v>0.108598</v>
      </c>
    </row>
    <row r="3275" spans="1:7" x14ac:dyDescent="0.25">
      <c r="A3275">
        <v>0.32750000000000001</v>
      </c>
      <c r="B3275">
        <v>0.110583</v>
      </c>
      <c r="C3275">
        <v>7.3384400000000002E-2</v>
      </c>
      <c r="D3275">
        <v>0.25735200000000003</v>
      </c>
      <c r="E3275">
        <v>0.18396699999999999</v>
      </c>
      <c r="F3275">
        <v>0.234234</v>
      </c>
      <c r="G3275">
        <v>0.10859099999999999</v>
      </c>
    </row>
    <row r="3276" spans="1:7" x14ac:dyDescent="0.25">
      <c r="A3276">
        <v>0.3276</v>
      </c>
      <c r="B3276">
        <v>0.110559</v>
      </c>
      <c r="C3276">
        <v>7.3406600000000002E-2</v>
      </c>
      <c r="D3276">
        <v>0.25737199999999999</v>
      </c>
      <c r="E3276">
        <v>0.18396599999999999</v>
      </c>
      <c r="F3276">
        <v>0.234233</v>
      </c>
      <c r="G3276">
        <v>0.108583</v>
      </c>
    </row>
    <row r="3277" spans="1:7" x14ac:dyDescent="0.25">
      <c r="A3277">
        <v>0.32769999999999999</v>
      </c>
      <c r="B3277">
        <v>0.11053499999999999</v>
      </c>
      <c r="C3277">
        <v>7.3428800000000002E-2</v>
      </c>
      <c r="D3277">
        <v>0.25739299999999998</v>
      </c>
      <c r="E3277">
        <v>0.18396399999999999</v>
      </c>
      <c r="F3277">
        <v>0.23423099999999999</v>
      </c>
      <c r="G3277">
        <v>0.10857600000000001</v>
      </c>
    </row>
    <row r="3278" spans="1:7" x14ac:dyDescent="0.25">
      <c r="A3278">
        <v>0.32779999999999998</v>
      </c>
      <c r="B3278">
        <v>0.110512</v>
      </c>
      <c r="C3278">
        <v>7.3451000000000002E-2</v>
      </c>
      <c r="D3278">
        <v>0.25741399999999998</v>
      </c>
      <c r="E3278">
        <v>0.18396299999999999</v>
      </c>
      <c r="F3278">
        <v>0.23422899999999999</v>
      </c>
      <c r="G3278">
        <v>0.108568</v>
      </c>
    </row>
    <row r="3279" spans="1:7" x14ac:dyDescent="0.25">
      <c r="A3279">
        <v>0.32790000000000002</v>
      </c>
      <c r="B3279">
        <v>0.110488</v>
      </c>
      <c r="C3279">
        <v>7.3473200000000002E-2</v>
      </c>
      <c r="D3279">
        <v>0.257434</v>
      </c>
      <c r="E3279">
        <v>0.18396100000000001</v>
      </c>
      <c r="F3279">
        <v>0.23422699999999999</v>
      </c>
      <c r="G3279">
        <v>0.10856</v>
      </c>
    </row>
    <row r="3280" spans="1:7" x14ac:dyDescent="0.25">
      <c r="A3280">
        <v>0.32800000000000001</v>
      </c>
      <c r="B3280">
        <v>0.11046400000000001</v>
      </c>
      <c r="C3280">
        <v>7.3495400000000002E-2</v>
      </c>
      <c r="D3280">
        <v>0.25745499999999999</v>
      </c>
      <c r="E3280">
        <v>0.18396000000000001</v>
      </c>
      <c r="F3280">
        <v>0.23422499999999999</v>
      </c>
      <c r="G3280">
        <v>0.108553</v>
      </c>
    </row>
    <row r="3281" spans="1:7" x14ac:dyDescent="0.25">
      <c r="A3281">
        <v>0.3281</v>
      </c>
      <c r="B3281">
        <v>0.110441</v>
      </c>
      <c r="C3281">
        <v>7.3517700000000005E-2</v>
      </c>
      <c r="D3281">
        <v>0.25747599999999998</v>
      </c>
      <c r="E3281">
        <v>0.18395800000000001</v>
      </c>
      <c r="F3281">
        <v>0.23422299999999999</v>
      </c>
      <c r="G3281">
        <v>0.108545</v>
      </c>
    </row>
    <row r="3282" spans="1:7" x14ac:dyDescent="0.25">
      <c r="A3282">
        <v>0.32819999999999999</v>
      </c>
      <c r="B3282">
        <v>0.110417</v>
      </c>
      <c r="C3282">
        <v>7.3539800000000002E-2</v>
      </c>
      <c r="D3282">
        <v>0.25749699999999998</v>
      </c>
      <c r="E3282">
        <v>0.18395700000000001</v>
      </c>
      <c r="F3282">
        <v>0.23422100000000001</v>
      </c>
      <c r="G3282">
        <v>0.108538</v>
      </c>
    </row>
    <row r="3283" spans="1:7" x14ac:dyDescent="0.25">
      <c r="A3283">
        <v>0.32829999999999998</v>
      </c>
      <c r="B3283">
        <v>0.11039300000000001</v>
      </c>
      <c r="C3283">
        <v>7.3562100000000005E-2</v>
      </c>
      <c r="D3283">
        <v>0.257517</v>
      </c>
      <c r="E3283">
        <v>0.18395500000000001</v>
      </c>
      <c r="F3283">
        <v>0.23421900000000001</v>
      </c>
      <c r="G3283">
        <v>0.10853</v>
      </c>
    </row>
    <row r="3284" spans="1:7" x14ac:dyDescent="0.25">
      <c r="A3284">
        <v>0.32840000000000003</v>
      </c>
      <c r="B3284">
        <v>0.11036899999999999</v>
      </c>
      <c r="C3284">
        <v>7.3584300000000005E-2</v>
      </c>
      <c r="D3284">
        <v>0.25753799999999999</v>
      </c>
      <c r="E3284">
        <v>0.18395400000000001</v>
      </c>
      <c r="F3284">
        <v>0.23421700000000001</v>
      </c>
      <c r="G3284">
        <v>0.10852199999999999</v>
      </c>
    </row>
    <row r="3285" spans="1:7" x14ac:dyDescent="0.25">
      <c r="A3285">
        <v>0.32850000000000001</v>
      </c>
      <c r="B3285">
        <v>0.110346</v>
      </c>
      <c r="C3285">
        <v>7.3606500000000005E-2</v>
      </c>
      <c r="D3285">
        <v>0.25755899999999998</v>
      </c>
      <c r="E3285">
        <v>0.183952</v>
      </c>
      <c r="F3285">
        <v>0.23421500000000001</v>
      </c>
      <c r="G3285">
        <v>0.108515</v>
      </c>
    </row>
    <row r="3286" spans="1:7" x14ac:dyDescent="0.25">
      <c r="A3286">
        <v>0.3286</v>
      </c>
      <c r="B3286">
        <v>0.110322</v>
      </c>
      <c r="C3286">
        <v>7.3628700000000005E-2</v>
      </c>
      <c r="D3286">
        <v>0.257579</v>
      </c>
      <c r="E3286">
        <v>0.183951</v>
      </c>
      <c r="F3286">
        <v>0.234213</v>
      </c>
      <c r="G3286">
        <v>0.10850700000000001</v>
      </c>
    </row>
    <row r="3287" spans="1:7" x14ac:dyDescent="0.25">
      <c r="A3287">
        <v>0.32869999999999999</v>
      </c>
      <c r="B3287">
        <v>0.11029799999999999</v>
      </c>
      <c r="C3287">
        <v>7.3650900000000005E-2</v>
      </c>
      <c r="D3287">
        <v>0.2576</v>
      </c>
      <c r="E3287">
        <v>0.183949</v>
      </c>
      <c r="F3287">
        <v>0.234211</v>
      </c>
      <c r="G3287">
        <v>0.1085</v>
      </c>
    </row>
    <row r="3288" spans="1:7" x14ac:dyDescent="0.25">
      <c r="A3288">
        <v>0.32879999999999998</v>
      </c>
      <c r="B3288">
        <v>0.110274</v>
      </c>
      <c r="C3288">
        <v>7.3673100000000005E-2</v>
      </c>
      <c r="D3288">
        <v>0.25762099999999999</v>
      </c>
      <c r="E3288">
        <v>0.183948</v>
      </c>
      <c r="F3288">
        <v>0.234209</v>
      </c>
      <c r="G3288">
        <v>0.10849200000000001</v>
      </c>
    </row>
    <row r="3289" spans="1:7" x14ac:dyDescent="0.25">
      <c r="A3289">
        <v>0.32890000000000003</v>
      </c>
      <c r="B3289">
        <v>0.110251</v>
      </c>
      <c r="C3289">
        <v>7.3695300000000005E-2</v>
      </c>
      <c r="D3289">
        <v>0.25764100000000001</v>
      </c>
      <c r="E3289">
        <v>0.183946</v>
      </c>
      <c r="F3289">
        <v>0.234207</v>
      </c>
      <c r="G3289">
        <v>0.108485</v>
      </c>
    </row>
    <row r="3290" spans="1:7" x14ac:dyDescent="0.25">
      <c r="A3290">
        <v>0.32900000000000001</v>
      </c>
      <c r="B3290">
        <v>0.11022700000000001</v>
      </c>
      <c r="C3290">
        <v>7.3717500000000005E-2</v>
      </c>
      <c r="D3290">
        <v>0.257662</v>
      </c>
      <c r="E3290">
        <v>0.183945</v>
      </c>
      <c r="F3290">
        <v>0.234205</v>
      </c>
      <c r="G3290">
        <v>0.108477</v>
      </c>
    </row>
    <row r="3291" spans="1:7" x14ac:dyDescent="0.25">
      <c r="A3291">
        <v>0.3291</v>
      </c>
      <c r="B3291">
        <v>0.110203</v>
      </c>
      <c r="C3291">
        <v>7.3739700000000005E-2</v>
      </c>
      <c r="D3291">
        <v>0.257683</v>
      </c>
      <c r="E3291">
        <v>0.183943</v>
      </c>
      <c r="F3291">
        <v>0.23420299999999999</v>
      </c>
      <c r="G3291">
        <v>0.108469</v>
      </c>
    </row>
    <row r="3292" spans="1:7" x14ac:dyDescent="0.25">
      <c r="A3292">
        <v>0.32919999999999999</v>
      </c>
      <c r="B3292">
        <v>0.110179</v>
      </c>
      <c r="C3292">
        <v>7.3761900000000005E-2</v>
      </c>
      <c r="D3292">
        <v>0.25770300000000002</v>
      </c>
      <c r="E3292">
        <v>0.18394099999999999</v>
      </c>
      <c r="F3292">
        <v>0.23420099999999999</v>
      </c>
      <c r="G3292">
        <v>0.108462</v>
      </c>
    </row>
    <row r="3293" spans="1:7" x14ac:dyDescent="0.25">
      <c r="A3293">
        <v>0.32929999999999998</v>
      </c>
      <c r="B3293">
        <v>0.110156</v>
      </c>
      <c r="C3293">
        <v>7.3784100000000005E-2</v>
      </c>
      <c r="D3293">
        <v>0.25772400000000001</v>
      </c>
      <c r="E3293">
        <v>0.18393999999999999</v>
      </c>
      <c r="F3293">
        <v>0.23419899999999999</v>
      </c>
      <c r="G3293">
        <v>0.10845399999999999</v>
      </c>
    </row>
    <row r="3294" spans="1:7" x14ac:dyDescent="0.25">
      <c r="A3294">
        <v>0.32940000000000003</v>
      </c>
      <c r="B3294">
        <v>0.11013199999999999</v>
      </c>
      <c r="C3294">
        <v>7.3806300000000005E-2</v>
      </c>
      <c r="D3294">
        <v>0.257745</v>
      </c>
      <c r="E3294">
        <v>0.18393799999999999</v>
      </c>
      <c r="F3294">
        <v>0.23419799999999999</v>
      </c>
      <c r="G3294">
        <v>0.108447</v>
      </c>
    </row>
    <row r="3295" spans="1:7" x14ac:dyDescent="0.25">
      <c r="A3295">
        <v>0.32950000000000002</v>
      </c>
      <c r="B3295">
        <v>0.110108</v>
      </c>
      <c r="C3295">
        <v>7.3828500000000005E-2</v>
      </c>
      <c r="D3295">
        <v>0.25776500000000002</v>
      </c>
      <c r="E3295">
        <v>0.18393699999999999</v>
      </c>
      <c r="F3295">
        <v>0.23419599999999999</v>
      </c>
      <c r="G3295">
        <v>0.10843899999999999</v>
      </c>
    </row>
    <row r="3296" spans="1:7" x14ac:dyDescent="0.25">
      <c r="A3296">
        <v>0.3296</v>
      </c>
      <c r="B3296">
        <v>0.110085</v>
      </c>
      <c r="C3296">
        <v>7.3850700000000005E-2</v>
      </c>
      <c r="D3296">
        <v>0.25778600000000002</v>
      </c>
      <c r="E3296">
        <v>0.18393499999999999</v>
      </c>
      <c r="F3296">
        <v>0.23419400000000001</v>
      </c>
      <c r="G3296">
        <v>0.108432</v>
      </c>
    </row>
    <row r="3297" spans="1:7" x14ac:dyDescent="0.25">
      <c r="A3297">
        <v>0.32969999999999999</v>
      </c>
      <c r="B3297">
        <v>0.11006100000000001</v>
      </c>
      <c r="C3297">
        <v>7.3872900000000005E-2</v>
      </c>
      <c r="D3297">
        <v>0.25780700000000001</v>
      </c>
      <c r="E3297">
        <v>0.18393399999999999</v>
      </c>
      <c r="F3297">
        <v>0.23419200000000001</v>
      </c>
      <c r="G3297">
        <v>0.10842400000000001</v>
      </c>
    </row>
    <row r="3298" spans="1:7" x14ac:dyDescent="0.25">
      <c r="A3298">
        <v>0.32979999999999998</v>
      </c>
      <c r="B3298">
        <v>0.110037</v>
      </c>
      <c r="C3298">
        <v>7.3895100000000005E-2</v>
      </c>
      <c r="D3298">
        <v>0.25782699999999997</v>
      </c>
      <c r="E3298">
        <v>0.18393200000000001</v>
      </c>
      <c r="F3298">
        <v>0.23419000000000001</v>
      </c>
      <c r="G3298">
        <v>0.108416</v>
      </c>
    </row>
    <row r="3299" spans="1:7" x14ac:dyDescent="0.25">
      <c r="A3299">
        <v>0.32990000000000003</v>
      </c>
      <c r="B3299">
        <v>0.110013</v>
      </c>
      <c r="C3299">
        <v>7.3917300000000005E-2</v>
      </c>
      <c r="D3299">
        <v>0.25784800000000002</v>
      </c>
      <c r="E3299">
        <v>0.18393100000000001</v>
      </c>
      <c r="F3299">
        <v>0.23418800000000001</v>
      </c>
      <c r="G3299">
        <v>0.10840900000000001</v>
      </c>
    </row>
    <row r="3300" spans="1:7" x14ac:dyDescent="0.25">
      <c r="A3300">
        <v>0.33</v>
      </c>
      <c r="B3300">
        <v>0.10999</v>
      </c>
      <c r="C3300">
        <v>7.3939500000000005E-2</v>
      </c>
      <c r="D3300">
        <v>0.25786900000000001</v>
      </c>
      <c r="E3300">
        <v>0.18392900000000001</v>
      </c>
      <c r="F3300">
        <v>0.23418600000000001</v>
      </c>
      <c r="G3300">
        <v>0.108401</v>
      </c>
    </row>
    <row r="3301" spans="1:7" x14ac:dyDescent="0.25">
      <c r="A3301">
        <v>0.3301</v>
      </c>
      <c r="B3301">
        <v>0.10996599999999999</v>
      </c>
      <c r="C3301">
        <v>7.3961700000000005E-2</v>
      </c>
      <c r="D3301">
        <v>0.25788899999999998</v>
      </c>
      <c r="E3301">
        <v>0.18392800000000001</v>
      </c>
      <c r="F3301">
        <v>0.234184</v>
      </c>
      <c r="G3301">
        <v>0.108394</v>
      </c>
    </row>
    <row r="3302" spans="1:7" x14ac:dyDescent="0.25">
      <c r="A3302">
        <v>0.33019999999999999</v>
      </c>
      <c r="B3302">
        <v>0.109942</v>
      </c>
      <c r="C3302">
        <v>7.3983900000000005E-2</v>
      </c>
      <c r="D3302">
        <v>0.25790999999999997</v>
      </c>
      <c r="E3302">
        <v>0.18392600000000001</v>
      </c>
      <c r="F3302">
        <v>0.234182</v>
      </c>
      <c r="G3302">
        <v>0.108386</v>
      </c>
    </row>
    <row r="3303" spans="1:7" x14ac:dyDescent="0.25">
      <c r="A3303">
        <v>0.33029999999999998</v>
      </c>
      <c r="B3303">
        <v>0.109918</v>
      </c>
      <c r="C3303">
        <v>7.4006100000000005E-2</v>
      </c>
      <c r="D3303">
        <v>0.25793100000000002</v>
      </c>
      <c r="E3303">
        <v>0.18392500000000001</v>
      </c>
      <c r="F3303">
        <v>0.23418</v>
      </c>
      <c r="G3303">
        <v>0.108378</v>
      </c>
    </row>
    <row r="3304" spans="1:7" x14ac:dyDescent="0.25">
      <c r="A3304">
        <v>0.33040000000000003</v>
      </c>
      <c r="B3304">
        <v>0.10989500000000001</v>
      </c>
      <c r="C3304">
        <v>7.4028300000000005E-2</v>
      </c>
      <c r="D3304">
        <v>0.25795099999999999</v>
      </c>
      <c r="E3304">
        <v>0.183923</v>
      </c>
      <c r="F3304">
        <v>0.234178</v>
      </c>
      <c r="G3304">
        <v>0.108371</v>
      </c>
    </row>
    <row r="3305" spans="1:7" x14ac:dyDescent="0.25">
      <c r="A3305">
        <v>0.33050000000000002</v>
      </c>
      <c r="B3305">
        <v>0.109871</v>
      </c>
      <c r="C3305">
        <v>7.4050500000000005E-2</v>
      </c>
      <c r="D3305">
        <v>0.25797199999999998</v>
      </c>
      <c r="E3305">
        <v>0.183921</v>
      </c>
      <c r="F3305">
        <v>0.234176</v>
      </c>
      <c r="G3305">
        <v>0.108363</v>
      </c>
    </row>
    <row r="3306" spans="1:7" x14ac:dyDescent="0.25">
      <c r="A3306">
        <v>0.3306</v>
      </c>
      <c r="B3306">
        <v>0.109847</v>
      </c>
      <c r="C3306">
        <v>7.4072799999999994E-2</v>
      </c>
      <c r="D3306">
        <v>0.25799299999999997</v>
      </c>
      <c r="E3306">
        <v>0.18392</v>
      </c>
      <c r="F3306">
        <v>0.23417399999999999</v>
      </c>
      <c r="G3306">
        <v>0.10835599999999999</v>
      </c>
    </row>
    <row r="3307" spans="1:7" x14ac:dyDescent="0.25">
      <c r="A3307">
        <v>0.33069999999999999</v>
      </c>
      <c r="B3307">
        <v>0.109823</v>
      </c>
      <c r="C3307">
        <v>7.4094999999999994E-2</v>
      </c>
      <c r="D3307">
        <v>0.25801299999999999</v>
      </c>
      <c r="E3307">
        <v>0.183918</v>
      </c>
      <c r="F3307">
        <v>0.23417199999999999</v>
      </c>
      <c r="G3307">
        <v>0.108348</v>
      </c>
    </row>
    <row r="3308" spans="1:7" x14ac:dyDescent="0.25">
      <c r="A3308">
        <v>0.33079999999999998</v>
      </c>
      <c r="B3308">
        <v>0.10979999999999999</v>
      </c>
      <c r="C3308">
        <v>7.4117100000000005E-2</v>
      </c>
      <c r="D3308">
        <v>0.25803399999999999</v>
      </c>
      <c r="E3308">
        <v>0.183917</v>
      </c>
      <c r="F3308">
        <v>0.23416999999999999</v>
      </c>
      <c r="G3308">
        <v>0.10834000000000001</v>
      </c>
    </row>
    <row r="3309" spans="1:7" x14ac:dyDescent="0.25">
      <c r="A3309">
        <v>0.33090000000000003</v>
      </c>
      <c r="B3309">
        <v>0.109776</v>
      </c>
      <c r="C3309">
        <v>7.4139300000000005E-2</v>
      </c>
      <c r="D3309">
        <v>0.25805499999999998</v>
      </c>
      <c r="E3309">
        <v>0.183915</v>
      </c>
      <c r="F3309">
        <v>0.23416799999999999</v>
      </c>
      <c r="G3309">
        <v>0.108333</v>
      </c>
    </row>
    <row r="3310" spans="1:7" x14ac:dyDescent="0.25">
      <c r="A3310">
        <v>0.33100000000000002</v>
      </c>
      <c r="B3310">
        <v>0.109752</v>
      </c>
      <c r="C3310">
        <v>7.4161500000000005E-2</v>
      </c>
      <c r="D3310">
        <v>0.258075</v>
      </c>
      <c r="E3310">
        <v>0.18391399999999999</v>
      </c>
      <c r="F3310">
        <v>0.23416600000000001</v>
      </c>
      <c r="G3310">
        <v>0.108325</v>
      </c>
    </row>
    <row r="3311" spans="1:7" x14ac:dyDescent="0.25">
      <c r="A3311">
        <v>0.33110000000000001</v>
      </c>
      <c r="B3311">
        <v>0.10972899999999999</v>
      </c>
      <c r="C3311">
        <v>7.4183700000000005E-2</v>
      </c>
      <c r="D3311">
        <v>0.25809599999999999</v>
      </c>
      <c r="E3311">
        <v>0.18391199999999999</v>
      </c>
      <c r="F3311">
        <v>0.23416400000000001</v>
      </c>
      <c r="G3311">
        <v>0.108318</v>
      </c>
    </row>
    <row r="3312" spans="1:7" x14ac:dyDescent="0.25">
      <c r="A3312">
        <v>0.33119999999999999</v>
      </c>
      <c r="B3312">
        <v>0.109705</v>
      </c>
      <c r="C3312">
        <v>7.4205900000000005E-2</v>
      </c>
      <c r="D3312">
        <v>0.25811699999999999</v>
      </c>
      <c r="E3312">
        <v>0.18391099999999999</v>
      </c>
      <c r="F3312">
        <v>0.23416200000000001</v>
      </c>
      <c r="G3312">
        <v>0.10831</v>
      </c>
    </row>
    <row r="3313" spans="1:7" x14ac:dyDescent="0.25">
      <c r="A3313">
        <v>0.33129999999999998</v>
      </c>
      <c r="B3313">
        <v>0.109681</v>
      </c>
      <c r="C3313">
        <v>7.4228100000000005E-2</v>
      </c>
      <c r="D3313">
        <v>0.25813700000000001</v>
      </c>
      <c r="E3313">
        <v>0.18390899999999999</v>
      </c>
      <c r="F3313">
        <v>0.23416000000000001</v>
      </c>
      <c r="G3313">
        <v>0.108303</v>
      </c>
    </row>
    <row r="3314" spans="1:7" x14ac:dyDescent="0.25">
      <c r="A3314">
        <v>0.33139999999999997</v>
      </c>
      <c r="B3314">
        <v>0.109657</v>
      </c>
      <c r="C3314">
        <v>7.4250300000000005E-2</v>
      </c>
      <c r="D3314">
        <v>0.258158</v>
      </c>
      <c r="E3314">
        <v>0.18390799999999999</v>
      </c>
      <c r="F3314">
        <v>0.23415900000000001</v>
      </c>
      <c r="G3314">
        <v>0.108295</v>
      </c>
    </row>
    <row r="3315" spans="1:7" x14ac:dyDescent="0.25">
      <c r="A3315">
        <v>0.33150000000000002</v>
      </c>
      <c r="B3315">
        <v>0.109634</v>
      </c>
      <c r="C3315">
        <v>7.4272500000000005E-2</v>
      </c>
      <c r="D3315">
        <v>0.25817899999999999</v>
      </c>
      <c r="E3315">
        <v>0.18390599999999999</v>
      </c>
      <c r="F3315">
        <v>0.234157</v>
      </c>
      <c r="G3315">
        <v>0.10828699999999999</v>
      </c>
    </row>
    <row r="3316" spans="1:7" x14ac:dyDescent="0.25">
      <c r="A3316">
        <v>0.33160000000000001</v>
      </c>
      <c r="B3316">
        <v>0.10961</v>
      </c>
      <c r="C3316">
        <v>7.4294799999999994E-2</v>
      </c>
      <c r="D3316">
        <v>0.25819900000000001</v>
      </c>
      <c r="E3316">
        <v>0.18390500000000001</v>
      </c>
      <c r="F3316">
        <v>0.234155</v>
      </c>
      <c r="G3316">
        <v>0.10828</v>
      </c>
    </row>
    <row r="3317" spans="1:7" x14ac:dyDescent="0.25">
      <c r="A3317">
        <v>0.33169999999999999</v>
      </c>
      <c r="B3317">
        <v>0.109586</v>
      </c>
      <c r="C3317">
        <v>7.4316900000000005E-2</v>
      </c>
      <c r="D3317">
        <v>0.25822000000000001</v>
      </c>
      <c r="E3317">
        <v>0.18390300000000001</v>
      </c>
      <c r="F3317">
        <v>0.234153</v>
      </c>
      <c r="G3317">
        <v>0.10827199999999999</v>
      </c>
    </row>
    <row r="3318" spans="1:7" x14ac:dyDescent="0.25">
      <c r="A3318">
        <v>0.33179999999999998</v>
      </c>
      <c r="B3318">
        <v>0.10956200000000001</v>
      </c>
      <c r="C3318">
        <v>7.4339100000000005E-2</v>
      </c>
      <c r="D3318">
        <v>0.258241</v>
      </c>
      <c r="E3318">
        <v>0.18390100000000001</v>
      </c>
      <c r="F3318">
        <v>0.234151</v>
      </c>
      <c r="G3318">
        <v>0.108265</v>
      </c>
    </row>
    <row r="3319" spans="1:7" x14ac:dyDescent="0.25">
      <c r="A3319">
        <v>0.33189999999999997</v>
      </c>
      <c r="B3319">
        <v>0.109539</v>
      </c>
      <c r="C3319">
        <v>7.4361300000000005E-2</v>
      </c>
      <c r="D3319">
        <v>0.25826100000000002</v>
      </c>
      <c r="E3319">
        <v>0.18390000000000001</v>
      </c>
      <c r="F3319">
        <v>0.234149</v>
      </c>
      <c r="G3319">
        <v>0.10825700000000001</v>
      </c>
    </row>
    <row r="3320" spans="1:7" x14ac:dyDescent="0.25">
      <c r="A3320">
        <v>0.33200000000000002</v>
      </c>
      <c r="B3320">
        <v>0.109515</v>
      </c>
      <c r="C3320">
        <v>7.4383500000000005E-2</v>
      </c>
      <c r="D3320">
        <v>0.25828200000000001</v>
      </c>
      <c r="E3320">
        <v>0.18389800000000001</v>
      </c>
      <c r="F3320">
        <v>0.23414699999999999</v>
      </c>
      <c r="G3320">
        <v>0.108249</v>
      </c>
    </row>
    <row r="3321" spans="1:7" x14ac:dyDescent="0.25">
      <c r="A3321">
        <v>0.33210000000000001</v>
      </c>
      <c r="B3321">
        <v>0.109491</v>
      </c>
      <c r="C3321">
        <v>7.4405700000000005E-2</v>
      </c>
      <c r="D3321">
        <v>0.258303</v>
      </c>
      <c r="E3321">
        <v>0.183897</v>
      </c>
      <c r="F3321">
        <v>0.23414499999999999</v>
      </c>
      <c r="G3321">
        <v>0.108242</v>
      </c>
    </row>
    <row r="3322" spans="1:7" x14ac:dyDescent="0.25">
      <c r="A3322">
        <v>0.3322</v>
      </c>
      <c r="B3322">
        <v>0.10946699999999999</v>
      </c>
      <c r="C3322">
        <v>7.4427900000000005E-2</v>
      </c>
      <c r="D3322">
        <v>0.25832300000000002</v>
      </c>
      <c r="E3322">
        <v>0.183895</v>
      </c>
      <c r="F3322">
        <v>0.23414299999999999</v>
      </c>
      <c r="G3322">
        <v>0.108234</v>
      </c>
    </row>
    <row r="3323" spans="1:7" x14ac:dyDescent="0.25">
      <c r="A3323">
        <v>0.33229999999999998</v>
      </c>
      <c r="B3323">
        <v>0.109444</v>
      </c>
      <c r="C3323">
        <v>7.4450100000000005E-2</v>
      </c>
      <c r="D3323">
        <v>0.25834400000000002</v>
      </c>
      <c r="E3323">
        <v>0.183894</v>
      </c>
      <c r="F3323">
        <v>0.23414099999999999</v>
      </c>
      <c r="G3323">
        <v>0.108227</v>
      </c>
    </row>
    <row r="3324" spans="1:7" x14ac:dyDescent="0.25">
      <c r="A3324">
        <v>0.33239999999999997</v>
      </c>
      <c r="B3324">
        <v>0.10942</v>
      </c>
      <c r="C3324">
        <v>7.4472300000000005E-2</v>
      </c>
      <c r="D3324">
        <v>0.25836500000000001</v>
      </c>
      <c r="E3324">
        <v>0.183892</v>
      </c>
      <c r="F3324">
        <v>0.23413900000000001</v>
      </c>
      <c r="G3324">
        <v>0.108219</v>
      </c>
    </row>
    <row r="3325" spans="1:7" x14ac:dyDescent="0.25">
      <c r="A3325">
        <v>0.33250000000000002</v>
      </c>
      <c r="B3325">
        <v>0.10939599999999999</v>
      </c>
      <c r="C3325">
        <v>7.4494500000000005E-2</v>
      </c>
      <c r="D3325">
        <v>0.25838499999999998</v>
      </c>
      <c r="E3325">
        <v>0.183891</v>
      </c>
      <c r="F3325">
        <v>0.23413700000000001</v>
      </c>
      <c r="G3325">
        <v>0.108211</v>
      </c>
    </row>
    <row r="3326" spans="1:7" x14ac:dyDescent="0.25">
      <c r="A3326">
        <v>0.33260000000000001</v>
      </c>
      <c r="B3326">
        <v>0.109372</v>
      </c>
      <c r="C3326">
        <v>7.4516700000000005E-2</v>
      </c>
      <c r="D3326">
        <v>0.25840600000000002</v>
      </c>
      <c r="E3326">
        <v>0.183889</v>
      </c>
      <c r="F3326">
        <v>0.23413500000000001</v>
      </c>
      <c r="G3326">
        <v>0.10820399999999999</v>
      </c>
    </row>
    <row r="3327" spans="1:7" x14ac:dyDescent="0.25">
      <c r="A3327">
        <v>0.3327</v>
      </c>
      <c r="B3327">
        <v>0.109349</v>
      </c>
      <c r="C3327">
        <v>7.4538900000000005E-2</v>
      </c>
      <c r="D3327">
        <v>0.25842700000000002</v>
      </c>
      <c r="E3327">
        <v>0.183888</v>
      </c>
      <c r="F3327">
        <v>0.23413300000000001</v>
      </c>
      <c r="G3327">
        <v>0.108196</v>
      </c>
    </row>
    <row r="3328" spans="1:7" x14ac:dyDescent="0.25">
      <c r="A3328">
        <v>0.33279999999999998</v>
      </c>
      <c r="B3328">
        <v>0.10932500000000001</v>
      </c>
      <c r="C3328">
        <v>7.4561100000000005E-2</v>
      </c>
      <c r="D3328">
        <v>0.25844699999999998</v>
      </c>
      <c r="E3328">
        <v>0.18388599999999999</v>
      </c>
      <c r="F3328">
        <v>0.23413100000000001</v>
      </c>
      <c r="G3328">
        <v>0.10818899999999999</v>
      </c>
    </row>
    <row r="3329" spans="1:7" x14ac:dyDescent="0.25">
      <c r="A3329">
        <v>0.33289999999999997</v>
      </c>
      <c r="B3329">
        <v>0.109301</v>
      </c>
      <c r="C3329">
        <v>7.4583300000000005E-2</v>
      </c>
      <c r="D3329">
        <v>0.25846799999999998</v>
      </c>
      <c r="E3329">
        <v>0.18388499999999999</v>
      </c>
      <c r="F3329">
        <v>0.234129</v>
      </c>
      <c r="G3329">
        <v>0.108181</v>
      </c>
    </row>
    <row r="3330" spans="1:7" x14ac:dyDescent="0.25">
      <c r="A3330">
        <v>0.33300000000000002</v>
      </c>
      <c r="B3330">
        <v>0.109278</v>
      </c>
      <c r="C3330">
        <v>7.4605500000000005E-2</v>
      </c>
      <c r="D3330">
        <v>0.25848900000000002</v>
      </c>
      <c r="E3330">
        <v>0.18388299999999999</v>
      </c>
      <c r="F3330">
        <v>0.234127</v>
      </c>
      <c r="G3330">
        <v>0.10817300000000001</v>
      </c>
    </row>
    <row r="3331" spans="1:7" x14ac:dyDescent="0.25">
      <c r="A3331">
        <v>0.33310000000000001</v>
      </c>
      <c r="B3331">
        <v>0.109254</v>
      </c>
      <c r="C3331">
        <v>7.4627700000000005E-2</v>
      </c>
      <c r="D3331">
        <v>0.25850899999999999</v>
      </c>
      <c r="E3331">
        <v>0.18388099999999999</v>
      </c>
      <c r="F3331">
        <v>0.234125</v>
      </c>
      <c r="G3331">
        <v>0.108166</v>
      </c>
    </row>
    <row r="3332" spans="1:7" x14ac:dyDescent="0.25">
      <c r="A3332">
        <v>0.3332</v>
      </c>
      <c r="B3332">
        <v>0.10922999999999999</v>
      </c>
      <c r="C3332">
        <v>7.4649900000000005E-2</v>
      </c>
      <c r="D3332">
        <v>0.25852999999999998</v>
      </c>
      <c r="E3332">
        <v>0.18387999999999999</v>
      </c>
      <c r="F3332">
        <v>0.234123</v>
      </c>
      <c r="G3332">
        <v>0.108158</v>
      </c>
    </row>
    <row r="3333" spans="1:7" x14ac:dyDescent="0.25">
      <c r="A3333">
        <v>0.33329999999999999</v>
      </c>
      <c r="B3333">
        <v>0.109206</v>
      </c>
      <c r="C3333">
        <v>7.4672100000000005E-2</v>
      </c>
      <c r="D3333">
        <v>0.25855</v>
      </c>
      <c r="E3333">
        <v>0.18387800000000001</v>
      </c>
      <c r="F3333">
        <v>0.234121</v>
      </c>
      <c r="G3333">
        <v>0.108151</v>
      </c>
    </row>
    <row r="3334" spans="1:7" x14ac:dyDescent="0.25">
      <c r="A3334">
        <v>0.33339999999999997</v>
      </c>
      <c r="B3334">
        <v>0.109183</v>
      </c>
      <c r="C3334">
        <v>7.4694300000000005E-2</v>
      </c>
      <c r="D3334">
        <v>0.258571</v>
      </c>
      <c r="E3334">
        <v>0.18387700000000001</v>
      </c>
      <c r="F3334">
        <v>0.23411899999999999</v>
      </c>
      <c r="G3334">
        <v>0.108143</v>
      </c>
    </row>
    <row r="3335" spans="1:7" x14ac:dyDescent="0.25">
      <c r="A3335">
        <v>0.33350000000000002</v>
      </c>
      <c r="B3335">
        <v>0.10915900000000001</v>
      </c>
      <c r="C3335">
        <v>7.4716500000000005E-2</v>
      </c>
      <c r="D3335">
        <v>0.25859199999999999</v>
      </c>
      <c r="E3335">
        <v>0.18387500000000001</v>
      </c>
      <c r="F3335">
        <v>0.23411699999999999</v>
      </c>
      <c r="G3335">
        <v>0.108136</v>
      </c>
    </row>
    <row r="3336" spans="1:7" x14ac:dyDescent="0.25">
      <c r="A3336">
        <v>0.33360000000000001</v>
      </c>
      <c r="B3336">
        <v>0.109135</v>
      </c>
      <c r="C3336">
        <v>7.4738700000000005E-2</v>
      </c>
      <c r="D3336">
        <v>0.25861200000000001</v>
      </c>
      <c r="E3336">
        <v>0.18387400000000001</v>
      </c>
      <c r="F3336">
        <v>0.23411499999999999</v>
      </c>
      <c r="G3336">
        <v>0.108128</v>
      </c>
    </row>
    <row r="3337" spans="1:7" x14ac:dyDescent="0.25">
      <c r="A3337">
        <v>0.3337</v>
      </c>
      <c r="B3337">
        <v>0.109111</v>
      </c>
      <c r="C3337">
        <v>7.4760900000000005E-2</v>
      </c>
      <c r="D3337">
        <v>0.258633</v>
      </c>
      <c r="E3337">
        <v>0.18387200000000001</v>
      </c>
      <c r="F3337">
        <v>0.23411299999999999</v>
      </c>
      <c r="G3337">
        <v>0.10811999999999999</v>
      </c>
    </row>
    <row r="3338" spans="1:7" x14ac:dyDescent="0.25">
      <c r="A3338">
        <v>0.33379999999999999</v>
      </c>
      <c r="B3338">
        <v>0.109088</v>
      </c>
      <c r="C3338">
        <v>7.4783100000000005E-2</v>
      </c>
      <c r="D3338">
        <v>0.258654</v>
      </c>
      <c r="E3338">
        <v>0.18387100000000001</v>
      </c>
      <c r="F3338">
        <v>0.23411100000000001</v>
      </c>
      <c r="G3338">
        <v>0.108113</v>
      </c>
    </row>
    <row r="3339" spans="1:7" x14ac:dyDescent="0.25">
      <c r="A3339">
        <v>0.33389999999999997</v>
      </c>
      <c r="B3339">
        <v>0.10906399999999999</v>
      </c>
      <c r="C3339">
        <v>7.4805300000000005E-2</v>
      </c>
      <c r="D3339">
        <v>0.25867400000000002</v>
      </c>
      <c r="E3339">
        <v>0.183869</v>
      </c>
      <c r="F3339">
        <v>0.23410900000000001</v>
      </c>
      <c r="G3339">
        <v>0.10810500000000001</v>
      </c>
    </row>
    <row r="3340" spans="1:7" x14ac:dyDescent="0.25">
      <c r="A3340">
        <v>0.33400000000000002</v>
      </c>
      <c r="B3340">
        <v>0.10904</v>
      </c>
      <c r="C3340">
        <v>7.4827500000000005E-2</v>
      </c>
      <c r="D3340">
        <v>0.25869500000000001</v>
      </c>
      <c r="E3340">
        <v>0.183868</v>
      </c>
      <c r="F3340">
        <v>0.23410700000000001</v>
      </c>
      <c r="G3340">
        <v>0.108098</v>
      </c>
    </row>
    <row r="3341" spans="1:7" x14ac:dyDescent="0.25">
      <c r="A3341">
        <v>0.33410000000000001</v>
      </c>
      <c r="B3341">
        <v>0.109016</v>
      </c>
      <c r="C3341">
        <v>7.4849700000000005E-2</v>
      </c>
      <c r="D3341">
        <v>0.258716</v>
      </c>
      <c r="E3341">
        <v>0.183866</v>
      </c>
      <c r="F3341">
        <v>0.23410500000000001</v>
      </c>
      <c r="G3341">
        <v>0.10809000000000001</v>
      </c>
    </row>
    <row r="3342" spans="1:7" x14ac:dyDescent="0.25">
      <c r="A3342">
        <v>0.3342</v>
      </c>
      <c r="B3342">
        <v>0.10899300000000001</v>
      </c>
      <c r="C3342">
        <v>7.4871900000000005E-2</v>
      </c>
      <c r="D3342">
        <v>0.25873600000000002</v>
      </c>
      <c r="E3342">
        <v>0.183864</v>
      </c>
      <c r="F3342">
        <v>0.23410300000000001</v>
      </c>
      <c r="G3342">
        <v>0.108082</v>
      </c>
    </row>
    <row r="3343" spans="1:7" x14ac:dyDescent="0.25">
      <c r="A3343">
        <v>0.33429999999999999</v>
      </c>
      <c r="B3343">
        <v>0.108969</v>
      </c>
      <c r="C3343">
        <v>7.4894100000000005E-2</v>
      </c>
      <c r="D3343">
        <v>0.25875700000000001</v>
      </c>
      <c r="E3343">
        <v>0.183863</v>
      </c>
      <c r="F3343">
        <v>0.234102</v>
      </c>
      <c r="G3343">
        <v>0.108075</v>
      </c>
    </row>
    <row r="3344" spans="1:7" x14ac:dyDescent="0.25">
      <c r="A3344">
        <v>0.33439999999999998</v>
      </c>
      <c r="B3344">
        <v>0.108945</v>
      </c>
      <c r="C3344">
        <v>7.4916200000000002E-2</v>
      </c>
      <c r="D3344">
        <v>0.25877800000000001</v>
      </c>
      <c r="E3344">
        <v>0.183861</v>
      </c>
      <c r="F3344">
        <v>0.234099</v>
      </c>
      <c r="G3344">
        <v>0.108067</v>
      </c>
    </row>
    <row r="3345" spans="1:7" x14ac:dyDescent="0.25">
      <c r="A3345">
        <v>0.33450000000000002</v>
      </c>
      <c r="B3345">
        <v>0.108921</v>
      </c>
      <c r="C3345">
        <v>7.4938400000000002E-2</v>
      </c>
      <c r="D3345">
        <v>0.25879799999999997</v>
      </c>
      <c r="E3345">
        <v>0.18386</v>
      </c>
      <c r="F3345">
        <v>0.234098</v>
      </c>
      <c r="G3345">
        <v>0.10806</v>
      </c>
    </row>
    <row r="3346" spans="1:7" x14ac:dyDescent="0.25">
      <c r="A3346">
        <v>0.33460000000000001</v>
      </c>
      <c r="B3346">
        <v>0.10889799999999999</v>
      </c>
      <c r="C3346">
        <v>7.4960600000000002E-2</v>
      </c>
      <c r="D3346">
        <v>0.25881900000000002</v>
      </c>
      <c r="E3346">
        <v>0.18385799999999999</v>
      </c>
      <c r="F3346">
        <v>0.234096</v>
      </c>
      <c r="G3346">
        <v>0.108052</v>
      </c>
    </row>
    <row r="3347" spans="1:7" x14ac:dyDescent="0.25">
      <c r="A3347">
        <v>0.3347</v>
      </c>
      <c r="B3347">
        <v>0.108874</v>
      </c>
      <c r="C3347">
        <v>7.4982800000000002E-2</v>
      </c>
      <c r="D3347">
        <v>0.25883899999999999</v>
      </c>
      <c r="E3347">
        <v>0.18385699999999999</v>
      </c>
      <c r="F3347">
        <v>0.234094</v>
      </c>
      <c r="G3347">
        <v>0.108044</v>
      </c>
    </row>
    <row r="3348" spans="1:7" x14ac:dyDescent="0.25">
      <c r="A3348">
        <v>0.33479999999999999</v>
      </c>
      <c r="B3348">
        <v>0.10885</v>
      </c>
      <c r="C3348">
        <v>7.5005000000000002E-2</v>
      </c>
      <c r="D3348">
        <v>0.25885999999999998</v>
      </c>
      <c r="E3348">
        <v>0.18385499999999999</v>
      </c>
      <c r="F3348">
        <v>0.23409199999999999</v>
      </c>
      <c r="G3348">
        <v>0.10803699999999999</v>
      </c>
    </row>
    <row r="3349" spans="1:7" x14ac:dyDescent="0.25">
      <c r="A3349">
        <v>0.33489999999999998</v>
      </c>
      <c r="B3349">
        <v>0.10882600000000001</v>
      </c>
      <c r="C3349">
        <v>7.5027200000000002E-2</v>
      </c>
      <c r="D3349">
        <v>0.25888100000000003</v>
      </c>
      <c r="E3349">
        <v>0.18385399999999999</v>
      </c>
      <c r="F3349">
        <v>0.23408999999999999</v>
      </c>
      <c r="G3349">
        <v>0.108029</v>
      </c>
    </row>
    <row r="3350" spans="1:7" x14ac:dyDescent="0.25">
      <c r="A3350">
        <v>0.33500000000000002</v>
      </c>
      <c r="B3350">
        <v>0.108803</v>
      </c>
      <c r="C3350">
        <v>7.5049400000000002E-2</v>
      </c>
      <c r="D3350">
        <v>0.25890099999999999</v>
      </c>
      <c r="E3350">
        <v>0.18385199999999999</v>
      </c>
      <c r="F3350">
        <v>0.23408799999999999</v>
      </c>
      <c r="G3350">
        <v>0.10802200000000001</v>
      </c>
    </row>
    <row r="3351" spans="1:7" x14ac:dyDescent="0.25">
      <c r="A3351">
        <v>0.33510000000000001</v>
      </c>
      <c r="B3351">
        <v>0.108779</v>
      </c>
      <c r="C3351">
        <v>7.5071600000000002E-2</v>
      </c>
      <c r="D3351">
        <v>0.25892199999999999</v>
      </c>
      <c r="E3351">
        <v>0.18385000000000001</v>
      </c>
      <c r="F3351">
        <v>0.23408599999999999</v>
      </c>
      <c r="G3351">
        <v>0.108014</v>
      </c>
    </row>
    <row r="3352" spans="1:7" x14ac:dyDescent="0.25">
      <c r="A3352">
        <v>0.3352</v>
      </c>
      <c r="B3352">
        <v>0.108755</v>
      </c>
      <c r="C3352">
        <v>7.5093800000000002E-2</v>
      </c>
      <c r="D3352">
        <v>0.25894299999999998</v>
      </c>
      <c r="E3352">
        <v>0.18384900000000001</v>
      </c>
      <c r="F3352">
        <v>0.23408399999999999</v>
      </c>
      <c r="G3352">
        <v>0.108006</v>
      </c>
    </row>
    <row r="3353" spans="1:7" x14ac:dyDescent="0.25">
      <c r="A3353">
        <v>0.33529999999999999</v>
      </c>
      <c r="B3353">
        <v>0.10873099999999999</v>
      </c>
      <c r="C3353">
        <v>7.5116000000000002E-2</v>
      </c>
      <c r="D3353">
        <v>0.258963</v>
      </c>
      <c r="E3353">
        <v>0.18384700000000001</v>
      </c>
      <c r="F3353">
        <v>0.23408200000000001</v>
      </c>
      <c r="G3353">
        <v>0.107999</v>
      </c>
    </row>
    <row r="3354" spans="1:7" x14ac:dyDescent="0.25">
      <c r="A3354">
        <v>0.33539999999999998</v>
      </c>
      <c r="B3354">
        <v>0.108708</v>
      </c>
      <c r="C3354">
        <v>7.5138200000000002E-2</v>
      </c>
      <c r="D3354">
        <v>0.25898399999999999</v>
      </c>
      <c r="E3354">
        <v>0.18384600000000001</v>
      </c>
      <c r="F3354">
        <v>0.23408000000000001</v>
      </c>
      <c r="G3354">
        <v>0.107991</v>
      </c>
    </row>
    <row r="3355" spans="1:7" x14ac:dyDescent="0.25">
      <c r="A3355">
        <v>0.33550000000000002</v>
      </c>
      <c r="B3355">
        <v>0.108684</v>
      </c>
      <c r="C3355">
        <v>7.5160400000000002E-2</v>
      </c>
      <c r="D3355">
        <v>0.25900499999999999</v>
      </c>
      <c r="E3355">
        <v>0.18384400000000001</v>
      </c>
      <c r="F3355">
        <v>0.23407800000000001</v>
      </c>
      <c r="G3355">
        <v>0.107984</v>
      </c>
    </row>
    <row r="3356" spans="1:7" x14ac:dyDescent="0.25">
      <c r="A3356">
        <v>0.33560000000000001</v>
      </c>
      <c r="B3356">
        <v>0.10866000000000001</v>
      </c>
      <c r="C3356">
        <v>7.5182600000000002E-2</v>
      </c>
      <c r="D3356">
        <v>0.25902500000000001</v>
      </c>
      <c r="E3356">
        <v>0.18384300000000001</v>
      </c>
      <c r="F3356">
        <v>0.23407600000000001</v>
      </c>
      <c r="G3356">
        <v>0.107976</v>
      </c>
    </row>
    <row r="3357" spans="1:7" x14ac:dyDescent="0.25">
      <c r="A3357">
        <v>0.3357</v>
      </c>
      <c r="B3357">
        <v>0.108636</v>
      </c>
      <c r="C3357">
        <v>7.5204699999999999E-2</v>
      </c>
      <c r="D3357">
        <v>0.259046</v>
      </c>
      <c r="E3357">
        <v>0.183841</v>
      </c>
      <c r="F3357">
        <v>0.234074</v>
      </c>
      <c r="G3357">
        <v>0.10796799999999999</v>
      </c>
    </row>
    <row r="3358" spans="1:7" x14ac:dyDescent="0.25">
      <c r="A3358">
        <v>0.33579999999999999</v>
      </c>
      <c r="B3358">
        <v>0.108613</v>
      </c>
      <c r="C3358">
        <v>7.5226899999999999E-2</v>
      </c>
      <c r="D3358">
        <v>0.25906699999999999</v>
      </c>
      <c r="E3358">
        <v>0.18384</v>
      </c>
      <c r="F3358">
        <v>0.234072</v>
      </c>
      <c r="G3358">
        <v>0.107961</v>
      </c>
    </row>
    <row r="3359" spans="1:7" x14ac:dyDescent="0.25">
      <c r="A3359">
        <v>0.33589999999999998</v>
      </c>
      <c r="B3359">
        <v>0.108589</v>
      </c>
      <c r="C3359">
        <v>7.5249099999999999E-2</v>
      </c>
      <c r="D3359">
        <v>0.25908700000000001</v>
      </c>
      <c r="E3359">
        <v>0.183838</v>
      </c>
      <c r="F3359">
        <v>0.23407</v>
      </c>
      <c r="G3359">
        <v>0.10795299999999999</v>
      </c>
    </row>
    <row r="3360" spans="1:7" x14ac:dyDescent="0.25">
      <c r="A3360">
        <v>0.33600000000000002</v>
      </c>
      <c r="B3360">
        <v>0.10856499999999999</v>
      </c>
      <c r="C3360">
        <v>7.5271299999999999E-2</v>
      </c>
      <c r="D3360">
        <v>0.259108</v>
      </c>
      <c r="E3360">
        <v>0.183836</v>
      </c>
      <c r="F3360">
        <v>0.234068</v>
      </c>
      <c r="G3360">
        <v>0.107946</v>
      </c>
    </row>
    <row r="3361" spans="1:7" x14ac:dyDescent="0.25">
      <c r="A3361">
        <v>0.33610000000000001</v>
      </c>
      <c r="B3361">
        <v>0.108541</v>
      </c>
      <c r="C3361">
        <v>7.5293499999999999E-2</v>
      </c>
      <c r="D3361">
        <v>0.25912800000000002</v>
      </c>
      <c r="E3361">
        <v>0.183835</v>
      </c>
      <c r="F3361">
        <v>0.234066</v>
      </c>
      <c r="G3361">
        <v>0.10793800000000001</v>
      </c>
    </row>
    <row r="3362" spans="1:7" x14ac:dyDescent="0.25">
      <c r="A3362">
        <v>0.3362</v>
      </c>
      <c r="B3362">
        <v>0.108518</v>
      </c>
      <c r="C3362">
        <v>7.5315699999999999E-2</v>
      </c>
      <c r="D3362">
        <v>0.25914900000000002</v>
      </c>
      <c r="E3362">
        <v>0.183833</v>
      </c>
      <c r="F3362">
        <v>0.23406399999999999</v>
      </c>
      <c r="G3362">
        <v>0.10793</v>
      </c>
    </row>
    <row r="3363" spans="1:7" x14ac:dyDescent="0.25">
      <c r="A3363">
        <v>0.33629999999999999</v>
      </c>
      <c r="B3363">
        <v>0.10849399999999999</v>
      </c>
      <c r="C3363">
        <v>7.5337899999999999E-2</v>
      </c>
      <c r="D3363">
        <v>0.25917000000000001</v>
      </c>
      <c r="E3363">
        <v>0.183832</v>
      </c>
      <c r="F3363">
        <v>0.23406199999999999</v>
      </c>
      <c r="G3363">
        <v>0.10792300000000001</v>
      </c>
    </row>
    <row r="3364" spans="1:7" x14ac:dyDescent="0.25">
      <c r="A3364">
        <v>0.33639999999999998</v>
      </c>
      <c r="B3364">
        <v>0.10847</v>
      </c>
      <c r="C3364">
        <v>7.5360099999999999E-2</v>
      </c>
      <c r="D3364">
        <v>0.25918999999999998</v>
      </c>
      <c r="E3364">
        <v>0.18382999999999999</v>
      </c>
      <c r="F3364">
        <v>0.23405999999999999</v>
      </c>
      <c r="G3364">
        <v>0.107915</v>
      </c>
    </row>
    <row r="3365" spans="1:7" x14ac:dyDescent="0.25">
      <c r="A3365">
        <v>0.33650000000000002</v>
      </c>
      <c r="B3365">
        <v>0.108446</v>
      </c>
      <c r="C3365">
        <v>7.5382299999999999E-2</v>
      </c>
      <c r="D3365">
        <v>0.25921100000000002</v>
      </c>
      <c r="E3365">
        <v>0.18382899999999999</v>
      </c>
      <c r="F3365">
        <v>0.23405799999999999</v>
      </c>
      <c r="G3365">
        <v>0.107908</v>
      </c>
    </row>
    <row r="3366" spans="1:7" x14ac:dyDescent="0.25">
      <c r="A3366">
        <v>0.33660000000000001</v>
      </c>
      <c r="B3366">
        <v>0.10842300000000001</v>
      </c>
      <c r="C3366">
        <v>7.5404499999999999E-2</v>
      </c>
      <c r="D3366">
        <v>0.25923200000000002</v>
      </c>
      <c r="E3366">
        <v>0.18382699999999999</v>
      </c>
      <c r="F3366">
        <v>0.23405599999999999</v>
      </c>
      <c r="G3366">
        <v>0.1079</v>
      </c>
    </row>
    <row r="3367" spans="1:7" x14ac:dyDescent="0.25">
      <c r="A3367">
        <v>0.3367</v>
      </c>
      <c r="B3367">
        <v>0.108399</v>
      </c>
      <c r="C3367">
        <v>7.5426699999999999E-2</v>
      </c>
      <c r="D3367">
        <v>0.25925199999999998</v>
      </c>
      <c r="E3367">
        <v>0.18382599999999999</v>
      </c>
      <c r="F3367">
        <v>0.23405400000000001</v>
      </c>
      <c r="G3367">
        <v>0.107892</v>
      </c>
    </row>
    <row r="3368" spans="1:7" x14ac:dyDescent="0.25">
      <c r="A3368">
        <v>0.33679999999999999</v>
      </c>
      <c r="B3368">
        <v>0.108375</v>
      </c>
      <c r="C3368">
        <v>7.5448799999999996E-2</v>
      </c>
      <c r="D3368">
        <v>0.25927299999999998</v>
      </c>
      <c r="E3368">
        <v>0.18382399999999999</v>
      </c>
      <c r="F3368">
        <v>0.23405200000000001</v>
      </c>
      <c r="G3368">
        <v>0.10788499999999999</v>
      </c>
    </row>
    <row r="3369" spans="1:7" x14ac:dyDescent="0.25">
      <c r="A3369">
        <v>0.33689999999999998</v>
      </c>
      <c r="B3369">
        <v>0.108351</v>
      </c>
      <c r="C3369">
        <v>7.5470999999999996E-2</v>
      </c>
      <c r="D3369">
        <v>0.259293</v>
      </c>
      <c r="E3369">
        <v>0.18382200000000001</v>
      </c>
      <c r="F3369">
        <v>0.23405000000000001</v>
      </c>
      <c r="G3369">
        <v>0.107877</v>
      </c>
    </row>
    <row r="3370" spans="1:7" x14ac:dyDescent="0.25">
      <c r="A3370">
        <v>0.33700000000000002</v>
      </c>
      <c r="B3370">
        <v>0.10832799999999999</v>
      </c>
      <c r="C3370">
        <v>7.5493199999999996E-2</v>
      </c>
      <c r="D3370">
        <v>0.25931399999999999</v>
      </c>
      <c r="E3370">
        <v>0.18382100000000001</v>
      </c>
      <c r="F3370">
        <v>0.23404800000000001</v>
      </c>
      <c r="G3370">
        <v>0.10786999999999999</v>
      </c>
    </row>
    <row r="3371" spans="1:7" x14ac:dyDescent="0.25">
      <c r="A3371">
        <v>0.33710000000000001</v>
      </c>
      <c r="B3371">
        <v>0.108304</v>
      </c>
      <c r="C3371">
        <v>7.5515399999999996E-2</v>
      </c>
      <c r="D3371">
        <v>0.25933499999999998</v>
      </c>
      <c r="E3371">
        <v>0.18381900000000001</v>
      </c>
      <c r="F3371">
        <v>0.234046</v>
      </c>
      <c r="G3371">
        <v>0.107862</v>
      </c>
    </row>
    <row r="3372" spans="1:7" x14ac:dyDescent="0.25">
      <c r="A3372">
        <v>0.3372</v>
      </c>
      <c r="B3372">
        <v>0.10828</v>
      </c>
      <c r="C3372">
        <v>7.5537599999999996E-2</v>
      </c>
      <c r="D3372">
        <v>0.259355</v>
      </c>
      <c r="E3372">
        <v>0.18381800000000001</v>
      </c>
      <c r="F3372">
        <v>0.234044</v>
      </c>
      <c r="G3372">
        <v>0.10785400000000001</v>
      </c>
    </row>
    <row r="3373" spans="1:7" x14ac:dyDescent="0.25">
      <c r="A3373">
        <v>0.33729999999999999</v>
      </c>
      <c r="B3373">
        <v>0.10825600000000001</v>
      </c>
      <c r="C3373">
        <v>7.5559799999999996E-2</v>
      </c>
      <c r="D3373">
        <v>0.259376</v>
      </c>
      <c r="E3373">
        <v>0.18381600000000001</v>
      </c>
      <c r="F3373">
        <v>0.234042</v>
      </c>
      <c r="G3373">
        <v>0.107847</v>
      </c>
    </row>
    <row r="3374" spans="1:7" x14ac:dyDescent="0.25">
      <c r="A3374">
        <v>0.33739999999999998</v>
      </c>
      <c r="B3374">
        <v>0.108233</v>
      </c>
      <c r="C3374">
        <v>7.5581999999999996E-2</v>
      </c>
      <c r="D3374">
        <v>0.25939699999999999</v>
      </c>
      <c r="E3374">
        <v>0.18381500000000001</v>
      </c>
      <c r="F3374">
        <v>0.23404</v>
      </c>
      <c r="G3374">
        <v>0.107839</v>
      </c>
    </row>
    <row r="3375" spans="1:7" x14ac:dyDescent="0.25">
      <c r="A3375">
        <v>0.33750000000000002</v>
      </c>
      <c r="B3375">
        <v>0.108209</v>
      </c>
      <c r="C3375">
        <v>7.5604199999999996E-2</v>
      </c>
      <c r="D3375">
        <v>0.25941700000000001</v>
      </c>
      <c r="E3375">
        <v>0.183813</v>
      </c>
      <c r="F3375">
        <v>0.234038</v>
      </c>
      <c r="G3375">
        <v>0.107831</v>
      </c>
    </row>
    <row r="3376" spans="1:7" x14ac:dyDescent="0.25">
      <c r="A3376">
        <v>0.33760000000000001</v>
      </c>
      <c r="B3376">
        <v>0.108185</v>
      </c>
      <c r="C3376">
        <v>7.5626399999999996E-2</v>
      </c>
      <c r="D3376">
        <v>0.259438</v>
      </c>
      <c r="E3376">
        <v>0.183811</v>
      </c>
      <c r="F3376">
        <v>0.23403599999999999</v>
      </c>
      <c r="G3376">
        <v>0.107824</v>
      </c>
    </row>
    <row r="3377" spans="1:7" x14ac:dyDescent="0.25">
      <c r="A3377">
        <v>0.3377</v>
      </c>
      <c r="B3377">
        <v>0.10816099999999999</v>
      </c>
      <c r="C3377">
        <v>7.5648499999999994E-2</v>
      </c>
      <c r="D3377">
        <v>0.25945800000000002</v>
      </c>
      <c r="E3377">
        <v>0.18381</v>
      </c>
      <c r="F3377">
        <v>0.23403399999999999</v>
      </c>
      <c r="G3377">
        <v>0.107816</v>
      </c>
    </row>
    <row r="3378" spans="1:7" x14ac:dyDescent="0.25">
      <c r="A3378">
        <v>0.33779999999999999</v>
      </c>
      <c r="B3378">
        <v>0.108138</v>
      </c>
      <c r="C3378">
        <v>7.5670699999999994E-2</v>
      </c>
      <c r="D3378">
        <v>0.25947900000000002</v>
      </c>
      <c r="E3378">
        <v>0.183808</v>
      </c>
      <c r="F3378">
        <v>0.23403199999999999</v>
      </c>
      <c r="G3378">
        <v>0.107809</v>
      </c>
    </row>
    <row r="3379" spans="1:7" x14ac:dyDescent="0.25">
      <c r="A3379">
        <v>0.33789999999999998</v>
      </c>
      <c r="B3379">
        <v>0.108114</v>
      </c>
      <c r="C3379">
        <v>7.5692899999999994E-2</v>
      </c>
      <c r="D3379">
        <v>0.25950000000000001</v>
      </c>
      <c r="E3379">
        <v>0.183807</v>
      </c>
      <c r="F3379">
        <v>0.23402999999999999</v>
      </c>
      <c r="G3379">
        <v>0.10780099999999999</v>
      </c>
    </row>
    <row r="3380" spans="1:7" x14ac:dyDescent="0.25">
      <c r="A3380">
        <v>0.33800000000000002</v>
      </c>
      <c r="B3380">
        <v>0.10809000000000001</v>
      </c>
      <c r="C3380">
        <v>7.5715099999999994E-2</v>
      </c>
      <c r="D3380">
        <v>0.25951999999999997</v>
      </c>
      <c r="E3380">
        <v>0.183805</v>
      </c>
      <c r="F3380">
        <v>0.23402800000000001</v>
      </c>
      <c r="G3380">
        <v>0.107793</v>
      </c>
    </row>
    <row r="3381" spans="1:7" x14ac:dyDescent="0.25">
      <c r="A3381">
        <v>0.33810000000000001</v>
      </c>
      <c r="B3381">
        <v>0.108066</v>
      </c>
      <c r="C3381">
        <v>7.5737299999999994E-2</v>
      </c>
      <c r="D3381">
        <v>0.25954100000000002</v>
      </c>
      <c r="E3381">
        <v>0.183804</v>
      </c>
      <c r="F3381">
        <v>0.23402600000000001</v>
      </c>
      <c r="G3381">
        <v>0.10778600000000001</v>
      </c>
    </row>
    <row r="3382" spans="1:7" x14ac:dyDescent="0.25">
      <c r="A3382">
        <v>0.3382</v>
      </c>
      <c r="B3382">
        <v>0.108043</v>
      </c>
      <c r="C3382">
        <v>7.5759499999999994E-2</v>
      </c>
      <c r="D3382">
        <v>0.25956200000000001</v>
      </c>
      <c r="E3382">
        <v>0.18380199999999999</v>
      </c>
      <c r="F3382">
        <v>0.23402400000000001</v>
      </c>
      <c r="G3382">
        <v>0.107778</v>
      </c>
    </row>
    <row r="3383" spans="1:7" x14ac:dyDescent="0.25">
      <c r="A3383">
        <v>0.33829999999999999</v>
      </c>
      <c r="B3383">
        <v>0.108019</v>
      </c>
      <c r="C3383">
        <v>7.5781699999999994E-2</v>
      </c>
      <c r="D3383">
        <v>0.25958199999999998</v>
      </c>
      <c r="E3383">
        <v>0.18379999999999999</v>
      </c>
      <c r="F3383">
        <v>0.23402200000000001</v>
      </c>
      <c r="G3383">
        <v>0.10777100000000001</v>
      </c>
    </row>
    <row r="3384" spans="1:7" x14ac:dyDescent="0.25">
      <c r="A3384">
        <v>0.33839999999999998</v>
      </c>
      <c r="B3384">
        <v>0.10799499999999999</v>
      </c>
      <c r="C3384">
        <v>7.5803899999999994E-2</v>
      </c>
      <c r="D3384">
        <v>0.25960299999999997</v>
      </c>
      <c r="E3384">
        <v>0.18379899999999999</v>
      </c>
      <c r="F3384">
        <v>0.23402000000000001</v>
      </c>
      <c r="G3384">
        <v>0.107763</v>
      </c>
    </row>
    <row r="3385" spans="1:7" x14ac:dyDescent="0.25">
      <c r="A3385">
        <v>0.33850000000000002</v>
      </c>
      <c r="B3385">
        <v>0.107971</v>
      </c>
      <c r="C3385">
        <v>7.5826000000000005E-2</v>
      </c>
      <c r="D3385">
        <v>0.25962299999999999</v>
      </c>
      <c r="E3385">
        <v>0.18379699999999999</v>
      </c>
      <c r="F3385">
        <v>0.234018</v>
      </c>
      <c r="G3385">
        <v>0.107755</v>
      </c>
    </row>
    <row r="3386" spans="1:7" x14ac:dyDescent="0.25">
      <c r="A3386">
        <v>0.33860000000000001</v>
      </c>
      <c r="B3386">
        <v>0.107948</v>
      </c>
      <c r="C3386">
        <v>7.5848200000000005E-2</v>
      </c>
      <c r="D3386">
        <v>0.25964399999999999</v>
      </c>
      <c r="E3386">
        <v>0.18379599999999999</v>
      </c>
      <c r="F3386">
        <v>0.234016</v>
      </c>
      <c r="G3386">
        <v>0.107748</v>
      </c>
    </row>
    <row r="3387" spans="1:7" x14ac:dyDescent="0.25">
      <c r="A3387">
        <v>0.3387</v>
      </c>
      <c r="B3387">
        <v>0.10792400000000001</v>
      </c>
      <c r="C3387">
        <v>7.5870400000000005E-2</v>
      </c>
      <c r="D3387">
        <v>0.25966499999999998</v>
      </c>
      <c r="E3387">
        <v>0.18379400000000001</v>
      </c>
      <c r="F3387">
        <v>0.234014</v>
      </c>
      <c r="G3387">
        <v>0.10774</v>
      </c>
    </row>
    <row r="3388" spans="1:7" x14ac:dyDescent="0.25">
      <c r="A3388">
        <v>0.33879999999999999</v>
      </c>
      <c r="B3388">
        <v>0.1079</v>
      </c>
      <c r="C3388">
        <v>7.5892600000000005E-2</v>
      </c>
      <c r="D3388">
        <v>0.259685</v>
      </c>
      <c r="E3388">
        <v>0.18379300000000001</v>
      </c>
      <c r="F3388">
        <v>0.234012</v>
      </c>
      <c r="G3388">
        <v>0.107733</v>
      </c>
    </row>
    <row r="3389" spans="1:7" x14ac:dyDescent="0.25">
      <c r="A3389">
        <v>0.33889999999999998</v>
      </c>
      <c r="B3389">
        <v>0.107876</v>
      </c>
      <c r="C3389">
        <v>7.5914800000000004E-2</v>
      </c>
      <c r="D3389">
        <v>0.25970599999999999</v>
      </c>
      <c r="E3389">
        <v>0.18379100000000001</v>
      </c>
      <c r="F3389">
        <v>0.23401</v>
      </c>
      <c r="G3389">
        <v>0.107725</v>
      </c>
    </row>
    <row r="3390" spans="1:7" x14ac:dyDescent="0.25">
      <c r="A3390">
        <v>0.33900000000000002</v>
      </c>
      <c r="B3390">
        <v>0.107853</v>
      </c>
      <c r="C3390">
        <v>7.5937000000000004E-2</v>
      </c>
      <c r="D3390">
        <v>0.25972600000000001</v>
      </c>
      <c r="E3390">
        <v>0.18379000000000001</v>
      </c>
      <c r="F3390">
        <v>0.23400799999999999</v>
      </c>
      <c r="G3390">
        <v>0.10771699999999999</v>
      </c>
    </row>
    <row r="3391" spans="1:7" x14ac:dyDescent="0.25">
      <c r="A3391">
        <v>0.33910000000000001</v>
      </c>
      <c r="B3391">
        <v>0.10782899999999999</v>
      </c>
      <c r="C3391">
        <v>7.5959200000000004E-2</v>
      </c>
      <c r="D3391">
        <v>0.25974700000000001</v>
      </c>
      <c r="E3391">
        <v>0.18378800000000001</v>
      </c>
      <c r="F3391">
        <v>0.23400599999999999</v>
      </c>
      <c r="G3391">
        <v>0.10771</v>
      </c>
    </row>
    <row r="3392" spans="1:7" x14ac:dyDescent="0.25">
      <c r="A3392">
        <v>0.3392</v>
      </c>
      <c r="B3392">
        <v>0.107805</v>
      </c>
      <c r="C3392">
        <v>7.5981300000000002E-2</v>
      </c>
      <c r="D3392">
        <v>0.259768</v>
      </c>
      <c r="E3392">
        <v>0.183786</v>
      </c>
      <c r="F3392">
        <v>0.23400399999999999</v>
      </c>
      <c r="G3392">
        <v>0.10770200000000001</v>
      </c>
    </row>
    <row r="3393" spans="1:7" x14ac:dyDescent="0.25">
      <c r="A3393">
        <v>0.33929999999999999</v>
      </c>
      <c r="B3393">
        <v>0.107781</v>
      </c>
      <c r="C3393">
        <v>7.6003500000000002E-2</v>
      </c>
      <c r="D3393">
        <v>0.25978800000000002</v>
      </c>
      <c r="E3393">
        <v>0.183785</v>
      </c>
      <c r="F3393">
        <v>0.23400199999999999</v>
      </c>
      <c r="G3393">
        <v>0.107695</v>
      </c>
    </row>
    <row r="3394" spans="1:7" x14ac:dyDescent="0.25">
      <c r="A3394">
        <v>0.33939999999999998</v>
      </c>
      <c r="B3394">
        <v>0.10775700000000001</v>
      </c>
      <c r="C3394">
        <v>7.6025700000000002E-2</v>
      </c>
      <c r="D3394">
        <v>0.25980900000000001</v>
      </c>
      <c r="E3394">
        <v>0.183783</v>
      </c>
      <c r="F3394">
        <v>0.23400000000000001</v>
      </c>
      <c r="G3394">
        <v>0.107687</v>
      </c>
    </row>
    <row r="3395" spans="1:7" x14ac:dyDescent="0.25">
      <c r="A3395">
        <v>0.33950000000000002</v>
      </c>
      <c r="B3395">
        <v>0.107734</v>
      </c>
      <c r="C3395">
        <v>7.6047900000000002E-2</v>
      </c>
      <c r="D3395">
        <v>0.25983000000000001</v>
      </c>
      <c r="E3395">
        <v>0.183782</v>
      </c>
      <c r="F3395">
        <v>0.23399800000000001</v>
      </c>
      <c r="G3395">
        <v>0.107679</v>
      </c>
    </row>
    <row r="3396" spans="1:7" x14ac:dyDescent="0.25">
      <c r="A3396">
        <v>0.33960000000000001</v>
      </c>
      <c r="B3396">
        <v>0.10771</v>
      </c>
      <c r="C3396">
        <v>7.6070100000000002E-2</v>
      </c>
      <c r="D3396">
        <v>0.25985000000000003</v>
      </c>
      <c r="E3396">
        <v>0.18378</v>
      </c>
      <c r="F3396">
        <v>0.23399600000000001</v>
      </c>
      <c r="G3396">
        <v>0.107672</v>
      </c>
    </row>
    <row r="3397" spans="1:7" x14ac:dyDescent="0.25">
      <c r="A3397">
        <v>0.3397</v>
      </c>
      <c r="B3397">
        <v>0.107686</v>
      </c>
      <c r="C3397">
        <v>7.6092300000000002E-2</v>
      </c>
      <c r="D3397">
        <v>0.25987100000000002</v>
      </c>
      <c r="E3397">
        <v>0.183778</v>
      </c>
      <c r="F3397">
        <v>0.23399400000000001</v>
      </c>
      <c r="G3397">
        <v>0.107664</v>
      </c>
    </row>
    <row r="3398" spans="1:7" x14ac:dyDescent="0.25">
      <c r="A3398">
        <v>0.33979999999999999</v>
      </c>
      <c r="B3398">
        <v>0.10766199999999999</v>
      </c>
      <c r="C3398">
        <v>7.6114500000000002E-2</v>
      </c>
      <c r="D3398">
        <v>0.25989099999999998</v>
      </c>
      <c r="E3398">
        <v>0.183777</v>
      </c>
      <c r="F3398">
        <v>0.23399200000000001</v>
      </c>
      <c r="G3398">
        <v>0.107657</v>
      </c>
    </row>
    <row r="3399" spans="1:7" x14ac:dyDescent="0.25">
      <c r="A3399">
        <v>0.33989999999999998</v>
      </c>
      <c r="B3399">
        <v>0.107639</v>
      </c>
      <c r="C3399">
        <v>7.6136599999999999E-2</v>
      </c>
      <c r="D3399">
        <v>0.25991199999999998</v>
      </c>
      <c r="E3399">
        <v>0.18377499999999999</v>
      </c>
      <c r="F3399">
        <v>0.23399</v>
      </c>
      <c r="G3399">
        <v>0.10764899999999999</v>
      </c>
    </row>
    <row r="3400" spans="1:7" x14ac:dyDescent="0.25">
      <c r="A3400">
        <v>0.34</v>
      </c>
      <c r="B3400">
        <v>0.107615</v>
      </c>
      <c r="C3400">
        <v>7.6158799999999999E-2</v>
      </c>
      <c r="D3400">
        <v>0.25993300000000003</v>
      </c>
      <c r="E3400">
        <v>0.18377399999999999</v>
      </c>
      <c r="F3400">
        <v>0.233988</v>
      </c>
      <c r="G3400">
        <v>0.107641</v>
      </c>
    </row>
    <row r="3401" spans="1:7" x14ac:dyDescent="0.25">
      <c r="A3401">
        <v>0.34010000000000001</v>
      </c>
      <c r="B3401">
        <v>0.10759100000000001</v>
      </c>
      <c r="C3401">
        <v>7.6180999999999999E-2</v>
      </c>
      <c r="D3401">
        <v>0.25995299999999999</v>
      </c>
      <c r="E3401">
        <v>0.18377199999999999</v>
      </c>
      <c r="F3401">
        <v>0.233986</v>
      </c>
      <c r="G3401">
        <v>0.10763399999999999</v>
      </c>
    </row>
    <row r="3402" spans="1:7" x14ac:dyDescent="0.25">
      <c r="A3402">
        <v>0.3402</v>
      </c>
      <c r="B3402">
        <v>0.107567</v>
      </c>
      <c r="C3402">
        <v>7.6203199999999999E-2</v>
      </c>
      <c r="D3402">
        <v>0.25997399999999998</v>
      </c>
      <c r="E3402">
        <v>0.18377099999999999</v>
      </c>
      <c r="F3402">
        <v>0.233984</v>
      </c>
      <c r="G3402">
        <v>0.107626</v>
      </c>
    </row>
    <row r="3403" spans="1:7" x14ac:dyDescent="0.25">
      <c r="A3403">
        <v>0.34029999999999999</v>
      </c>
      <c r="B3403">
        <v>0.107544</v>
      </c>
      <c r="C3403">
        <v>7.6225399999999999E-2</v>
      </c>
      <c r="D3403">
        <v>0.259994</v>
      </c>
      <c r="E3403">
        <v>0.18376899999999999</v>
      </c>
      <c r="F3403">
        <v>0.233982</v>
      </c>
      <c r="G3403">
        <v>0.10761800000000001</v>
      </c>
    </row>
    <row r="3404" spans="1:7" x14ac:dyDescent="0.25">
      <c r="A3404">
        <v>0.34039999999999998</v>
      </c>
      <c r="B3404">
        <v>0.10752</v>
      </c>
      <c r="C3404">
        <v>7.6247499999999996E-2</v>
      </c>
      <c r="D3404">
        <v>0.260015</v>
      </c>
      <c r="E3404">
        <v>0.18376700000000001</v>
      </c>
      <c r="F3404">
        <v>0.23397999999999999</v>
      </c>
      <c r="G3404">
        <v>0.107611</v>
      </c>
    </row>
    <row r="3405" spans="1:7" x14ac:dyDescent="0.25">
      <c r="A3405">
        <v>0.34050000000000002</v>
      </c>
      <c r="B3405">
        <v>0.10749599999999999</v>
      </c>
      <c r="C3405">
        <v>7.6269699999999996E-2</v>
      </c>
      <c r="D3405">
        <v>0.26003599999999999</v>
      </c>
      <c r="E3405">
        <v>0.18376600000000001</v>
      </c>
      <c r="F3405">
        <v>0.23397799999999999</v>
      </c>
      <c r="G3405">
        <v>0.107603</v>
      </c>
    </row>
    <row r="3406" spans="1:7" x14ac:dyDescent="0.25">
      <c r="A3406">
        <v>0.34060000000000001</v>
      </c>
      <c r="B3406">
        <v>0.107472</v>
      </c>
      <c r="C3406">
        <v>7.6291899999999996E-2</v>
      </c>
      <c r="D3406">
        <v>0.26005600000000001</v>
      </c>
      <c r="E3406">
        <v>0.18376400000000001</v>
      </c>
      <c r="F3406">
        <v>0.23397599999999999</v>
      </c>
      <c r="G3406">
        <v>0.107596</v>
      </c>
    </row>
    <row r="3407" spans="1:7" x14ac:dyDescent="0.25">
      <c r="A3407">
        <v>0.3407</v>
      </c>
      <c r="B3407">
        <v>0.107449</v>
      </c>
      <c r="C3407">
        <v>7.6314099999999996E-2</v>
      </c>
      <c r="D3407">
        <v>0.260077</v>
      </c>
      <c r="E3407">
        <v>0.18376300000000001</v>
      </c>
      <c r="F3407">
        <v>0.23397399999999999</v>
      </c>
      <c r="G3407">
        <v>0.107588</v>
      </c>
    </row>
    <row r="3408" spans="1:7" x14ac:dyDescent="0.25">
      <c r="A3408">
        <v>0.34079999999999999</v>
      </c>
      <c r="B3408">
        <v>0.10742500000000001</v>
      </c>
      <c r="C3408">
        <v>7.6336299999999996E-2</v>
      </c>
      <c r="D3408">
        <v>0.26009700000000002</v>
      </c>
      <c r="E3408">
        <v>0.18376100000000001</v>
      </c>
      <c r="F3408">
        <v>0.23397200000000001</v>
      </c>
      <c r="G3408">
        <v>0.10758</v>
      </c>
    </row>
    <row r="3409" spans="1:7" x14ac:dyDescent="0.25">
      <c r="A3409">
        <v>0.34089999999999998</v>
      </c>
      <c r="B3409">
        <v>0.107401</v>
      </c>
      <c r="C3409">
        <v>7.6358499999999996E-2</v>
      </c>
      <c r="D3409">
        <v>0.26011800000000002</v>
      </c>
      <c r="E3409">
        <v>0.18376000000000001</v>
      </c>
      <c r="F3409">
        <v>0.23397000000000001</v>
      </c>
      <c r="G3409">
        <v>0.107573</v>
      </c>
    </row>
    <row r="3410" spans="1:7" x14ac:dyDescent="0.25">
      <c r="A3410">
        <v>0.34100000000000003</v>
      </c>
      <c r="B3410">
        <v>0.107377</v>
      </c>
      <c r="C3410">
        <v>7.6380600000000007E-2</v>
      </c>
      <c r="D3410">
        <v>0.26013900000000001</v>
      </c>
      <c r="E3410">
        <v>0.183758</v>
      </c>
      <c r="F3410">
        <v>0.23396800000000001</v>
      </c>
      <c r="G3410">
        <v>0.10756499999999999</v>
      </c>
    </row>
    <row r="3411" spans="1:7" x14ac:dyDescent="0.25">
      <c r="A3411">
        <v>0.34110000000000001</v>
      </c>
      <c r="B3411">
        <v>0.107354</v>
      </c>
      <c r="C3411">
        <v>7.6402800000000007E-2</v>
      </c>
      <c r="D3411">
        <v>0.26015899999999997</v>
      </c>
      <c r="E3411">
        <v>0.183756</v>
      </c>
      <c r="F3411">
        <v>0.23396600000000001</v>
      </c>
      <c r="G3411">
        <v>0.107557</v>
      </c>
    </row>
    <row r="3412" spans="1:7" x14ac:dyDescent="0.25">
      <c r="A3412">
        <v>0.3412</v>
      </c>
      <c r="B3412">
        <v>0.10732999999999999</v>
      </c>
      <c r="C3412">
        <v>7.6425000000000007E-2</v>
      </c>
      <c r="D3412">
        <v>0.26018000000000002</v>
      </c>
      <c r="E3412">
        <v>0.183755</v>
      </c>
      <c r="F3412">
        <v>0.23396400000000001</v>
      </c>
      <c r="G3412">
        <v>0.10755000000000001</v>
      </c>
    </row>
    <row r="3413" spans="1:7" x14ac:dyDescent="0.25">
      <c r="A3413">
        <v>0.34129999999999999</v>
      </c>
      <c r="B3413">
        <v>0.107306</v>
      </c>
      <c r="C3413">
        <v>7.6447200000000007E-2</v>
      </c>
      <c r="D3413">
        <v>0.26019999999999999</v>
      </c>
      <c r="E3413">
        <v>0.183753</v>
      </c>
      <c r="F3413">
        <v>0.233962</v>
      </c>
      <c r="G3413">
        <v>0.107542</v>
      </c>
    </row>
    <row r="3414" spans="1:7" x14ac:dyDescent="0.25">
      <c r="A3414">
        <v>0.34139999999999998</v>
      </c>
      <c r="B3414">
        <v>0.107282</v>
      </c>
      <c r="C3414">
        <v>7.6469400000000007E-2</v>
      </c>
      <c r="D3414">
        <v>0.26022099999999998</v>
      </c>
      <c r="E3414">
        <v>0.183752</v>
      </c>
      <c r="F3414">
        <v>0.23396</v>
      </c>
      <c r="G3414">
        <v>0.10753500000000001</v>
      </c>
    </row>
    <row r="3415" spans="1:7" x14ac:dyDescent="0.25">
      <c r="A3415">
        <v>0.34150000000000003</v>
      </c>
      <c r="B3415">
        <v>0.10725800000000001</v>
      </c>
      <c r="C3415">
        <v>7.6491500000000004E-2</v>
      </c>
      <c r="D3415">
        <v>0.26024199999999997</v>
      </c>
      <c r="E3415">
        <v>0.18375</v>
      </c>
      <c r="F3415">
        <v>0.233958</v>
      </c>
      <c r="G3415">
        <v>0.107527</v>
      </c>
    </row>
    <row r="3416" spans="1:7" x14ac:dyDescent="0.25">
      <c r="A3416">
        <v>0.34160000000000001</v>
      </c>
      <c r="B3416">
        <v>0.107235</v>
      </c>
      <c r="C3416">
        <v>7.6513700000000004E-2</v>
      </c>
      <c r="D3416">
        <v>0.26026199999999999</v>
      </c>
      <c r="E3416">
        <v>0.18374799999999999</v>
      </c>
      <c r="F3416">
        <v>0.233956</v>
      </c>
      <c r="G3416">
        <v>0.107519</v>
      </c>
    </row>
    <row r="3417" spans="1:7" x14ac:dyDescent="0.25">
      <c r="A3417">
        <v>0.3417</v>
      </c>
      <c r="B3417">
        <v>0.107211</v>
      </c>
      <c r="C3417">
        <v>7.6535900000000004E-2</v>
      </c>
      <c r="D3417">
        <v>0.26028299999999999</v>
      </c>
      <c r="E3417">
        <v>0.18374699999999999</v>
      </c>
      <c r="F3417">
        <v>0.233954</v>
      </c>
      <c r="G3417">
        <v>0.107512</v>
      </c>
    </row>
    <row r="3418" spans="1:7" x14ac:dyDescent="0.25">
      <c r="A3418">
        <v>0.34179999999999999</v>
      </c>
      <c r="B3418">
        <v>0.107187</v>
      </c>
      <c r="C3418">
        <v>7.6558100000000004E-2</v>
      </c>
      <c r="D3418">
        <v>0.26030300000000001</v>
      </c>
      <c r="E3418">
        <v>0.18374499999999999</v>
      </c>
      <c r="F3418">
        <v>0.23395199999999999</v>
      </c>
      <c r="G3418">
        <v>0.107504</v>
      </c>
    </row>
    <row r="3419" spans="1:7" x14ac:dyDescent="0.25">
      <c r="A3419">
        <v>0.34189999999999998</v>
      </c>
      <c r="B3419">
        <v>0.10716299999999999</v>
      </c>
      <c r="C3419">
        <v>7.6580300000000004E-2</v>
      </c>
      <c r="D3419">
        <v>0.260324</v>
      </c>
      <c r="E3419">
        <v>0.18374399999999999</v>
      </c>
      <c r="F3419">
        <v>0.23394999999999999</v>
      </c>
      <c r="G3419">
        <v>0.107497</v>
      </c>
    </row>
    <row r="3420" spans="1:7" x14ac:dyDescent="0.25">
      <c r="A3420">
        <v>0.34200000000000003</v>
      </c>
      <c r="B3420">
        <v>0.10714</v>
      </c>
      <c r="C3420">
        <v>7.6602400000000001E-2</v>
      </c>
      <c r="D3420">
        <v>0.26034499999999999</v>
      </c>
      <c r="E3420">
        <v>0.18374199999999999</v>
      </c>
      <c r="F3420">
        <v>0.23394799999999999</v>
      </c>
      <c r="G3420">
        <v>0.107489</v>
      </c>
    </row>
    <row r="3421" spans="1:7" x14ac:dyDescent="0.25">
      <c r="A3421">
        <v>0.34210000000000002</v>
      </c>
      <c r="B3421">
        <v>0.107116</v>
      </c>
      <c r="C3421">
        <v>7.6624600000000001E-2</v>
      </c>
      <c r="D3421">
        <v>0.26036500000000001</v>
      </c>
      <c r="E3421">
        <v>0.18374099999999999</v>
      </c>
      <c r="F3421">
        <v>0.23394599999999999</v>
      </c>
      <c r="G3421">
        <v>0.10748099999999999</v>
      </c>
    </row>
    <row r="3422" spans="1:7" x14ac:dyDescent="0.25">
      <c r="A3422">
        <v>0.3422</v>
      </c>
      <c r="B3422">
        <v>0.10709200000000001</v>
      </c>
      <c r="C3422">
        <v>7.6646800000000001E-2</v>
      </c>
      <c r="D3422">
        <v>0.26038600000000001</v>
      </c>
      <c r="E3422">
        <v>0.18373900000000001</v>
      </c>
      <c r="F3422">
        <v>0.23394400000000001</v>
      </c>
      <c r="G3422">
        <v>0.107474</v>
      </c>
    </row>
    <row r="3423" spans="1:7" x14ac:dyDescent="0.25">
      <c r="A3423">
        <v>0.34229999999999999</v>
      </c>
      <c r="B3423">
        <v>0.107068</v>
      </c>
      <c r="C3423">
        <v>7.6669000000000001E-2</v>
      </c>
      <c r="D3423">
        <v>0.26040600000000003</v>
      </c>
      <c r="E3423">
        <v>0.18373700000000001</v>
      </c>
      <c r="F3423">
        <v>0.23394200000000001</v>
      </c>
      <c r="G3423">
        <v>0.10746600000000001</v>
      </c>
    </row>
    <row r="3424" spans="1:7" x14ac:dyDescent="0.25">
      <c r="A3424">
        <v>0.34239999999999998</v>
      </c>
      <c r="B3424">
        <v>0.107045</v>
      </c>
      <c r="C3424">
        <v>7.6691099999999998E-2</v>
      </c>
      <c r="D3424">
        <v>0.26042700000000002</v>
      </c>
      <c r="E3424">
        <v>0.18373600000000001</v>
      </c>
      <c r="F3424">
        <v>0.23394000000000001</v>
      </c>
      <c r="G3424">
        <v>0.107458</v>
      </c>
    </row>
    <row r="3425" spans="1:7" x14ac:dyDescent="0.25">
      <c r="A3425">
        <v>0.34250000000000003</v>
      </c>
      <c r="B3425">
        <v>0.10702100000000001</v>
      </c>
      <c r="C3425">
        <v>7.6713299999999998E-2</v>
      </c>
      <c r="D3425">
        <v>0.26044800000000001</v>
      </c>
      <c r="E3425">
        <v>0.18373400000000001</v>
      </c>
      <c r="F3425">
        <v>0.23393800000000001</v>
      </c>
      <c r="G3425">
        <v>0.107451</v>
      </c>
    </row>
    <row r="3426" spans="1:7" x14ac:dyDescent="0.25">
      <c r="A3426">
        <v>0.34260000000000002</v>
      </c>
      <c r="B3426">
        <v>0.10699699999999999</v>
      </c>
      <c r="C3426">
        <v>7.6735499999999998E-2</v>
      </c>
      <c r="D3426">
        <v>0.26046799999999998</v>
      </c>
      <c r="E3426">
        <v>0.18373300000000001</v>
      </c>
      <c r="F3426">
        <v>0.23393600000000001</v>
      </c>
      <c r="G3426">
        <v>0.107443</v>
      </c>
    </row>
    <row r="3427" spans="1:7" x14ac:dyDescent="0.25">
      <c r="A3427">
        <v>0.3427</v>
      </c>
      <c r="B3427">
        <v>0.106973</v>
      </c>
      <c r="C3427">
        <v>7.6757699999999998E-2</v>
      </c>
      <c r="D3427">
        <v>0.26048900000000003</v>
      </c>
      <c r="E3427">
        <v>0.18373100000000001</v>
      </c>
      <c r="F3427">
        <v>0.233934</v>
      </c>
      <c r="G3427">
        <v>0.107436</v>
      </c>
    </row>
    <row r="3428" spans="1:7" x14ac:dyDescent="0.25">
      <c r="A3428">
        <v>0.34279999999999999</v>
      </c>
      <c r="B3428">
        <v>0.10695</v>
      </c>
      <c r="C3428">
        <v>7.6779899999999998E-2</v>
      </c>
      <c r="D3428">
        <v>0.26050899999999999</v>
      </c>
      <c r="E3428">
        <v>0.183729</v>
      </c>
      <c r="F3428">
        <v>0.233932</v>
      </c>
      <c r="G3428">
        <v>0.107428</v>
      </c>
    </row>
    <row r="3429" spans="1:7" x14ac:dyDescent="0.25">
      <c r="A3429">
        <v>0.34289999999999998</v>
      </c>
      <c r="B3429">
        <v>0.10692599999999999</v>
      </c>
      <c r="C3429">
        <v>7.6802099999999998E-2</v>
      </c>
      <c r="D3429">
        <v>0.26052999999999998</v>
      </c>
      <c r="E3429">
        <v>0.183728</v>
      </c>
      <c r="F3429">
        <v>0.233929</v>
      </c>
      <c r="G3429">
        <v>0.10742</v>
      </c>
    </row>
    <row r="3430" spans="1:7" x14ac:dyDescent="0.25">
      <c r="A3430">
        <v>0.34300000000000003</v>
      </c>
      <c r="B3430">
        <v>0.106902</v>
      </c>
      <c r="C3430">
        <v>7.6824199999999995E-2</v>
      </c>
      <c r="D3430">
        <v>0.26055</v>
      </c>
      <c r="E3430">
        <v>0.183726</v>
      </c>
      <c r="F3430">
        <v>0.233927</v>
      </c>
      <c r="G3430">
        <v>0.10741299999999999</v>
      </c>
    </row>
    <row r="3431" spans="1:7" x14ac:dyDescent="0.25">
      <c r="A3431">
        <v>0.34310000000000002</v>
      </c>
      <c r="B3431">
        <v>0.106878</v>
      </c>
      <c r="C3431">
        <v>7.6846399999999995E-2</v>
      </c>
      <c r="D3431">
        <v>0.260571</v>
      </c>
      <c r="E3431">
        <v>0.183725</v>
      </c>
      <c r="F3431">
        <v>0.23392499999999999</v>
      </c>
      <c r="G3431">
        <v>0.107405</v>
      </c>
    </row>
    <row r="3432" spans="1:7" x14ac:dyDescent="0.25">
      <c r="A3432">
        <v>0.34320000000000001</v>
      </c>
      <c r="B3432">
        <v>0.106854</v>
      </c>
      <c r="C3432">
        <v>7.6868599999999995E-2</v>
      </c>
      <c r="D3432">
        <v>0.26059199999999999</v>
      </c>
      <c r="E3432">
        <v>0.183723</v>
      </c>
      <c r="F3432">
        <v>0.23392299999999999</v>
      </c>
      <c r="G3432">
        <v>0.10739799999999999</v>
      </c>
    </row>
    <row r="3433" spans="1:7" x14ac:dyDescent="0.25">
      <c r="A3433">
        <v>0.34329999999999999</v>
      </c>
      <c r="B3433">
        <v>0.106831</v>
      </c>
      <c r="C3433">
        <v>7.6890799999999995E-2</v>
      </c>
      <c r="D3433">
        <v>0.26061200000000001</v>
      </c>
      <c r="E3433">
        <v>0.183721</v>
      </c>
      <c r="F3433">
        <v>0.23392099999999999</v>
      </c>
      <c r="G3433">
        <v>0.10739</v>
      </c>
    </row>
    <row r="3434" spans="1:7" x14ac:dyDescent="0.25">
      <c r="A3434">
        <v>0.34339999999999998</v>
      </c>
      <c r="B3434">
        <v>0.106807</v>
      </c>
      <c r="C3434">
        <v>7.6912900000000006E-2</v>
      </c>
      <c r="D3434">
        <v>0.260633</v>
      </c>
      <c r="E3434">
        <v>0.18371999999999999</v>
      </c>
      <c r="F3434">
        <v>0.23391899999999999</v>
      </c>
      <c r="G3434">
        <v>0.10738200000000001</v>
      </c>
    </row>
    <row r="3435" spans="1:7" x14ac:dyDescent="0.25">
      <c r="A3435">
        <v>0.34350000000000003</v>
      </c>
      <c r="B3435">
        <v>0.106783</v>
      </c>
      <c r="C3435">
        <v>7.6935100000000006E-2</v>
      </c>
      <c r="D3435">
        <v>0.26065300000000002</v>
      </c>
      <c r="E3435">
        <v>0.18371799999999999</v>
      </c>
      <c r="F3435">
        <v>0.23391700000000001</v>
      </c>
      <c r="G3435">
        <v>0.107375</v>
      </c>
    </row>
    <row r="3436" spans="1:7" x14ac:dyDescent="0.25">
      <c r="A3436">
        <v>0.34360000000000002</v>
      </c>
      <c r="B3436">
        <v>0.10675900000000001</v>
      </c>
      <c r="C3436">
        <v>7.6957300000000006E-2</v>
      </c>
      <c r="D3436">
        <v>0.26067400000000002</v>
      </c>
      <c r="E3436">
        <v>0.18371699999999999</v>
      </c>
      <c r="F3436">
        <v>0.23391500000000001</v>
      </c>
      <c r="G3436">
        <v>0.107367</v>
      </c>
    </row>
    <row r="3437" spans="1:7" x14ac:dyDescent="0.25">
      <c r="A3437">
        <v>0.34370000000000001</v>
      </c>
      <c r="B3437">
        <v>0.106736</v>
      </c>
      <c r="C3437">
        <v>7.6979500000000006E-2</v>
      </c>
      <c r="D3437">
        <v>0.26069500000000001</v>
      </c>
      <c r="E3437">
        <v>0.18371499999999999</v>
      </c>
      <c r="F3437">
        <v>0.23391300000000001</v>
      </c>
      <c r="G3437">
        <v>0.107359</v>
      </c>
    </row>
    <row r="3438" spans="1:7" x14ac:dyDescent="0.25">
      <c r="A3438">
        <v>0.34379999999999999</v>
      </c>
      <c r="B3438">
        <v>0.106712</v>
      </c>
      <c r="C3438">
        <v>7.7001600000000003E-2</v>
      </c>
      <c r="D3438">
        <v>0.26071499999999997</v>
      </c>
      <c r="E3438">
        <v>0.18371299999999999</v>
      </c>
      <c r="F3438">
        <v>0.23391100000000001</v>
      </c>
      <c r="G3438">
        <v>0.107352</v>
      </c>
    </row>
    <row r="3439" spans="1:7" x14ac:dyDescent="0.25">
      <c r="A3439">
        <v>0.34389999999999998</v>
      </c>
      <c r="B3439">
        <v>0.10668800000000001</v>
      </c>
      <c r="C3439">
        <v>7.7023800000000003E-2</v>
      </c>
      <c r="D3439">
        <v>0.26073600000000002</v>
      </c>
      <c r="E3439">
        <v>0.18371199999999999</v>
      </c>
      <c r="F3439">
        <v>0.23390900000000001</v>
      </c>
      <c r="G3439">
        <v>0.10734399999999999</v>
      </c>
    </row>
    <row r="3440" spans="1:7" x14ac:dyDescent="0.25">
      <c r="A3440">
        <v>0.34399999999999997</v>
      </c>
      <c r="B3440">
        <v>0.10666399999999999</v>
      </c>
      <c r="C3440">
        <v>7.7046000000000003E-2</v>
      </c>
      <c r="D3440">
        <v>0.26075599999999999</v>
      </c>
      <c r="E3440">
        <v>0.18371000000000001</v>
      </c>
      <c r="F3440">
        <v>0.233907</v>
      </c>
      <c r="G3440">
        <v>0.107337</v>
      </c>
    </row>
    <row r="3441" spans="1:7" x14ac:dyDescent="0.25">
      <c r="A3441">
        <v>0.34410000000000002</v>
      </c>
      <c r="B3441">
        <v>0.106641</v>
      </c>
      <c r="C3441">
        <v>7.7068200000000003E-2</v>
      </c>
      <c r="D3441">
        <v>0.26077699999999998</v>
      </c>
      <c r="E3441">
        <v>0.18370900000000001</v>
      </c>
      <c r="F3441">
        <v>0.233905</v>
      </c>
      <c r="G3441">
        <v>0.10732899999999999</v>
      </c>
    </row>
    <row r="3442" spans="1:7" x14ac:dyDescent="0.25">
      <c r="A3442">
        <v>0.34420000000000001</v>
      </c>
      <c r="B3442">
        <v>0.106617</v>
      </c>
      <c r="C3442">
        <v>7.7090400000000003E-2</v>
      </c>
      <c r="D3442">
        <v>0.260797</v>
      </c>
      <c r="E3442">
        <v>0.18370700000000001</v>
      </c>
      <c r="F3442">
        <v>0.233903</v>
      </c>
      <c r="G3442">
        <v>0.107321</v>
      </c>
    </row>
    <row r="3443" spans="1:7" x14ac:dyDescent="0.25">
      <c r="A3443">
        <v>0.34429999999999999</v>
      </c>
      <c r="B3443">
        <v>0.10659299999999999</v>
      </c>
      <c r="C3443">
        <v>7.71125E-2</v>
      </c>
      <c r="D3443">
        <v>0.26081799999999999</v>
      </c>
      <c r="E3443">
        <v>0.18370600000000001</v>
      </c>
      <c r="F3443">
        <v>0.233901</v>
      </c>
      <c r="G3443">
        <v>0.10731400000000001</v>
      </c>
    </row>
    <row r="3444" spans="1:7" x14ac:dyDescent="0.25">
      <c r="A3444">
        <v>0.34439999999999998</v>
      </c>
      <c r="B3444">
        <v>0.106569</v>
      </c>
      <c r="C3444">
        <v>7.71347E-2</v>
      </c>
      <c r="D3444">
        <v>0.26083899999999999</v>
      </c>
      <c r="E3444">
        <v>0.18370400000000001</v>
      </c>
      <c r="F3444">
        <v>0.233899</v>
      </c>
      <c r="G3444">
        <v>0.107306</v>
      </c>
    </row>
    <row r="3445" spans="1:7" x14ac:dyDescent="0.25">
      <c r="A3445">
        <v>0.34449999999999997</v>
      </c>
      <c r="B3445">
        <v>0.106545</v>
      </c>
      <c r="C3445">
        <v>7.71569E-2</v>
      </c>
      <c r="D3445">
        <v>0.26085900000000001</v>
      </c>
      <c r="E3445">
        <v>0.183702</v>
      </c>
      <c r="F3445">
        <v>0.23389699999999999</v>
      </c>
      <c r="G3445">
        <v>0.107298</v>
      </c>
    </row>
    <row r="3446" spans="1:7" x14ac:dyDescent="0.25">
      <c r="A3446">
        <v>0.34460000000000002</v>
      </c>
      <c r="B3446">
        <v>0.10652200000000001</v>
      </c>
      <c r="C3446">
        <v>7.71791E-2</v>
      </c>
      <c r="D3446">
        <v>0.26088</v>
      </c>
      <c r="E3446">
        <v>0.183701</v>
      </c>
      <c r="F3446">
        <v>0.23389499999999999</v>
      </c>
      <c r="G3446">
        <v>0.107291</v>
      </c>
    </row>
    <row r="3447" spans="1:7" x14ac:dyDescent="0.25">
      <c r="A3447">
        <v>0.34470000000000001</v>
      </c>
      <c r="B3447">
        <v>0.106498</v>
      </c>
      <c r="C3447">
        <v>7.7201199999999998E-2</v>
      </c>
      <c r="D3447">
        <v>0.26090000000000002</v>
      </c>
      <c r="E3447">
        <v>0.183699</v>
      </c>
      <c r="F3447">
        <v>0.23389299999999999</v>
      </c>
      <c r="G3447">
        <v>0.107283</v>
      </c>
    </row>
    <row r="3448" spans="1:7" x14ac:dyDescent="0.25">
      <c r="A3448">
        <v>0.3448</v>
      </c>
      <c r="B3448">
        <v>0.106474</v>
      </c>
      <c r="C3448">
        <v>7.7223399999999998E-2</v>
      </c>
      <c r="D3448">
        <v>0.26092100000000001</v>
      </c>
      <c r="E3448">
        <v>0.183697</v>
      </c>
      <c r="F3448">
        <v>0.23389099999999999</v>
      </c>
      <c r="G3448">
        <v>0.107276</v>
      </c>
    </row>
    <row r="3449" spans="1:7" x14ac:dyDescent="0.25">
      <c r="A3449">
        <v>0.34489999999999998</v>
      </c>
      <c r="B3449">
        <v>0.10645</v>
      </c>
      <c r="C3449">
        <v>7.7245599999999998E-2</v>
      </c>
      <c r="D3449">
        <v>0.26094099999999998</v>
      </c>
      <c r="E3449">
        <v>0.183696</v>
      </c>
      <c r="F3449">
        <v>0.23388900000000001</v>
      </c>
      <c r="G3449">
        <v>0.107268</v>
      </c>
    </row>
    <row r="3450" spans="1:7" x14ac:dyDescent="0.25">
      <c r="A3450">
        <v>0.34499999999999997</v>
      </c>
      <c r="B3450">
        <v>0.10642699999999999</v>
      </c>
      <c r="C3450">
        <v>7.7267699999999995E-2</v>
      </c>
      <c r="D3450">
        <v>0.26096200000000003</v>
      </c>
      <c r="E3450">
        <v>0.183694</v>
      </c>
      <c r="F3450">
        <v>0.23388700000000001</v>
      </c>
      <c r="G3450">
        <v>0.10725999999999999</v>
      </c>
    </row>
    <row r="3451" spans="1:7" x14ac:dyDescent="0.25">
      <c r="A3451">
        <v>0.34510000000000002</v>
      </c>
      <c r="B3451">
        <v>0.106403</v>
      </c>
      <c r="C3451">
        <v>7.7289899999999995E-2</v>
      </c>
      <c r="D3451">
        <v>0.26098300000000002</v>
      </c>
      <c r="E3451">
        <v>0.183693</v>
      </c>
      <c r="F3451">
        <v>0.23388500000000001</v>
      </c>
      <c r="G3451">
        <v>0.107253</v>
      </c>
    </row>
    <row r="3452" spans="1:7" x14ac:dyDescent="0.25">
      <c r="A3452">
        <v>0.34520000000000001</v>
      </c>
      <c r="B3452">
        <v>0.106379</v>
      </c>
      <c r="C3452">
        <v>7.7312099999999995E-2</v>
      </c>
      <c r="D3452">
        <v>0.26100299999999999</v>
      </c>
      <c r="E3452">
        <v>0.18369099999999999</v>
      </c>
      <c r="F3452">
        <v>0.23388300000000001</v>
      </c>
      <c r="G3452">
        <v>0.10724499999999999</v>
      </c>
    </row>
    <row r="3453" spans="1:7" x14ac:dyDescent="0.25">
      <c r="A3453">
        <v>0.3453</v>
      </c>
      <c r="B3453">
        <v>0.10635500000000001</v>
      </c>
      <c r="C3453">
        <v>7.7334299999999995E-2</v>
      </c>
      <c r="D3453">
        <v>0.26102399999999998</v>
      </c>
      <c r="E3453">
        <v>0.18368999999999999</v>
      </c>
      <c r="F3453">
        <v>0.23388100000000001</v>
      </c>
      <c r="G3453">
        <v>0.107237</v>
      </c>
    </row>
    <row r="3454" spans="1:7" x14ac:dyDescent="0.25">
      <c r="A3454">
        <v>0.34539999999999998</v>
      </c>
      <c r="B3454">
        <v>0.10633099999999999</v>
      </c>
      <c r="C3454">
        <v>7.7356400000000006E-2</v>
      </c>
      <c r="D3454">
        <v>0.261044</v>
      </c>
      <c r="E3454">
        <v>0.18368799999999999</v>
      </c>
      <c r="F3454">
        <v>0.233879</v>
      </c>
      <c r="G3454">
        <v>0.10723000000000001</v>
      </c>
    </row>
    <row r="3455" spans="1:7" x14ac:dyDescent="0.25">
      <c r="A3455">
        <v>0.34549999999999997</v>
      </c>
      <c r="B3455">
        <v>0.106308</v>
      </c>
      <c r="C3455">
        <v>7.7378600000000006E-2</v>
      </c>
      <c r="D3455">
        <v>0.26106499999999999</v>
      </c>
      <c r="E3455">
        <v>0.18368599999999999</v>
      </c>
      <c r="F3455">
        <v>0.233877</v>
      </c>
      <c r="G3455">
        <v>0.107222</v>
      </c>
    </row>
    <row r="3456" spans="1:7" x14ac:dyDescent="0.25">
      <c r="A3456">
        <v>0.34560000000000002</v>
      </c>
      <c r="B3456">
        <v>0.106284</v>
      </c>
      <c r="C3456">
        <v>7.7400800000000006E-2</v>
      </c>
      <c r="D3456">
        <v>0.26108500000000001</v>
      </c>
      <c r="E3456">
        <v>0.18368499999999999</v>
      </c>
      <c r="F3456">
        <v>0.233875</v>
      </c>
      <c r="G3456">
        <v>0.107215</v>
      </c>
    </row>
    <row r="3457" spans="1:7" x14ac:dyDescent="0.25">
      <c r="A3457">
        <v>0.34570000000000001</v>
      </c>
      <c r="B3457">
        <v>0.10625999999999999</v>
      </c>
      <c r="C3457">
        <v>7.7423000000000006E-2</v>
      </c>
      <c r="D3457">
        <v>0.261106</v>
      </c>
      <c r="E3457">
        <v>0.18368300000000001</v>
      </c>
      <c r="F3457">
        <v>0.233873</v>
      </c>
      <c r="G3457">
        <v>0.107207</v>
      </c>
    </row>
    <row r="3458" spans="1:7" x14ac:dyDescent="0.25">
      <c r="A3458">
        <v>0.3458</v>
      </c>
      <c r="B3458">
        <v>0.106236</v>
      </c>
      <c r="C3458">
        <v>7.7445100000000003E-2</v>
      </c>
      <c r="D3458">
        <v>0.261127</v>
      </c>
      <c r="E3458">
        <v>0.18368100000000001</v>
      </c>
      <c r="F3458">
        <v>0.23386999999999999</v>
      </c>
      <c r="G3458">
        <v>0.107199</v>
      </c>
    </row>
    <row r="3459" spans="1:7" x14ac:dyDescent="0.25">
      <c r="A3459">
        <v>0.34589999999999999</v>
      </c>
      <c r="B3459">
        <v>0.106213</v>
      </c>
      <c r="C3459">
        <v>7.7467300000000003E-2</v>
      </c>
      <c r="D3459">
        <v>0.26114700000000002</v>
      </c>
      <c r="E3459">
        <v>0.18368000000000001</v>
      </c>
      <c r="F3459">
        <v>0.23386799999999999</v>
      </c>
      <c r="G3459">
        <v>0.107192</v>
      </c>
    </row>
    <row r="3460" spans="1:7" x14ac:dyDescent="0.25">
      <c r="A3460">
        <v>0.34599999999999997</v>
      </c>
      <c r="B3460">
        <v>0.10618900000000001</v>
      </c>
      <c r="C3460">
        <v>7.7489500000000003E-2</v>
      </c>
      <c r="D3460">
        <v>0.26116800000000001</v>
      </c>
      <c r="E3460">
        <v>0.18367800000000001</v>
      </c>
      <c r="F3460">
        <v>0.23386599999999999</v>
      </c>
      <c r="G3460">
        <v>0.107184</v>
      </c>
    </row>
    <row r="3461" spans="1:7" x14ac:dyDescent="0.25">
      <c r="A3461">
        <v>0.34610000000000002</v>
      </c>
      <c r="B3461">
        <v>0.106165</v>
      </c>
      <c r="C3461">
        <v>7.75116E-2</v>
      </c>
      <c r="D3461">
        <v>0.26118799999999998</v>
      </c>
      <c r="E3461">
        <v>0.18367700000000001</v>
      </c>
      <c r="F3461">
        <v>0.23386399999999999</v>
      </c>
      <c r="G3461">
        <v>0.10717599999999999</v>
      </c>
    </row>
    <row r="3462" spans="1:7" x14ac:dyDescent="0.25">
      <c r="A3462">
        <v>0.34620000000000001</v>
      </c>
      <c r="B3462">
        <v>0.106141</v>
      </c>
      <c r="C3462">
        <v>7.75338E-2</v>
      </c>
      <c r="D3462">
        <v>0.26120900000000002</v>
      </c>
      <c r="E3462">
        <v>0.183675</v>
      </c>
      <c r="F3462">
        <v>0.23386199999999999</v>
      </c>
      <c r="G3462">
        <v>0.107169</v>
      </c>
    </row>
    <row r="3463" spans="1:7" x14ac:dyDescent="0.25">
      <c r="A3463">
        <v>0.3463</v>
      </c>
      <c r="B3463">
        <v>0.106117</v>
      </c>
      <c r="C3463">
        <v>7.7556E-2</v>
      </c>
      <c r="D3463">
        <v>0.26122899999999999</v>
      </c>
      <c r="E3463">
        <v>0.183673</v>
      </c>
      <c r="F3463">
        <v>0.23386000000000001</v>
      </c>
      <c r="G3463">
        <v>0.10716100000000001</v>
      </c>
    </row>
    <row r="3464" spans="1:7" x14ac:dyDescent="0.25">
      <c r="A3464">
        <v>0.34639999999999999</v>
      </c>
      <c r="B3464">
        <v>0.10609399999999999</v>
      </c>
      <c r="C3464">
        <v>7.75782E-2</v>
      </c>
      <c r="D3464">
        <v>0.26124999999999998</v>
      </c>
      <c r="E3464">
        <v>0.183672</v>
      </c>
      <c r="F3464">
        <v>0.23385800000000001</v>
      </c>
      <c r="G3464">
        <v>0.107154</v>
      </c>
    </row>
    <row r="3465" spans="1:7" x14ac:dyDescent="0.25">
      <c r="A3465">
        <v>0.34649999999999997</v>
      </c>
      <c r="B3465">
        <v>0.10607</v>
      </c>
      <c r="C3465">
        <v>7.7600299999999997E-2</v>
      </c>
      <c r="D3465">
        <v>0.26127099999999998</v>
      </c>
      <c r="E3465">
        <v>0.18367</v>
      </c>
      <c r="F3465">
        <v>0.23385600000000001</v>
      </c>
      <c r="G3465">
        <v>0.10714600000000001</v>
      </c>
    </row>
    <row r="3466" spans="1:7" x14ac:dyDescent="0.25">
      <c r="A3466">
        <v>0.34660000000000002</v>
      </c>
      <c r="B3466">
        <v>0.106046</v>
      </c>
      <c r="C3466">
        <v>7.7622499999999997E-2</v>
      </c>
      <c r="D3466">
        <v>0.261291</v>
      </c>
      <c r="E3466">
        <v>0.183669</v>
      </c>
      <c r="F3466">
        <v>0.23385400000000001</v>
      </c>
      <c r="G3466">
        <v>0.107138</v>
      </c>
    </row>
    <row r="3467" spans="1:7" x14ac:dyDescent="0.25">
      <c r="A3467">
        <v>0.34670000000000001</v>
      </c>
      <c r="B3467">
        <v>0.10602200000000001</v>
      </c>
      <c r="C3467">
        <v>7.7644699999999997E-2</v>
      </c>
      <c r="D3467">
        <v>0.26131199999999999</v>
      </c>
      <c r="E3467">
        <v>0.183667</v>
      </c>
      <c r="F3467">
        <v>0.233852</v>
      </c>
      <c r="G3467">
        <v>0.107131</v>
      </c>
    </row>
    <row r="3468" spans="1:7" x14ac:dyDescent="0.25">
      <c r="A3468">
        <v>0.3468</v>
      </c>
      <c r="B3468">
        <v>0.105999</v>
      </c>
      <c r="C3468">
        <v>7.7666799999999994E-2</v>
      </c>
      <c r="D3468">
        <v>0.26133200000000001</v>
      </c>
      <c r="E3468">
        <v>0.18366499999999999</v>
      </c>
      <c r="F3468">
        <v>0.23385</v>
      </c>
      <c r="G3468">
        <v>0.107123</v>
      </c>
    </row>
    <row r="3469" spans="1:7" x14ac:dyDescent="0.25">
      <c r="A3469">
        <v>0.34689999999999999</v>
      </c>
      <c r="B3469">
        <v>0.105975</v>
      </c>
      <c r="C3469">
        <v>7.7688999999999994E-2</v>
      </c>
      <c r="D3469">
        <v>0.261353</v>
      </c>
      <c r="E3469">
        <v>0.18366399999999999</v>
      </c>
      <c r="F3469">
        <v>0.233848</v>
      </c>
      <c r="G3469">
        <v>0.107115</v>
      </c>
    </row>
    <row r="3470" spans="1:7" x14ac:dyDescent="0.25">
      <c r="A3470">
        <v>0.34699999999999998</v>
      </c>
      <c r="B3470">
        <v>0.105951</v>
      </c>
      <c r="C3470">
        <v>7.7711199999999994E-2</v>
      </c>
      <c r="D3470">
        <v>0.26137300000000002</v>
      </c>
      <c r="E3470">
        <v>0.18366199999999999</v>
      </c>
      <c r="F3470">
        <v>0.233846</v>
      </c>
      <c r="G3470">
        <v>0.10710799999999999</v>
      </c>
    </row>
    <row r="3471" spans="1:7" x14ac:dyDescent="0.25">
      <c r="A3471">
        <v>0.34710000000000002</v>
      </c>
      <c r="B3471">
        <v>0.10592699999999999</v>
      </c>
      <c r="C3471">
        <v>7.7733399999999994E-2</v>
      </c>
      <c r="D3471">
        <v>0.26139400000000002</v>
      </c>
      <c r="E3471">
        <v>0.18366099999999999</v>
      </c>
      <c r="F3471">
        <v>0.233844</v>
      </c>
      <c r="G3471">
        <v>0.1071</v>
      </c>
    </row>
    <row r="3472" spans="1:7" x14ac:dyDescent="0.25">
      <c r="A3472">
        <v>0.34720000000000001</v>
      </c>
      <c r="B3472">
        <v>0.105903</v>
      </c>
      <c r="C3472">
        <v>7.7755500000000005E-2</v>
      </c>
      <c r="D3472">
        <v>0.26141500000000001</v>
      </c>
      <c r="E3472">
        <v>0.18365899999999999</v>
      </c>
      <c r="F3472">
        <v>0.23384199999999999</v>
      </c>
      <c r="G3472">
        <v>0.10709200000000001</v>
      </c>
    </row>
    <row r="3473" spans="1:7" x14ac:dyDescent="0.25">
      <c r="A3473">
        <v>0.3473</v>
      </c>
      <c r="B3473">
        <v>0.10588</v>
      </c>
      <c r="C3473">
        <v>7.7777700000000005E-2</v>
      </c>
      <c r="D3473">
        <v>0.26143499999999997</v>
      </c>
      <c r="E3473">
        <v>0.18365699999999999</v>
      </c>
      <c r="F3473">
        <v>0.23383999999999999</v>
      </c>
      <c r="G3473">
        <v>0.107085</v>
      </c>
    </row>
    <row r="3474" spans="1:7" x14ac:dyDescent="0.25">
      <c r="A3474">
        <v>0.34739999999999999</v>
      </c>
      <c r="B3474">
        <v>0.10585600000000001</v>
      </c>
      <c r="C3474">
        <v>7.7799900000000005E-2</v>
      </c>
      <c r="D3474">
        <v>0.26145600000000002</v>
      </c>
      <c r="E3474">
        <v>0.18365600000000001</v>
      </c>
      <c r="F3474">
        <v>0.23383799999999999</v>
      </c>
      <c r="G3474">
        <v>0.10707700000000001</v>
      </c>
    </row>
    <row r="3475" spans="1:7" x14ac:dyDescent="0.25">
      <c r="A3475">
        <v>0.34749999999999998</v>
      </c>
      <c r="B3475">
        <v>0.105832</v>
      </c>
      <c r="C3475">
        <v>7.7822000000000002E-2</v>
      </c>
      <c r="D3475">
        <v>0.26147599999999999</v>
      </c>
      <c r="E3475">
        <v>0.18365400000000001</v>
      </c>
      <c r="F3475">
        <v>0.23383599999999999</v>
      </c>
      <c r="G3475">
        <v>0.10707</v>
      </c>
    </row>
    <row r="3476" spans="1:7" x14ac:dyDescent="0.25">
      <c r="A3476">
        <v>0.34760000000000002</v>
      </c>
      <c r="B3476">
        <v>0.105808</v>
      </c>
      <c r="C3476">
        <v>7.7844200000000002E-2</v>
      </c>
      <c r="D3476">
        <v>0.26149699999999998</v>
      </c>
      <c r="E3476">
        <v>0.18365300000000001</v>
      </c>
      <c r="F3476">
        <v>0.23383399999999999</v>
      </c>
      <c r="G3476">
        <v>0.107062</v>
      </c>
    </row>
    <row r="3477" spans="1:7" x14ac:dyDescent="0.25">
      <c r="A3477">
        <v>0.34770000000000001</v>
      </c>
      <c r="B3477">
        <v>0.105785</v>
      </c>
      <c r="C3477">
        <v>7.7866400000000002E-2</v>
      </c>
      <c r="D3477">
        <v>0.261517</v>
      </c>
      <c r="E3477">
        <v>0.18365100000000001</v>
      </c>
      <c r="F3477">
        <v>0.23383200000000001</v>
      </c>
      <c r="G3477">
        <v>0.107054</v>
      </c>
    </row>
    <row r="3478" spans="1:7" x14ac:dyDescent="0.25">
      <c r="A3478">
        <v>0.3478</v>
      </c>
      <c r="B3478">
        <v>0.10576099999999999</v>
      </c>
      <c r="C3478">
        <v>7.7888499999999999E-2</v>
      </c>
      <c r="D3478">
        <v>0.26153799999999999</v>
      </c>
      <c r="E3478">
        <v>0.18364900000000001</v>
      </c>
      <c r="F3478">
        <v>0.23383000000000001</v>
      </c>
      <c r="G3478">
        <v>0.107047</v>
      </c>
    </row>
    <row r="3479" spans="1:7" x14ac:dyDescent="0.25">
      <c r="A3479">
        <v>0.34789999999999999</v>
      </c>
      <c r="B3479">
        <v>0.105737</v>
      </c>
      <c r="C3479">
        <v>7.7910699999999999E-2</v>
      </c>
      <c r="D3479">
        <v>0.26155800000000001</v>
      </c>
      <c r="E3479">
        <v>0.18364800000000001</v>
      </c>
      <c r="F3479">
        <v>0.23382700000000001</v>
      </c>
      <c r="G3479">
        <v>0.107039</v>
      </c>
    </row>
    <row r="3480" spans="1:7" x14ac:dyDescent="0.25">
      <c r="A3480">
        <v>0.34799999999999998</v>
      </c>
      <c r="B3480">
        <v>0.105713</v>
      </c>
      <c r="C3480">
        <v>7.7932899999999999E-2</v>
      </c>
      <c r="D3480">
        <v>0.26157900000000001</v>
      </c>
      <c r="E3480">
        <v>0.183646</v>
      </c>
      <c r="F3480">
        <v>0.23382500000000001</v>
      </c>
      <c r="G3480">
        <v>0.107031</v>
      </c>
    </row>
    <row r="3481" spans="1:7" x14ac:dyDescent="0.25">
      <c r="A3481">
        <v>0.34810000000000002</v>
      </c>
      <c r="B3481">
        <v>0.10568900000000001</v>
      </c>
      <c r="C3481">
        <v>7.7955099999999999E-2</v>
      </c>
      <c r="D3481">
        <v>0.2616</v>
      </c>
      <c r="E3481">
        <v>0.183644</v>
      </c>
      <c r="F3481">
        <v>0.233823</v>
      </c>
      <c r="G3481">
        <v>0.10702399999999999</v>
      </c>
    </row>
    <row r="3482" spans="1:7" x14ac:dyDescent="0.25">
      <c r="A3482">
        <v>0.34820000000000001</v>
      </c>
      <c r="B3482">
        <v>0.105666</v>
      </c>
      <c r="C3482">
        <v>7.7977199999999997E-2</v>
      </c>
      <c r="D3482">
        <v>0.26162000000000002</v>
      </c>
      <c r="E3482">
        <v>0.183643</v>
      </c>
      <c r="F3482">
        <v>0.233821</v>
      </c>
      <c r="G3482">
        <v>0.107016</v>
      </c>
    </row>
    <row r="3483" spans="1:7" x14ac:dyDescent="0.25">
      <c r="A3483">
        <v>0.3483</v>
      </c>
      <c r="B3483">
        <v>0.105642</v>
      </c>
      <c r="C3483">
        <v>7.7999399999999997E-2</v>
      </c>
      <c r="D3483">
        <v>0.26164100000000001</v>
      </c>
      <c r="E3483">
        <v>0.183641</v>
      </c>
      <c r="F3483">
        <v>0.233819</v>
      </c>
      <c r="G3483">
        <v>0.10700800000000001</v>
      </c>
    </row>
    <row r="3484" spans="1:7" x14ac:dyDescent="0.25">
      <c r="A3484">
        <v>0.34839999999999999</v>
      </c>
      <c r="B3484">
        <v>0.105618</v>
      </c>
      <c r="C3484">
        <v>7.8021499999999994E-2</v>
      </c>
      <c r="D3484">
        <v>0.26166099999999998</v>
      </c>
      <c r="E3484">
        <v>0.18364</v>
      </c>
      <c r="F3484">
        <v>0.233817</v>
      </c>
      <c r="G3484">
        <v>0.107001</v>
      </c>
    </row>
    <row r="3485" spans="1:7" x14ac:dyDescent="0.25">
      <c r="A3485">
        <v>0.34849999999999998</v>
      </c>
      <c r="B3485">
        <v>0.10559399999999999</v>
      </c>
      <c r="C3485">
        <v>7.8043699999999994E-2</v>
      </c>
      <c r="D3485">
        <v>0.26168200000000003</v>
      </c>
      <c r="E3485">
        <v>0.183638</v>
      </c>
      <c r="F3485">
        <v>0.233815</v>
      </c>
      <c r="G3485">
        <v>0.106993</v>
      </c>
    </row>
    <row r="3486" spans="1:7" x14ac:dyDescent="0.25">
      <c r="A3486">
        <v>0.34860000000000002</v>
      </c>
      <c r="B3486">
        <v>0.105571</v>
      </c>
      <c r="C3486">
        <v>7.8065899999999994E-2</v>
      </c>
      <c r="D3486">
        <v>0.26170199999999999</v>
      </c>
      <c r="E3486">
        <v>0.18363599999999999</v>
      </c>
      <c r="F3486">
        <v>0.23381299999999999</v>
      </c>
      <c r="G3486">
        <v>0.106986</v>
      </c>
    </row>
    <row r="3487" spans="1:7" x14ac:dyDescent="0.25">
      <c r="A3487">
        <v>0.34870000000000001</v>
      </c>
      <c r="B3487">
        <v>0.105547</v>
      </c>
      <c r="C3487">
        <v>7.8088000000000005E-2</v>
      </c>
      <c r="D3487">
        <v>0.26172299999999998</v>
      </c>
      <c r="E3487">
        <v>0.18363499999999999</v>
      </c>
      <c r="F3487">
        <v>0.23381099999999999</v>
      </c>
      <c r="G3487">
        <v>0.106978</v>
      </c>
    </row>
    <row r="3488" spans="1:7" x14ac:dyDescent="0.25">
      <c r="A3488">
        <v>0.3488</v>
      </c>
      <c r="B3488">
        <v>0.10552300000000001</v>
      </c>
      <c r="C3488">
        <v>7.8110200000000005E-2</v>
      </c>
      <c r="D3488">
        <v>0.261743</v>
      </c>
      <c r="E3488">
        <v>0.18363299999999999</v>
      </c>
      <c r="F3488">
        <v>0.23380899999999999</v>
      </c>
      <c r="G3488">
        <v>0.10697</v>
      </c>
    </row>
    <row r="3489" spans="1:7" x14ac:dyDescent="0.25">
      <c r="A3489">
        <v>0.34889999999999999</v>
      </c>
      <c r="B3489">
        <v>0.105499</v>
      </c>
      <c r="C3489">
        <v>7.8132400000000005E-2</v>
      </c>
      <c r="D3489">
        <v>0.261764</v>
      </c>
      <c r="E3489">
        <v>0.18363199999999999</v>
      </c>
      <c r="F3489">
        <v>0.23380699999999999</v>
      </c>
      <c r="G3489">
        <v>0.106963</v>
      </c>
    </row>
    <row r="3490" spans="1:7" x14ac:dyDescent="0.25">
      <c r="A3490">
        <v>0.34899999999999998</v>
      </c>
      <c r="B3490">
        <v>0.105475</v>
      </c>
      <c r="C3490">
        <v>7.8154500000000002E-2</v>
      </c>
      <c r="D3490">
        <v>0.26178400000000002</v>
      </c>
      <c r="E3490">
        <v>0.18362999999999999</v>
      </c>
      <c r="F3490">
        <v>0.23380500000000001</v>
      </c>
      <c r="G3490">
        <v>0.10695499999999999</v>
      </c>
    </row>
    <row r="3491" spans="1:7" x14ac:dyDescent="0.25">
      <c r="A3491">
        <v>0.34910000000000002</v>
      </c>
      <c r="B3491">
        <v>0.105452</v>
      </c>
      <c r="C3491">
        <v>7.8176700000000002E-2</v>
      </c>
      <c r="D3491">
        <v>0.26180500000000001</v>
      </c>
      <c r="E3491">
        <v>0.18362800000000001</v>
      </c>
      <c r="F3491">
        <v>0.23380300000000001</v>
      </c>
      <c r="G3491">
        <v>0.106947</v>
      </c>
    </row>
    <row r="3492" spans="1:7" x14ac:dyDescent="0.25">
      <c r="A3492">
        <v>0.34920000000000001</v>
      </c>
      <c r="B3492">
        <v>0.10542799999999999</v>
      </c>
      <c r="C3492">
        <v>7.8198900000000002E-2</v>
      </c>
      <c r="D3492">
        <v>0.261826</v>
      </c>
      <c r="E3492">
        <v>0.18362700000000001</v>
      </c>
      <c r="F3492">
        <v>0.23380100000000001</v>
      </c>
      <c r="G3492">
        <v>0.10693999999999999</v>
      </c>
    </row>
    <row r="3493" spans="1:7" x14ac:dyDescent="0.25">
      <c r="A3493">
        <v>0.3493</v>
      </c>
      <c r="B3493">
        <v>0.105404</v>
      </c>
      <c r="C3493">
        <v>7.8221100000000002E-2</v>
      </c>
      <c r="D3493">
        <v>0.26184600000000002</v>
      </c>
      <c r="E3493">
        <v>0.18362500000000001</v>
      </c>
      <c r="F3493">
        <v>0.23379900000000001</v>
      </c>
      <c r="G3493">
        <v>0.106932</v>
      </c>
    </row>
    <row r="3494" spans="1:7" x14ac:dyDescent="0.25">
      <c r="A3494">
        <v>0.34939999999999999</v>
      </c>
      <c r="B3494">
        <v>0.10538</v>
      </c>
      <c r="C3494">
        <v>7.8243199999999999E-2</v>
      </c>
      <c r="D3494">
        <v>0.26186700000000002</v>
      </c>
      <c r="E3494">
        <v>0.18362300000000001</v>
      </c>
      <c r="F3494">
        <v>0.233797</v>
      </c>
      <c r="G3494">
        <v>0.10692400000000001</v>
      </c>
    </row>
    <row r="3495" spans="1:7" x14ac:dyDescent="0.25">
      <c r="A3495">
        <v>0.34949999999999998</v>
      </c>
      <c r="B3495">
        <v>0.10535600000000001</v>
      </c>
      <c r="C3495">
        <v>7.8265399999999999E-2</v>
      </c>
      <c r="D3495">
        <v>0.26188699999999998</v>
      </c>
      <c r="E3495">
        <v>0.18362200000000001</v>
      </c>
      <c r="F3495">
        <v>0.233795</v>
      </c>
      <c r="G3495">
        <v>0.106917</v>
      </c>
    </row>
    <row r="3496" spans="1:7" x14ac:dyDescent="0.25">
      <c r="A3496">
        <v>0.34960000000000002</v>
      </c>
      <c r="B3496">
        <v>0.105333</v>
      </c>
      <c r="C3496">
        <v>7.8287499999999996E-2</v>
      </c>
      <c r="D3496">
        <v>0.26190799999999997</v>
      </c>
      <c r="E3496">
        <v>0.18362000000000001</v>
      </c>
      <c r="F3496">
        <v>0.233792</v>
      </c>
      <c r="G3496">
        <v>0.106909</v>
      </c>
    </row>
    <row r="3497" spans="1:7" x14ac:dyDescent="0.25">
      <c r="A3497">
        <v>0.34970000000000001</v>
      </c>
      <c r="B3497">
        <v>0.105309</v>
      </c>
      <c r="C3497">
        <v>7.8309699999999996E-2</v>
      </c>
      <c r="D3497">
        <v>0.26192799999999999</v>
      </c>
      <c r="E3497">
        <v>0.183619</v>
      </c>
      <c r="F3497">
        <v>0.23379</v>
      </c>
      <c r="G3497">
        <v>0.106902</v>
      </c>
    </row>
    <row r="3498" spans="1:7" x14ac:dyDescent="0.25">
      <c r="A3498">
        <v>0.3498</v>
      </c>
      <c r="B3498">
        <v>0.105285</v>
      </c>
      <c r="C3498">
        <v>7.8331899999999996E-2</v>
      </c>
      <c r="D3498">
        <v>0.26194899999999999</v>
      </c>
      <c r="E3498">
        <v>0.183617</v>
      </c>
      <c r="F3498">
        <v>0.233788</v>
      </c>
      <c r="G3498">
        <v>0.106894</v>
      </c>
    </row>
    <row r="3499" spans="1:7" x14ac:dyDescent="0.25">
      <c r="A3499">
        <v>0.34989999999999999</v>
      </c>
      <c r="B3499">
        <v>0.10526099999999999</v>
      </c>
      <c r="C3499">
        <v>7.8353999999999993E-2</v>
      </c>
      <c r="D3499">
        <v>0.26196900000000001</v>
      </c>
      <c r="E3499">
        <v>0.183615</v>
      </c>
      <c r="F3499">
        <v>0.23378599999999999</v>
      </c>
      <c r="G3499">
        <v>0.10688599999999999</v>
      </c>
    </row>
    <row r="3500" spans="1:7" x14ac:dyDescent="0.25">
      <c r="A3500">
        <v>0.35</v>
      </c>
      <c r="B3500">
        <v>0.105238</v>
      </c>
      <c r="C3500">
        <v>7.8376199999999993E-2</v>
      </c>
      <c r="D3500">
        <v>0.26199</v>
      </c>
      <c r="E3500">
        <v>0.183614</v>
      </c>
      <c r="F3500">
        <v>0.23378399999999999</v>
      </c>
      <c r="G3500">
        <v>0.106879</v>
      </c>
    </row>
    <row r="3501" spans="1:7" x14ac:dyDescent="0.25">
      <c r="A3501">
        <v>0.35010000000000002</v>
      </c>
      <c r="B3501">
        <v>0.105214</v>
      </c>
      <c r="C3501">
        <v>7.8398399999999993E-2</v>
      </c>
      <c r="D3501">
        <v>0.26201000000000002</v>
      </c>
      <c r="E3501">
        <v>0.183612</v>
      </c>
      <c r="F3501">
        <v>0.23378199999999999</v>
      </c>
      <c r="G3501">
        <v>0.10687099999999999</v>
      </c>
    </row>
    <row r="3502" spans="1:7" x14ac:dyDescent="0.25">
      <c r="A3502">
        <v>0.35020000000000001</v>
      </c>
      <c r="B3502">
        <v>0.10519000000000001</v>
      </c>
      <c r="C3502">
        <v>7.8420500000000004E-2</v>
      </c>
      <c r="D3502">
        <v>0.26203100000000001</v>
      </c>
      <c r="E3502">
        <v>0.18361</v>
      </c>
      <c r="F3502">
        <v>0.23377999999999999</v>
      </c>
      <c r="G3502">
        <v>0.106863</v>
      </c>
    </row>
    <row r="3503" spans="1:7" x14ac:dyDescent="0.25">
      <c r="A3503">
        <v>0.3503</v>
      </c>
      <c r="B3503">
        <v>0.105166</v>
      </c>
      <c r="C3503">
        <v>7.8442700000000004E-2</v>
      </c>
      <c r="D3503">
        <v>0.26205200000000001</v>
      </c>
      <c r="E3503">
        <v>0.18360899999999999</v>
      </c>
      <c r="F3503">
        <v>0.23377800000000001</v>
      </c>
      <c r="G3503">
        <v>0.10685600000000001</v>
      </c>
    </row>
    <row r="3504" spans="1:7" x14ac:dyDescent="0.25">
      <c r="A3504">
        <v>0.35039999999999999</v>
      </c>
      <c r="B3504">
        <v>0.105142</v>
      </c>
      <c r="C3504">
        <v>7.8464900000000004E-2</v>
      </c>
      <c r="D3504">
        <v>0.26207200000000003</v>
      </c>
      <c r="E3504">
        <v>0.18360699999999999</v>
      </c>
      <c r="F3504">
        <v>0.23377600000000001</v>
      </c>
      <c r="G3504">
        <v>0.106848</v>
      </c>
    </row>
    <row r="3505" spans="1:7" x14ac:dyDescent="0.25">
      <c r="A3505">
        <v>0.35049999999999998</v>
      </c>
      <c r="B3505">
        <v>0.105119</v>
      </c>
      <c r="C3505">
        <v>7.8487000000000001E-2</v>
      </c>
      <c r="D3505">
        <v>0.26209300000000002</v>
      </c>
      <c r="E3505">
        <v>0.18360599999999999</v>
      </c>
      <c r="F3505">
        <v>0.23377400000000001</v>
      </c>
      <c r="G3505">
        <v>0.10684</v>
      </c>
    </row>
    <row r="3506" spans="1:7" x14ac:dyDescent="0.25">
      <c r="A3506">
        <v>0.35060000000000002</v>
      </c>
      <c r="B3506">
        <v>0.10509499999999999</v>
      </c>
      <c r="C3506">
        <v>7.8509200000000001E-2</v>
      </c>
      <c r="D3506">
        <v>0.26211299999999998</v>
      </c>
      <c r="E3506">
        <v>0.18360399999999999</v>
      </c>
      <c r="F3506">
        <v>0.23377200000000001</v>
      </c>
      <c r="G3506">
        <v>0.106833</v>
      </c>
    </row>
    <row r="3507" spans="1:7" x14ac:dyDescent="0.25">
      <c r="A3507">
        <v>0.35070000000000001</v>
      </c>
      <c r="B3507">
        <v>0.105071</v>
      </c>
      <c r="C3507">
        <v>7.8531299999999998E-2</v>
      </c>
      <c r="D3507">
        <v>0.26213399999999998</v>
      </c>
      <c r="E3507">
        <v>0.18360199999999999</v>
      </c>
      <c r="F3507">
        <v>0.23377000000000001</v>
      </c>
      <c r="G3507">
        <v>0.106825</v>
      </c>
    </row>
    <row r="3508" spans="1:7" x14ac:dyDescent="0.25">
      <c r="A3508">
        <v>0.3508</v>
      </c>
      <c r="B3508">
        <v>0.105047</v>
      </c>
      <c r="C3508">
        <v>7.8553499999999998E-2</v>
      </c>
      <c r="D3508">
        <v>0.262154</v>
      </c>
      <c r="E3508">
        <v>0.18360099999999999</v>
      </c>
      <c r="F3508">
        <v>0.233768</v>
      </c>
      <c r="G3508">
        <v>0.106817</v>
      </c>
    </row>
    <row r="3509" spans="1:7" x14ac:dyDescent="0.25">
      <c r="A3509">
        <v>0.35089999999999999</v>
      </c>
      <c r="B3509">
        <v>0.10502300000000001</v>
      </c>
      <c r="C3509">
        <v>7.8575699999999998E-2</v>
      </c>
      <c r="D3509">
        <v>0.26217499999999999</v>
      </c>
      <c r="E3509">
        <v>0.18359900000000001</v>
      </c>
      <c r="F3509">
        <v>0.233766</v>
      </c>
      <c r="G3509">
        <v>0.10681</v>
      </c>
    </row>
    <row r="3510" spans="1:7" x14ac:dyDescent="0.25">
      <c r="A3510">
        <v>0.35099999999999998</v>
      </c>
      <c r="B3510">
        <v>0.105</v>
      </c>
      <c r="C3510">
        <v>7.8597799999999995E-2</v>
      </c>
      <c r="D3510">
        <v>0.26219500000000001</v>
      </c>
      <c r="E3510">
        <v>0.18359700000000001</v>
      </c>
      <c r="F3510">
        <v>0.233764</v>
      </c>
      <c r="G3510">
        <v>0.10680199999999999</v>
      </c>
    </row>
    <row r="3511" spans="1:7" x14ac:dyDescent="0.25">
      <c r="A3511">
        <v>0.35110000000000002</v>
      </c>
      <c r="B3511">
        <v>0.104976</v>
      </c>
      <c r="C3511">
        <v>7.8619999999999995E-2</v>
      </c>
      <c r="D3511">
        <v>0.262216</v>
      </c>
      <c r="E3511">
        <v>0.18359600000000001</v>
      </c>
      <c r="F3511">
        <v>0.233761</v>
      </c>
      <c r="G3511">
        <v>0.106795</v>
      </c>
    </row>
    <row r="3512" spans="1:7" x14ac:dyDescent="0.25">
      <c r="A3512">
        <v>0.35120000000000001</v>
      </c>
      <c r="B3512">
        <v>0.104952</v>
      </c>
      <c r="C3512">
        <v>7.8642199999999995E-2</v>
      </c>
      <c r="D3512">
        <v>0.26223600000000002</v>
      </c>
      <c r="E3512">
        <v>0.18359400000000001</v>
      </c>
      <c r="F3512">
        <v>0.23375899999999999</v>
      </c>
      <c r="G3512">
        <v>0.10678700000000001</v>
      </c>
    </row>
    <row r="3513" spans="1:7" x14ac:dyDescent="0.25">
      <c r="A3513">
        <v>0.3513</v>
      </c>
      <c r="B3513">
        <v>0.10492799999999999</v>
      </c>
      <c r="C3513">
        <v>7.8664300000000006E-2</v>
      </c>
      <c r="D3513">
        <v>0.26225700000000002</v>
      </c>
      <c r="E3513">
        <v>0.18359300000000001</v>
      </c>
      <c r="F3513">
        <v>0.23375699999999999</v>
      </c>
      <c r="G3513">
        <v>0.106779</v>
      </c>
    </row>
    <row r="3514" spans="1:7" x14ac:dyDescent="0.25">
      <c r="A3514">
        <v>0.35139999999999999</v>
      </c>
      <c r="B3514">
        <v>0.104904</v>
      </c>
      <c r="C3514">
        <v>7.8686500000000006E-2</v>
      </c>
      <c r="D3514">
        <v>0.26227699999999998</v>
      </c>
      <c r="E3514">
        <v>0.183591</v>
      </c>
      <c r="F3514">
        <v>0.23375499999999999</v>
      </c>
      <c r="G3514">
        <v>0.10677200000000001</v>
      </c>
    </row>
    <row r="3515" spans="1:7" x14ac:dyDescent="0.25">
      <c r="A3515">
        <v>0.35149999999999998</v>
      </c>
      <c r="B3515">
        <v>0.104881</v>
      </c>
      <c r="C3515">
        <v>7.8708600000000004E-2</v>
      </c>
      <c r="D3515">
        <v>0.26229799999999998</v>
      </c>
      <c r="E3515">
        <v>0.183589</v>
      </c>
      <c r="F3515">
        <v>0.23375299999999999</v>
      </c>
      <c r="G3515">
        <v>0.106764</v>
      </c>
    </row>
    <row r="3516" spans="1:7" x14ac:dyDescent="0.25">
      <c r="A3516">
        <v>0.35160000000000002</v>
      </c>
      <c r="B3516">
        <v>0.10485700000000001</v>
      </c>
      <c r="C3516">
        <v>7.8730800000000004E-2</v>
      </c>
      <c r="D3516">
        <v>0.262318</v>
      </c>
      <c r="E3516">
        <v>0.183588</v>
      </c>
      <c r="F3516">
        <v>0.23375099999999999</v>
      </c>
      <c r="G3516">
        <v>0.106756</v>
      </c>
    </row>
    <row r="3517" spans="1:7" x14ac:dyDescent="0.25">
      <c r="A3517">
        <v>0.35170000000000001</v>
      </c>
      <c r="B3517">
        <v>0.104833</v>
      </c>
      <c r="C3517">
        <v>7.8752900000000001E-2</v>
      </c>
      <c r="D3517">
        <v>0.26233899999999999</v>
      </c>
      <c r="E3517">
        <v>0.183586</v>
      </c>
      <c r="F3517">
        <v>0.23374900000000001</v>
      </c>
      <c r="G3517">
        <v>0.106749</v>
      </c>
    </row>
    <row r="3518" spans="1:7" x14ac:dyDescent="0.25">
      <c r="A3518">
        <v>0.3518</v>
      </c>
      <c r="B3518">
        <v>0.104809</v>
      </c>
      <c r="C3518">
        <v>7.8775100000000001E-2</v>
      </c>
      <c r="D3518">
        <v>0.26235900000000001</v>
      </c>
      <c r="E3518">
        <v>0.183584</v>
      </c>
      <c r="F3518">
        <v>0.23374700000000001</v>
      </c>
      <c r="G3518">
        <v>0.106741</v>
      </c>
    </row>
    <row r="3519" spans="1:7" x14ac:dyDescent="0.25">
      <c r="A3519">
        <v>0.35189999999999999</v>
      </c>
      <c r="B3519">
        <v>0.104785</v>
      </c>
      <c r="C3519">
        <v>7.8797300000000001E-2</v>
      </c>
      <c r="D3519">
        <v>0.26238</v>
      </c>
      <c r="E3519">
        <v>0.183583</v>
      </c>
      <c r="F3519">
        <v>0.23374500000000001</v>
      </c>
      <c r="G3519">
        <v>0.10673299999999999</v>
      </c>
    </row>
    <row r="3520" spans="1:7" x14ac:dyDescent="0.25">
      <c r="A3520">
        <v>0.35199999999999998</v>
      </c>
      <c r="B3520">
        <v>0.10476199999999999</v>
      </c>
      <c r="C3520">
        <v>7.8819399999999998E-2</v>
      </c>
      <c r="D3520">
        <v>0.262401</v>
      </c>
      <c r="E3520">
        <v>0.18358099999999999</v>
      </c>
      <c r="F3520">
        <v>0.23374300000000001</v>
      </c>
      <c r="G3520">
        <v>0.106726</v>
      </c>
    </row>
    <row r="3521" spans="1:7" x14ac:dyDescent="0.25">
      <c r="A3521">
        <v>0.35210000000000002</v>
      </c>
      <c r="B3521">
        <v>0.104738</v>
      </c>
      <c r="C3521">
        <v>7.8841599999999998E-2</v>
      </c>
      <c r="D3521">
        <v>0.26242100000000002</v>
      </c>
      <c r="E3521">
        <v>0.18357999999999999</v>
      </c>
      <c r="F3521">
        <v>0.233741</v>
      </c>
      <c r="G3521">
        <v>0.10671799999999999</v>
      </c>
    </row>
    <row r="3522" spans="1:7" x14ac:dyDescent="0.25">
      <c r="A3522">
        <v>0.35220000000000001</v>
      </c>
      <c r="B3522">
        <v>0.104714</v>
      </c>
      <c r="C3522">
        <v>7.8863799999999998E-2</v>
      </c>
      <c r="D3522">
        <v>0.26244200000000001</v>
      </c>
      <c r="E3522">
        <v>0.18357799999999999</v>
      </c>
      <c r="F3522">
        <v>0.233739</v>
      </c>
      <c r="G3522">
        <v>0.10671</v>
      </c>
    </row>
    <row r="3523" spans="1:7" x14ac:dyDescent="0.25">
      <c r="A3523">
        <v>0.3523</v>
      </c>
      <c r="B3523">
        <v>0.10469000000000001</v>
      </c>
      <c r="C3523">
        <v>7.8885899999999995E-2</v>
      </c>
      <c r="D3523">
        <v>0.26246199999999997</v>
      </c>
      <c r="E3523">
        <v>0.18357599999999999</v>
      </c>
      <c r="F3523">
        <v>0.233737</v>
      </c>
      <c r="G3523">
        <v>0.10670300000000001</v>
      </c>
    </row>
    <row r="3524" spans="1:7" x14ac:dyDescent="0.25">
      <c r="A3524">
        <v>0.35239999999999999</v>
      </c>
      <c r="B3524">
        <v>0.104667</v>
      </c>
      <c r="C3524">
        <v>7.8908099999999995E-2</v>
      </c>
      <c r="D3524">
        <v>0.26248300000000002</v>
      </c>
      <c r="E3524">
        <v>0.18357499999999999</v>
      </c>
      <c r="F3524">
        <v>0.233734</v>
      </c>
      <c r="G3524">
        <v>0.106695</v>
      </c>
    </row>
    <row r="3525" spans="1:7" x14ac:dyDescent="0.25">
      <c r="A3525">
        <v>0.35249999999999998</v>
      </c>
      <c r="B3525">
        <v>0.104643</v>
      </c>
      <c r="C3525">
        <v>7.8930200000000006E-2</v>
      </c>
      <c r="D3525">
        <v>0.26250299999999999</v>
      </c>
      <c r="E3525">
        <v>0.18357299999999999</v>
      </c>
      <c r="F3525">
        <v>0.233732</v>
      </c>
      <c r="G3525">
        <v>0.10668800000000001</v>
      </c>
    </row>
    <row r="3526" spans="1:7" x14ac:dyDescent="0.25">
      <c r="A3526">
        <v>0.35260000000000002</v>
      </c>
      <c r="B3526">
        <v>0.104619</v>
      </c>
      <c r="C3526">
        <v>7.8952400000000006E-2</v>
      </c>
      <c r="D3526">
        <v>0.26252399999999998</v>
      </c>
      <c r="E3526">
        <v>0.18357100000000001</v>
      </c>
      <c r="F3526">
        <v>0.23372999999999999</v>
      </c>
      <c r="G3526">
        <v>0.10668</v>
      </c>
    </row>
    <row r="3527" spans="1:7" x14ac:dyDescent="0.25">
      <c r="A3527">
        <v>0.35270000000000001</v>
      </c>
      <c r="B3527">
        <v>0.10459499999999999</v>
      </c>
      <c r="C3527">
        <v>7.8974600000000006E-2</v>
      </c>
      <c r="D3527">
        <v>0.262544</v>
      </c>
      <c r="E3527">
        <v>0.18357000000000001</v>
      </c>
      <c r="F3527">
        <v>0.23372799999999999</v>
      </c>
      <c r="G3527">
        <v>0.106672</v>
      </c>
    </row>
    <row r="3528" spans="1:7" x14ac:dyDescent="0.25">
      <c r="A3528">
        <v>0.3528</v>
      </c>
      <c r="B3528">
        <v>0.104571</v>
      </c>
      <c r="C3528">
        <v>7.8996700000000003E-2</v>
      </c>
      <c r="D3528">
        <v>0.26256499999999999</v>
      </c>
      <c r="E3528">
        <v>0.18356800000000001</v>
      </c>
      <c r="F3528">
        <v>0.23372599999999999</v>
      </c>
      <c r="G3528">
        <v>0.106665</v>
      </c>
    </row>
    <row r="3529" spans="1:7" x14ac:dyDescent="0.25">
      <c r="A3529">
        <v>0.35289999999999999</v>
      </c>
      <c r="B3529">
        <v>0.104548</v>
      </c>
      <c r="C3529">
        <v>7.9018900000000003E-2</v>
      </c>
      <c r="D3529">
        <v>0.26258500000000001</v>
      </c>
      <c r="E3529">
        <v>0.18356600000000001</v>
      </c>
      <c r="F3529">
        <v>0.23372399999999999</v>
      </c>
      <c r="G3529">
        <v>0.106657</v>
      </c>
    </row>
    <row r="3530" spans="1:7" x14ac:dyDescent="0.25">
      <c r="A3530">
        <v>0.35299999999999998</v>
      </c>
      <c r="B3530">
        <v>0.10452400000000001</v>
      </c>
      <c r="C3530">
        <v>7.9041E-2</v>
      </c>
      <c r="D3530">
        <v>0.26260600000000001</v>
      </c>
      <c r="E3530">
        <v>0.18356500000000001</v>
      </c>
      <c r="F3530">
        <v>0.23372200000000001</v>
      </c>
      <c r="G3530">
        <v>0.10664899999999999</v>
      </c>
    </row>
    <row r="3531" spans="1:7" x14ac:dyDescent="0.25">
      <c r="A3531">
        <v>0.35310000000000002</v>
      </c>
      <c r="B3531">
        <v>0.1045</v>
      </c>
      <c r="C3531">
        <v>7.90632E-2</v>
      </c>
      <c r="D3531">
        <v>0.26262600000000003</v>
      </c>
      <c r="E3531">
        <v>0.183563</v>
      </c>
      <c r="F3531">
        <v>0.23372000000000001</v>
      </c>
      <c r="G3531">
        <v>0.106642</v>
      </c>
    </row>
    <row r="3532" spans="1:7" x14ac:dyDescent="0.25">
      <c r="A3532">
        <v>0.35320000000000001</v>
      </c>
      <c r="B3532">
        <v>0.104476</v>
      </c>
      <c r="C3532">
        <v>7.9085299999999997E-2</v>
      </c>
      <c r="D3532">
        <v>0.26264700000000002</v>
      </c>
      <c r="E3532">
        <v>0.183562</v>
      </c>
      <c r="F3532">
        <v>0.23371800000000001</v>
      </c>
      <c r="G3532">
        <v>0.10663400000000001</v>
      </c>
    </row>
    <row r="3533" spans="1:7" x14ac:dyDescent="0.25">
      <c r="A3533">
        <v>0.3533</v>
      </c>
      <c r="B3533">
        <v>0.104452</v>
      </c>
      <c r="C3533">
        <v>7.9107499999999997E-2</v>
      </c>
      <c r="D3533">
        <v>0.26266699999999998</v>
      </c>
      <c r="E3533">
        <v>0.18356</v>
      </c>
      <c r="F3533">
        <v>0.23371600000000001</v>
      </c>
      <c r="G3533">
        <v>0.106626</v>
      </c>
    </row>
    <row r="3534" spans="1:7" x14ac:dyDescent="0.25">
      <c r="A3534">
        <v>0.35339999999999999</v>
      </c>
      <c r="B3534">
        <v>0.10442899999999999</v>
      </c>
      <c r="C3534">
        <v>7.9129699999999997E-2</v>
      </c>
      <c r="D3534">
        <v>0.26268799999999998</v>
      </c>
      <c r="E3534">
        <v>0.183558</v>
      </c>
      <c r="F3534">
        <v>0.23371400000000001</v>
      </c>
      <c r="G3534">
        <v>0.10661900000000001</v>
      </c>
    </row>
    <row r="3535" spans="1:7" x14ac:dyDescent="0.25">
      <c r="A3535">
        <v>0.35349999999999998</v>
      </c>
      <c r="B3535">
        <v>0.104405</v>
      </c>
      <c r="C3535">
        <v>7.9151799999999994E-2</v>
      </c>
      <c r="D3535">
        <v>0.262708</v>
      </c>
      <c r="E3535">
        <v>0.183557</v>
      </c>
      <c r="F3535">
        <v>0.233712</v>
      </c>
      <c r="G3535">
        <v>0.106611</v>
      </c>
    </row>
    <row r="3536" spans="1:7" x14ac:dyDescent="0.25">
      <c r="A3536">
        <v>0.35360000000000003</v>
      </c>
      <c r="B3536">
        <v>0.104381</v>
      </c>
      <c r="C3536">
        <v>7.9173999999999994E-2</v>
      </c>
      <c r="D3536">
        <v>0.26272899999999999</v>
      </c>
      <c r="E3536">
        <v>0.183555</v>
      </c>
      <c r="F3536">
        <v>0.233709</v>
      </c>
      <c r="G3536">
        <v>0.106603</v>
      </c>
    </row>
    <row r="3537" spans="1:7" x14ac:dyDescent="0.25">
      <c r="A3537">
        <v>0.35370000000000001</v>
      </c>
      <c r="B3537">
        <v>0.10435700000000001</v>
      </c>
      <c r="C3537">
        <v>7.9196100000000005E-2</v>
      </c>
      <c r="D3537">
        <v>0.26274900000000001</v>
      </c>
      <c r="E3537">
        <v>0.18355299999999999</v>
      </c>
      <c r="F3537">
        <v>0.233707</v>
      </c>
      <c r="G3537">
        <v>0.106596</v>
      </c>
    </row>
    <row r="3538" spans="1:7" x14ac:dyDescent="0.25">
      <c r="A3538">
        <v>0.3538</v>
      </c>
      <c r="B3538">
        <v>0.104333</v>
      </c>
      <c r="C3538">
        <v>7.9218300000000005E-2</v>
      </c>
      <c r="D3538">
        <v>0.26277</v>
      </c>
      <c r="E3538">
        <v>0.18355199999999999</v>
      </c>
      <c r="F3538">
        <v>0.233705</v>
      </c>
      <c r="G3538">
        <v>0.106588</v>
      </c>
    </row>
    <row r="3539" spans="1:7" x14ac:dyDescent="0.25">
      <c r="A3539">
        <v>0.35389999999999999</v>
      </c>
      <c r="B3539">
        <v>0.10431</v>
      </c>
      <c r="C3539">
        <v>7.9240400000000003E-2</v>
      </c>
      <c r="D3539">
        <v>0.26279000000000002</v>
      </c>
      <c r="E3539">
        <v>0.18354999999999999</v>
      </c>
      <c r="F3539">
        <v>0.23370299999999999</v>
      </c>
      <c r="G3539">
        <v>0.106581</v>
      </c>
    </row>
    <row r="3540" spans="1:7" x14ac:dyDescent="0.25">
      <c r="A3540">
        <v>0.35399999999999998</v>
      </c>
      <c r="B3540">
        <v>0.104286</v>
      </c>
      <c r="C3540">
        <v>7.9262600000000002E-2</v>
      </c>
      <c r="D3540">
        <v>0.26281100000000002</v>
      </c>
      <c r="E3540">
        <v>0.18354799999999999</v>
      </c>
      <c r="F3540">
        <v>0.23370099999999999</v>
      </c>
      <c r="G3540">
        <v>0.106573</v>
      </c>
    </row>
    <row r="3541" spans="1:7" x14ac:dyDescent="0.25">
      <c r="A3541">
        <v>0.35410000000000003</v>
      </c>
      <c r="B3541">
        <v>0.10426199999999999</v>
      </c>
      <c r="C3541">
        <v>7.9284800000000002E-2</v>
      </c>
      <c r="D3541">
        <v>0.26283200000000001</v>
      </c>
      <c r="E3541">
        <v>0.18354699999999999</v>
      </c>
      <c r="F3541">
        <v>0.23369899999999999</v>
      </c>
      <c r="G3541">
        <v>0.10656499999999999</v>
      </c>
    </row>
    <row r="3542" spans="1:7" x14ac:dyDescent="0.25">
      <c r="A3542">
        <v>0.35420000000000001</v>
      </c>
      <c r="B3542">
        <v>0.104238</v>
      </c>
      <c r="C3542">
        <v>7.93069E-2</v>
      </c>
      <c r="D3542">
        <v>0.26285199999999997</v>
      </c>
      <c r="E3542">
        <v>0.18354500000000001</v>
      </c>
      <c r="F3542">
        <v>0.23369699999999999</v>
      </c>
      <c r="G3542">
        <v>0.106558</v>
      </c>
    </row>
    <row r="3543" spans="1:7" x14ac:dyDescent="0.25">
      <c r="A3543">
        <v>0.3543</v>
      </c>
      <c r="B3543">
        <v>0.104214</v>
      </c>
      <c r="C3543">
        <v>7.93291E-2</v>
      </c>
      <c r="D3543">
        <v>0.26287300000000002</v>
      </c>
      <c r="E3543">
        <v>0.18354300000000001</v>
      </c>
      <c r="F3543">
        <v>0.23369500000000001</v>
      </c>
      <c r="G3543">
        <v>0.10655000000000001</v>
      </c>
    </row>
    <row r="3544" spans="1:7" x14ac:dyDescent="0.25">
      <c r="A3544">
        <v>0.35439999999999999</v>
      </c>
      <c r="B3544">
        <v>0.10419100000000001</v>
      </c>
      <c r="C3544">
        <v>7.9351199999999997E-2</v>
      </c>
      <c r="D3544">
        <v>0.26289299999999999</v>
      </c>
      <c r="E3544">
        <v>0.18354200000000001</v>
      </c>
      <c r="F3544">
        <v>0.23369300000000001</v>
      </c>
      <c r="G3544">
        <v>0.106542</v>
      </c>
    </row>
    <row r="3545" spans="1:7" x14ac:dyDescent="0.25">
      <c r="A3545">
        <v>0.35449999999999998</v>
      </c>
      <c r="B3545">
        <v>0.104167</v>
      </c>
      <c r="C3545">
        <v>7.9373399999999997E-2</v>
      </c>
      <c r="D3545">
        <v>0.26291399999999998</v>
      </c>
      <c r="E3545">
        <v>0.18354000000000001</v>
      </c>
      <c r="F3545">
        <v>0.23369100000000001</v>
      </c>
      <c r="G3545">
        <v>0.106535</v>
      </c>
    </row>
    <row r="3546" spans="1:7" x14ac:dyDescent="0.25">
      <c r="A3546">
        <v>0.35460000000000003</v>
      </c>
      <c r="B3546">
        <v>0.104143</v>
      </c>
      <c r="C3546">
        <v>7.9395599999999997E-2</v>
      </c>
      <c r="D3546">
        <v>0.262934</v>
      </c>
      <c r="E3546">
        <v>0.18353900000000001</v>
      </c>
      <c r="F3546">
        <v>0.23368900000000001</v>
      </c>
      <c r="G3546">
        <v>0.106527</v>
      </c>
    </row>
    <row r="3547" spans="1:7" x14ac:dyDescent="0.25">
      <c r="A3547">
        <v>0.35470000000000002</v>
      </c>
      <c r="B3547">
        <v>0.104119</v>
      </c>
      <c r="C3547">
        <v>7.9417699999999994E-2</v>
      </c>
      <c r="D3547">
        <v>0.26295499999999999</v>
      </c>
      <c r="E3547">
        <v>0.18353700000000001</v>
      </c>
      <c r="F3547">
        <v>0.233686</v>
      </c>
      <c r="G3547">
        <v>0.106519</v>
      </c>
    </row>
    <row r="3548" spans="1:7" x14ac:dyDescent="0.25">
      <c r="A3548">
        <v>0.3548</v>
      </c>
      <c r="B3548">
        <v>0.10409499999999999</v>
      </c>
      <c r="C3548">
        <v>7.9439800000000005E-2</v>
      </c>
      <c r="D3548">
        <v>0.26297500000000001</v>
      </c>
      <c r="E3548">
        <v>0.183535</v>
      </c>
      <c r="F3548">
        <v>0.233684</v>
      </c>
      <c r="G3548">
        <v>0.106512</v>
      </c>
    </row>
    <row r="3549" spans="1:7" x14ac:dyDescent="0.25">
      <c r="A3549">
        <v>0.35489999999999999</v>
      </c>
      <c r="B3549">
        <v>0.104072</v>
      </c>
      <c r="C3549">
        <v>7.9462000000000005E-2</v>
      </c>
      <c r="D3549">
        <v>0.26299600000000001</v>
      </c>
      <c r="E3549">
        <v>0.183534</v>
      </c>
      <c r="F3549">
        <v>0.233682</v>
      </c>
      <c r="G3549">
        <v>0.106504</v>
      </c>
    </row>
    <row r="3550" spans="1:7" x14ac:dyDescent="0.25">
      <c r="A3550">
        <v>0.35499999999999998</v>
      </c>
      <c r="B3550">
        <v>0.104048</v>
      </c>
      <c r="C3550">
        <v>7.9484200000000005E-2</v>
      </c>
      <c r="D3550">
        <v>0.26301600000000003</v>
      </c>
      <c r="E3550">
        <v>0.183532</v>
      </c>
      <c r="F3550">
        <v>0.23368</v>
      </c>
      <c r="G3550">
        <v>0.10649599999999999</v>
      </c>
    </row>
    <row r="3551" spans="1:7" x14ac:dyDescent="0.25">
      <c r="A3551">
        <v>0.35510000000000003</v>
      </c>
      <c r="B3551">
        <v>0.10402400000000001</v>
      </c>
      <c r="C3551">
        <v>7.9506300000000002E-2</v>
      </c>
      <c r="D3551">
        <v>0.26303700000000002</v>
      </c>
      <c r="E3551">
        <v>0.18353</v>
      </c>
      <c r="F3551">
        <v>0.233678</v>
      </c>
      <c r="G3551">
        <v>0.106489</v>
      </c>
    </row>
    <row r="3552" spans="1:7" x14ac:dyDescent="0.25">
      <c r="A3552">
        <v>0.35520000000000002</v>
      </c>
      <c r="B3552">
        <v>0.104</v>
      </c>
      <c r="C3552">
        <v>7.9528399999999999E-2</v>
      </c>
      <c r="D3552">
        <v>0.26305699999999999</v>
      </c>
      <c r="E3552">
        <v>0.183529</v>
      </c>
      <c r="F3552">
        <v>0.23367599999999999</v>
      </c>
      <c r="G3552">
        <v>0.10648100000000001</v>
      </c>
    </row>
    <row r="3553" spans="1:7" x14ac:dyDescent="0.25">
      <c r="A3553">
        <v>0.3553</v>
      </c>
      <c r="B3553">
        <v>0.103976</v>
      </c>
      <c r="C3553">
        <v>7.9550599999999999E-2</v>
      </c>
      <c r="D3553">
        <v>0.26307799999999998</v>
      </c>
      <c r="E3553">
        <v>0.183527</v>
      </c>
      <c r="F3553">
        <v>0.23367399999999999</v>
      </c>
      <c r="G3553">
        <v>0.106473</v>
      </c>
    </row>
    <row r="3554" spans="1:7" x14ac:dyDescent="0.25">
      <c r="A3554">
        <v>0.35539999999999999</v>
      </c>
      <c r="B3554">
        <v>0.103953</v>
      </c>
      <c r="C3554">
        <v>7.9572799999999999E-2</v>
      </c>
      <c r="D3554">
        <v>0.263098</v>
      </c>
      <c r="E3554">
        <v>0.18352499999999999</v>
      </c>
      <c r="F3554">
        <v>0.23367199999999999</v>
      </c>
      <c r="G3554">
        <v>0.10646600000000001</v>
      </c>
    </row>
    <row r="3555" spans="1:7" x14ac:dyDescent="0.25">
      <c r="A3555">
        <v>0.35549999999999998</v>
      </c>
      <c r="B3555">
        <v>0.10392899999999999</v>
      </c>
      <c r="C3555">
        <v>7.9594899999999996E-2</v>
      </c>
      <c r="D3555">
        <v>0.26311899999999999</v>
      </c>
      <c r="E3555">
        <v>0.18352399999999999</v>
      </c>
      <c r="F3555">
        <v>0.23366999999999999</v>
      </c>
      <c r="G3555">
        <v>0.106458</v>
      </c>
    </row>
    <row r="3556" spans="1:7" x14ac:dyDescent="0.25">
      <c r="A3556">
        <v>0.35560000000000003</v>
      </c>
      <c r="B3556">
        <v>0.103905</v>
      </c>
      <c r="C3556">
        <v>7.9617099999999996E-2</v>
      </c>
      <c r="D3556">
        <v>0.26313900000000001</v>
      </c>
      <c r="E3556">
        <v>0.18352199999999999</v>
      </c>
      <c r="F3556">
        <v>0.23366799999999999</v>
      </c>
      <c r="G3556">
        <v>0.10645</v>
      </c>
    </row>
    <row r="3557" spans="1:7" x14ac:dyDescent="0.25">
      <c r="A3557">
        <v>0.35570000000000002</v>
      </c>
      <c r="B3557">
        <v>0.103881</v>
      </c>
      <c r="C3557">
        <v>7.9639199999999993E-2</v>
      </c>
      <c r="D3557">
        <v>0.26316000000000001</v>
      </c>
      <c r="E3557">
        <v>0.18351999999999999</v>
      </c>
      <c r="F3557">
        <v>0.23366500000000001</v>
      </c>
      <c r="G3557">
        <v>0.106443</v>
      </c>
    </row>
    <row r="3558" spans="1:7" x14ac:dyDescent="0.25">
      <c r="A3558">
        <v>0.35580000000000001</v>
      </c>
      <c r="B3558">
        <v>0.103857</v>
      </c>
      <c r="C3558">
        <v>7.9661399999999993E-2</v>
      </c>
      <c r="D3558">
        <v>0.26318000000000003</v>
      </c>
      <c r="E3558">
        <v>0.18351899999999999</v>
      </c>
      <c r="F3558">
        <v>0.23366300000000001</v>
      </c>
      <c r="G3558">
        <v>0.106435</v>
      </c>
    </row>
    <row r="3559" spans="1:7" x14ac:dyDescent="0.25">
      <c r="A3559">
        <v>0.35589999999999999</v>
      </c>
      <c r="B3559">
        <v>0.103834</v>
      </c>
      <c r="C3559">
        <v>7.9683500000000004E-2</v>
      </c>
      <c r="D3559">
        <v>0.26320100000000002</v>
      </c>
      <c r="E3559">
        <v>0.18351700000000001</v>
      </c>
      <c r="F3559">
        <v>0.23366100000000001</v>
      </c>
      <c r="G3559">
        <v>0.10642699999999999</v>
      </c>
    </row>
    <row r="3560" spans="1:7" x14ac:dyDescent="0.25">
      <c r="A3560">
        <v>0.35599999999999998</v>
      </c>
      <c r="B3560">
        <v>0.10381</v>
      </c>
      <c r="C3560">
        <v>7.9705700000000004E-2</v>
      </c>
      <c r="D3560">
        <v>0.26322099999999998</v>
      </c>
      <c r="E3560">
        <v>0.18351500000000001</v>
      </c>
      <c r="F3560">
        <v>0.23365900000000001</v>
      </c>
      <c r="G3560">
        <v>0.10642</v>
      </c>
    </row>
    <row r="3561" spans="1:7" x14ac:dyDescent="0.25">
      <c r="A3561">
        <v>0.35610000000000003</v>
      </c>
      <c r="B3561">
        <v>0.103786</v>
      </c>
      <c r="C3561">
        <v>7.9727800000000001E-2</v>
      </c>
      <c r="D3561">
        <v>0.26324199999999998</v>
      </c>
      <c r="E3561">
        <v>0.18351400000000001</v>
      </c>
      <c r="F3561">
        <v>0.233657</v>
      </c>
      <c r="G3561">
        <v>0.10641200000000001</v>
      </c>
    </row>
    <row r="3562" spans="1:7" x14ac:dyDescent="0.25">
      <c r="A3562">
        <v>0.35620000000000002</v>
      </c>
      <c r="B3562">
        <v>0.10376199999999999</v>
      </c>
      <c r="C3562">
        <v>7.9750000000000001E-2</v>
      </c>
      <c r="D3562">
        <v>0.263262</v>
      </c>
      <c r="E3562">
        <v>0.18351200000000001</v>
      </c>
      <c r="F3562">
        <v>0.233655</v>
      </c>
      <c r="G3562">
        <v>0.106404</v>
      </c>
    </row>
    <row r="3563" spans="1:7" x14ac:dyDescent="0.25">
      <c r="A3563">
        <v>0.35630000000000001</v>
      </c>
      <c r="B3563">
        <v>0.103738</v>
      </c>
      <c r="C3563">
        <v>7.9772200000000001E-2</v>
      </c>
      <c r="D3563">
        <v>0.26328299999999999</v>
      </c>
      <c r="E3563">
        <v>0.18351100000000001</v>
      </c>
      <c r="F3563">
        <v>0.233653</v>
      </c>
      <c r="G3563">
        <v>0.10639700000000001</v>
      </c>
    </row>
    <row r="3564" spans="1:7" x14ac:dyDescent="0.25">
      <c r="A3564">
        <v>0.35639999999999999</v>
      </c>
      <c r="B3564">
        <v>0.103715</v>
      </c>
      <c r="C3564">
        <v>7.9794299999999999E-2</v>
      </c>
      <c r="D3564">
        <v>0.26330300000000001</v>
      </c>
      <c r="E3564">
        <v>0.18350900000000001</v>
      </c>
      <c r="F3564">
        <v>0.233651</v>
      </c>
      <c r="G3564">
        <v>0.106389</v>
      </c>
    </row>
    <row r="3565" spans="1:7" x14ac:dyDescent="0.25">
      <c r="A3565">
        <v>0.35649999999999998</v>
      </c>
      <c r="B3565">
        <v>0.10369100000000001</v>
      </c>
      <c r="C3565">
        <v>7.9816499999999999E-2</v>
      </c>
      <c r="D3565">
        <v>0.263324</v>
      </c>
      <c r="E3565">
        <v>0.183507</v>
      </c>
      <c r="F3565">
        <v>0.233649</v>
      </c>
      <c r="G3565">
        <v>0.106382</v>
      </c>
    </row>
    <row r="3566" spans="1:7" x14ac:dyDescent="0.25">
      <c r="A3566">
        <v>0.35659999999999997</v>
      </c>
      <c r="B3566">
        <v>0.103667</v>
      </c>
      <c r="C3566">
        <v>7.9838599999999996E-2</v>
      </c>
      <c r="D3566">
        <v>0.26334400000000002</v>
      </c>
      <c r="E3566">
        <v>0.183506</v>
      </c>
      <c r="F3566">
        <v>0.23364599999999999</v>
      </c>
      <c r="G3566">
        <v>0.106374</v>
      </c>
    </row>
    <row r="3567" spans="1:7" x14ac:dyDescent="0.25">
      <c r="A3567">
        <v>0.35670000000000002</v>
      </c>
      <c r="B3567">
        <v>0.103643</v>
      </c>
      <c r="C3567">
        <v>7.9860799999999996E-2</v>
      </c>
      <c r="D3567">
        <v>0.26336500000000002</v>
      </c>
      <c r="E3567">
        <v>0.183504</v>
      </c>
      <c r="F3567">
        <v>0.23364399999999999</v>
      </c>
      <c r="G3567">
        <v>0.106366</v>
      </c>
    </row>
    <row r="3568" spans="1:7" x14ac:dyDescent="0.25">
      <c r="A3568">
        <v>0.35680000000000001</v>
      </c>
      <c r="B3568">
        <v>0.103619</v>
      </c>
      <c r="C3568">
        <v>7.9882900000000007E-2</v>
      </c>
      <c r="D3568">
        <v>0.26338499999999998</v>
      </c>
      <c r="E3568">
        <v>0.183502</v>
      </c>
      <c r="F3568">
        <v>0.23364199999999999</v>
      </c>
      <c r="G3568">
        <v>0.10635799999999999</v>
      </c>
    </row>
    <row r="3569" spans="1:7" x14ac:dyDescent="0.25">
      <c r="A3569">
        <v>0.3569</v>
      </c>
      <c r="B3569">
        <v>0.10359599999999999</v>
      </c>
      <c r="C3569">
        <v>7.9905100000000007E-2</v>
      </c>
      <c r="D3569">
        <v>0.26340599999999997</v>
      </c>
      <c r="E3569">
        <v>0.183501</v>
      </c>
      <c r="F3569">
        <v>0.23363999999999999</v>
      </c>
      <c r="G3569">
        <v>0.106351</v>
      </c>
    </row>
    <row r="3570" spans="1:7" x14ac:dyDescent="0.25">
      <c r="A3570">
        <v>0.35699999999999998</v>
      </c>
      <c r="B3570">
        <v>0.103572</v>
      </c>
      <c r="C3570">
        <v>7.9927200000000004E-2</v>
      </c>
      <c r="D3570">
        <v>0.26342599999999999</v>
      </c>
      <c r="E3570">
        <v>0.183499</v>
      </c>
      <c r="F3570">
        <v>0.23363800000000001</v>
      </c>
      <c r="G3570">
        <v>0.10634299999999999</v>
      </c>
    </row>
    <row r="3571" spans="1:7" x14ac:dyDescent="0.25">
      <c r="A3571">
        <v>0.35709999999999997</v>
      </c>
      <c r="B3571">
        <v>0.103548</v>
      </c>
      <c r="C3571">
        <v>7.9949400000000004E-2</v>
      </c>
      <c r="D3571">
        <v>0.26344699999999999</v>
      </c>
      <c r="E3571">
        <v>0.18349699999999999</v>
      </c>
      <c r="F3571">
        <v>0.23363600000000001</v>
      </c>
      <c r="G3571">
        <v>0.106336</v>
      </c>
    </row>
    <row r="3572" spans="1:7" x14ac:dyDescent="0.25">
      <c r="A3572">
        <v>0.35720000000000002</v>
      </c>
      <c r="B3572">
        <v>0.103524</v>
      </c>
      <c r="C3572">
        <v>7.9971500000000001E-2</v>
      </c>
      <c r="D3572">
        <v>0.26346700000000001</v>
      </c>
      <c r="E3572">
        <v>0.18349599999999999</v>
      </c>
      <c r="F3572">
        <v>0.23363400000000001</v>
      </c>
      <c r="G3572">
        <v>0.10632800000000001</v>
      </c>
    </row>
    <row r="3573" spans="1:7" x14ac:dyDescent="0.25">
      <c r="A3573">
        <v>0.35730000000000001</v>
      </c>
      <c r="B3573">
        <v>0.10349999999999999</v>
      </c>
      <c r="C3573">
        <v>7.9993700000000001E-2</v>
      </c>
      <c r="D3573">
        <v>0.263488</v>
      </c>
      <c r="E3573">
        <v>0.18349399999999999</v>
      </c>
      <c r="F3573">
        <v>0.23363200000000001</v>
      </c>
      <c r="G3573">
        <v>0.10632</v>
      </c>
    </row>
    <row r="3574" spans="1:7" x14ac:dyDescent="0.25">
      <c r="A3574">
        <v>0.3574</v>
      </c>
      <c r="B3574">
        <v>0.103477</v>
      </c>
      <c r="C3574">
        <v>8.0015799999999998E-2</v>
      </c>
      <c r="D3574">
        <v>0.26350800000000002</v>
      </c>
      <c r="E3574">
        <v>0.18349199999999999</v>
      </c>
      <c r="F3574">
        <v>0.23363</v>
      </c>
      <c r="G3574">
        <v>0.106313</v>
      </c>
    </row>
    <row r="3575" spans="1:7" x14ac:dyDescent="0.25">
      <c r="A3575">
        <v>0.35749999999999998</v>
      </c>
      <c r="B3575">
        <v>0.103453</v>
      </c>
      <c r="C3575">
        <v>8.0037899999999995E-2</v>
      </c>
      <c r="D3575">
        <v>0.26352900000000001</v>
      </c>
      <c r="E3575">
        <v>0.18349099999999999</v>
      </c>
      <c r="F3575">
        <v>0.233628</v>
      </c>
      <c r="G3575">
        <v>0.106305</v>
      </c>
    </row>
    <row r="3576" spans="1:7" x14ac:dyDescent="0.25">
      <c r="A3576">
        <v>0.35759999999999997</v>
      </c>
      <c r="B3576">
        <v>0.10342899999999999</v>
      </c>
      <c r="C3576">
        <v>8.0060099999999995E-2</v>
      </c>
      <c r="D3576">
        <v>0.26354899999999998</v>
      </c>
      <c r="E3576">
        <v>0.18348900000000001</v>
      </c>
      <c r="F3576">
        <v>0.233626</v>
      </c>
      <c r="G3576">
        <v>0.106297</v>
      </c>
    </row>
    <row r="3577" spans="1:7" x14ac:dyDescent="0.25">
      <c r="A3577">
        <v>0.35770000000000002</v>
      </c>
      <c r="B3577">
        <v>0.103405</v>
      </c>
      <c r="C3577">
        <v>8.0082299999999995E-2</v>
      </c>
      <c r="D3577">
        <v>0.26357000000000003</v>
      </c>
      <c r="E3577">
        <v>0.18348700000000001</v>
      </c>
      <c r="F3577">
        <v>0.233623</v>
      </c>
      <c r="G3577">
        <v>0.10629</v>
      </c>
    </row>
    <row r="3578" spans="1:7" x14ac:dyDescent="0.25">
      <c r="A3578">
        <v>0.35780000000000001</v>
      </c>
      <c r="B3578">
        <v>0.103381</v>
      </c>
      <c r="C3578">
        <v>8.0104400000000006E-2</v>
      </c>
      <c r="D3578">
        <v>0.26358999999999999</v>
      </c>
      <c r="E3578">
        <v>0.18348600000000001</v>
      </c>
      <c r="F3578">
        <v>0.233621</v>
      </c>
      <c r="G3578">
        <v>0.106282</v>
      </c>
    </row>
    <row r="3579" spans="1:7" x14ac:dyDescent="0.25">
      <c r="A3579">
        <v>0.3579</v>
      </c>
      <c r="B3579">
        <v>0.103357</v>
      </c>
      <c r="C3579">
        <v>8.0126600000000006E-2</v>
      </c>
      <c r="D3579">
        <v>0.26361099999999998</v>
      </c>
      <c r="E3579">
        <v>0.18348400000000001</v>
      </c>
      <c r="F3579">
        <v>0.23361899999999999</v>
      </c>
      <c r="G3579">
        <v>0.10627399999999999</v>
      </c>
    </row>
    <row r="3580" spans="1:7" x14ac:dyDescent="0.25">
      <c r="A3580">
        <v>0.35799999999999998</v>
      </c>
      <c r="B3580">
        <v>0.103334</v>
      </c>
      <c r="C3580">
        <v>8.0148700000000003E-2</v>
      </c>
      <c r="D3580">
        <v>0.263631</v>
      </c>
      <c r="E3580">
        <v>0.18348200000000001</v>
      </c>
      <c r="F3580">
        <v>0.23361699999999999</v>
      </c>
      <c r="G3580">
        <v>0.106267</v>
      </c>
    </row>
    <row r="3581" spans="1:7" x14ac:dyDescent="0.25">
      <c r="A3581">
        <v>0.35809999999999997</v>
      </c>
      <c r="B3581">
        <v>0.10331</v>
      </c>
      <c r="C3581">
        <v>8.01708E-2</v>
      </c>
      <c r="D3581">
        <v>0.263652</v>
      </c>
      <c r="E3581">
        <v>0.18348100000000001</v>
      </c>
      <c r="F3581">
        <v>0.23361499999999999</v>
      </c>
      <c r="G3581">
        <v>0.10625900000000001</v>
      </c>
    </row>
    <row r="3582" spans="1:7" x14ac:dyDescent="0.25">
      <c r="A3582">
        <v>0.35820000000000002</v>
      </c>
      <c r="B3582">
        <v>0.103286</v>
      </c>
      <c r="C3582">
        <v>8.0193E-2</v>
      </c>
      <c r="D3582">
        <v>0.26367200000000002</v>
      </c>
      <c r="E3582">
        <v>0.183479</v>
      </c>
      <c r="F3582">
        <v>0.23361299999999999</v>
      </c>
      <c r="G3582">
        <v>0.106251</v>
      </c>
    </row>
    <row r="3583" spans="1:7" x14ac:dyDescent="0.25">
      <c r="A3583">
        <v>0.35830000000000001</v>
      </c>
      <c r="B3583">
        <v>0.10326200000000001</v>
      </c>
      <c r="C3583">
        <v>8.0215099999999998E-2</v>
      </c>
      <c r="D3583">
        <v>0.26369300000000001</v>
      </c>
      <c r="E3583">
        <v>0.183477</v>
      </c>
      <c r="F3583">
        <v>0.23361100000000001</v>
      </c>
      <c r="G3583">
        <v>0.10624400000000001</v>
      </c>
    </row>
    <row r="3584" spans="1:7" x14ac:dyDescent="0.25">
      <c r="A3584">
        <v>0.3584</v>
      </c>
      <c r="B3584">
        <v>0.103238</v>
      </c>
      <c r="C3584">
        <v>8.0237299999999998E-2</v>
      </c>
      <c r="D3584">
        <v>0.26371299999999998</v>
      </c>
      <c r="E3584">
        <v>0.183476</v>
      </c>
      <c r="F3584">
        <v>0.23360900000000001</v>
      </c>
      <c r="G3584">
        <v>0.106236</v>
      </c>
    </row>
    <row r="3585" spans="1:7" x14ac:dyDescent="0.25">
      <c r="A3585">
        <v>0.35849999999999999</v>
      </c>
      <c r="B3585">
        <v>0.103215</v>
      </c>
      <c r="C3585">
        <v>8.0259399999999995E-2</v>
      </c>
      <c r="D3585">
        <v>0.26373400000000002</v>
      </c>
      <c r="E3585">
        <v>0.183474</v>
      </c>
      <c r="F3585">
        <v>0.23360600000000001</v>
      </c>
      <c r="G3585">
        <v>0.106228</v>
      </c>
    </row>
    <row r="3586" spans="1:7" x14ac:dyDescent="0.25">
      <c r="A3586">
        <v>0.35859999999999997</v>
      </c>
      <c r="B3586">
        <v>0.103191</v>
      </c>
      <c r="C3586">
        <v>8.0281599999999995E-2</v>
      </c>
      <c r="D3586">
        <v>0.26375399999999999</v>
      </c>
      <c r="E3586">
        <v>0.183472</v>
      </c>
      <c r="F3586">
        <v>0.23360400000000001</v>
      </c>
      <c r="G3586">
        <v>0.106221</v>
      </c>
    </row>
    <row r="3587" spans="1:7" x14ac:dyDescent="0.25">
      <c r="A3587">
        <v>0.35870000000000002</v>
      </c>
      <c r="B3587">
        <v>0.10316699999999999</v>
      </c>
      <c r="C3587">
        <v>8.0303700000000006E-2</v>
      </c>
      <c r="D3587">
        <v>0.26377400000000001</v>
      </c>
      <c r="E3587">
        <v>0.183471</v>
      </c>
      <c r="F3587">
        <v>0.233602</v>
      </c>
      <c r="G3587">
        <v>0.106213</v>
      </c>
    </row>
    <row r="3588" spans="1:7" x14ac:dyDescent="0.25">
      <c r="A3588">
        <v>0.35880000000000001</v>
      </c>
      <c r="B3588">
        <v>0.103143</v>
      </c>
      <c r="C3588">
        <v>8.0325900000000006E-2</v>
      </c>
      <c r="D3588">
        <v>0.263795</v>
      </c>
      <c r="E3588">
        <v>0.18346899999999999</v>
      </c>
      <c r="F3588">
        <v>0.2336</v>
      </c>
      <c r="G3588">
        <v>0.10620499999999999</v>
      </c>
    </row>
    <row r="3589" spans="1:7" x14ac:dyDescent="0.25">
      <c r="A3589">
        <v>0.3589</v>
      </c>
      <c r="B3589">
        <v>0.103119</v>
      </c>
      <c r="C3589">
        <v>8.0348000000000003E-2</v>
      </c>
      <c r="D3589">
        <v>0.26381500000000002</v>
      </c>
      <c r="E3589">
        <v>0.18346699999999999</v>
      </c>
      <c r="F3589">
        <v>0.233598</v>
      </c>
      <c r="G3589">
        <v>0.106198</v>
      </c>
    </row>
    <row r="3590" spans="1:7" x14ac:dyDescent="0.25">
      <c r="A3590">
        <v>0.35899999999999999</v>
      </c>
      <c r="B3590">
        <v>0.10309599999999999</v>
      </c>
      <c r="C3590">
        <v>8.0370200000000003E-2</v>
      </c>
      <c r="D3590">
        <v>0.26383600000000001</v>
      </c>
      <c r="E3590">
        <v>0.18346599999999999</v>
      </c>
      <c r="F3590">
        <v>0.233596</v>
      </c>
      <c r="G3590">
        <v>0.10619000000000001</v>
      </c>
    </row>
    <row r="3591" spans="1:7" x14ac:dyDescent="0.25">
      <c r="A3591">
        <v>0.35909999999999997</v>
      </c>
      <c r="B3591">
        <v>0.103072</v>
      </c>
      <c r="C3591">
        <v>8.03923E-2</v>
      </c>
      <c r="D3591">
        <v>0.26385599999999998</v>
      </c>
      <c r="E3591">
        <v>0.18346399999999999</v>
      </c>
      <c r="F3591">
        <v>0.233594</v>
      </c>
      <c r="G3591">
        <v>0.106182</v>
      </c>
    </row>
    <row r="3592" spans="1:7" x14ac:dyDescent="0.25">
      <c r="A3592">
        <v>0.35920000000000002</v>
      </c>
      <c r="B3592">
        <v>0.103048</v>
      </c>
      <c r="C3592">
        <v>8.04145E-2</v>
      </c>
      <c r="D3592">
        <v>0.26387699999999997</v>
      </c>
      <c r="E3592">
        <v>0.18346199999999999</v>
      </c>
      <c r="F3592">
        <v>0.23359199999999999</v>
      </c>
      <c r="G3592">
        <v>0.10617500000000001</v>
      </c>
    </row>
    <row r="3593" spans="1:7" x14ac:dyDescent="0.25">
      <c r="A3593">
        <v>0.35930000000000001</v>
      </c>
      <c r="B3593">
        <v>0.103024</v>
      </c>
      <c r="C3593">
        <v>8.0436599999999997E-2</v>
      </c>
      <c r="D3593">
        <v>0.26389699999999999</v>
      </c>
      <c r="E3593">
        <v>0.18346100000000001</v>
      </c>
      <c r="F3593">
        <v>0.23358899999999999</v>
      </c>
      <c r="G3593">
        <v>0.106167</v>
      </c>
    </row>
    <row r="3594" spans="1:7" x14ac:dyDescent="0.25">
      <c r="A3594">
        <v>0.3594</v>
      </c>
      <c r="B3594">
        <v>0.10299999999999999</v>
      </c>
      <c r="C3594">
        <v>8.0458799999999997E-2</v>
      </c>
      <c r="D3594">
        <v>0.26391799999999999</v>
      </c>
      <c r="E3594">
        <v>0.18345900000000001</v>
      </c>
      <c r="F3594">
        <v>0.23358699999999999</v>
      </c>
      <c r="G3594">
        <v>0.106159</v>
      </c>
    </row>
    <row r="3595" spans="1:7" x14ac:dyDescent="0.25">
      <c r="A3595">
        <v>0.35949999999999999</v>
      </c>
      <c r="B3595">
        <v>0.102977</v>
      </c>
      <c r="C3595">
        <v>8.0480899999999994E-2</v>
      </c>
      <c r="D3595">
        <v>0.26393800000000001</v>
      </c>
      <c r="E3595">
        <v>0.18345700000000001</v>
      </c>
      <c r="F3595">
        <v>0.23358499999999999</v>
      </c>
      <c r="G3595">
        <v>0.106152</v>
      </c>
    </row>
    <row r="3596" spans="1:7" x14ac:dyDescent="0.25">
      <c r="A3596">
        <v>0.35959999999999998</v>
      </c>
      <c r="B3596">
        <v>0.102953</v>
      </c>
      <c r="C3596">
        <v>8.0503000000000005E-2</v>
      </c>
      <c r="D3596">
        <v>0.263959</v>
      </c>
      <c r="E3596">
        <v>0.18345600000000001</v>
      </c>
      <c r="F3596">
        <v>0.23358300000000001</v>
      </c>
      <c r="G3596">
        <v>0.106144</v>
      </c>
    </row>
    <row r="3597" spans="1:7" x14ac:dyDescent="0.25">
      <c r="A3597">
        <v>0.35970000000000002</v>
      </c>
      <c r="B3597">
        <v>0.10292900000000001</v>
      </c>
      <c r="C3597">
        <v>8.0525200000000005E-2</v>
      </c>
      <c r="D3597">
        <v>0.26397900000000002</v>
      </c>
      <c r="E3597">
        <v>0.18345400000000001</v>
      </c>
      <c r="F3597">
        <v>0.23358100000000001</v>
      </c>
      <c r="G3597">
        <v>0.10613599999999999</v>
      </c>
    </row>
    <row r="3598" spans="1:7" x14ac:dyDescent="0.25">
      <c r="A3598">
        <v>0.35980000000000001</v>
      </c>
      <c r="B3598">
        <v>0.102905</v>
      </c>
      <c r="C3598">
        <v>8.0547300000000002E-2</v>
      </c>
      <c r="D3598">
        <v>0.26400000000000001</v>
      </c>
      <c r="E3598">
        <v>0.183452</v>
      </c>
      <c r="F3598">
        <v>0.23357900000000001</v>
      </c>
      <c r="G3598">
        <v>0.106129</v>
      </c>
    </row>
    <row r="3599" spans="1:7" x14ac:dyDescent="0.25">
      <c r="A3599">
        <v>0.3599</v>
      </c>
      <c r="B3599">
        <v>0.102881</v>
      </c>
      <c r="C3599">
        <v>8.0569500000000002E-2</v>
      </c>
      <c r="D3599">
        <v>0.26401999999999998</v>
      </c>
      <c r="E3599">
        <v>0.183451</v>
      </c>
      <c r="F3599">
        <v>0.23357700000000001</v>
      </c>
      <c r="G3599">
        <v>0.10612099999999999</v>
      </c>
    </row>
    <row r="3600" spans="1:7" x14ac:dyDescent="0.25">
      <c r="A3600">
        <v>0.36</v>
      </c>
      <c r="B3600">
        <v>0.102857</v>
      </c>
      <c r="C3600">
        <v>8.0591599999999999E-2</v>
      </c>
      <c r="D3600">
        <v>0.26404100000000003</v>
      </c>
      <c r="E3600">
        <v>0.183449</v>
      </c>
      <c r="F3600">
        <v>0.233575</v>
      </c>
      <c r="G3600">
        <v>0.106113</v>
      </c>
    </row>
    <row r="3601" spans="1:7" x14ac:dyDescent="0.25">
      <c r="A3601">
        <v>0.36009999999999998</v>
      </c>
      <c r="B3601">
        <v>0.10283399999999999</v>
      </c>
      <c r="C3601">
        <v>8.0613799999999999E-2</v>
      </c>
      <c r="D3601">
        <v>0.26406099999999999</v>
      </c>
      <c r="E3601">
        <v>0.183447</v>
      </c>
      <c r="F3601">
        <v>0.233572</v>
      </c>
      <c r="G3601">
        <v>0.10610600000000001</v>
      </c>
    </row>
    <row r="3602" spans="1:7" x14ac:dyDescent="0.25">
      <c r="A3602">
        <v>0.36020000000000002</v>
      </c>
      <c r="B3602">
        <v>0.10281</v>
      </c>
      <c r="C3602">
        <v>8.0635899999999996E-2</v>
      </c>
      <c r="D3602">
        <v>0.26408199999999998</v>
      </c>
      <c r="E3602">
        <v>0.183446</v>
      </c>
      <c r="F3602">
        <v>0.23357</v>
      </c>
      <c r="G3602">
        <v>0.106098</v>
      </c>
    </row>
    <row r="3603" spans="1:7" x14ac:dyDescent="0.25">
      <c r="A3603">
        <v>0.36030000000000001</v>
      </c>
      <c r="B3603">
        <v>0.102786</v>
      </c>
      <c r="C3603">
        <v>8.0657999999999994E-2</v>
      </c>
      <c r="D3603">
        <v>0.264102</v>
      </c>
      <c r="E3603">
        <v>0.183444</v>
      </c>
      <c r="F3603">
        <v>0.233568</v>
      </c>
      <c r="G3603">
        <v>0.10609</v>
      </c>
    </row>
    <row r="3604" spans="1:7" x14ac:dyDescent="0.25">
      <c r="A3604">
        <v>0.3604</v>
      </c>
      <c r="B3604">
        <v>0.10276200000000001</v>
      </c>
      <c r="C3604">
        <v>8.0680199999999994E-2</v>
      </c>
      <c r="D3604">
        <v>0.264123</v>
      </c>
      <c r="E3604">
        <v>0.18344199999999999</v>
      </c>
      <c r="F3604">
        <v>0.233566</v>
      </c>
      <c r="G3604">
        <v>0.106083</v>
      </c>
    </row>
    <row r="3605" spans="1:7" x14ac:dyDescent="0.25">
      <c r="A3605">
        <v>0.36049999999999999</v>
      </c>
      <c r="B3605">
        <v>0.102738</v>
      </c>
      <c r="C3605">
        <v>8.0702300000000005E-2</v>
      </c>
      <c r="D3605">
        <v>0.26414300000000002</v>
      </c>
      <c r="E3605">
        <v>0.18344099999999999</v>
      </c>
      <c r="F3605">
        <v>0.23356399999999999</v>
      </c>
      <c r="G3605">
        <v>0.106075</v>
      </c>
    </row>
    <row r="3606" spans="1:7" x14ac:dyDescent="0.25">
      <c r="A3606">
        <v>0.36059999999999998</v>
      </c>
      <c r="B3606">
        <v>0.102715</v>
      </c>
      <c r="C3606">
        <v>8.0724500000000005E-2</v>
      </c>
      <c r="D3606">
        <v>0.26416400000000001</v>
      </c>
      <c r="E3606">
        <v>0.18343899999999999</v>
      </c>
      <c r="F3606">
        <v>0.23356199999999999</v>
      </c>
      <c r="G3606">
        <v>0.10606699999999999</v>
      </c>
    </row>
    <row r="3607" spans="1:7" x14ac:dyDescent="0.25">
      <c r="A3607">
        <v>0.36070000000000002</v>
      </c>
      <c r="B3607">
        <v>0.102691</v>
      </c>
      <c r="C3607">
        <v>8.0746600000000002E-2</v>
      </c>
      <c r="D3607">
        <v>0.26418399999999997</v>
      </c>
      <c r="E3607">
        <v>0.18343699999999999</v>
      </c>
      <c r="F3607">
        <v>0.23355999999999999</v>
      </c>
      <c r="G3607">
        <v>0.10606</v>
      </c>
    </row>
    <row r="3608" spans="1:7" x14ac:dyDescent="0.25">
      <c r="A3608">
        <v>0.36080000000000001</v>
      </c>
      <c r="B3608">
        <v>0.10266699999999999</v>
      </c>
      <c r="C3608">
        <v>8.0768800000000002E-2</v>
      </c>
      <c r="D3608">
        <v>0.26420500000000002</v>
      </c>
      <c r="E3608">
        <v>0.18343599999999999</v>
      </c>
      <c r="F3608">
        <v>0.23355799999999999</v>
      </c>
      <c r="G3608">
        <v>0.10605199999999999</v>
      </c>
    </row>
    <row r="3609" spans="1:7" x14ac:dyDescent="0.25">
      <c r="A3609">
        <v>0.3609</v>
      </c>
      <c r="B3609">
        <v>0.102643</v>
      </c>
      <c r="C3609">
        <v>8.0790899999999999E-2</v>
      </c>
      <c r="D3609">
        <v>0.26422499999999999</v>
      </c>
      <c r="E3609">
        <v>0.18343400000000001</v>
      </c>
      <c r="F3609">
        <v>0.23355500000000001</v>
      </c>
      <c r="G3609">
        <v>0.106044</v>
      </c>
    </row>
    <row r="3610" spans="1:7" x14ac:dyDescent="0.25">
      <c r="A3610">
        <v>0.36099999999999999</v>
      </c>
      <c r="B3610">
        <v>0.102619</v>
      </c>
      <c r="C3610">
        <v>8.0813099999999999E-2</v>
      </c>
      <c r="D3610">
        <v>0.26424500000000001</v>
      </c>
      <c r="E3610">
        <v>0.18343200000000001</v>
      </c>
      <c r="F3610">
        <v>0.23355300000000001</v>
      </c>
      <c r="G3610">
        <v>0.10603700000000001</v>
      </c>
    </row>
    <row r="3611" spans="1:7" x14ac:dyDescent="0.25">
      <c r="A3611">
        <v>0.36109999999999998</v>
      </c>
      <c r="B3611">
        <v>0.10259600000000001</v>
      </c>
      <c r="C3611">
        <v>8.0835199999999996E-2</v>
      </c>
      <c r="D3611">
        <v>0.264266</v>
      </c>
      <c r="E3611">
        <v>0.18343100000000001</v>
      </c>
      <c r="F3611">
        <v>0.23355100000000001</v>
      </c>
      <c r="G3611">
        <v>0.106029</v>
      </c>
    </row>
    <row r="3612" spans="1:7" x14ac:dyDescent="0.25">
      <c r="A3612">
        <v>0.36120000000000002</v>
      </c>
      <c r="B3612">
        <v>0.102572</v>
      </c>
      <c r="C3612">
        <v>8.0857299999999993E-2</v>
      </c>
      <c r="D3612">
        <v>0.26428600000000002</v>
      </c>
      <c r="E3612">
        <v>0.18342900000000001</v>
      </c>
      <c r="F3612">
        <v>0.23354900000000001</v>
      </c>
      <c r="G3612">
        <v>0.106021</v>
      </c>
    </row>
    <row r="3613" spans="1:7" x14ac:dyDescent="0.25">
      <c r="A3613">
        <v>0.36130000000000001</v>
      </c>
      <c r="B3613">
        <v>0.102548</v>
      </c>
      <c r="C3613">
        <v>8.0879499999999993E-2</v>
      </c>
      <c r="D3613">
        <v>0.26430700000000001</v>
      </c>
      <c r="E3613">
        <v>0.18342700000000001</v>
      </c>
      <c r="F3613">
        <v>0.233547</v>
      </c>
      <c r="G3613">
        <v>0.106014</v>
      </c>
    </row>
    <row r="3614" spans="1:7" x14ac:dyDescent="0.25">
      <c r="A3614">
        <v>0.3614</v>
      </c>
      <c r="B3614">
        <v>0.102524</v>
      </c>
      <c r="C3614">
        <v>8.0901600000000004E-2</v>
      </c>
      <c r="D3614">
        <v>0.26432699999999998</v>
      </c>
      <c r="E3614">
        <v>0.18342600000000001</v>
      </c>
      <c r="F3614">
        <v>0.233545</v>
      </c>
      <c r="G3614">
        <v>0.106006</v>
      </c>
    </row>
    <row r="3615" spans="1:7" x14ac:dyDescent="0.25">
      <c r="A3615">
        <v>0.36149999999999999</v>
      </c>
      <c r="B3615">
        <v>0.10249999999999999</v>
      </c>
      <c r="C3615">
        <v>8.0923800000000004E-2</v>
      </c>
      <c r="D3615">
        <v>0.26434800000000003</v>
      </c>
      <c r="E3615">
        <v>0.183424</v>
      </c>
      <c r="F3615">
        <v>0.233543</v>
      </c>
      <c r="G3615">
        <v>0.105998</v>
      </c>
    </row>
    <row r="3616" spans="1:7" x14ac:dyDescent="0.25">
      <c r="A3616">
        <v>0.36159999999999998</v>
      </c>
      <c r="B3616">
        <v>0.102476</v>
      </c>
      <c r="C3616">
        <v>8.0945900000000001E-2</v>
      </c>
      <c r="D3616">
        <v>0.26436799999999999</v>
      </c>
      <c r="E3616">
        <v>0.183422</v>
      </c>
      <c r="F3616">
        <v>0.233541</v>
      </c>
      <c r="G3616">
        <v>0.105991</v>
      </c>
    </row>
    <row r="3617" spans="1:7" x14ac:dyDescent="0.25">
      <c r="A3617">
        <v>0.36170000000000002</v>
      </c>
      <c r="B3617">
        <v>0.102453</v>
      </c>
      <c r="C3617">
        <v>8.0967999999999998E-2</v>
      </c>
      <c r="D3617">
        <v>0.26438899999999999</v>
      </c>
      <c r="E3617">
        <v>0.183421</v>
      </c>
      <c r="F3617">
        <v>0.233538</v>
      </c>
      <c r="G3617">
        <v>0.10598299999999999</v>
      </c>
    </row>
    <row r="3618" spans="1:7" x14ac:dyDescent="0.25">
      <c r="A3618">
        <v>0.36180000000000001</v>
      </c>
      <c r="B3618">
        <v>0.10242900000000001</v>
      </c>
      <c r="C3618">
        <v>8.0990199999999998E-2</v>
      </c>
      <c r="D3618">
        <v>0.26440900000000001</v>
      </c>
      <c r="E3618">
        <v>0.183419</v>
      </c>
      <c r="F3618">
        <v>0.23353599999999999</v>
      </c>
      <c r="G3618">
        <v>0.105975</v>
      </c>
    </row>
    <row r="3619" spans="1:7" x14ac:dyDescent="0.25">
      <c r="A3619">
        <v>0.3619</v>
      </c>
      <c r="B3619">
        <v>0.102405</v>
      </c>
      <c r="C3619">
        <v>8.1012299999999995E-2</v>
      </c>
      <c r="D3619">
        <v>0.26443</v>
      </c>
      <c r="E3619">
        <v>0.183417</v>
      </c>
      <c r="F3619">
        <v>0.23353399999999999</v>
      </c>
      <c r="G3619">
        <v>0.10596800000000001</v>
      </c>
    </row>
    <row r="3620" spans="1:7" x14ac:dyDescent="0.25">
      <c r="A3620">
        <v>0.36199999999999999</v>
      </c>
      <c r="B3620">
        <v>0.102381</v>
      </c>
      <c r="C3620">
        <v>8.1034499999999995E-2</v>
      </c>
      <c r="D3620">
        <v>0.26445000000000002</v>
      </c>
      <c r="E3620">
        <v>0.183416</v>
      </c>
      <c r="F3620">
        <v>0.23353199999999999</v>
      </c>
      <c r="G3620">
        <v>0.10596</v>
      </c>
    </row>
    <row r="3621" spans="1:7" x14ac:dyDescent="0.25">
      <c r="A3621">
        <v>0.36209999999999998</v>
      </c>
      <c r="B3621">
        <v>0.102357</v>
      </c>
      <c r="C3621">
        <v>8.1056600000000006E-2</v>
      </c>
      <c r="D3621">
        <v>0.26447100000000001</v>
      </c>
      <c r="E3621">
        <v>0.18341399999999999</v>
      </c>
      <c r="F3621">
        <v>0.23352999999999999</v>
      </c>
      <c r="G3621">
        <v>0.105952</v>
      </c>
    </row>
    <row r="3622" spans="1:7" x14ac:dyDescent="0.25">
      <c r="A3622">
        <v>0.36220000000000002</v>
      </c>
      <c r="B3622">
        <v>0.10233299999999999</v>
      </c>
      <c r="C3622">
        <v>8.1078700000000004E-2</v>
      </c>
      <c r="D3622">
        <v>0.26449099999999998</v>
      </c>
      <c r="E3622">
        <v>0.18341199999999999</v>
      </c>
      <c r="F3622">
        <v>0.23352800000000001</v>
      </c>
      <c r="G3622">
        <v>0.105945</v>
      </c>
    </row>
    <row r="3623" spans="1:7" x14ac:dyDescent="0.25">
      <c r="A3623">
        <v>0.36230000000000001</v>
      </c>
      <c r="B3623">
        <v>0.10231</v>
      </c>
      <c r="C3623">
        <v>8.1100900000000004E-2</v>
      </c>
      <c r="D3623">
        <v>0.264511</v>
      </c>
      <c r="E3623">
        <v>0.18341099999999999</v>
      </c>
      <c r="F3623">
        <v>0.23352600000000001</v>
      </c>
      <c r="G3623">
        <v>0.105937</v>
      </c>
    </row>
    <row r="3624" spans="1:7" x14ac:dyDescent="0.25">
      <c r="A3624">
        <v>0.3624</v>
      </c>
      <c r="B3624">
        <v>0.102286</v>
      </c>
      <c r="C3624">
        <v>8.1123000000000001E-2</v>
      </c>
      <c r="D3624">
        <v>0.26453199999999999</v>
      </c>
      <c r="E3624">
        <v>0.18340899999999999</v>
      </c>
      <c r="F3624">
        <v>0.23352300000000001</v>
      </c>
      <c r="G3624">
        <v>0.105929</v>
      </c>
    </row>
    <row r="3625" spans="1:7" x14ac:dyDescent="0.25">
      <c r="A3625">
        <v>0.36249999999999999</v>
      </c>
      <c r="B3625">
        <v>0.10226200000000001</v>
      </c>
      <c r="C3625">
        <v>8.1145200000000001E-2</v>
      </c>
      <c r="D3625">
        <v>0.26455200000000001</v>
      </c>
      <c r="E3625">
        <v>0.18340699999999999</v>
      </c>
      <c r="F3625">
        <v>0.23352100000000001</v>
      </c>
      <c r="G3625">
        <v>0.105922</v>
      </c>
    </row>
    <row r="3626" spans="1:7" x14ac:dyDescent="0.25">
      <c r="A3626">
        <v>0.36259999999999998</v>
      </c>
      <c r="B3626">
        <v>0.102238</v>
      </c>
      <c r="C3626">
        <v>8.1167299999999998E-2</v>
      </c>
      <c r="D3626">
        <v>0.264573</v>
      </c>
      <c r="E3626">
        <v>0.18340600000000001</v>
      </c>
      <c r="F3626">
        <v>0.233519</v>
      </c>
      <c r="G3626">
        <v>0.10591399999999999</v>
      </c>
    </row>
    <row r="3627" spans="1:7" x14ac:dyDescent="0.25">
      <c r="A3627">
        <v>0.36270000000000002</v>
      </c>
      <c r="B3627">
        <v>0.102214</v>
      </c>
      <c r="C3627">
        <v>8.1189399999999995E-2</v>
      </c>
      <c r="D3627">
        <v>0.26459300000000002</v>
      </c>
      <c r="E3627">
        <v>0.18340400000000001</v>
      </c>
      <c r="F3627">
        <v>0.233517</v>
      </c>
      <c r="G3627">
        <v>0.105906</v>
      </c>
    </row>
    <row r="3628" spans="1:7" x14ac:dyDescent="0.25">
      <c r="A3628">
        <v>0.36280000000000001</v>
      </c>
      <c r="B3628">
        <v>0.102191</v>
      </c>
      <c r="C3628">
        <v>8.1211599999999995E-2</v>
      </c>
      <c r="D3628">
        <v>0.26461400000000002</v>
      </c>
      <c r="E3628">
        <v>0.18340200000000001</v>
      </c>
      <c r="F3628">
        <v>0.233515</v>
      </c>
      <c r="G3628">
        <v>0.10589899999999999</v>
      </c>
    </row>
    <row r="3629" spans="1:7" x14ac:dyDescent="0.25">
      <c r="A3629">
        <v>0.3629</v>
      </c>
      <c r="B3629">
        <v>0.10216699999999999</v>
      </c>
      <c r="C3629">
        <v>8.1233700000000006E-2</v>
      </c>
      <c r="D3629">
        <v>0.26463399999999998</v>
      </c>
      <c r="E3629">
        <v>0.18340000000000001</v>
      </c>
      <c r="F3629">
        <v>0.233513</v>
      </c>
      <c r="G3629">
        <v>0.105891</v>
      </c>
    </row>
    <row r="3630" spans="1:7" x14ac:dyDescent="0.25">
      <c r="A3630">
        <v>0.36299999999999999</v>
      </c>
      <c r="B3630">
        <v>0.102143</v>
      </c>
      <c r="C3630">
        <v>8.1255900000000006E-2</v>
      </c>
      <c r="D3630">
        <v>0.26465499999999997</v>
      </c>
      <c r="E3630">
        <v>0.18339900000000001</v>
      </c>
      <c r="F3630">
        <v>0.233511</v>
      </c>
      <c r="G3630">
        <v>0.105883</v>
      </c>
    </row>
    <row r="3631" spans="1:7" x14ac:dyDescent="0.25">
      <c r="A3631">
        <v>0.36309999999999998</v>
      </c>
      <c r="B3631">
        <v>0.102119</v>
      </c>
      <c r="C3631">
        <v>8.1278000000000003E-2</v>
      </c>
      <c r="D3631">
        <v>0.26467499999999999</v>
      </c>
      <c r="E3631">
        <v>0.183397</v>
      </c>
      <c r="F3631">
        <v>0.23350799999999999</v>
      </c>
      <c r="G3631">
        <v>0.105876</v>
      </c>
    </row>
    <row r="3632" spans="1:7" x14ac:dyDescent="0.25">
      <c r="A3632">
        <v>0.36320000000000002</v>
      </c>
      <c r="B3632">
        <v>0.10209500000000001</v>
      </c>
      <c r="C3632">
        <v>8.1300200000000003E-2</v>
      </c>
      <c r="D3632">
        <v>0.26469599999999999</v>
      </c>
      <c r="E3632">
        <v>0.183395</v>
      </c>
      <c r="F3632">
        <v>0.23350599999999999</v>
      </c>
      <c r="G3632">
        <v>0.105868</v>
      </c>
    </row>
    <row r="3633" spans="1:7" x14ac:dyDescent="0.25">
      <c r="A3633">
        <v>0.36330000000000001</v>
      </c>
      <c r="B3633">
        <v>0.102072</v>
      </c>
      <c r="C3633">
        <v>8.13223E-2</v>
      </c>
      <c r="D3633">
        <v>0.26471600000000001</v>
      </c>
      <c r="E3633">
        <v>0.183394</v>
      </c>
      <c r="F3633">
        <v>0.23350399999999999</v>
      </c>
      <c r="G3633">
        <v>0.10586</v>
      </c>
    </row>
    <row r="3634" spans="1:7" x14ac:dyDescent="0.25">
      <c r="A3634">
        <v>0.3634</v>
      </c>
      <c r="B3634">
        <v>0.102048</v>
      </c>
      <c r="C3634">
        <v>8.1344399999999997E-2</v>
      </c>
      <c r="D3634">
        <v>0.26473600000000003</v>
      </c>
      <c r="E3634">
        <v>0.183392</v>
      </c>
      <c r="F3634">
        <v>0.23350199999999999</v>
      </c>
      <c r="G3634">
        <v>0.105853</v>
      </c>
    </row>
    <row r="3635" spans="1:7" x14ac:dyDescent="0.25">
      <c r="A3635">
        <v>0.36349999999999999</v>
      </c>
      <c r="B3635">
        <v>0.102024</v>
      </c>
      <c r="C3635">
        <v>8.1366499999999994E-2</v>
      </c>
      <c r="D3635">
        <v>0.26475700000000002</v>
      </c>
      <c r="E3635">
        <v>0.18339</v>
      </c>
      <c r="F3635">
        <v>0.23350000000000001</v>
      </c>
      <c r="G3635">
        <v>0.10584499999999999</v>
      </c>
    </row>
    <row r="3636" spans="1:7" x14ac:dyDescent="0.25">
      <c r="A3636">
        <v>0.36359999999999998</v>
      </c>
      <c r="B3636">
        <v>0.10199999999999999</v>
      </c>
      <c r="C3636">
        <v>8.1388699999999994E-2</v>
      </c>
      <c r="D3636">
        <v>0.26477699999999998</v>
      </c>
      <c r="E3636">
        <v>0.183389</v>
      </c>
      <c r="F3636">
        <v>0.23349800000000001</v>
      </c>
      <c r="G3636">
        <v>0.105837</v>
      </c>
    </row>
    <row r="3637" spans="1:7" x14ac:dyDescent="0.25">
      <c r="A3637">
        <v>0.36370000000000002</v>
      </c>
      <c r="B3637">
        <v>0.101976</v>
      </c>
      <c r="C3637">
        <v>8.1410800000000005E-2</v>
      </c>
      <c r="D3637">
        <v>0.26479799999999998</v>
      </c>
      <c r="E3637">
        <v>0.18338699999999999</v>
      </c>
      <c r="F3637">
        <v>0.23349600000000001</v>
      </c>
      <c r="G3637">
        <v>0.10582999999999999</v>
      </c>
    </row>
    <row r="3638" spans="1:7" x14ac:dyDescent="0.25">
      <c r="A3638">
        <v>0.36380000000000001</v>
      </c>
      <c r="B3638">
        <v>0.101952</v>
      </c>
      <c r="C3638">
        <v>8.1432900000000003E-2</v>
      </c>
      <c r="D3638">
        <v>0.264818</v>
      </c>
      <c r="E3638">
        <v>0.18338499999999999</v>
      </c>
      <c r="F3638">
        <v>0.23349300000000001</v>
      </c>
      <c r="G3638">
        <v>0.105822</v>
      </c>
    </row>
    <row r="3639" spans="1:7" x14ac:dyDescent="0.25">
      <c r="A3639">
        <v>0.3639</v>
      </c>
      <c r="B3639">
        <v>0.10192900000000001</v>
      </c>
      <c r="C3639">
        <v>8.1455100000000003E-2</v>
      </c>
      <c r="D3639">
        <v>0.26483899999999999</v>
      </c>
      <c r="E3639">
        <v>0.18338399999999999</v>
      </c>
      <c r="F3639">
        <v>0.233491</v>
      </c>
      <c r="G3639">
        <v>0.10581400000000001</v>
      </c>
    </row>
    <row r="3640" spans="1:7" x14ac:dyDescent="0.25">
      <c r="A3640">
        <v>0.36399999999999999</v>
      </c>
      <c r="B3640">
        <v>0.101905</v>
      </c>
      <c r="C3640">
        <v>8.14772E-2</v>
      </c>
      <c r="D3640">
        <v>0.26485900000000001</v>
      </c>
      <c r="E3640">
        <v>0.18338199999999999</v>
      </c>
      <c r="F3640">
        <v>0.233489</v>
      </c>
      <c r="G3640">
        <v>0.105807</v>
      </c>
    </row>
    <row r="3641" spans="1:7" x14ac:dyDescent="0.25">
      <c r="A3641">
        <v>0.36409999999999998</v>
      </c>
      <c r="B3641">
        <v>0.101881</v>
      </c>
      <c r="C3641">
        <v>8.14994E-2</v>
      </c>
      <c r="D3641">
        <v>0.26488</v>
      </c>
      <c r="E3641">
        <v>0.18337999999999999</v>
      </c>
      <c r="F3641">
        <v>0.233487</v>
      </c>
      <c r="G3641">
        <v>0.105799</v>
      </c>
    </row>
    <row r="3642" spans="1:7" x14ac:dyDescent="0.25">
      <c r="A3642">
        <v>0.36420000000000002</v>
      </c>
      <c r="B3642">
        <v>0.101857</v>
      </c>
      <c r="C3642">
        <v>8.1521499999999997E-2</v>
      </c>
      <c r="D3642">
        <v>0.26490000000000002</v>
      </c>
      <c r="E3642">
        <v>0.18337899999999999</v>
      </c>
      <c r="F3642">
        <v>0.233485</v>
      </c>
      <c r="G3642">
        <v>0.105791</v>
      </c>
    </row>
    <row r="3643" spans="1:7" x14ac:dyDescent="0.25">
      <c r="A3643">
        <v>0.36430000000000001</v>
      </c>
      <c r="B3643">
        <v>0.10183300000000001</v>
      </c>
      <c r="C3643">
        <v>8.1543599999999994E-2</v>
      </c>
      <c r="D3643">
        <v>0.26492100000000002</v>
      </c>
      <c r="E3643">
        <v>0.18337700000000001</v>
      </c>
      <c r="F3643">
        <v>0.233483</v>
      </c>
      <c r="G3643">
        <v>0.105783</v>
      </c>
    </row>
    <row r="3644" spans="1:7" x14ac:dyDescent="0.25">
      <c r="A3644">
        <v>0.3644</v>
      </c>
      <c r="B3644">
        <v>0.101809</v>
      </c>
      <c r="C3644">
        <v>8.1565799999999994E-2</v>
      </c>
      <c r="D3644">
        <v>0.26494099999999998</v>
      </c>
      <c r="E3644">
        <v>0.18337500000000001</v>
      </c>
      <c r="F3644">
        <v>0.23348099999999999</v>
      </c>
      <c r="G3644">
        <v>0.105776</v>
      </c>
    </row>
    <row r="3645" spans="1:7" x14ac:dyDescent="0.25">
      <c r="A3645">
        <v>0.36449999999999999</v>
      </c>
      <c r="B3645">
        <v>0.101786</v>
      </c>
      <c r="C3645">
        <v>8.1587900000000005E-2</v>
      </c>
      <c r="D3645">
        <v>0.264961</v>
      </c>
      <c r="E3645">
        <v>0.18337300000000001</v>
      </c>
      <c r="F3645">
        <v>0.23347799999999999</v>
      </c>
      <c r="G3645">
        <v>0.105768</v>
      </c>
    </row>
    <row r="3646" spans="1:7" x14ac:dyDescent="0.25">
      <c r="A3646">
        <v>0.36459999999999998</v>
      </c>
      <c r="B3646">
        <v>0.10176200000000001</v>
      </c>
      <c r="C3646">
        <v>8.1610100000000005E-2</v>
      </c>
      <c r="D3646">
        <v>0.264982</v>
      </c>
      <c r="E3646">
        <v>0.18337200000000001</v>
      </c>
      <c r="F3646">
        <v>0.23347599999999999</v>
      </c>
      <c r="G3646">
        <v>0.10576000000000001</v>
      </c>
    </row>
    <row r="3647" spans="1:7" x14ac:dyDescent="0.25">
      <c r="A3647">
        <v>0.36470000000000002</v>
      </c>
      <c r="B3647">
        <v>0.101738</v>
      </c>
      <c r="C3647">
        <v>8.1632200000000002E-2</v>
      </c>
      <c r="D3647">
        <v>0.26500200000000002</v>
      </c>
      <c r="E3647">
        <v>0.18337000000000001</v>
      </c>
      <c r="F3647">
        <v>0.23347399999999999</v>
      </c>
      <c r="G3647">
        <v>0.105753</v>
      </c>
    </row>
    <row r="3648" spans="1:7" x14ac:dyDescent="0.25">
      <c r="A3648">
        <v>0.36480000000000001</v>
      </c>
      <c r="B3648">
        <v>0.101714</v>
      </c>
      <c r="C3648">
        <v>8.1654299999999999E-2</v>
      </c>
      <c r="D3648">
        <v>0.26502300000000001</v>
      </c>
      <c r="E3648">
        <v>0.183368</v>
      </c>
      <c r="F3648">
        <v>0.23347200000000001</v>
      </c>
      <c r="G3648">
        <v>0.10574500000000001</v>
      </c>
    </row>
    <row r="3649" spans="1:7" x14ac:dyDescent="0.25">
      <c r="A3649">
        <v>0.3649</v>
      </c>
      <c r="B3649">
        <v>0.10169</v>
      </c>
      <c r="C3649">
        <v>8.1676399999999996E-2</v>
      </c>
      <c r="D3649">
        <v>0.26504299999999997</v>
      </c>
      <c r="E3649">
        <v>0.183367</v>
      </c>
      <c r="F3649">
        <v>0.23347000000000001</v>
      </c>
      <c r="G3649">
        <v>0.105737</v>
      </c>
    </row>
    <row r="3650" spans="1:7" x14ac:dyDescent="0.25">
      <c r="A3650">
        <v>0.36499999999999999</v>
      </c>
      <c r="B3650">
        <v>0.10166600000000001</v>
      </c>
      <c r="C3650">
        <v>8.1698599999999996E-2</v>
      </c>
      <c r="D3650">
        <v>0.26506400000000002</v>
      </c>
      <c r="E3650">
        <v>0.183365</v>
      </c>
      <c r="F3650">
        <v>0.23346800000000001</v>
      </c>
      <c r="G3650">
        <v>0.10573</v>
      </c>
    </row>
    <row r="3651" spans="1:7" x14ac:dyDescent="0.25">
      <c r="A3651">
        <v>0.36509999999999998</v>
      </c>
      <c r="B3651">
        <v>0.101643</v>
      </c>
      <c r="C3651">
        <v>8.1720699999999993E-2</v>
      </c>
      <c r="D3651">
        <v>0.26508399999999999</v>
      </c>
      <c r="E3651">
        <v>0.183363</v>
      </c>
      <c r="F3651">
        <v>0.23346500000000001</v>
      </c>
      <c r="G3651">
        <v>0.105722</v>
      </c>
    </row>
    <row r="3652" spans="1:7" x14ac:dyDescent="0.25">
      <c r="A3652">
        <v>0.36520000000000002</v>
      </c>
      <c r="B3652">
        <v>0.101619</v>
      </c>
      <c r="C3652">
        <v>8.1742800000000004E-2</v>
      </c>
      <c r="D3652">
        <v>0.26510499999999998</v>
      </c>
      <c r="E3652">
        <v>0.183362</v>
      </c>
      <c r="F3652">
        <v>0.233463</v>
      </c>
      <c r="G3652">
        <v>0.105714</v>
      </c>
    </row>
    <row r="3653" spans="1:7" x14ac:dyDescent="0.25">
      <c r="A3653">
        <v>0.36530000000000001</v>
      </c>
      <c r="B3653">
        <v>0.101595</v>
      </c>
      <c r="C3653">
        <v>8.1765000000000004E-2</v>
      </c>
      <c r="D3653">
        <v>0.265125</v>
      </c>
      <c r="E3653">
        <v>0.18336</v>
      </c>
      <c r="F3653">
        <v>0.233461</v>
      </c>
      <c r="G3653">
        <v>0.105707</v>
      </c>
    </row>
    <row r="3654" spans="1:7" x14ac:dyDescent="0.25">
      <c r="A3654">
        <v>0.3654</v>
      </c>
      <c r="B3654">
        <v>0.10157099999999999</v>
      </c>
      <c r="C3654">
        <v>8.1787100000000001E-2</v>
      </c>
      <c r="D3654">
        <v>0.26514500000000002</v>
      </c>
      <c r="E3654">
        <v>0.18335799999999999</v>
      </c>
      <c r="F3654">
        <v>0.233459</v>
      </c>
      <c r="G3654">
        <v>0.105699</v>
      </c>
    </row>
    <row r="3655" spans="1:7" x14ac:dyDescent="0.25">
      <c r="A3655">
        <v>0.36549999999999999</v>
      </c>
      <c r="B3655">
        <v>0.101547</v>
      </c>
      <c r="C3655">
        <v>8.1809300000000001E-2</v>
      </c>
      <c r="D3655">
        <v>0.26516600000000001</v>
      </c>
      <c r="E3655">
        <v>0.18335699999999999</v>
      </c>
      <c r="F3655">
        <v>0.233457</v>
      </c>
      <c r="G3655">
        <v>0.10569099999999999</v>
      </c>
    </row>
    <row r="3656" spans="1:7" x14ac:dyDescent="0.25">
      <c r="A3656">
        <v>0.36559999999999998</v>
      </c>
      <c r="B3656">
        <v>0.101524</v>
      </c>
      <c r="C3656">
        <v>8.1831399999999999E-2</v>
      </c>
      <c r="D3656">
        <v>0.26518599999999998</v>
      </c>
      <c r="E3656">
        <v>0.18335499999999999</v>
      </c>
      <c r="F3656">
        <v>0.233455</v>
      </c>
      <c r="G3656">
        <v>0.105684</v>
      </c>
    </row>
    <row r="3657" spans="1:7" x14ac:dyDescent="0.25">
      <c r="A3657">
        <v>0.36570000000000003</v>
      </c>
      <c r="B3657">
        <v>0.10150000000000001</v>
      </c>
      <c r="C3657">
        <v>8.1853499999999996E-2</v>
      </c>
      <c r="D3657">
        <v>0.26520700000000003</v>
      </c>
      <c r="E3657">
        <v>0.18335299999999999</v>
      </c>
      <c r="F3657">
        <v>0.23345299999999999</v>
      </c>
      <c r="G3657">
        <v>0.10567600000000001</v>
      </c>
    </row>
    <row r="3658" spans="1:7" x14ac:dyDescent="0.25">
      <c r="A3658">
        <v>0.36580000000000001</v>
      </c>
      <c r="B3658">
        <v>0.101476</v>
      </c>
      <c r="C3658">
        <v>8.1875699999999996E-2</v>
      </c>
      <c r="D3658">
        <v>0.26522699999999999</v>
      </c>
      <c r="E3658">
        <v>0.18335199999999999</v>
      </c>
      <c r="F3658">
        <v>0.23344999999999999</v>
      </c>
      <c r="G3658">
        <v>0.105668</v>
      </c>
    </row>
    <row r="3659" spans="1:7" x14ac:dyDescent="0.25">
      <c r="A3659">
        <v>0.3659</v>
      </c>
      <c r="B3659">
        <v>0.101452</v>
      </c>
      <c r="C3659">
        <v>8.1897800000000007E-2</v>
      </c>
      <c r="D3659">
        <v>0.26524799999999998</v>
      </c>
      <c r="E3659">
        <v>0.18335000000000001</v>
      </c>
      <c r="F3659">
        <v>0.23344799999999999</v>
      </c>
      <c r="G3659">
        <v>0.105661</v>
      </c>
    </row>
    <row r="3660" spans="1:7" x14ac:dyDescent="0.25">
      <c r="A3660">
        <v>0.36599999999999999</v>
      </c>
      <c r="B3660">
        <v>0.101428</v>
      </c>
      <c r="C3660">
        <v>8.1919900000000004E-2</v>
      </c>
      <c r="D3660">
        <v>0.265268</v>
      </c>
      <c r="E3660">
        <v>0.18334800000000001</v>
      </c>
      <c r="F3660">
        <v>0.23344599999999999</v>
      </c>
      <c r="G3660">
        <v>0.105653</v>
      </c>
    </row>
    <row r="3661" spans="1:7" x14ac:dyDescent="0.25">
      <c r="A3661">
        <v>0.36609999999999998</v>
      </c>
      <c r="B3661">
        <v>0.10140399999999999</v>
      </c>
      <c r="C3661">
        <v>8.1942000000000001E-2</v>
      </c>
      <c r="D3661">
        <v>0.26528800000000002</v>
      </c>
      <c r="E3661">
        <v>0.18334600000000001</v>
      </c>
      <c r="F3661">
        <v>0.23344400000000001</v>
      </c>
      <c r="G3661">
        <v>0.105645</v>
      </c>
    </row>
    <row r="3662" spans="1:7" x14ac:dyDescent="0.25">
      <c r="A3662">
        <v>0.36620000000000003</v>
      </c>
      <c r="B3662">
        <v>0.101381</v>
      </c>
      <c r="C3662">
        <v>8.1964200000000001E-2</v>
      </c>
      <c r="D3662">
        <v>0.26530900000000002</v>
      </c>
      <c r="E3662">
        <v>0.18334500000000001</v>
      </c>
      <c r="F3662">
        <v>0.23344200000000001</v>
      </c>
      <c r="G3662">
        <v>0.105638</v>
      </c>
    </row>
    <row r="3663" spans="1:7" x14ac:dyDescent="0.25">
      <c r="A3663">
        <v>0.36630000000000001</v>
      </c>
      <c r="B3663">
        <v>0.101357</v>
      </c>
      <c r="C3663">
        <v>8.1986299999999998E-2</v>
      </c>
      <c r="D3663">
        <v>0.26532899999999998</v>
      </c>
      <c r="E3663">
        <v>0.18334300000000001</v>
      </c>
      <c r="F3663">
        <v>0.23344000000000001</v>
      </c>
      <c r="G3663">
        <v>0.10563</v>
      </c>
    </row>
    <row r="3664" spans="1:7" x14ac:dyDescent="0.25">
      <c r="A3664">
        <v>0.3664</v>
      </c>
      <c r="B3664">
        <v>0.10133300000000001</v>
      </c>
      <c r="C3664">
        <v>8.2008399999999995E-2</v>
      </c>
      <c r="D3664">
        <v>0.26534999999999997</v>
      </c>
      <c r="E3664">
        <v>0.183341</v>
      </c>
      <c r="F3664">
        <v>0.23343700000000001</v>
      </c>
      <c r="G3664">
        <v>0.10562199999999999</v>
      </c>
    </row>
    <row r="3665" spans="1:7" x14ac:dyDescent="0.25">
      <c r="A3665">
        <v>0.36649999999999999</v>
      </c>
      <c r="B3665">
        <v>0.101309</v>
      </c>
      <c r="C3665">
        <v>8.2030599999999995E-2</v>
      </c>
      <c r="D3665">
        <v>0.26536999999999999</v>
      </c>
      <c r="E3665">
        <v>0.18334</v>
      </c>
      <c r="F3665">
        <v>0.233435</v>
      </c>
      <c r="G3665">
        <v>0.105615</v>
      </c>
    </row>
    <row r="3666" spans="1:7" x14ac:dyDescent="0.25">
      <c r="A3666">
        <v>0.36659999999999998</v>
      </c>
      <c r="B3666">
        <v>0.101285</v>
      </c>
      <c r="C3666">
        <v>8.2052700000000006E-2</v>
      </c>
      <c r="D3666">
        <v>0.26539099999999999</v>
      </c>
      <c r="E3666">
        <v>0.183338</v>
      </c>
      <c r="F3666">
        <v>0.233433</v>
      </c>
      <c r="G3666">
        <v>0.10560700000000001</v>
      </c>
    </row>
    <row r="3667" spans="1:7" x14ac:dyDescent="0.25">
      <c r="A3667">
        <v>0.36670000000000003</v>
      </c>
      <c r="B3667">
        <v>0.101261</v>
      </c>
      <c r="C3667">
        <v>8.2074800000000003E-2</v>
      </c>
      <c r="D3667">
        <v>0.26541100000000001</v>
      </c>
      <c r="E3667">
        <v>0.183336</v>
      </c>
      <c r="F3667">
        <v>0.233431</v>
      </c>
      <c r="G3667">
        <v>0.105599</v>
      </c>
    </row>
    <row r="3668" spans="1:7" x14ac:dyDescent="0.25">
      <c r="A3668">
        <v>0.36680000000000001</v>
      </c>
      <c r="B3668">
        <v>0.10123799999999999</v>
      </c>
      <c r="C3668">
        <v>8.2097000000000003E-2</v>
      </c>
      <c r="D3668">
        <v>0.26543099999999997</v>
      </c>
      <c r="E3668">
        <v>0.183335</v>
      </c>
      <c r="F3668">
        <v>0.233429</v>
      </c>
      <c r="G3668">
        <v>0.105591</v>
      </c>
    </row>
    <row r="3669" spans="1:7" x14ac:dyDescent="0.25">
      <c r="A3669">
        <v>0.3669</v>
      </c>
      <c r="B3669">
        <v>0.101214</v>
      </c>
      <c r="C3669">
        <v>8.21191E-2</v>
      </c>
      <c r="D3669">
        <v>0.26545200000000002</v>
      </c>
      <c r="E3669">
        <v>0.183333</v>
      </c>
      <c r="F3669">
        <v>0.233427</v>
      </c>
      <c r="G3669">
        <v>0.105584</v>
      </c>
    </row>
    <row r="3670" spans="1:7" x14ac:dyDescent="0.25">
      <c r="A3670">
        <v>0.36699999999999999</v>
      </c>
      <c r="B3670">
        <v>0.10119</v>
      </c>
      <c r="C3670">
        <v>8.2141199999999998E-2</v>
      </c>
      <c r="D3670">
        <v>0.26547199999999999</v>
      </c>
      <c r="E3670">
        <v>0.18333099999999999</v>
      </c>
      <c r="F3670">
        <v>0.23342399999999999</v>
      </c>
      <c r="G3670">
        <v>0.105576</v>
      </c>
    </row>
    <row r="3671" spans="1:7" x14ac:dyDescent="0.25">
      <c r="A3671">
        <v>0.36709999999999998</v>
      </c>
      <c r="B3671">
        <v>0.10116600000000001</v>
      </c>
      <c r="C3671">
        <v>8.2163399999999998E-2</v>
      </c>
      <c r="D3671">
        <v>0.26549299999999998</v>
      </c>
      <c r="E3671">
        <v>0.18332899999999999</v>
      </c>
      <c r="F3671">
        <v>0.23342199999999999</v>
      </c>
      <c r="G3671">
        <v>0.105568</v>
      </c>
    </row>
    <row r="3672" spans="1:7" x14ac:dyDescent="0.25">
      <c r="A3672">
        <v>0.36720000000000003</v>
      </c>
      <c r="B3672">
        <v>0.101142</v>
      </c>
      <c r="C3672">
        <v>8.2185499999999995E-2</v>
      </c>
      <c r="D3672">
        <v>0.265513</v>
      </c>
      <c r="E3672">
        <v>0.18332799999999999</v>
      </c>
      <c r="F3672">
        <v>0.23341999999999999</v>
      </c>
      <c r="G3672">
        <v>0.105561</v>
      </c>
    </row>
    <row r="3673" spans="1:7" x14ac:dyDescent="0.25">
      <c r="A3673">
        <v>0.36730000000000002</v>
      </c>
      <c r="B3673">
        <v>0.101118</v>
      </c>
      <c r="C3673">
        <v>8.2207600000000006E-2</v>
      </c>
      <c r="D3673">
        <v>0.26553399999999999</v>
      </c>
      <c r="E3673">
        <v>0.18332599999999999</v>
      </c>
      <c r="F3673">
        <v>0.23341799999999999</v>
      </c>
      <c r="G3673">
        <v>0.10555299999999999</v>
      </c>
    </row>
    <row r="3674" spans="1:7" x14ac:dyDescent="0.25">
      <c r="A3674">
        <v>0.3674</v>
      </c>
      <c r="B3674">
        <v>0.101095</v>
      </c>
      <c r="C3674">
        <v>8.2229700000000003E-2</v>
      </c>
      <c r="D3674">
        <v>0.26555400000000001</v>
      </c>
      <c r="E3674">
        <v>0.18332399999999999</v>
      </c>
      <c r="F3674">
        <v>0.23341600000000001</v>
      </c>
      <c r="G3674">
        <v>0.105545</v>
      </c>
    </row>
    <row r="3675" spans="1:7" x14ac:dyDescent="0.25">
      <c r="A3675">
        <v>0.36749999999999999</v>
      </c>
      <c r="B3675">
        <v>0.10107099999999999</v>
      </c>
      <c r="C3675">
        <v>8.22518E-2</v>
      </c>
      <c r="D3675">
        <v>0.26557399999999998</v>
      </c>
      <c r="E3675">
        <v>0.18332300000000001</v>
      </c>
      <c r="F3675">
        <v>0.23341400000000001</v>
      </c>
      <c r="G3675">
        <v>0.10553800000000001</v>
      </c>
    </row>
    <row r="3676" spans="1:7" x14ac:dyDescent="0.25">
      <c r="A3676">
        <v>0.36759999999999998</v>
      </c>
      <c r="B3676">
        <v>0.101047</v>
      </c>
      <c r="C3676">
        <v>8.2274E-2</v>
      </c>
      <c r="D3676">
        <v>0.26559500000000003</v>
      </c>
      <c r="E3676">
        <v>0.18332100000000001</v>
      </c>
      <c r="F3676">
        <v>0.23341100000000001</v>
      </c>
      <c r="G3676">
        <v>0.10553</v>
      </c>
    </row>
    <row r="3677" spans="1:7" x14ac:dyDescent="0.25">
      <c r="A3677">
        <v>0.36770000000000003</v>
      </c>
      <c r="B3677">
        <v>0.101023</v>
      </c>
      <c r="C3677">
        <v>8.2296099999999997E-2</v>
      </c>
      <c r="D3677">
        <v>0.26561499999999999</v>
      </c>
      <c r="E3677">
        <v>0.18331900000000001</v>
      </c>
      <c r="F3677">
        <v>0.23340900000000001</v>
      </c>
      <c r="G3677">
        <v>0.105522</v>
      </c>
    </row>
    <row r="3678" spans="1:7" x14ac:dyDescent="0.25">
      <c r="A3678">
        <v>0.36780000000000002</v>
      </c>
      <c r="B3678">
        <v>0.10099900000000001</v>
      </c>
      <c r="C3678">
        <v>8.2318299999999997E-2</v>
      </c>
      <c r="D3678">
        <v>0.26563599999999998</v>
      </c>
      <c r="E3678">
        <v>0.18331800000000001</v>
      </c>
      <c r="F3678">
        <v>0.233407</v>
      </c>
      <c r="G3678">
        <v>0.105515</v>
      </c>
    </row>
    <row r="3679" spans="1:7" x14ac:dyDescent="0.25">
      <c r="A3679">
        <v>0.3679</v>
      </c>
      <c r="B3679">
        <v>0.100975</v>
      </c>
      <c r="C3679">
        <v>8.2340399999999994E-2</v>
      </c>
      <c r="D3679">
        <v>0.265656</v>
      </c>
      <c r="E3679">
        <v>0.18331600000000001</v>
      </c>
      <c r="F3679">
        <v>0.233405</v>
      </c>
      <c r="G3679">
        <v>0.105507</v>
      </c>
    </row>
    <row r="3680" spans="1:7" x14ac:dyDescent="0.25">
      <c r="A3680">
        <v>0.36799999999999999</v>
      </c>
      <c r="B3680">
        <v>0.100952</v>
      </c>
      <c r="C3680">
        <v>8.2362500000000005E-2</v>
      </c>
      <c r="D3680">
        <v>0.265677</v>
      </c>
      <c r="E3680">
        <v>0.183314</v>
      </c>
      <c r="F3680">
        <v>0.233403</v>
      </c>
      <c r="G3680">
        <v>0.105499</v>
      </c>
    </row>
    <row r="3681" spans="1:7" x14ac:dyDescent="0.25">
      <c r="A3681">
        <v>0.36809999999999998</v>
      </c>
      <c r="B3681">
        <v>0.100928</v>
      </c>
      <c r="C3681">
        <v>8.2384700000000005E-2</v>
      </c>
      <c r="D3681">
        <v>0.26569700000000002</v>
      </c>
      <c r="E3681">
        <v>0.183312</v>
      </c>
      <c r="F3681">
        <v>0.233401</v>
      </c>
      <c r="G3681">
        <v>0.105492</v>
      </c>
    </row>
    <row r="3682" spans="1:7" x14ac:dyDescent="0.25">
      <c r="A3682">
        <v>0.36820000000000003</v>
      </c>
      <c r="B3682">
        <v>0.10090399999999999</v>
      </c>
      <c r="C3682">
        <v>8.2406800000000002E-2</v>
      </c>
      <c r="D3682">
        <v>0.26571699999999998</v>
      </c>
      <c r="E3682">
        <v>0.183311</v>
      </c>
      <c r="F3682">
        <v>0.23339799999999999</v>
      </c>
      <c r="G3682">
        <v>0.10548399999999999</v>
      </c>
    </row>
    <row r="3683" spans="1:7" x14ac:dyDescent="0.25">
      <c r="A3683">
        <v>0.36830000000000002</v>
      </c>
      <c r="B3683">
        <v>0.10088</v>
      </c>
      <c r="C3683">
        <v>8.2428899999999999E-2</v>
      </c>
      <c r="D3683">
        <v>0.26573799999999997</v>
      </c>
      <c r="E3683">
        <v>0.183309</v>
      </c>
      <c r="F3683">
        <v>0.23339599999999999</v>
      </c>
      <c r="G3683">
        <v>0.105476</v>
      </c>
    </row>
    <row r="3684" spans="1:7" x14ac:dyDescent="0.25">
      <c r="A3684">
        <v>0.36840000000000001</v>
      </c>
      <c r="B3684">
        <v>0.100856</v>
      </c>
      <c r="C3684">
        <v>8.2450999999999997E-2</v>
      </c>
      <c r="D3684">
        <v>0.26575799999999999</v>
      </c>
      <c r="E3684">
        <v>0.183307</v>
      </c>
      <c r="F3684">
        <v>0.23339399999999999</v>
      </c>
      <c r="G3684">
        <v>0.10546800000000001</v>
      </c>
    </row>
    <row r="3685" spans="1:7" x14ac:dyDescent="0.25">
      <c r="A3685">
        <v>0.36849999999999999</v>
      </c>
      <c r="B3685">
        <v>0.100832</v>
      </c>
      <c r="C3685">
        <v>8.2473099999999994E-2</v>
      </c>
      <c r="D3685">
        <v>0.26577899999999999</v>
      </c>
      <c r="E3685">
        <v>0.183306</v>
      </c>
      <c r="F3685">
        <v>0.23339199999999999</v>
      </c>
      <c r="G3685">
        <v>0.105461</v>
      </c>
    </row>
    <row r="3686" spans="1:7" x14ac:dyDescent="0.25">
      <c r="A3686">
        <v>0.36859999999999998</v>
      </c>
      <c r="B3686">
        <v>0.100809</v>
      </c>
      <c r="C3686">
        <v>8.2495299999999994E-2</v>
      </c>
      <c r="D3686">
        <v>0.26579900000000001</v>
      </c>
      <c r="E3686">
        <v>0.18330399999999999</v>
      </c>
      <c r="F3686">
        <v>0.23338999999999999</v>
      </c>
      <c r="G3686">
        <v>0.10545300000000001</v>
      </c>
    </row>
    <row r="3687" spans="1:7" x14ac:dyDescent="0.25">
      <c r="A3687">
        <v>0.36870000000000003</v>
      </c>
      <c r="B3687">
        <v>0.100785</v>
      </c>
      <c r="C3687">
        <v>8.2517400000000005E-2</v>
      </c>
      <c r="D3687">
        <v>0.26582</v>
      </c>
      <c r="E3687">
        <v>0.18330199999999999</v>
      </c>
      <c r="F3687">
        <v>0.23338800000000001</v>
      </c>
      <c r="G3687">
        <v>0.105445</v>
      </c>
    </row>
    <row r="3688" spans="1:7" x14ac:dyDescent="0.25">
      <c r="A3688">
        <v>0.36880000000000002</v>
      </c>
      <c r="B3688">
        <v>0.100761</v>
      </c>
      <c r="C3688">
        <v>8.2539500000000002E-2</v>
      </c>
      <c r="D3688">
        <v>0.26584000000000002</v>
      </c>
      <c r="E3688">
        <v>0.18329999999999999</v>
      </c>
      <c r="F3688">
        <v>0.23338500000000001</v>
      </c>
      <c r="G3688">
        <v>0.105438</v>
      </c>
    </row>
    <row r="3689" spans="1:7" x14ac:dyDescent="0.25">
      <c r="A3689">
        <v>0.36890000000000001</v>
      </c>
      <c r="B3689">
        <v>0.10073699999999999</v>
      </c>
      <c r="C3689">
        <v>8.2561599999999999E-2</v>
      </c>
      <c r="D3689">
        <v>0.26585999999999999</v>
      </c>
      <c r="E3689">
        <v>0.18329899999999999</v>
      </c>
      <c r="F3689">
        <v>0.23338300000000001</v>
      </c>
      <c r="G3689">
        <v>0.10543</v>
      </c>
    </row>
    <row r="3690" spans="1:7" x14ac:dyDescent="0.25">
      <c r="A3690">
        <v>0.36899999999999999</v>
      </c>
      <c r="B3690">
        <v>0.100713</v>
      </c>
      <c r="C3690">
        <v>8.2583799999999999E-2</v>
      </c>
      <c r="D3690">
        <v>0.26588099999999998</v>
      </c>
      <c r="E3690">
        <v>0.18329699999999999</v>
      </c>
      <c r="F3690">
        <v>0.23338100000000001</v>
      </c>
      <c r="G3690">
        <v>0.105422</v>
      </c>
    </row>
    <row r="3691" spans="1:7" x14ac:dyDescent="0.25">
      <c r="A3691">
        <v>0.36909999999999998</v>
      </c>
      <c r="B3691">
        <v>0.100689</v>
      </c>
      <c r="C3691">
        <v>8.2605899999999996E-2</v>
      </c>
      <c r="D3691">
        <v>0.265901</v>
      </c>
      <c r="E3691">
        <v>0.18329500000000001</v>
      </c>
      <c r="F3691">
        <v>0.233379</v>
      </c>
      <c r="G3691">
        <v>0.10541499999999999</v>
      </c>
    </row>
    <row r="3692" spans="1:7" x14ac:dyDescent="0.25">
      <c r="A3692">
        <v>0.36919999999999997</v>
      </c>
      <c r="B3692">
        <v>0.10066600000000001</v>
      </c>
      <c r="C3692">
        <v>8.2627999999999993E-2</v>
      </c>
      <c r="D3692">
        <v>0.26592199999999999</v>
      </c>
      <c r="E3692">
        <v>0.18329400000000001</v>
      </c>
      <c r="F3692">
        <v>0.233377</v>
      </c>
      <c r="G3692">
        <v>0.105407</v>
      </c>
    </row>
    <row r="3693" spans="1:7" x14ac:dyDescent="0.25">
      <c r="A3693">
        <v>0.36930000000000002</v>
      </c>
      <c r="B3693">
        <v>0.100642</v>
      </c>
      <c r="C3693">
        <v>8.2650199999999993E-2</v>
      </c>
      <c r="D3693">
        <v>0.26594200000000001</v>
      </c>
      <c r="E3693">
        <v>0.18329200000000001</v>
      </c>
      <c r="F3693">
        <v>0.233374</v>
      </c>
      <c r="G3693">
        <v>0.10539900000000001</v>
      </c>
    </row>
    <row r="3694" spans="1:7" x14ac:dyDescent="0.25">
      <c r="A3694">
        <v>0.36940000000000001</v>
      </c>
      <c r="B3694">
        <v>0.100618</v>
      </c>
      <c r="C3694">
        <v>8.2672300000000004E-2</v>
      </c>
      <c r="D3694">
        <v>0.26596199999999998</v>
      </c>
      <c r="E3694">
        <v>0.18329000000000001</v>
      </c>
      <c r="F3694">
        <v>0.233372</v>
      </c>
      <c r="G3694">
        <v>0.105392</v>
      </c>
    </row>
    <row r="3695" spans="1:7" x14ac:dyDescent="0.25">
      <c r="A3695">
        <v>0.3695</v>
      </c>
      <c r="B3695">
        <v>0.100594</v>
      </c>
      <c r="C3695">
        <v>8.2694400000000001E-2</v>
      </c>
      <c r="D3695">
        <v>0.26598300000000002</v>
      </c>
      <c r="E3695">
        <v>0.18328800000000001</v>
      </c>
      <c r="F3695">
        <v>0.23336999999999999</v>
      </c>
      <c r="G3695">
        <v>0.10538400000000001</v>
      </c>
    </row>
    <row r="3696" spans="1:7" x14ac:dyDescent="0.25">
      <c r="A3696">
        <v>0.36959999999999998</v>
      </c>
      <c r="B3696">
        <v>0.10057000000000001</v>
      </c>
      <c r="C3696">
        <v>8.2716499999999998E-2</v>
      </c>
      <c r="D3696">
        <v>0.26600299999999999</v>
      </c>
      <c r="E3696">
        <v>0.18328700000000001</v>
      </c>
      <c r="F3696">
        <v>0.23336799999999999</v>
      </c>
      <c r="G3696">
        <v>0.105376</v>
      </c>
    </row>
    <row r="3697" spans="1:7" x14ac:dyDescent="0.25">
      <c r="A3697">
        <v>0.36969999999999997</v>
      </c>
      <c r="B3697">
        <v>0.100546</v>
      </c>
      <c r="C3697">
        <v>8.2738699999999998E-2</v>
      </c>
      <c r="D3697">
        <v>0.26602399999999998</v>
      </c>
      <c r="E3697">
        <v>0.183285</v>
      </c>
      <c r="F3697">
        <v>0.23336599999999999</v>
      </c>
      <c r="G3697">
        <v>0.105369</v>
      </c>
    </row>
    <row r="3698" spans="1:7" x14ac:dyDescent="0.25">
      <c r="A3698">
        <v>0.36980000000000002</v>
      </c>
      <c r="B3698">
        <v>0.100523</v>
      </c>
      <c r="C3698">
        <v>8.2760799999999995E-2</v>
      </c>
      <c r="D3698">
        <v>0.266044</v>
      </c>
      <c r="E3698">
        <v>0.183283</v>
      </c>
      <c r="F3698">
        <v>0.23336399999999999</v>
      </c>
      <c r="G3698">
        <v>0.105361</v>
      </c>
    </row>
    <row r="3699" spans="1:7" x14ac:dyDescent="0.25">
      <c r="A3699">
        <v>0.36990000000000001</v>
      </c>
      <c r="B3699">
        <v>0.100499</v>
      </c>
      <c r="C3699">
        <v>8.2782900000000006E-2</v>
      </c>
      <c r="D3699">
        <v>0.26606400000000002</v>
      </c>
      <c r="E3699">
        <v>0.183282</v>
      </c>
      <c r="F3699">
        <v>0.23336100000000001</v>
      </c>
      <c r="G3699">
        <v>0.105353</v>
      </c>
    </row>
    <row r="3700" spans="1:7" x14ac:dyDescent="0.25">
      <c r="A3700">
        <v>0.37</v>
      </c>
      <c r="B3700">
        <v>0.10047499999999999</v>
      </c>
      <c r="C3700">
        <v>8.2805000000000004E-2</v>
      </c>
      <c r="D3700">
        <v>0.26608500000000002</v>
      </c>
      <c r="E3700">
        <v>0.18328</v>
      </c>
      <c r="F3700">
        <v>0.23335900000000001</v>
      </c>
      <c r="G3700">
        <v>0.10534499999999999</v>
      </c>
    </row>
    <row r="3701" spans="1:7" x14ac:dyDescent="0.25">
      <c r="A3701">
        <v>0.37009999999999998</v>
      </c>
      <c r="B3701">
        <v>0.100451</v>
      </c>
      <c r="C3701">
        <v>8.2827200000000004E-2</v>
      </c>
      <c r="D3701">
        <v>0.26610499999999998</v>
      </c>
      <c r="E3701">
        <v>0.183278</v>
      </c>
      <c r="F3701">
        <v>0.23335700000000001</v>
      </c>
      <c r="G3701">
        <v>0.105338</v>
      </c>
    </row>
    <row r="3702" spans="1:7" x14ac:dyDescent="0.25">
      <c r="A3702">
        <v>0.37019999999999997</v>
      </c>
      <c r="B3702">
        <v>0.100427</v>
      </c>
      <c r="C3702">
        <v>8.2849300000000001E-2</v>
      </c>
      <c r="D3702">
        <v>0.26612599999999997</v>
      </c>
      <c r="E3702">
        <v>0.18327599999999999</v>
      </c>
      <c r="F3702">
        <v>0.23335500000000001</v>
      </c>
      <c r="G3702">
        <v>0.10532999999999999</v>
      </c>
    </row>
    <row r="3703" spans="1:7" x14ac:dyDescent="0.25">
      <c r="A3703">
        <v>0.37030000000000002</v>
      </c>
      <c r="B3703">
        <v>0.10040300000000001</v>
      </c>
      <c r="C3703">
        <v>8.2871399999999998E-2</v>
      </c>
      <c r="D3703">
        <v>0.26614599999999999</v>
      </c>
      <c r="E3703">
        <v>0.18327499999999999</v>
      </c>
      <c r="F3703">
        <v>0.233353</v>
      </c>
      <c r="G3703">
        <v>0.105322</v>
      </c>
    </row>
    <row r="3704" spans="1:7" x14ac:dyDescent="0.25">
      <c r="A3704">
        <v>0.37040000000000001</v>
      </c>
      <c r="B3704">
        <v>0.100379</v>
      </c>
      <c r="C3704">
        <v>8.2893499999999995E-2</v>
      </c>
      <c r="D3704">
        <v>0.26616699999999999</v>
      </c>
      <c r="E3704">
        <v>0.18327299999999999</v>
      </c>
      <c r="F3704">
        <v>0.23335</v>
      </c>
      <c r="G3704">
        <v>0.10531500000000001</v>
      </c>
    </row>
    <row r="3705" spans="1:7" x14ac:dyDescent="0.25">
      <c r="A3705">
        <v>0.3705</v>
      </c>
      <c r="B3705">
        <v>0.100356</v>
      </c>
      <c r="C3705">
        <v>8.2915600000000006E-2</v>
      </c>
      <c r="D3705">
        <v>0.26618700000000001</v>
      </c>
      <c r="E3705">
        <v>0.18327099999999999</v>
      </c>
      <c r="F3705">
        <v>0.233348</v>
      </c>
      <c r="G3705">
        <v>0.105307</v>
      </c>
    </row>
    <row r="3706" spans="1:7" x14ac:dyDescent="0.25">
      <c r="A3706">
        <v>0.37059999999999998</v>
      </c>
      <c r="B3706">
        <v>0.100332</v>
      </c>
      <c r="C3706">
        <v>8.2937800000000006E-2</v>
      </c>
      <c r="D3706">
        <v>0.26620700000000003</v>
      </c>
      <c r="E3706">
        <v>0.18326999999999999</v>
      </c>
      <c r="F3706">
        <v>0.233346</v>
      </c>
      <c r="G3706">
        <v>0.105299</v>
      </c>
    </row>
    <row r="3707" spans="1:7" x14ac:dyDescent="0.25">
      <c r="A3707">
        <v>0.37069999999999997</v>
      </c>
      <c r="B3707">
        <v>0.10030799999999999</v>
      </c>
      <c r="C3707">
        <v>8.2959900000000003E-2</v>
      </c>
      <c r="D3707">
        <v>0.26622800000000002</v>
      </c>
      <c r="E3707">
        <v>0.18326799999999999</v>
      </c>
      <c r="F3707">
        <v>0.233344</v>
      </c>
      <c r="G3707">
        <v>0.105292</v>
      </c>
    </row>
    <row r="3708" spans="1:7" x14ac:dyDescent="0.25">
      <c r="A3708">
        <v>0.37080000000000002</v>
      </c>
      <c r="B3708">
        <v>0.100284</v>
      </c>
      <c r="C3708">
        <v>8.2982E-2</v>
      </c>
      <c r="D3708">
        <v>0.26624799999999998</v>
      </c>
      <c r="E3708">
        <v>0.18326600000000001</v>
      </c>
      <c r="F3708">
        <v>0.23334199999999999</v>
      </c>
      <c r="G3708">
        <v>0.105284</v>
      </c>
    </row>
    <row r="3709" spans="1:7" x14ac:dyDescent="0.25">
      <c r="A3709">
        <v>0.37090000000000001</v>
      </c>
      <c r="B3709">
        <v>0.10026</v>
      </c>
      <c r="C3709">
        <v>8.30042E-2</v>
      </c>
      <c r="D3709">
        <v>0.26626899999999998</v>
      </c>
      <c r="E3709">
        <v>0.18326400000000001</v>
      </c>
      <c r="F3709">
        <v>0.23333899999999999</v>
      </c>
      <c r="G3709">
        <v>0.10527599999999999</v>
      </c>
    </row>
    <row r="3710" spans="1:7" x14ac:dyDescent="0.25">
      <c r="A3710">
        <v>0.371</v>
      </c>
      <c r="B3710">
        <v>0.10023600000000001</v>
      </c>
      <c r="C3710">
        <v>8.3026199999999994E-2</v>
      </c>
      <c r="D3710">
        <v>0.266289</v>
      </c>
      <c r="E3710">
        <v>0.18326300000000001</v>
      </c>
      <c r="F3710">
        <v>0.23333699999999999</v>
      </c>
      <c r="G3710">
        <v>0.105269</v>
      </c>
    </row>
    <row r="3711" spans="1:7" x14ac:dyDescent="0.25">
      <c r="A3711">
        <v>0.37109999999999999</v>
      </c>
      <c r="B3711">
        <v>0.100213</v>
      </c>
      <c r="C3711">
        <v>8.3048399999999994E-2</v>
      </c>
      <c r="D3711">
        <v>0.26630900000000002</v>
      </c>
      <c r="E3711">
        <v>0.18326100000000001</v>
      </c>
      <c r="F3711">
        <v>0.23333499999999999</v>
      </c>
      <c r="G3711">
        <v>0.10526099999999999</v>
      </c>
    </row>
    <row r="3712" spans="1:7" x14ac:dyDescent="0.25">
      <c r="A3712">
        <v>0.37119999999999997</v>
      </c>
      <c r="B3712">
        <v>0.100189</v>
      </c>
      <c r="C3712">
        <v>8.3070500000000005E-2</v>
      </c>
      <c r="D3712">
        <v>0.26633000000000001</v>
      </c>
      <c r="E3712">
        <v>0.18325900000000001</v>
      </c>
      <c r="F3712">
        <v>0.23333300000000001</v>
      </c>
      <c r="G3712">
        <v>0.105253</v>
      </c>
    </row>
    <row r="3713" spans="1:7" x14ac:dyDescent="0.25">
      <c r="A3713">
        <v>0.37130000000000002</v>
      </c>
      <c r="B3713">
        <v>0.100165</v>
      </c>
      <c r="C3713">
        <v>8.3092600000000003E-2</v>
      </c>
      <c r="D3713">
        <v>0.26634999999999998</v>
      </c>
      <c r="E3713">
        <v>0.183258</v>
      </c>
      <c r="F3713">
        <v>0.23333100000000001</v>
      </c>
      <c r="G3713">
        <v>0.10524500000000001</v>
      </c>
    </row>
    <row r="3714" spans="1:7" x14ac:dyDescent="0.25">
      <c r="A3714">
        <v>0.37140000000000001</v>
      </c>
      <c r="B3714">
        <v>0.10014099999999999</v>
      </c>
      <c r="C3714">
        <v>8.31147E-2</v>
      </c>
      <c r="D3714">
        <v>0.26637100000000002</v>
      </c>
      <c r="E3714">
        <v>0.183256</v>
      </c>
      <c r="F3714">
        <v>0.23332900000000001</v>
      </c>
      <c r="G3714">
        <v>0.105238</v>
      </c>
    </row>
    <row r="3715" spans="1:7" x14ac:dyDescent="0.25">
      <c r="A3715">
        <v>0.3715</v>
      </c>
      <c r="B3715">
        <v>0.100117</v>
      </c>
      <c r="C3715">
        <v>8.31369E-2</v>
      </c>
      <c r="D3715">
        <v>0.26639099999999999</v>
      </c>
      <c r="E3715">
        <v>0.183254</v>
      </c>
      <c r="F3715">
        <v>0.23332600000000001</v>
      </c>
      <c r="G3715">
        <v>0.10523</v>
      </c>
    </row>
    <row r="3716" spans="1:7" x14ac:dyDescent="0.25">
      <c r="A3716">
        <v>0.37159999999999999</v>
      </c>
      <c r="B3716">
        <v>0.100093</v>
      </c>
      <c r="C3716">
        <v>8.3158999999999997E-2</v>
      </c>
      <c r="D3716">
        <v>0.26641100000000001</v>
      </c>
      <c r="E3716">
        <v>0.183252</v>
      </c>
      <c r="F3716">
        <v>0.233324</v>
      </c>
      <c r="G3716">
        <v>0.105222</v>
      </c>
    </row>
    <row r="3717" spans="1:7" x14ac:dyDescent="0.25">
      <c r="A3717">
        <v>0.37169999999999997</v>
      </c>
      <c r="B3717">
        <v>0.10007000000000001</v>
      </c>
      <c r="C3717">
        <v>8.3181099999999994E-2</v>
      </c>
      <c r="D3717">
        <v>0.266432</v>
      </c>
      <c r="E3717">
        <v>0.183251</v>
      </c>
      <c r="F3717">
        <v>0.233322</v>
      </c>
      <c r="G3717">
        <v>0.105215</v>
      </c>
    </row>
    <row r="3718" spans="1:7" x14ac:dyDescent="0.25">
      <c r="A3718">
        <v>0.37180000000000002</v>
      </c>
      <c r="B3718">
        <v>0.100046</v>
      </c>
      <c r="C3718">
        <v>8.3203200000000005E-2</v>
      </c>
      <c r="D3718">
        <v>0.26645200000000002</v>
      </c>
      <c r="E3718">
        <v>0.183249</v>
      </c>
      <c r="F3718">
        <v>0.23332</v>
      </c>
      <c r="G3718">
        <v>0.10520699999999999</v>
      </c>
    </row>
    <row r="3719" spans="1:7" x14ac:dyDescent="0.25">
      <c r="A3719">
        <v>0.37190000000000001</v>
      </c>
      <c r="B3719">
        <v>0.100022</v>
      </c>
      <c r="C3719">
        <v>8.3225300000000002E-2</v>
      </c>
      <c r="D3719">
        <v>0.26647300000000002</v>
      </c>
      <c r="E3719">
        <v>0.18324699999999999</v>
      </c>
      <c r="F3719">
        <v>0.233318</v>
      </c>
      <c r="G3719">
        <v>0.105199</v>
      </c>
    </row>
    <row r="3720" spans="1:7" x14ac:dyDescent="0.25">
      <c r="A3720">
        <v>0.372</v>
      </c>
      <c r="B3720">
        <v>9.9998000000000004E-2</v>
      </c>
      <c r="C3720">
        <v>8.3247500000000002E-2</v>
      </c>
      <c r="D3720">
        <v>0.26649299999999998</v>
      </c>
      <c r="E3720">
        <v>0.18324499999999999</v>
      </c>
      <c r="F3720">
        <v>0.23331499999999999</v>
      </c>
      <c r="G3720">
        <v>0.10519199999999999</v>
      </c>
    </row>
    <row r="3721" spans="1:7" x14ac:dyDescent="0.25">
      <c r="A3721">
        <v>0.37209999999999999</v>
      </c>
      <c r="B3721">
        <v>9.9974199999999999E-2</v>
      </c>
      <c r="C3721">
        <v>8.3269599999999999E-2</v>
      </c>
      <c r="D3721">
        <v>0.266513</v>
      </c>
      <c r="E3721">
        <v>0.18324399999999999</v>
      </c>
      <c r="F3721">
        <v>0.23331299999999999</v>
      </c>
      <c r="G3721">
        <v>0.105184</v>
      </c>
    </row>
    <row r="3722" spans="1:7" x14ac:dyDescent="0.25">
      <c r="A3722">
        <v>0.37219999999999998</v>
      </c>
      <c r="B3722">
        <v>9.9950300000000006E-2</v>
      </c>
      <c r="C3722">
        <v>8.3291699999999996E-2</v>
      </c>
      <c r="D3722">
        <v>0.26653399999999999</v>
      </c>
      <c r="E3722">
        <v>0.18324199999999999</v>
      </c>
      <c r="F3722">
        <v>0.23331099999999999</v>
      </c>
      <c r="G3722">
        <v>0.10517600000000001</v>
      </c>
    </row>
    <row r="3723" spans="1:7" x14ac:dyDescent="0.25">
      <c r="A3723">
        <v>0.37230000000000002</v>
      </c>
      <c r="B3723">
        <v>9.9926500000000001E-2</v>
      </c>
      <c r="C3723">
        <v>8.3313799999999993E-2</v>
      </c>
      <c r="D3723">
        <v>0.26655400000000001</v>
      </c>
      <c r="E3723">
        <v>0.18323999999999999</v>
      </c>
      <c r="F3723">
        <v>0.23330899999999999</v>
      </c>
      <c r="G3723">
        <v>0.105168</v>
      </c>
    </row>
    <row r="3724" spans="1:7" x14ac:dyDescent="0.25">
      <c r="A3724">
        <v>0.37240000000000001</v>
      </c>
      <c r="B3724">
        <v>9.9902699999999997E-2</v>
      </c>
      <c r="C3724">
        <v>8.3335900000000004E-2</v>
      </c>
      <c r="D3724">
        <v>0.26657500000000001</v>
      </c>
      <c r="E3724">
        <v>0.18323900000000001</v>
      </c>
      <c r="F3724">
        <v>0.23330699999999999</v>
      </c>
      <c r="G3724">
        <v>0.105161</v>
      </c>
    </row>
    <row r="3725" spans="1:7" x14ac:dyDescent="0.25">
      <c r="A3725">
        <v>0.3725</v>
      </c>
      <c r="B3725">
        <v>9.9878800000000004E-2</v>
      </c>
      <c r="C3725">
        <v>8.3358100000000004E-2</v>
      </c>
      <c r="D3725">
        <v>0.26659500000000003</v>
      </c>
      <c r="E3725">
        <v>0.18323700000000001</v>
      </c>
      <c r="F3725">
        <v>0.23330400000000001</v>
      </c>
      <c r="G3725">
        <v>0.105153</v>
      </c>
    </row>
    <row r="3726" spans="1:7" x14ac:dyDescent="0.25">
      <c r="A3726">
        <v>0.37259999999999999</v>
      </c>
      <c r="B3726">
        <v>9.9854999999999999E-2</v>
      </c>
      <c r="C3726">
        <v>8.3380200000000002E-2</v>
      </c>
      <c r="D3726">
        <v>0.26661499999999999</v>
      </c>
      <c r="E3726">
        <v>0.18323500000000001</v>
      </c>
      <c r="F3726">
        <v>0.23330200000000001</v>
      </c>
      <c r="G3726">
        <v>0.105145</v>
      </c>
    </row>
    <row r="3727" spans="1:7" x14ac:dyDescent="0.25">
      <c r="A3727">
        <v>0.37269999999999998</v>
      </c>
      <c r="B3727">
        <v>9.9831100000000006E-2</v>
      </c>
      <c r="C3727">
        <v>8.3402299999999999E-2</v>
      </c>
      <c r="D3727">
        <v>0.26663599999999998</v>
      </c>
      <c r="E3727">
        <v>0.18323300000000001</v>
      </c>
      <c r="F3727">
        <v>0.23330000000000001</v>
      </c>
      <c r="G3727">
        <v>0.105138</v>
      </c>
    </row>
    <row r="3728" spans="1:7" x14ac:dyDescent="0.25">
      <c r="A3728">
        <v>0.37280000000000002</v>
      </c>
      <c r="B3728">
        <v>9.9807300000000002E-2</v>
      </c>
      <c r="C3728">
        <v>8.3424399999999996E-2</v>
      </c>
      <c r="D3728">
        <v>0.266656</v>
      </c>
      <c r="E3728">
        <v>0.18323200000000001</v>
      </c>
      <c r="F3728">
        <v>0.23329800000000001</v>
      </c>
      <c r="G3728">
        <v>0.10513</v>
      </c>
    </row>
    <row r="3729" spans="1:7" x14ac:dyDescent="0.25">
      <c r="A3729">
        <v>0.37290000000000001</v>
      </c>
      <c r="B3729">
        <v>9.9783399999999994E-2</v>
      </c>
      <c r="C3729">
        <v>8.3446500000000007E-2</v>
      </c>
      <c r="D3729">
        <v>0.26667600000000002</v>
      </c>
      <c r="E3729">
        <v>0.18323</v>
      </c>
      <c r="F3729">
        <v>0.233296</v>
      </c>
      <c r="G3729">
        <v>0.10512199999999999</v>
      </c>
    </row>
    <row r="3730" spans="1:7" x14ac:dyDescent="0.25">
      <c r="A3730">
        <v>0.373</v>
      </c>
      <c r="B3730">
        <v>9.9759600000000004E-2</v>
      </c>
      <c r="C3730">
        <v>8.3468600000000004E-2</v>
      </c>
      <c r="D3730">
        <v>0.26669700000000002</v>
      </c>
      <c r="E3730">
        <v>0.183228</v>
      </c>
      <c r="F3730">
        <v>0.233293</v>
      </c>
      <c r="G3730">
        <v>0.105115</v>
      </c>
    </row>
    <row r="3731" spans="1:7" x14ac:dyDescent="0.25">
      <c r="A3731">
        <v>0.37309999999999999</v>
      </c>
      <c r="B3731">
        <v>9.9735699999999997E-2</v>
      </c>
      <c r="C3731">
        <v>8.3490800000000004E-2</v>
      </c>
      <c r="D3731">
        <v>0.26671699999999998</v>
      </c>
      <c r="E3731">
        <v>0.183226</v>
      </c>
      <c r="F3731">
        <v>0.233291</v>
      </c>
      <c r="G3731">
        <v>0.10510700000000001</v>
      </c>
    </row>
    <row r="3732" spans="1:7" x14ac:dyDescent="0.25">
      <c r="A3732">
        <v>0.37319999999999998</v>
      </c>
      <c r="B3732">
        <v>9.9711900000000006E-2</v>
      </c>
      <c r="C3732">
        <v>8.3512900000000001E-2</v>
      </c>
      <c r="D3732">
        <v>0.26673799999999998</v>
      </c>
      <c r="E3732">
        <v>0.183225</v>
      </c>
      <c r="F3732">
        <v>0.233289</v>
      </c>
      <c r="G3732">
        <v>0.105099</v>
      </c>
    </row>
    <row r="3733" spans="1:7" x14ac:dyDescent="0.25">
      <c r="A3733">
        <v>0.37330000000000002</v>
      </c>
      <c r="B3733">
        <v>9.9688100000000002E-2</v>
      </c>
      <c r="C3733">
        <v>8.3534999999999998E-2</v>
      </c>
      <c r="D3733">
        <v>0.266758</v>
      </c>
      <c r="E3733">
        <v>0.183223</v>
      </c>
      <c r="F3733">
        <v>0.23328699999999999</v>
      </c>
      <c r="G3733">
        <v>0.105091</v>
      </c>
    </row>
    <row r="3734" spans="1:7" x14ac:dyDescent="0.25">
      <c r="A3734">
        <v>0.37340000000000001</v>
      </c>
      <c r="B3734">
        <v>9.9664199999999994E-2</v>
      </c>
      <c r="C3734">
        <v>8.3557099999999995E-2</v>
      </c>
      <c r="D3734">
        <v>0.26677800000000002</v>
      </c>
      <c r="E3734">
        <v>0.18322099999999999</v>
      </c>
      <c r="F3734">
        <v>0.23328499999999999</v>
      </c>
      <c r="G3734">
        <v>0.105084</v>
      </c>
    </row>
    <row r="3735" spans="1:7" x14ac:dyDescent="0.25">
      <c r="A3735">
        <v>0.3735</v>
      </c>
      <c r="B3735">
        <v>9.9640400000000004E-2</v>
      </c>
      <c r="C3735">
        <v>8.3579200000000006E-2</v>
      </c>
      <c r="D3735">
        <v>0.26679900000000001</v>
      </c>
      <c r="E3735">
        <v>0.18321999999999999</v>
      </c>
      <c r="F3735">
        <v>0.23328199999999999</v>
      </c>
      <c r="G3735">
        <v>0.105076</v>
      </c>
    </row>
    <row r="3736" spans="1:7" x14ac:dyDescent="0.25">
      <c r="A3736">
        <v>0.37359999999999999</v>
      </c>
      <c r="B3736">
        <v>9.9616499999999997E-2</v>
      </c>
      <c r="C3736">
        <v>8.3601400000000006E-2</v>
      </c>
      <c r="D3736">
        <v>0.26681899999999997</v>
      </c>
      <c r="E3736">
        <v>0.18321799999999999</v>
      </c>
      <c r="F3736">
        <v>0.23327999999999999</v>
      </c>
      <c r="G3736">
        <v>0.10506799999999999</v>
      </c>
    </row>
    <row r="3737" spans="1:7" x14ac:dyDescent="0.25">
      <c r="A3737">
        <v>0.37369999999999998</v>
      </c>
      <c r="B3737">
        <v>9.9592600000000003E-2</v>
      </c>
      <c r="C3737">
        <v>8.3623500000000003E-2</v>
      </c>
      <c r="D3737">
        <v>0.26684000000000002</v>
      </c>
      <c r="E3737">
        <v>0.18321599999999999</v>
      </c>
      <c r="F3737">
        <v>0.23327800000000001</v>
      </c>
      <c r="G3737">
        <v>0.105061</v>
      </c>
    </row>
    <row r="3738" spans="1:7" x14ac:dyDescent="0.25">
      <c r="A3738">
        <v>0.37380000000000002</v>
      </c>
      <c r="B3738">
        <v>9.9568799999999999E-2</v>
      </c>
      <c r="C3738">
        <v>8.3645600000000001E-2</v>
      </c>
      <c r="D3738">
        <v>0.26685999999999999</v>
      </c>
      <c r="E3738">
        <v>0.18321399999999999</v>
      </c>
      <c r="F3738">
        <v>0.23327600000000001</v>
      </c>
      <c r="G3738">
        <v>0.10505299999999999</v>
      </c>
    </row>
    <row r="3739" spans="1:7" x14ac:dyDescent="0.25">
      <c r="A3739">
        <v>0.37390000000000001</v>
      </c>
      <c r="B3739">
        <v>9.9544999999999995E-2</v>
      </c>
      <c r="C3739">
        <v>8.3667699999999998E-2</v>
      </c>
      <c r="D3739">
        <v>0.26688000000000001</v>
      </c>
      <c r="E3739">
        <v>0.18321299999999999</v>
      </c>
      <c r="F3739">
        <v>0.23327400000000001</v>
      </c>
      <c r="G3739">
        <v>0.105045</v>
      </c>
    </row>
    <row r="3740" spans="1:7" x14ac:dyDescent="0.25">
      <c r="A3740">
        <v>0.374</v>
      </c>
      <c r="B3740">
        <v>9.9521100000000001E-2</v>
      </c>
      <c r="C3740">
        <v>8.3689799999999995E-2</v>
      </c>
      <c r="D3740">
        <v>0.266901</v>
      </c>
      <c r="E3740">
        <v>0.18321100000000001</v>
      </c>
      <c r="F3740">
        <v>0.23327100000000001</v>
      </c>
      <c r="G3740">
        <v>0.10503700000000001</v>
      </c>
    </row>
    <row r="3741" spans="1:7" x14ac:dyDescent="0.25">
      <c r="A3741">
        <v>0.37409999999999999</v>
      </c>
      <c r="B3741">
        <v>9.9497299999999997E-2</v>
      </c>
      <c r="C3741">
        <v>8.3711900000000006E-2</v>
      </c>
      <c r="D3741">
        <v>0.26692100000000002</v>
      </c>
      <c r="E3741">
        <v>0.18320900000000001</v>
      </c>
      <c r="F3741">
        <v>0.233269</v>
      </c>
      <c r="G3741">
        <v>0.10503</v>
      </c>
    </row>
    <row r="3742" spans="1:7" x14ac:dyDescent="0.25">
      <c r="A3742">
        <v>0.37419999999999998</v>
      </c>
      <c r="B3742">
        <v>9.9473400000000003E-2</v>
      </c>
      <c r="C3742">
        <v>8.3734000000000003E-2</v>
      </c>
      <c r="D3742">
        <v>0.26694200000000001</v>
      </c>
      <c r="E3742">
        <v>0.18320700000000001</v>
      </c>
      <c r="F3742">
        <v>0.233267</v>
      </c>
      <c r="G3742">
        <v>0.105022</v>
      </c>
    </row>
    <row r="3743" spans="1:7" x14ac:dyDescent="0.25">
      <c r="A3743">
        <v>0.37430000000000002</v>
      </c>
      <c r="B3743">
        <v>9.9449599999999999E-2</v>
      </c>
      <c r="C3743">
        <v>8.3756200000000003E-2</v>
      </c>
      <c r="D3743">
        <v>0.26696199999999998</v>
      </c>
      <c r="E3743">
        <v>0.18320600000000001</v>
      </c>
      <c r="F3743">
        <v>0.233265</v>
      </c>
      <c r="G3743">
        <v>0.105014</v>
      </c>
    </row>
    <row r="3744" spans="1:7" x14ac:dyDescent="0.25">
      <c r="A3744">
        <v>0.37440000000000001</v>
      </c>
      <c r="B3744">
        <v>9.9425700000000006E-2</v>
      </c>
      <c r="C3744">
        <v>8.37783E-2</v>
      </c>
      <c r="D3744">
        <v>0.266982</v>
      </c>
      <c r="E3744">
        <v>0.18320400000000001</v>
      </c>
      <c r="F3744">
        <v>0.233263</v>
      </c>
      <c r="G3744">
        <v>0.105007</v>
      </c>
    </row>
    <row r="3745" spans="1:7" x14ac:dyDescent="0.25">
      <c r="A3745">
        <v>0.3745</v>
      </c>
      <c r="B3745">
        <v>9.9401799999999998E-2</v>
      </c>
      <c r="C3745">
        <v>8.3800399999999997E-2</v>
      </c>
      <c r="D3745">
        <v>0.26700299999999999</v>
      </c>
      <c r="E3745">
        <v>0.183202</v>
      </c>
      <c r="F3745">
        <v>0.23326</v>
      </c>
      <c r="G3745">
        <v>0.104999</v>
      </c>
    </row>
    <row r="3746" spans="1:7" x14ac:dyDescent="0.25">
      <c r="A3746">
        <v>0.37459999999999999</v>
      </c>
      <c r="B3746">
        <v>9.9377999999999994E-2</v>
      </c>
      <c r="C3746">
        <v>8.3822499999999994E-2</v>
      </c>
      <c r="D3746">
        <v>0.26702300000000001</v>
      </c>
      <c r="E3746">
        <v>0.183201</v>
      </c>
      <c r="F3746">
        <v>0.23325799999999999</v>
      </c>
      <c r="G3746">
        <v>0.104991</v>
      </c>
    </row>
    <row r="3747" spans="1:7" x14ac:dyDescent="0.25">
      <c r="A3747">
        <v>0.37469999999999998</v>
      </c>
      <c r="B3747">
        <v>9.9354200000000004E-2</v>
      </c>
      <c r="C3747">
        <v>8.3844600000000005E-2</v>
      </c>
      <c r="D3747">
        <v>0.26704299999999997</v>
      </c>
      <c r="E3747">
        <v>0.183199</v>
      </c>
      <c r="F3747">
        <v>0.23325599999999999</v>
      </c>
      <c r="G3747">
        <v>0.10498399999999999</v>
      </c>
    </row>
    <row r="3748" spans="1:7" x14ac:dyDescent="0.25">
      <c r="A3748">
        <v>0.37480000000000002</v>
      </c>
      <c r="B3748">
        <v>9.9330299999999996E-2</v>
      </c>
      <c r="C3748">
        <v>8.3866700000000002E-2</v>
      </c>
      <c r="D3748">
        <v>0.26706400000000002</v>
      </c>
      <c r="E3748">
        <v>0.183197</v>
      </c>
      <c r="F3748">
        <v>0.23325399999999999</v>
      </c>
      <c r="G3748">
        <v>0.104976</v>
      </c>
    </row>
    <row r="3749" spans="1:7" x14ac:dyDescent="0.25">
      <c r="A3749">
        <v>0.37490000000000001</v>
      </c>
      <c r="B3749">
        <v>9.9306400000000003E-2</v>
      </c>
      <c r="C3749">
        <v>8.3888900000000002E-2</v>
      </c>
      <c r="D3749">
        <v>0.26708399999999999</v>
      </c>
      <c r="E3749">
        <v>0.183195</v>
      </c>
      <c r="F3749">
        <v>0.23325100000000001</v>
      </c>
      <c r="G3749">
        <v>0.10496800000000001</v>
      </c>
    </row>
    <row r="3750" spans="1:7" x14ac:dyDescent="0.25">
      <c r="A3750">
        <v>0.375</v>
      </c>
      <c r="B3750">
        <v>9.9282599999999999E-2</v>
      </c>
      <c r="C3750">
        <v>8.3910999999999999E-2</v>
      </c>
      <c r="D3750">
        <v>0.26710499999999998</v>
      </c>
      <c r="E3750">
        <v>0.183194</v>
      </c>
      <c r="F3750">
        <v>0.23324900000000001</v>
      </c>
      <c r="G3750">
        <v>0.10496</v>
      </c>
    </row>
    <row r="3751" spans="1:7" x14ac:dyDescent="0.25">
      <c r="A3751">
        <v>0.37509999999999999</v>
      </c>
      <c r="B3751">
        <v>9.9258799999999994E-2</v>
      </c>
      <c r="C3751">
        <v>8.3933099999999997E-2</v>
      </c>
      <c r="D3751">
        <v>0.267125</v>
      </c>
      <c r="E3751">
        <v>0.18319199999999999</v>
      </c>
      <c r="F3751">
        <v>0.23324700000000001</v>
      </c>
      <c r="G3751">
        <v>0.104953</v>
      </c>
    </row>
    <row r="3752" spans="1:7" x14ac:dyDescent="0.25">
      <c r="A3752">
        <v>0.37519999999999998</v>
      </c>
      <c r="B3752">
        <v>9.9234900000000001E-2</v>
      </c>
      <c r="C3752">
        <v>8.3955199999999994E-2</v>
      </c>
      <c r="D3752">
        <v>0.26714500000000002</v>
      </c>
      <c r="E3752">
        <v>0.18318999999999999</v>
      </c>
      <c r="F3752">
        <v>0.23324500000000001</v>
      </c>
      <c r="G3752">
        <v>0.104945</v>
      </c>
    </row>
    <row r="3753" spans="1:7" x14ac:dyDescent="0.25">
      <c r="A3753">
        <v>0.37530000000000002</v>
      </c>
      <c r="B3753">
        <v>9.9210999999999994E-2</v>
      </c>
      <c r="C3753">
        <v>8.3977300000000005E-2</v>
      </c>
      <c r="D3753">
        <v>0.26716600000000001</v>
      </c>
      <c r="E3753">
        <v>0.18318799999999999</v>
      </c>
      <c r="F3753">
        <v>0.23324300000000001</v>
      </c>
      <c r="G3753">
        <v>0.104937</v>
      </c>
    </row>
    <row r="3754" spans="1:7" x14ac:dyDescent="0.25">
      <c r="A3754">
        <v>0.37540000000000001</v>
      </c>
      <c r="B3754">
        <v>9.9187200000000003E-2</v>
      </c>
      <c r="C3754">
        <v>8.3999400000000002E-2</v>
      </c>
      <c r="D3754">
        <v>0.26718599999999998</v>
      </c>
      <c r="E3754">
        <v>0.18318699999999999</v>
      </c>
      <c r="F3754">
        <v>0.23324</v>
      </c>
      <c r="G3754">
        <v>0.10493</v>
      </c>
    </row>
    <row r="3755" spans="1:7" x14ac:dyDescent="0.25">
      <c r="A3755">
        <v>0.3755</v>
      </c>
      <c r="B3755">
        <v>9.9163399999999999E-2</v>
      </c>
      <c r="C3755">
        <v>8.4021499999999999E-2</v>
      </c>
      <c r="D3755">
        <v>0.267206</v>
      </c>
      <c r="E3755">
        <v>0.18318499999999999</v>
      </c>
      <c r="F3755">
        <v>0.233238</v>
      </c>
      <c r="G3755">
        <v>0.104922</v>
      </c>
    </row>
    <row r="3756" spans="1:7" x14ac:dyDescent="0.25">
      <c r="A3756">
        <v>0.37559999999999999</v>
      </c>
      <c r="B3756">
        <v>9.9139500000000005E-2</v>
      </c>
      <c r="C3756">
        <v>8.4043699999999999E-2</v>
      </c>
      <c r="D3756">
        <v>0.26722699999999999</v>
      </c>
      <c r="E3756">
        <v>0.18318300000000001</v>
      </c>
      <c r="F3756">
        <v>0.233236</v>
      </c>
      <c r="G3756">
        <v>0.10491399999999999</v>
      </c>
    </row>
    <row r="3757" spans="1:7" x14ac:dyDescent="0.25">
      <c r="A3757">
        <v>0.37569999999999998</v>
      </c>
      <c r="B3757">
        <v>9.9115599999999998E-2</v>
      </c>
      <c r="C3757">
        <v>8.4065799999999996E-2</v>
      </c>
      <c r="D3757">
        <v>0.26724700000000001</v>
      </c>
      <c r="E3757">
        <v>0.18318100000000001</v>
      </c>
      <c r="F3757">
        <v>0.233234</v>
      </c>
      <c r="G3757">
        <v>0.104907</v>
      </c>
    </row>
    <row r="3758" spans="1:7" x14ac:dyDescent="0.25">
      <c r="A3758">
        <v>0.37580000000000002</v>
      </c>
      <c r="B3758">
        <v>9.9091799999999994E-2</v>
      </c>
      <c r="C3758">
        <v>8.4087899999999993E-2</v>
      </c>
      <c r="D3758">
        <v>0.26726800000000001</v>
      </c>
      <c r="E3758">
        <v>0.18318000000000001</v>
      </c>
      <c r="F3758">
        <v>0.23323199999999999</v>
      </c>
      <c r="G3758">
        <v>0.10489900000000001</v>
      </c>
    </row>
    <row r="3759" spans="1:7" x14ac:dyDescent="0.25">
      <c r="A3759">
        <v>0.37590000000000001</v>
      </c>
      <c r="B3759">
        <v>9.90679E-2</v>
      </c>
      <c r="C3759">
        <v>8.4110000000000004E-2</v>
      </c>
      <c r="D3759">
        <v>0.26728800000000003</v>
      </c>
      <c r="E3759">
        <v>0.18317800000000001</v>
      </c>
      <c r="F3759">
        <v>0.23322899999999999</v>
      </c>
      <c r="G3759">
        <v>0.104891</v>
      </c>
    </row>
    <row r="3760" spans="1:7" x14ac:dyDescent="0.25">
      <c r="A3760">
        <v>0.376</v>
      </c>
      <c r="B3760">
        <v>9.9043999999999993E-2</v>
      </c>
      <c r="C3760">
        <v>8.4132100000000001E-2</v>
      </c>
      <c r="D3760">
        <v>0.26730799999999999</v>
      </c>
      <c r="E3760">
        <v>0.18317600000000001</v>
      </c>
      <c r="F3760">
        <v>0.23322699999999999</v>
      </c>
      <c r="G3760">
        <v>0.104883</v>
      </c>
    </row>
    <row r="3761" spans="1:7" x14ac:dyDescent="0.25">
      <c r="A3761">
        <v>0.37609999999999999</v>
      </c>
      <c r="B3761">
        <v>9.9020200000000003E-2</v>
      </c>
      <c r="C3761">
        <v>8.4154199999999998E-2</v>
      </c>
      <c r="D3761">
        <v>0.26732899999999998</v>
      </c>
      <c r="E3761">
        <v>0.183174</v>
      </c>
      <c r="F3761">
        <v>0.23322499999999999</v>
      </c>
      <c r="G3761">
        <v>0.104876</v>
      </c>
    </row>
    <row r="3762" spans="1:7" x14ac:dyDescent="0.25">
      <c r="A3762">
        <v>0.37619999999999998</v>
      </c>
      <c r="B3762">
        <v>9.8996399999999998E-2</v>
      </c>
      <c r="C3762">
        <v>8.4176299999999996E-2</v>
      </c>
      <c r="D3762">
        <v>0.267349</v>
      </c>
      <c r="E3762">
        <v>0.183173</v>
      </c>
      <c r="F3762">
        <v>0.23322300000000001</v>
      </c>
      <c r="G3762">
        <v>0.104868</v>
      </c>
    </row>
    <row r="3763" spans="1:7" x14ac:dyDescent="0.25">
      <c r="A3763">
        <v>0.37630000000000002</v>
      </c>
      <c r="B3763">
        <v>9.8972500000000005E-2</v>
      </c>
      <c r="C3763">
        <v>8.4198400000000007E-2</v>
      </c>
      <c r="D3763">
        <v>0.26736900000000002</v>
      </c>
      <c r="E3763">
        <v>0.183171</v>
      </c>
      <c r="F3763">
        <v>0.23322000000000001</v>
      </c>
      <c r="G3763">
        <v>0.10485999999999999</v>
      </c>
    </row>
    <row r="3764" spans="1:7" x14ac:dyDescent="0.25">
      <c r="A3764">
        <v>0.37640000000000001</v>
      </c>
      <c r="B3764">
        <v>9.8948700000000001E-2</v>
      </c>
      <c r="C3764">
        <v>8.4220500000000004E-2</v>
      </c>
      <c r="D3764">
        <v>0.26739000000000002</v>
      </c>
      <c r="E3764">
        <v>0.183169</v>
      </c>
      <c r="F3764">
        <v>0.23321800000000001</v>
      </c>
      <c r="G3764">
        <v>0.104853</v>
      </c>
    </row>
    <row r="3765" spans="1:7" x14ac:dyDescent="0.25">
      <c r="A3765">
        <v>0.3765</v>
      </c>
      <c r="B3765">
        <v>9.8924799999999993E-2</v>
      </c>
      <c r="C3765">
        <v>8.4242600000000001E-2</v>
      </c>
      <c r="D3765">
        <v>0.26740999999999998</v>
      </c>
      <c r="E3765">
        <v>0.183167</v>
      </c>
      <c r="F3765">
        <v>0.23321600000000001</v>
      </c>
      <c r="G3765">
        <v>0.10484499999999999</v>
      </c>
    </row>
    <row r="3766" spans="1:7" x14ac:dyDescent="0.25">
      <c r="A3766">
        <v>0.37659999999999999</v>
      </c>
      <c r="B3766">
        <v>9.89009E-2</v>
      </c>
      <c r="C3766">
        <v>8.4264800000000001E-2</v>
      </c>
      <c r="D3766">
        <v>0.26743</v>
      </c>
      <c r="E3766">
        <v>0.183166</v>
      </c>
      <c r="F3766">
        <v>0.233214</v>
      </c>
      <c r="G3766">
        <v>0.104837</v>
      </c>
    </row>
    <row r="3767" spans="1:7" x14ac:dyDescent="0.25">
      <c r="A3767">
        <v>0.37669999999999998</v>
      </c>
      <c r="B3767">
        <v>9.8877099999999996E-2</v>
      </c>
      <c r="C3767">
        <v>8.4286899999999998E-2</v>
      </c>
      <c r="D3767">
        <v>0.26745099999999999</v>
      </c>
      <c r="E3767">
        <v>0.18316399999999999</v>
      </c>
      <c r="F3767">
        <v>0.233212</v>
      </c>
      <c r="G3767">
        <v>0.10482900000000001</v>
      </c>
    </row>
    <row r="3768" spans="1:7" x14ac:dyDescent="0.25">
      <c r="A3768">
        <v>0.37680000000000002</v>
      </c>
      <c r="B3768">
        <v>9.8853300000000005E-2</v>
      </c>
      <c r="C3768">
        <v>8.4308999999999995E-2</v>
      </c>
      <c r="D3768">
        <v>0.26747100000000001</v>
      </c>
      <c r="E3768">
        <v>0.18316199999999999</v>
      </c>
      <c r="F3768">
        <v>0.233209</v>
      </c>
      <c r="G3768">
        <v>0.104822</v>
      </c>
    </row>
    <row r="3769" spans="1:7" x14ac:dyDescent="0.25">
      <c r="A3769">
        <v>0.37690000000000001</v>
      </c>
      <c r="B3769">
        <v>9.8829399999999998E-2</v>
      </c>
      <c r="C3769">
        <v>8.4331100000000006E-2</v>
      </c>
      <c r="D3769">
        <v>0.26749200000000001</v>
      </c>
      <c r="E3769">
        <v>0.18316099999999999</v>
      </c>
      <c r="F3769">
        <v>0.233207</v>
      </c>
      <c r="G3769">
        <v>0.104814</v>
      </c>
    </row>
    <row r="3770" spans="1:7" x14ac:dyDescent="0.25">
      <c r="A3770">
        <v>0.377</v>
      </c>
      <c r="B3770">
        <v>9.8805500000000004E-2</v>
      </c>
      <c r="C3770">
        <v>8.4353200000000003E-2</v>
      </c>
      <c r="D3770">
        <v>0.26751200000000003</v>
      </c>
      <c r="E3770">
        <v>0.18315899999999999</v>
      </c>
      <c r="F3770">
        <v>0.233205</v>
      </c>
      <c r="G3770">
        <v>0.104806</v>
      </c>
    </row>
    <row r="3771" spans="1:7" x14ac:dyDescent="0.25">
      <c r="A3771">
        <v>0.37709999999999999</v>
      </c>
      <c r="B3771">
        <v>9.8781599999999997E-2</v>
      </c>
      <c r="C3771">
        <v>8.43753E-2</v>
      </c>
      <c r="D3771">
        <v>0.26753199999999999</v>
      </c>
      <c r="E3771">
        <v>0.18315699999999999</v>
      </c>
      <c r="F3771">
        <v>0.23320299999999999</v>
      </c>
      <c r="G3771">
        <v>0.104799</v>
      </c>
    </row>
    <row r="3772" spans="1:7" x14ac:dyDescent="0.25">
      <c r="A3772">
        <v>0.37719999999999998</v>
      </c>
      <c r="B3772">
        <v>9.8757800000000007E-2</v>
      </c>
      <c r="C3772">
        <v>8.4397399999999997E-2</v>
      </c>
      <c r="D3772">
        <v>0.26755299999999999</v>
      </c>
      <c r="E3772">
        <v>0.18315500000000001</v>
      </c>
      <c r="F3772">
        <v>0.23319999999999999</v>
      </c>
      <c r="G3772">
        <v>0.104791</v>
      </c>
    </row>
    <row r="3773" spans="1:7" x14ac:dyDescent="0.25">
      <c r="A3773">
        <v>0.37730000000000002</v>
      </c>
      <c r="B3773">
        <v>9.8733899999999999E-2</v>
      </c>
      <c r="C3773">
        <v>8.4419499999999995E-2</v>
      </c>
      <c r="D3773">
        <v>0.26757300000000001</v>
      </c>
      <c r="E3773">
        <v>0.18315300000000001</v>
      </c>
      <c r="F3773">
        <v>0.23319799999999999</v>
      </c>
      <c r="G3773">
        <v>0.104783</v>
      </c>
    </row>
    <row r="3774" spans="1:7" x14ac:dyDescent="0.25">
      <c r="A3774">
        <v>0.37740000000000001</v>
      </c>
      <c r="B3774">
        <v>9.8710099999999995E-2</v>
      </c>
      <c r="C3774">
        <v>8.4441600000000006E-2</v>
      </c>
      <c r="D3774">
        <v>0.26759300000000003</v>
      </c>
      <c r="E3774">
        <v>0.18315200000000001</v>
      </c>
      <c r="F3774">
        <v>0.23319599999999999</v>
      </c>
      <c r="G3774">
        <v>0.10477499999999999</v>
      </c>
    </row>
    <row r="3775" spans="1:7" x14ac:dyDescent="0.25">
      <c r="A3775">
        <v>0.3775</v>
      </c>
      <c r="B3775">
        <v>9.8686200000000002E-2</v>
      </c>
      <c r="C3775">
        <v>8.4463700000000003E-2</v>
      </c>
      <c r="D3775">
        <v>0.26761400000000002</v>
      </c>
      <c r="E3775">
        <v>0.18315000000000001</v>
      </c>
      <c r="F3775">
        <v>0.23319400000000001</v>
      </c>
      <c r="G3775">
        <v>0.104768</v>
      </c>
    </row>
    <row r="3776" spans="1:7" x14ac:dyDescent="0.25">
      <c r="A3776">
        <v>0.37759999999999999</v>
      </c>
      <c r="B3776">
        <v>9.8662399999999997E-2</v>
      </c>
      <c r="C3776">
        <v>8.4485900000000003E-2</v>
      </c>
      <c r="D3776">
        <v>0.26763399999999998</v>
      </c>
      <c r="E3776">
        <v>0.18314800000000001</v>
      </c>
      <c r="F3776">
        <v>0.23319200000000001</v>
      </c>
      <c r="G3776">
        <v>0.10476000000000001</v>
      </c>
    </row>
    <row r="3777" spans="1:7" x14ac:dyDescent="0.25">
      <c r="A3777">
        <v>0.37769999999999998</v>
      </c>
      <c r="B3777">
        <v>9.8638500000000004E-2</v>
      </c>
      <c r="C3777">
        <v>8.4508E-2</v>
      </c>
      <c r="D3777">
        <v>0.267654</v>
      </c>
      <c r="E3777">
        <v>0.183146</v>
      </c>
      <c r="F3777">
        <v>0.23318900000000001</v>
      </c>
      <c r="G3777">
        <v>0.104752</v>
      </c>
    </row>
    <row r="3778" spans="1:7" x14ac:dyDescent="0.25">
      <c r="A3778">
        <v>0.37780000000000002</v>
      </c>
      <c r="B3778">
        <v>9.86147E-2</v>
      </c>
      <c r="C3778">
        <v>8.4530099999999997E-2</v>
      </c>
      <c r="D3778">
        <v>0.267675</v>
      </c>
      <c r="E3778">
        <v>0.183145</v>
      </c>
      <c r="F3778">
        <v>0.23318700000000001</v>
      </c>
      <c r="G3778">
        <v>0.104745</v>
      </c>
    </row>
    <row r="3779" spans="1:7" x14ac:dyDescent="0.25">
      <c r="A3779">
        <v>0.37790000000000001</v>
      </c>
      <c r="B3779">
        <v>9.8590800000000006E-2</v>
      </c>
      <c r="C3779">
        <v>8.4552199999999994E-2</v>
      </c>
      <c r="D3779">
        <v>0.26769500000000002</v>
      </c>
      <c r="E3779">
        <v>0.183143</v>
      </c>
      <c r="F3779">
        <v>0.233185</v>
      </c>
      <c r="G3779">
        <v>0.104737</v>
      </c>
    </row>
    <row r="3780" spans="1:7" x14ac:dyDescent="0.25">
      <c r="A3780">
        <v>0.378</v>
      </c>
      <c r="B3780">
        <v>9.8566899999999999E-2</v>
      </c>
      <c r="C3780">
        <v>8.4574300000000005E-2</v>
      </c>
      <c r="D3780">
        <v>0.26771499999999998</v>
      </c>
      <c r="E3780">
        <v>0.183141</v>
      </c>
      <c r="F3780">
        <v>0.233183</v>
      </c>
      <c r="G3780">
        <v>0.104729</v>
      </c>
    </row>
    <row r="3781" spans="1:7" x14ac:dyDescent="0.25">
      <c r="A3781">
        <v>0.37809999999999999</v>
      </c>
      <c r="B3781">
        <v>9.8543099999999995E-2</v>
      </c>
      <c r="C3781">
        <v>8.4596400000000002E-2</v>
      </c>
      <c r="D3781">
        <v>0.26773599999999997</v>
      </c>
      <c r="E3781">
        <v>0.183139</v>
      </c>
      <c r="F3781">
        <v>0.23318</v>
      </c>
      <c r="G3781">
        <v>0.10472099999999999</v>
      </c>
    </row>
    <row r="3782" spans="1:7" x14ac:dyDescent="0.25">
      <c r="A3782">
        <v>0.37819999999999998</v>
      </c>
      <c r="B3782">
        <v>9.8519300000000004E-2</v>
      </c>
      <c r="C3782">
        <v>8.4618499999999999E-2</v>
      </c>
      <c r="D3782">
        <v>0.26775599999999999</v>
      </c>
      <c r="E3782">
        <v>0.183138</v>
      </c>
      <c r="F3782">
        <v>0.233178</v>
      </c>
      <c r="G3782">
        <v>0.104714</v>
      </c>
    </row>
    <row r="3783" spans="1:7" x14ac:dyDescent="0.25">
      <c r="A3783">
        <v>0.37830000000000003</v>
      </c>
      <c r="B3783">
        <v>9.8495299999999994E-2</v>
      </c>
      <c r="C3783">
        <v>8.4640599999999996E-2</v>
      </c>
      <c r="D3783">
        <v>0.26777699999999999</v>
      </c>
      <c r="E3783">
        <v>0.18313599999999999</v>
      </c>
      <c r="F3783">
        <v>0.23317599999999999</v>
      </c>
      <c r="G3783">
        <v>0.10470599999999999</v>
      </c>
    </row>
    <row r="3784" spans="1:7" x14ac:dyDescent="0.25">
      <c r="A3784">
        <v>0.37840000000000001</v>
      </c>
      <c r="B3784">
        <v>9.8471500000000003E-2</v>
      </c>
      <c r="C3784">
        <v>8.4662699999999994E-2</v>
      </c>
      <c r="D3784">
        <v>0.26779700000000001</v>
      </c>
      <c r="E3784">
        <v>0.18313399999999999</v>
      </c>
      <c r="F3784">
        <v>0.23317399999999999</v>
      </c>
      <c r="G3784">
        <v>0.104698</v>
      </c>
    </row>
    <row r="3785" spans="1:7" x14ac:dyDescent="0.25">
      <c r="A3785">
        <v>0.3785</v>
      </c>
      <c r="B3785">
        <v>9.8447699999999999E-2</v>
      </c>
      <c r="C3785">
        <v>8.4684800000000005E-2</v>
      </c>
      <c r="D3785">
        <v>0.26781700000000003</v>
      </c>
      <c r="E3785">
        <v>0.18313199999999999</v>
      </c>
      <c r="F3785">
        <v>0.23317099999999999</v>
      </c>
      <c r="G3785">
        <v>0.10469100000000001</v>
      </c>
    </row>
    <row r="3786" spans="1:7" x14ac:dyDescent="0.25">
      <c r="A3786">
        <v>0.37859999999999999</v>
      </c>
      <c r="B3786">
        <v>9.8423800000000006E-2</v>
      </c>
      <c r="C3786">
        <v>8.4706900000000002E-2</v>
      </c>
      <c r="D3786">
        <v>0.26783800000000002</v>
      </c>
      <c r="E3786">
        <v>0.18313099999999999</v>
      </c>
      <c r="F3786">
        <v>0.23316899999999999</v>
      </c>
      <c r="G3786">
        <v>0.104683</v>
      </c>
    </row>
    <row r="3787" spans="1:7" x14ac:dyDescent="0.25">
      <c r="A3787">
        <v>0.37869999999999998</v>
      </c>
      <c r="B3787">
        <v>9.8399899999999998E-2</v>
      </c>
      <c r="C3787">
        <v>8.4728999999999999E-2</v>
      </c>
      <c r="D3787">
        <v>0.26785799999999998</v>
      </c>
      <c r="E3787">
        <v>0.18312899999999999</v>
      </c>
      <c r="F3787">
        <v>0.23316700000000001</v>
      </c>
      <c r="G3787">
        <v>0.104675</v>
      </c>
    </row>
    <row r="3788" spans="1:7" x14ac:dyDescent="0.25">
      <c r="A3788">
        <v>0.37880000000000003</v>
      </c>
      <c r="B3788">
        <v>9.8376000000000005E-2</v>
      </c>
      <c r="C3788">
        <v>8.4751099999999996E-2</v>
      </c>
      <c r="D3788">
        <v>0.267878</v>
      </c>
      <c r="E3788">
        <v>0.18312700000000001</v>
      </c>
      <c r="F3788">
        <v>0.23316500000000001</v>
      </c>
      <c r="G3788">
        <v>0.104667</v>
      </c>
    </row>
    <row r="3789" spans="1:7" x14ac:dyDescent="0.25">
      <c r="A3789">
        <v>0.37890000000000001</v>
      </c>
      <c r="B3789">
        <v>9.8352200000000001E-2</v>
      </c>
      <c r="C3789">
        <v>8.4773200000000007E-2</v>
      </c>
      <c r="D3789">
        <v>0.267899</v>
      </c>
      <c r="E3789">
        <v>0.18312500000000001</v>
      </c>
      <c r="F3789">
        <v>0.23316300000000001</v>
      </c>
      <c r="G3789">
        <v>0.10466</v>
      </c>
    </row>
    <row r="3790" spans="1:7" x14ac:dyDescent="0.25">
      <c r="A3790">
        <v>0.379</v>
      </c>
      <c r="B3790">
        <v>9.8328299999999993E-2</v>
      </c>
      <c r="C3790">
        <v>8.4795400000000007E-2</v>
      </c>
      <c r="D3790">
        <v>0.26791900000000002</v>
      </c>
      <c r="E3790">
        <v>0.18312400000000001</v>
      </c>
      <c r="F3790">
        <v>0.23316000000000001</v>
      </c>
      <c r="G3790">
        <v>0.104652</v>
      </c>
    </row>
    <row r="3791" spans="1:7" x14ac:dyDescent="0.25">
      <c r="A3791">
        <v>0.37909999999999999</v>
      </c>
      <c r="B3791">
        <v>9.8304500000000003E-2</v>
      </c>
      <c r="C3791">
        <v>8.4817400000000001E-2</v>
      </c>
      <c r="D3791">
        <v>0.26793899999999998</v>
      </c>
      <c r="E3791">
        <v>0.18312200000000001</v>
      </c>
      <c r="F3791">
        <v>0.233158</v>
      </c>
      <c r="G3791">
        <v>0.104644</v>
      </c>
    </row>
    <row r="3792" spans="1:7" x14ac:dyDescent="0.25">
      <c r="A3792">
        <v>0.37919999999999998</v>
      </c>
      <c r="B3792">
        <v>9.8280599999999996E-2</v>
      </c>
      <c r="C3792">
        <v>8.4839499999999998E-2</v>
      </c>
      <c r="D3792">
        <v>0.26795999999999998</v>
      </c>
      <c r="E3792">
        <v>0.18312</v>
      </c>
      <c r="F3792">
        <v>0.233156</v>
      </c>
      <c r="G3792">
        <v>0.10463699999999999</v>
      </c>
    </row>
    <row r="3793" spans="1:7" x14ac:dyDescent="0.25">
      <c r="A3793">
        <v>0.37930000000000003</v>
      </c>
      <c r="B3793">
        <v>9.8256700000000002E-2</v>
      </c>
      <c r="C3793">
        <v>8.4861599999999995E-2</v>
      </c>
      <c r="D3793">
        <v>0.26798</v>
      </c>
      <c r="E3793">
        <v>0.183118</v>
      </c>
      <c r="F3793">
        <v>0.233154</v>
      </c>
      <c r="G3793">
        <v>0.104629</v>
      </c>
    </row>
    <row r="3794" spans="1:7" x14ac:dyDescent="0.25">
      <c r="A3794">
        <v>0.37940000000000002</v>
      </c>
      <c r="B3794">
        <v>9.8232899999999998E-2</v>
      </c>
      <c r="C3794">
        <v>8.4883700000000006E-2</v>
      </c>
      <c r="D3794">
        <v>0.26800000000000002</v>
      </c>
      <c r="E3794">
        <v>0.183117</v>
      </c>
      <c r="F3794">
        <v>0.233151</v>
      </c>
      <c r="G3794">
        <v>0.10462100000000001</v>
      </c>
    </row>
    <row r="3795" spans="1:7" x14ac:dyDescent="0.25">
      <c r="A3795">
        <v>0.3795</v>
      </c>
      <c r="B3795">
        <v>9.8209000000000005E-2</v>
      </c>
      <c r="C3795">
        <v>8.4905800000000003E-2</v>
      </c>
      <c r="D3795">
        <v>0.26802100000000001</v>
      </c>
      <c r="E3795">
        <v>0.183115</v>
      </c>
      <c r="F3795">
        <v>0.233149</v>
      </c>
      <c r="G3795">
        <v>0.104613</v>
      </c>
    </row>
    <row r="3796" spans="1:7" x14ac:dyDescent="0.25">
      <c r="A3796">
        <v>0.37959999999999999</v>
      </c>
      <c r="B3796">
        <v>9.81852E-2</v>
      </c>
      <c r="C3796">
        <v>8.4927900000000001E-2</v>
      </c>
      <c r="D3796">
        <v>0.26804099999999997</v>
      </c>
      <c r="E3796">
        <v>0.183113</v>
      </c>
      <c r="F3796">
        <v>0.23314699999999999</v>
      </c>
      <c r="G3796">
        <v>0.104606</v>
      </c>
    </row>
    <row r="3797" spans="1:7" x14ac:dyDescent="0.25">
      <c r="A3797">
        <v>0.37969999999999998</v>
      </c>
      <c r="B3797">
        <v>9.8161300000000007E-2</v>
      </c>
      <c r="C3797">
        <v>8.4950100000000001E-2</v>
      </c>
      <c r="D3797">
        <v>0.26806099999999999</v>
      </c>
      <c r="E3797">
        <v>0.183111</v>
      </c>
      <c r="F3797">
        <v>0.23314499999999999</v>
      </c>
      <c r="G3797">
        <v>0.104598</v>
      </c>
    </row>
    <row r="3798" spans="1:7" x14ac:dyDescent="0.25">
      <c r="A3798">
        <v>0.37980000000000003</v>
      </c>
      <c r="B3798">
        <v>9.81374E-2</v>
      </c>
      <c r="C3798">
        <v>8.4972199999999998E-2</v>
      </c>
      <c r="D3798">
        <v>0.26808199999999999</v>
      </c>
      <c r="E3798">
        <v>0.18310999999999999</v>
      </c>
      <c r="F3798">
        <v>0.23314199999999999</v>
      </c>
      <c r="G3798">
        <v>0.10459</v>
      </c>
    </row>
    <row r="3799" spans="1:7" x14ac:dyDescent="0.25">
      <c r="A3799">
        <v>0.37990000000000002</v>
      </c>
      <c r="B3799">
        <v>9.8113599999999995E-2</v>
      </c>
      <c r="C3799">
        <v>8.4994299999999995E-2</v>
      </c>
      <c r="D3799">
        <v>0.26810200000000001</v>
      </c>
      <c r="E3799">
        <v>0.18310799999999999</v>
      </c>
      <c r="F3799">
        <v>0.23313999999999999</v>
      </c>
      <c r="G3799">
        <v>0.104583</v>
      </c>
    </row>
    <row r="3800" spans="1:7" x14ac:dyDescent="0.25">
      <c r="A3800">
        <v>0.38</v>
      </c>
      <c r="B3800">
        <v>9.8089700000000002E-2</v>
      </c>
      <c r="C3800">
        <v>8.5016400000000006E-2</v>
      </c>
      <c r="D3800">
        <v>0.26812200000000003</v>
      </c>
      <c r="E3800">
        <v>0.18310599999999999</v>
      </c>
      <c r="F3800">
        <v>0.23313800000000001</v>
      </c>
      <c r="G3800">
        <v>0.104575</v>
      </c>
    </row>
    <row r="3801" spans="1:7" x14ac:dyDescent="0.25">
      <c r="A3801">
        <v>0.38009999999999999</v>
      </c>
      <c r="B3801">
        <v>9.8065899999999998E-2</v>
      </c>
      <c r="C3801">
        <v>8.5038500000000003E-2</v>
      </c>
      <c r="D3801">
        <v>0.26814300000000002</v>
      </c>
      <c r="E3801">
        <v>0.18310399999999999</v>
      </c>
      <c r="F3801">
        <v>0.23313600000000001</v>
      </c>
      <c r="G3801">
        <v>0.10456699999999999</v>
      </c>
    </row>
    <row r="3802" spans="1:7" x14ac:dyDescent="0.25">
      <c r="A3802">
        <v>0.38019999999999998</v>
      </c>
      <c r="B3802">
        <v>9.8042000000000004E-2</v>
      </c>
      <c r="C3802">
        <v>8.50606E-2</v>
      </c>
      <c r="D3802">
        <v>0.26816299999999998</v>
      </c>
      <c r="E3802">
        <v>0.18310299999999999</v>
      </c>
      <c r="F3802">
        <v>0.23313300000000001</v>
      </c>
      <c r="G3802">
        <v>0.104559</v>
      </c>
    </row>
    <row r="3803" spans="1:7" x14ac:dyDescent="0.25">
      <c r="A3803">
        <v>0.38030000000000003</v>
      </c>
      <c r="B3803">
        <v>9.8018099999999997E-2</v>
      </c>
      <c r="C3803">
        <v>8.5082699999999997E-2</v>
      </c>
      <c r="D3803">
        <v>0.268183</v>
      </c>
      <c r="E3803">
        <v>0.18310100000000001</v>
      </c>
      <c r="F3803">
        <v>0.233131</v>
      </c>
      <c r="G3803">
        <v>0.10455200000000001</v>
      </c>
    </row>
    <row r="3804" spans="1:7" x14ac:dyDescent="0.25">
      <c r="A3804">
        <v>0.38040000000000002</v>
      </c>
      <c r="B3804">
        <v>9.7994200000000004E-2</v>
      </c>
      <c r="C3804">
        <v>8.5104799999999994E-2</v>
      </c>
      <c r="D3804">
        <v>0.268204</v>
      </c>
      <c r="E3804">
        <v>0.18309900000000001</v>
      </c>
      <c r="F3804">
        <v>0.233129</v>
      </c>
      <c r="G3804">
        <v>0.104544</v>
      </c>
    </row>
    <row r="3805" spans="1:7" x14ac:dyDescent="0.25">
      <c r="A3805">
        <v>0.3805</v>
      </c>
      <c r="B3805">
        <v>9.7970399999999999E-2</v>
      </c>
      <c r="C3805">
        <v>8.5126900000000005E-2</v>
      </c>
      <c r="D3805">
        <v>0.26822400000000002</v>
      </c>
      <c r="E3805">
        <v>0.18309700000000001</v>
      </c>
      <c r="F3805">
        <v>0.233127</v>
      </c>
      <c r="G3805">
        <v>0.104536</v>
      </c>
    </row>
    <row r="3806" spans="1:7" x14ac:dyDescent="0.25">
      <c r="A3806">
        <v>0.38059999999999999</v>
      </c>
      <c r="B3806">
        <v>9.7946500000000006E-2</v>
      </c>
      <c r="C3806">
        <v>8.5149000000000002E-2</v>
      </c>
      <c r="D3806">
        <v>0.26824500000000001</v>
      </c>
      <c r="E3806">
        <v>0.18309600000000001</v>
      </c>
      <c r="F3806">
        <v>0.233124</v>
      </c>
      <c r="G3806">
        <v>0.104529</v>
      </c>
    </row>
    <row r="3807" spans="1:7" x14ac:dyDescent="0.25">
      <c r="A3807">
        <v>0.38069999999999998</v>
      </c>
      <c r="B3807">
        <v>9.7922700000000001E-2</v>
      </c>
      <c r="C3807">
        <v>8.51711E-2</v>
      </c>
      <c r="D3807">
        <v>0.26826499999999998</v>
      </c>
      <c r="E3807">
        <v>0.18309400000000001</v>
      </c>
      <c r="F3807">
        <v>0.233122</v>
      </c>
      <c r="G3807">
        <v>0.104521</v>
      </c>
    </row>
    <row r="3808" spans="1:7" x14ac:dyDescent="0.25">
      <c r="A3808">
        <v>0.38080000000000003</v>
      </c>
      <c r="B3808">
        <v>9.7898799999999994E-2</v>
      </c>
      <c r="C3808">
        <v>8.5193199999999997E-2</v>
      </c>
      <c r="D3808">
        <v>0.268285</v>
      </c>
      <c r="E3808">
        <v>0.183092</v>
      </c>
      <c r="F3808">
        <v>0.23311999999999999</v>
      </c>
      <c r="G3808">
        <v>0.10451299999999999</v>
      </c>
    </row>
    <row r="3809" spans="1:7" x14ac:dyDescent="0.25">
      <c r="A3809">
        <v>0.38090000000000002</v>
      </c>
      <c r="B3809">
        <v>9.7874900000000001E-2</v>
      </c>
      <c r="C3809">
        <v>8.5215299999999994E-2</v>
      </c>
      <c r="D3809">
        <v>0.26830599999999999</v>
      </c>
      <c r="E3809">
        <v>0.18309</v>
      </c>
      <c r="F3809">
        <v>0.23311799999999999</v>
      </c>
      <c r="G3809">
        <v>0.104505</v>
      </c>
    </row>
    <row r="3810" spans="1:7" x14ac:dyDescent="0.25">
      <c r="A3810">
        <v>0.38100000000000001</v>
      </c>
      <c r="B3810">
        <v>9.7851099999999996E-2</v>
      </c>
      <c r="C3810">
        <v>8.5237400000000005E-2</v>
      </c>
      <c r="D3810">
        <v>0.26832600000000001</v>
      </c>
      <c r="E3810">
        <v>0.183088</v>
      </c>
      <c r="F3810">
        <v>0.23311499999999999</v>
      </c>
      <c r="G3810">
        <v>0.10449799999999999</v>
      </c>
    </row>
    <row r="3811" spans="1:7" x14ac:dyDescent="0.25">
      <c r="A3811">
        <v>0.38109999999999999</v>
      </c>
      <c r="B3811">
        <v>9.7827200000000003E-2</v>
      </c>
      <c r="C3811">
        <v>8.5259500000000002E-2</v>
      </c>
      <c r="D3811">
        <v>0.26834599999999997</v>
      </c>
      <c r="E3811">
        <v>0.183087</v>
      </c>
      <c r="F3811">
        <v>0.23311299999999999</v>
      </c>
      <c r="G3811">
        <v>0.10449</v>
      </c>
    </row>
    <row r="3812" spans="1:7" x14ac:dyDescent="0.25">
      <c r="A3812">
        <v>0.38119999999999998</v>
      </c>
      <c r="B3812">
        <v>9.7803299999999996E-2</v>
      </c>
      <c r="C3812">
        <v>8.5281599999999999E-2</v>
      </c>
      <c r="D3812">
        <v>0.26836700000000002</v>
      </c>
      <c r="E3812">
        <v>0.183085</v>
      </c>
      <c r="F3812">
        <v>0.23311100000000001</v>
      </c>
      <c r="G3812">
        <v>0.10448200000000001</v>
      </c>
    </row>
    <row r="3813" spans="1:7" x14ac:dyDescent="0.25">
      <c r="A3813">
        <v>0.38129999999999997</v>
      </c>
      <c r="B3813">
        <v>9.7779500000000005E-2</v>
      </c>
      <c r="C3813">
        <v>8.5303699999999996E-2</v>
      </c>
      <c r="D3813">
        <v>0.26838699999999999</v>
      </c>
      <c r="E3813">
        <v>0.183083</v>
      </c>
      <c r="F3813">
        <v>0.23310900000000001</v>
      </c>
      <c r="G3813">
        <v>0.104474</v>
      </c>
    </row>
    <row r="3814" spans="1:7" x14ac:dyDescent="0.25">
      <c r="A3814">
        <v>0.38140000000000002</v>
      </c>
      <c r="B3814">
        <v>9.7755599999999998E-2</v>
      </c>
      <c r="C3814">
        <v>8.5325799999999993E-2</v>
      </c>
      <c r="D3814">
        <v>0.26840700000000001</v>
      </c>
      <c r="E3814">
        <v>0.18308099999999999</v>
      </c>
      <c r="F3814">
        <v>0.23310600000000001</v>
      </c>
      <c r="G3814">
        <v>0.104467</v>
      </c>
    </row>
    <row r="3815" spans="1:7" x14ac:dyDescent="0.25">
      <c r="A3815">
        <v>0.38150000000000001</v>
      </c>
      <c r="B3815">
        <v>9.7731700000000005E-2</v>
      </c>
      <c r="C3815">
        <v>8.5347900000000004E-2</v>
      </c>
      <c r="D3815">
        <v>0.268428</v>
      </c>
      <c r="E3815">
        <v>0.18307999999999999</v>
      </c>
      <c r="F3815">
        <v>0.23310400000000001</v>
      </c>
      <c r="G3815">
        <v>0.104459</v>
      </c>
    </row>
    <row r="3816" spans="1:7" x14ac:dyDescent="0.25">
      <c r="A3816">
        <v>0.38159999999999999</v>
      </c>
      <c r="B3816">
        <v>9.77079E-2</v>
      </c>
      <c r="C3816">
        <v>8.5370000000000001E-2</v>
      </c>
      <c r="D3816">
        <v>0.26844800000000002</v>
      </c>
      <c r="E3816">
        <v>0.18307799999999999</v>
      </c>
      <c r="F3816">
        <v>0.233102</v>
      </c>
      <c r="G3816">
        <v>0.104451</v>
      </c>
    </row>
    <row r="3817" spans="1:7" x14ac:dyDescent="0.25">
      <c r="A3817">
        <v>0.38169999999999998</v>
      </c>
      <c r="B3817">
        <v>9.7684000000000007E-2</v>
      </c>
      <c r="C3817">
        <v>8.5392099999999999E-2</v>
      </c>
      <c r="D3817">
        <v>0.26846799999999998</v>
      </c>
      <c r="E3817">
        <v>0.18307599999999999</v>
      </c>
      <c r="F3817">
        <v>0.2331</v>
      </c>
      <c r="G3817">
        <v>0.104444</v>
      </c>
    </row>
    <row r="3818" spans="1:7" x14ac:dyDescent="0.25">
      <c r="A3818">
        <v>0.38179999999999997</v>
      </c>
      <c r="B3818">
        <v>9.76601E-2</v>
      </c>
      <c r="C3818">
        <v>8.5414199999999996E-2</v>
      </c>
      <c r="D3818">
        <v>0.26848899999999998</v>
      </c>
      <c r="E3818">
        <v>0.18307399999999999</v>
      </c>
      <c r="F3818">
        <v>0.233097</v>
      </c>
      <c r="G3818">
        <v>0.104436</v>
      </c>
    </row>
    <row r="3819" spans="1:7" x14ac:dyDescent="0.25">
      <c r="A3819">
        <v>0.38190000000000002</v>
      </c>
      <c r="B3819">
        <v>9.7636299999999995E-2</v>
      </c>
      <c r="C3819">
        <v>8.5436300000000007E-2</v>
      </c>
      <c r="D3819">
        <v>0.268509</v>
      </c>
      <c r="E3819">
        <v>0.18307300000000001</v>
      </c>
      <c r="F3819">
        <v>0.233095</v>
      </c>
      <c r="G3819">
        <v>0.10442800000000001</v>
      </c>
    </row>
    <row r="3820" spans="1:7" x14ac:dyDescent="0.25">
      <c r="A3820">
        <v>0.38200000000000001</v>
      </c>
      <c r="B3820">
        <v>9.7612400000000002E-2</v>
      </c>
      <c r="C3820">
        <v>8.5458400000000004E-2</v>
      </c>
      <c r="D3820">
        <v>0.26852900000000002</v>
      </c>
      <c r="E3820">
        <v>0.18307100000000001</v>
      </c>
      <c r="F3820">
        <v>0.23309299999999999</v>
      </c>
      <c r="G3820">
        <v>0.10442</v>
      </c>
    </row>
    <row r="3821" spans="1:7" x14ac:dyDescent="0.25">
      <c r="A3821">
        <v>0.3821</v>
      </c>
      <c r="B3821">
        <v>9.7588499999999995E-2</v>
      </c>
      <c r="C3821">
        <v>8.5480500000000001E-2</v>
      </c>
      <c r="D3821">
        <v>0.26854899999999998</v>
      </c>
      <c r="E3821">
        <v>0.18306900000000001</v>
      </c>
      <c r="F3821">
        <v>0.23309099999999999</v>
      </c>
      <c r="G3821">
        <v>0.10441300000000001</v>
      </c>
    </row>
    <row r="3822" spans="1:7" x14ac:dyDescent="0.25">
      <c r="A3822">
        <v>0.38219999999999998</v>
      </c>
      <c r="B3822">
        <v>9.7564700000000004E-2</v>
      </c>
      <c r="C3822">
        <v>8.5502599999999998E-2</v>
      </c>
      <c r="D3822">
        <v>0.26856999999999998</v>
      </c>
      <c r="E3822">
        <v>0.18306700000000001</v>
      </c>
      <c r="F3822">
        <v>0.23308799999999999</v>
      </c>
      <c r="G3822">
        <v>0.104405</v>
      </c>
    </row>
    <row r="3823" spans="1:7" x14ac:dyDescent="0.25">
      <c r="A3823">
        <v>0.38229999999999997</v>
      </c>
      <c r="B3823">
        <v>9.7540799999999997E-2</v>
      </c>
      <c r="C3823">
        <v>8.5524699999999995E-2</v>
      </c>
      <c r="D3823">
        <v>0.26859</v>
      </c>
      <c r="E3823">
        <v>0.18306500000000001</v>
      </c>
      <c r="F3823">
        <v>0.23308599999999999</v>
      </c>
      <c r="G3823">
        <v>0.104397</v>
      </c>
    </row>
    <row r="3824" spans="1:7" x14ac:dyDescent="0.25">
      <c r="A3824">
        <v>0.38240000000000002</v>
      </c>
      <c r="B3824">
        <v>9.7516900000000004E-2</v>
      </c>
      <c r="C3824">
        <v>8.5546800000000006E-2</v>
      </c>
      <c r="D3824">
        <v>0.26861099999999999</v>
      </c>
      <c r="E3824">
        <v>0.183064</v>
      </c>
      <c r="F3824">
        <v>0.23308400000000001</v>
      </c>
      <c r="G3824">
        <v>0.10439</v>
      </c>
    </row>
    <row r="3825" spans="1:7" x14ac:dyDescent="0.25">
      <c r="A3825">
        <v>0.38250000000000001</v>
      </c>
      <c r="B3825">
        <v>9.7493099999999999E-2</v>
      </c>
      <c r="C3825">
        <v>8.5568900000000003E-2</v>
      </c>
      <c r="D3825">
        <v>0.26863100000000001</v>
      </c>
      <c r="E3825">
        <v>0.183062</v>
      </c>
      <c r="F3825">
        <v>0.23308200000000001</v>
      </c>
      <c r="G3825">
        <v>0.104382</v>
      </c>
    </row>
    <row r="3826" spans="1:7" x14ac:dyDescent="0.25">
      <c r="A3826">
        <v>0.3826</v>
      </c>
      <c r="B3826">
        <v>9.7469200000000006E-2</v>
      </c>
      <c r="C3826">
        <v>8.5591E-2</v>
      </c>
      <c r="D3826">
        <v>0.26865099999999997</v>
      </c>
      <c r="E3826">
        <v>0.18306</v>
      </c>
      <c r="F3826">
        <v>0.23307900000000001</v>
      </c>
      <c r="G3826">
        <v>0.10437399999999999</v>
      </c>
    </row>
    <row r="3827" spans="1:7" x14ac:dyDescent="0.25">
      <c r="A3827">
        <v>0.38269999999999998</v>
      </c>
      <c r="B3827">
        <v>9.7445400000000001E-2</v>
      </c>
      <c r="C3827">
        <v>8.5613099999999998E-2</v>
      </c>
      <c r="D3827">
        <v>0.26867099999999999</v>
      </c>
      <c r="E3827">
        <v>0.183058</v>
      </c>
      <c r="F3827">
        <v>0.23307700000000001</v>
      </c>
      <c r="G3827">
        <v>0.104366</v>
      </c>
    </row>
    <row r="3828" spans="1:7" x14ac:dyDescent="0.25">
      <c r="A3828">
        <v>0.38279999999999997</v>
      </c>
      <c r="B3828">
        <v>9.7421499999999994E-2</v>
      </c>
      <c r="C3828">
        <v>8.5635199999999995E-2</v>
      </c>
      <c r="D3828">
        <v>0.26869199999999999</v>
      </c>
      <c r="E3828">
        <v>0.183057</v>
      </c>
      <c r="F3828">
        <v>0.233075</v>
      </c>
      <c r="G3828">
        <v>0.10435899999999999</v>
      </c>
    </row>
    <row r="3829" spans="1:7" x14ac:dyDescent="0.25">
      <c r="A3829">
        <v>0.38290000000000002</v>
      </c>
      <c r="B3829">
        <v>9.7397499999999998E-2</v>
      </c>
      <c r="C3829">
        <v>8.5657300000000006E-2</v>
      </c>
      <c r="D3829">
        <v>0.26871200000000001</v>
      </c>
      <c r="E3829">
        <v>0.183055</v>
      </c>
      <c r="F3829">
        <v>0.233073</v>
      </c>
      <c r="G3829">
        <v>0.104351</v>
      </c>
    </row>
    <row r="3830" spans="1:7" x14ac:dyDescent="0.25">
      <c r="A3830">
        <v>0.38300000000000001</v>
      </c>
      <c r="B3830">
        <v>9.7373699999999994E-2</v>
      </c>
      <c r="C3830">
        <v>8.5679400000000003E-2</v>
      </c>
      <c r="D3830">
        <v>0.26873200000000003</v>
      </c>
      <c r="E3830">
        <v>0.18305299999999999</v>
      </c>
      <c r="F3830">
        <v>0.23307</v>
      </c>
      <c r="G3830">
        <v>0.10434300000000001</v>
      </c>
    </row>
    <row r="3831" spans="1:7" x14ac:dyDescent="0.25">
      <c r="A3831">
        <v>0.3831</v>
      </c>
      <c r="B3831">
        <v>9.73498E-2</v>
      </c>
      <c r="C3831">
        <v>8.57015E-2</v>
      </c>
      <c r="D3831">
        <v>0.26875300000000002</v>
      </c>
      <c r="E3831">
        <v>0.18305099999999999</v>
      </c>
      <c r="F3831">
        <v>0.233068</v>
      </c>
      <c r="G3831">
        <v>0.104335</v>
      </c>
    </row>
    <row r="3832" spans="1:7" x14ac:dyDescent="0.25">
      <c r="A3832">
        <v>0.38319999999999999</v>
      </c>
      <c r="B3832">
        <v>9.7325900000000007E-2</v>
      </c>
      <c r="C3832">
        <v>8.5723599999999997E-2</v>
      </c>
      <c r="D3832">
        <v>0.26877299999999998</v>
      </c>
      <c r="E3832">
        <v>0.18304899999999999</v>
      </c>
      <c r="F3832">
        <v>0.233066</v>
      </c>
      <c r="G3832">
        <v>0.104328</v>
      </c>
    </row>
    <row r="3833" spans="1:7" x14ac:dyDescent="0.25">
      <c r="A3833">
        <v>0.38329999999999997</v>
      </c>
      <c r="B3833">
        <v>9.7302100000000002E-2</v>
      </c>
      <c r="C3833">
        <v>8.5745600000000005E-2</v>
      </c>
      <c r="D3833">
        <v>0.268793</v>
      </c>
      <c r="E3833">
        <v>0.18304799999999999</v>
      </c>
      <c r="F3833">
        <v>0.23306399999999999</v>
      </c>
      <c r="G3833">
        <v>0.10432</v>
      </c>
    </row>
    <row r="3834" spans="1:7" x14ac:dyDescent="0.25">
      <c r="A3834">
        <v>0.38340000000000002</v>
      </c>
      <c r="B3834">
        <v>9.7278199999999995E-2</v>
      </c>
      <c r="C3834">
        <v>8.5767700000000002E-2</v>
      </c>
      <c r="D3834">
        <v>0.268814</v>
      </c>
      <c r="E3834">
        <v>0.18304599999999999</v>
      </c>
      <c r="F3834">
        <v>0.23306099999999999</v>
      </c>
      <c r="G3834">
        <v>0.104312</v>
      </c>
    </row>
    <row r="3835" spans="1:7" x14ac:dyDescent="0.25">
      <c r="A3835">
        <v>0.38350000000000001</v>
      </c>
      <c r="B3835">
        <v>9.7254300000000002E-2</v>
      </c>
      <c r="C3835">
        <v>8.5789900000000002E-2</v>
      </c>
      <c r="D3835">
        <v>0.26883400000000002</v>
      </c>
      <c r="E3835">
        <v>0.18304400000000001</v>
      </c>
      <c r="F3835">
        <v>0.23305899999999999</v>
      </c>
      <c r="G3835">
        <v>0.10430399999999999</v>
      </c>
    </row>
    <row r="3836" spans="1:7" x14ac:dyDescent="0.25">
      <c r="A3836">
        <v>0.3836</v>
      </c>
      <c r="B3836">
        <v>9.7230499999999997E-2</v>
      </c>
      <c r="C3836">
        <v>8.5811899999999997E-2</v>
      </c>
      <c r="D3836">
        <v>0.26885399999999998</v>
      </c>
      <c r="E3836">
        <v>0.18304200000000001</v>
      </c>
      <c r="F3836">
        <v>0.23305699999999999</v>
      </c>
      <c r="G3836">
        <v>0.104297</v>
      </c>
    </row>
    <row r="3837" spans="1:7" x14ac:dyDescent="0.25">
      <c r="A3837">
        <v>0.38369999999999999</v>
      </c>
      <c r="B3837">
        <v>9.7206600000000004E-2</v>
      </c>
      <c r="C3837">
        <v>8.5833999999999994E-2</v>
      </c>
      <c r="D3837">
        <v>0.26887499999999998</v>
      </c>
      <c r="E3837">
        <v>0.18304100000000001</v>
      </c>
      <c r="F3837">
        <v>0.23305500000000001</v>
      </c>
      <c r="G3837">
        <v>0.10428900000000001</v>
      </c>
    </row>
    <row r="3838" spans="1:7" x14ac:dyDescent="0.25">
      <c r="A3838">
        <v>0.38379999999999997</v>
      </c>
      <c r="B3838">
        <v>9.7182699999999997E-2</v>
      </c>
      <c r="C3838">
        <v>8.5856100000000005E-2</v>
      </c>
      <c r="D3838">
        <v>0.268895</v>
      </c>
      <c r="E3838">
        <v>0.18303900000000001</v>
      </c>
      <c r="F3838">
        <v>0.23305200000000001</v>
      </c>
      <c r="G3838">
        <v>0.104281</v>
      </c>
    </row>
    <row r="3839" spans="1:7" x14ac:dyDescent="0.25">
      <c r="A3839">
        <v>0.38390000000000002</v>
      </c>
      <c r="B3839">
        <v>9.7158800000000003E-2</v>
      </c>
      <c r="C3839">
        <v>8.5878200000000002E-2</v>
      </c>
      <c r="D3839">
        <v>0.26891500000000002</v>
      </c>
      <c r="E3839">
        <v>0.18303700000000001</v>
      </c>
      <c r="F3839">
        <v>0.23305000000000001</v>
      </c>
      <c r="G3839">
        <v>0.10427400000000001</v>
      </c>
    </row>
    <row r="3840" spans="1:7" x14ac:dyDescent="0.25">
      <c r="A3840">
        <v>0.38400000000000001</v>
      </c>
      <c r="B3840">
        <v>9.7134999999999999E-2</v>
      </c>
      <c r="C3840">
        <v>8.5900299999999999E-2</v>
      </c>
      <c r="D3840">
        <v>0.26893600000000001</v>
      </c>
      <c r="E3840">
        <v>0.183035</v>
      </c>
      <c r="F3840">
        <v>0.23304800000000001</v>
      </c>
      <c r="G3840">
        <v>0.104266</v>
      </c>
    </row>
    <row r="3841" spans="1:7" x14ac:dyDescent="0.25">
      <c r="A3841">
        <v>0.3841</v>
      </c>
      <c r="B3841">
        <v>9.7111100000000006E-2</v>
      </c>
      <c r="C3841">
        <v>8.5922399999999996E-2</v>
      </c>
      <c r="D3841">
        <v>0.26895599999999997</v>
      </c>
      <c r="E3841">
        <v>0.183034</v>
      </c>
      <c r="F3841">
        <v>0.233046</v>
      </c>
      <c r="G3841">
        <v>0.104258</v>
      </c>
    </row>
    <row r="3842" spans="1:7" x14ac:dyDescent="0.25">
      <c r="A3842">
        <v>0.38419999999999999</v>
      </c>
      <c r="B3842">
        <v>9.7087300000000001E-2</v>
      </c>
      <c r="C3842">
        <v>8.5944499999999993E-2</v>
      </c>
      <c r="D3842">
        <v>0.26897599999999999</v>
      </c>
      <c r="E3842">
        <v>0.183032</v>
      </c>
      <c r="F3842">
        <v>0.233043</v>
      </c>
      <c r="G3842">
        <v>0.10425</v>
      </c>
    </row>
    <row r="3843" spans="1:7" x14ac:dyDescent="0.25">
      <c r="A3843">
        <v>0.38429999999999997</v>
      </c>
      <c r="B3843">
        <v>9.7063399999999994E-2</v>
      </c>
      <c r="C3843">
        <v>8.5966600000000004E-2</v>
      </c>
      <c r="D3843">
        <v>0.26899699999999999</v>
      </c>
      <c r="E3843">
        <v>0.18303</v>
      </c>
      <c r="F3843">
        <v>0.233041</v>
      </c>
      <c r="G3843">
        <v>0.104243</v>
      </c>
    </row>
    <row r="3844" spans="1:7" x14ac:dyDescent="0.25">
      <c r="A3844">
        <v>0.38440000000000002</v>
      </c>
      <c r="B3844">
        <v>9.7039500000000001E-2</v>
      </c>
      <c r="C3844">
        <v>8.5988700000000001E-2</v>
      </c>
      <c r="D3844">
        <v>0.26901700000000001</v>
      </c>
      <c r="E3844">
        <v>0.183028</v>
      </c>
      <c r="F3844">
        <v>0.233039</v>
      </c>
      <c r="G3844">
        <v>0.10423499999999999</v>
      </c>
    </row>
    <row r="3845" spans="1:7" x14ac:dyDescent="0.25">
      <c r="A3845">
        <v>0.38450000000000001</v>
      </c>
      <c r="B3845">
        <v>9.7015599999999994E-2</v>
      </c>
      <c r="C3845">
        <v>8.6010799999999998E-2</v>
      </c>
      <c r="D3845">
        <v>0.26903700000000003</v>
      </c>
      <c r="E3845">
        <v>0.18302599999999999</v>
      </c>
      <c r="F3845">
        <v>0.23303599999999999</v>
      </c>
      <c r="G3845">
        <v>0.104227</v>
      </c>
    </row>
    <row r="3846" spans="1:7" x14ac:dyDescent="0.25">
      <c r="A3846">
        <v>0.3846</v>
      </c>
      <c r="B3846">
        <v>9.69917E-2</v>
      </c>
      <c r="C3846">
        <v>8.6032899999999995E-2</v>
      </c>
      <c r="D3846">
        <v>0.26905800000000002</v>
      </c>
      <c r="E3846">
        <v>0.18302499999999999</v>
      </c>
      <c r="F3846">
        <v>0.23303399999999999</v>
      </c>
      <c r="G3846">
        <v>0.10421999999999999</v>
      </c>
    </row>
    <row r="3847" spans="1:7" x14ac:dyDescent="0.25">
      <c r="A3847">
        <v>0.38469999999999999</v>
      </c>
      <c r="B3847">
        <v>9.6967899999999996E-2</v>
      </c>
      <c r="C3847">
        <v>8.6055000000000006E-2</v>
      </c>
      <c r="D3847">
        <v>0.26907799999999998</v>
      </c>
      <c r="E3847">
        <v>0.18302299999999999</v>
      </c>
      <c r="F3847">
        <v>0.23303199999999999</v>
      </c>
      <c r="G3847">
        <v>0.104212</v>
      </c>
    </row>
    <row r="3848" spans="1:7" x14ac:dyDescent="0.25">
      <c r="A3848">
        <v>0.38479999999999998</v>
      </c>
      <c r="B3848">
        <v>9.6944000000000002E-2</v>
      </c>
      <c r="C3848">
        <v>8.6077100000000004E-2</v>
      </c>
      <c r="D3848">
        <v>0.269098</v>
      </c>
      <c r="E3848">
        <v>0.18302099999999999</v>
      </c>
      <c r="F3848">
        <v>0.23302999999999999</v>
      </c>
      <c r="G3848">
        <v>0.104204</v>
      </c>
    </row>
    <row r="3849" spans="1:7" x14ac:dyDescent="0.25">
      <c r="A3849">
        <v>0.38490000000000002</v>
      </c>
      <c r="B3849">
        <v>9.6920099999999995E-2</v>
      </c>
      <c r="C3849">
        <v>8.6099200000000001E-2</v>
      </c>
      <c r="D3849">
        <v>0.26911800000000002</v>
      </c>
      <c r="E3849">
        <v>0.18301899999999999</v>
      </c>
      <c r="F3849">
        <v>0.23302700000000001</v>
      </c>
      <c r="G3849">
        <v>0.104196</v>
      </c>
    </row>
    <row r="3850" spans="1:7" x14ac:dyDescent="0.25">
      <c r="A3850">
        <v>0.38500000000000001</v>
      </c>
      <c r="B3850">
        <v>9.6896200000000002E-2</v>
      </c>
      <c r="C3850">
        <v>8.6121199999999995E-2</v>
      </c>
      <c r="D3850">
        <v>0.26913900000000002</v>
      </c>
      <c r="E3850">
        <v>0.18301700000000001</v>
      </c>
      <c r="F3850">
        <v>0.23302500000000001</v>
      </c>
      <c r="G3850">
        <v>0.104189</v>
      </c>
    </row>
    <row r="3851" spans="1:7" x14ac:dyDescent="0.25">
      <c r="A3851">
        <v>0.3851</v>
      </c>
      <c r="B3851">
        <v>9.6872399999999997E-2</v>
      </c>
      <c r="C3851">
        <v>8.6143300000000006E-2</v>
      </c>
      <c r="D3851">
        <v>0.26915899999999998</v>
      </c>
      <c r="E3851">
        <v>0.18301600000000001</v>
      </c>
      <c r="F3851">
        <v>0.23302300000000001</v>
      </c>
      <c r="G3851">
        <v>0.104181</v>
      </c>
    </row>
    <row r="3852" spans="1:7" x14ac:dyDescent="0.25">
      <c r="A3852">
        <v>0.38519999999999999</v>
      </c>
      <c r="B3852">
        <v>9.6848500000000004E-2</v>
      </c>
      <c r="C3852">
        <v>8.6165400000000003E-2</v>
      </c>
      <c r="D3852">
        <v>0.269179</v>
      </c>
      <c r="E3852">
        <v>0.18301400000000001</v>
      </c>
      <c r="F3852">
        <v>0.23302100000000001</v>
      </c>
      <c r="G3852">
        <v>0.104173</v>
      </c>
    </row>
    <row r="3853" spans="1:7" x14ac:dyDescent="0.25">
      <c r="A3853">
        <v>0.38529999999999998</v>
      </c>
      <c r="B3853">
        <v>9.6824599999999997E-2</v>
      </c>
      <c r="C3853">
        <v>8.61875E-2</v>
      </c>
      <c r="D3853">
        <v>0.26919999999999999</v>
      </c>
      <c r="E3853">
        <v>0.18301200000000001</v>
      </c>
      <c r="F3853">
        <v>0.233018</v>
      </c>
      <c r="G3853">
        <v>0.10416499999999999</v>
      </c>
    </row>
    <row r="3854" spans="1:7" x14ac:dyDescent="0.25">
      <c r="A3854">
        <v>0.38540000000000002</v>
      </c>
      <c r="B3854">
        <v>9.6800700000000003E-2</v>
      </c>
      <c r="C3854">
        <v>8.6209599999999997E-2</v>
      </c>
      <c r="D3854">
        <v>0.26922000000000001</v>
      </c>
      <c r="E3854">
        <v>0.18301000000000001</v>
      </c>
      <c r="F3854">
        <v>0.233016</v>
      </c>
      <c r="G3854">
        <v>0.104158</v>
      </c>
    </row>
    <row r="3855" spans="1:7" x14ac:dyDescent="0.25">
      <c r="A3855">
        <v>0.38550000000000001</v>
      </c>
      <c r="B3855">
        <v>9.6776799999999996E-2</v>
      </c>
      <c r="C3855">
        <v>8.6231699999999994E-2</v>
      </c>
      <c r="D3855">
        <v>0.26923999999999998</v>
      </c>
      <c r="E3855">
        <v>0.18300900000000001</v>
      </c>
      <c r="F3855">
        <v>0.233014</v>
      </c>
      <c r="G3855">
        <v>0.10415000000000001</v>
      </c>
    </row>
    <row r="3856" spans="1:7" x14ac:dyDescent="0.25">
      <c r="A3856">
        <v>0.3856</v>
      </c>
      <c r="B3856">
        <v>9.6753000000000006E-2</v>
      </c>
      <c r="C3856">
        <v>8.6253800000000005E-2</v>
      </c>
      <c r="D3856">
        <v>0.26926099999999997</v>
      </c>
      <c r="E3856">
        <v>0.183007</v>
      </c>
      <c r="F3856">
        <v>0.233011</v>
      </c>
      <c r="G3856">
        <v>0.104142</v>
      </c>
    </row>
    <row r="3857" spans="1:7" x14ac:dyDescent="0.25">
      <c r="A3857">
        <v>0.38569999999999999</v>
      </c>
      <c r="B3857">
        <v>9.6729099999999998E-2</v>
      </c>
      <c r="C3857">
        <v>8.6275900000000003E-2</v>
      </c>
      <c r="D3857">
        <v>0.26928099999999999</v>
      </c>
      <c r="E3857">
        <v>0.183005</v>
      </c>
      <c r="F3857">
        <v>0.23300899999999999</v>
      </c>
      <c r="G3857">
        <v>0.104134</v>
      </c>
    </row>
    <row r="3858" spans="1:7" x14ac:dyDescent="0.25">
      <c r="A3858">
        <v>0.38579999999999998</v>
      </c>
      <c r="B3858">
        <v>9.6705200000000005E-2</v>
      </c>
      <c r="C3858">
        <v>8.6298E-2</v>
      </c>
      <c r="D3858">
        <v>0.26930100000000001</v>
      </c>
      <c r="E3858">
        <v>0.183003</v>
      </c>
      <c r="F3858">
        <v>0.23300699999999999</v>
      </c>
      <c r="G3858">
        <v>0.104127</v>
      </c>
    </row>
    <row r="3859" spans="1:7" x14ac:dyDescent="0.25">
      <c r="A3859">
        <v>0.38590000000000002</v>
      </c>
      <c r="B3859">
        <v>9.6681299999999998E-2</v>
      </c>
      <c r="C3859">
        <v>8.6320099999999997E-2</v>
      </c>
      <c r="D3859">
        <v>0.26932099999999998</v>
      </c>
      <c r="E3859">
        <v>0.183001</v>
      </c>
      <c r="F3859">
        <v>0.23300499999999999</v>
      </c>
      <c r="G3859">
        <v>0.104119</v>
      </c>
    </row>
    <row r="3860" spans="1:7" x14ac:dyDescent="0.25">
      <c r="A3860">
        <v>0.38600000000000001</v>
      </c>
      <c r="B3860">
        <v>9.6657499999999993E-2</v>
      </c>
      <c r="C3860">
        <v>8.6342199999999994E-2</v>
      </c>
      <c r="D3860">
        <v>0.26934200000000003</v>
      </c>
      <c r="E3860">
        <v>0.183</v>
      </c>
      <c r="F3860">
        <v>0.23300199999999999</v>
      </c>
      <c r="G3860">
        <v>0.104111</v>
      </c>
    </row>
    <row r="3861" spans="1:7" x14ac:dyDescent="0.25">
      <c r="A3861">
        <v>0.3861</v>
      </c>
      <c r="B3861">
        <v>9.66336E-2</v>
      </c>
      <c r="C3861">
        <v>8.6364200000000002E-2</v>
      </c>
      <c r="D3861">
        <v>0.26936199999999999</v>
      </c>
      <c r="E3861">
        <v>0.18299799999999999</v>
      </c>
      <c r="F3861">
        <v>0.23300000000000001</v>
      </c>
      <c r="G3861">
        <v>0.104104</v>
      </c>
    </row>
    <row r="3862" spans="1:7" x14ac:dyDescent="0.25">
      <c r="A3862">
        <v>0.38619999999999999</v>
      </c>
      <c r="B3862">
        <v>9.6609700000000007E-2</v>
      </c>
      <c r="C3862">
        <v>8.6386400000000002E-2</v>
      </c>
      <c r="D3862">
        <v>0.26938200000000001</v>
      </c>
      <c r="E3862">
        <v>0.18299599999999999</v>
      </c>
      <c r="F3862">
        <v>0.23299800000000001</v>
      </c>
      <c r="G3862">
        <v>0.10409599999999999</v>
      </c>
    </row>
    <row r="3863" spans="1:7" x14ac:dyDescent="0.25">
      <c r="A3863">
        <v>0.38629999999999998</v>
      </c>
      <c r="B3863">
        <v>9.6585900000000002E-2</v>
      </c>
      <c r="C3863">
        <v>8.6408399999999996E-2</v>
      </c>
      <c r="D3863">
        <v>0.269403</v>
      </c>
      <c r="E3863">
        <v>0.18299399999999999</v>
      </c>
      <c r="F3863">
        <v>0.23299600000000001</v>
      </c>
      <c r="G3863">
        <v>0.104088</v>
      </c>
    </row>
    <row r="3864" spans="1:7" x14ac:dyDescent="0.25">
      <c r="A3864">
        <v>0.38640000000000002</v>
      </c>
      <c r="B3864">
        <v>9.6561999999999995E-2</v>
      </c>
      <c r="C3864">
        <v>8.6430499999999993E-2</v>
      </c>
      <c r="D3864">
        <v>0.26942300000000002</v>
      </c>
      <c r="E3864">
        <v>0.18299199999999999</v>
      </c>
      <c r="F3864">
        <v>0.23299300000000001</v>
      </c>
      <c r="G3864">
        <v>0.10408000000000001</v>
      </c>
    </row>
    <row r="3865" spans="1:7" x14ac:dyDescent="0.25">
      <c r="A3865">
        <v>0.38650000000000001</v>
      </c>
      <c r="B3865">
        <v>9.6537999999999999E-2</v>
      </c>
      <c r="C3865">
        <v>8.6452600000000004E-2</v>
      </c>
      <c r="D3865">
        <v>0.26944299999999999</v>
      </c>
      <c r="E3865">
        <v>0.18299099999999999</v>
      </c>
      <c r="F3865">
        <v>0.232991</v>
      </c>
      <c r="G3865">
        <v>0.104073</v>
      </c>
    </row>
    <row r="3866" spans="1:7" x14ac:dyDescent="0.25">
      <c r="A3866">
        <v>0.3866</v>
      </c>
      <c r="B3866">
        <v>9.6514199999999994E-2</v>
      </c>
      <c r="C3866">
        <v>8.6474700000000002E-2</v>
      </c>
      <c r="D3866">
        <v>0.26946399999999998</v>
      </c>
      <c r="E3866">
        <v>0.18298900000000001</v>
      </c>
      <c r="F3866">
        <v>0.232989</v>
      </c>
      <c r="G3866">
        <v>0.104065</v>
      </c>
    </row>
    <row r="3867" spans="1:7" x14ac:dyDescent="0.25">
      <c r="A3867">
        <v>0.38669999999999999</v>
      </c>
      <c r="B3867">
        <v>9.6490300000000001E-2</v>
      </c>
      <c r="C3867">
        <v>8.6496799999999999E-2</v>
      </c>
      <c r="D3867">
        <v>0.269484</v>
      </c>
      <c r="E3867">
        <v>0.18298700000000001</v>
      </c>
      <c r="F3867">
        <v>0.232986</v>
      </c>
      <c r="G3867">
        <v>0.104057</v>
      </c>
    </row>
    <row r="3868" spans="1:7" x14ac:dyDescent="0.25">
      <c r="A3868">
        <v>0.38679999999999998</v>
      </c>
      <c r="B3868">
        <v>9.6466399999999994E-2</v>
      </c>
      <c r="C3868">
        <v>8.6518899999999996E-2</v>
      </c>
      <c r="D3868">
        <v>0.26950400000000002</v>
      </c>
      <c r="E3868">
        <v>0.18298500000000001</v>
      </c>
      <c r="F3868">
        <v>0.232984</v>
      </c>
      <c r="G3868">
        <v>0.104049</v>
      </c>
    </row>
    <row r="3869" spans="1:7" x14ac:dyDescent="0.25">
      <c r="A3869">
        <v>0.38690000000000002</v>
      </c>
      <c r="B3869">
        <v>9.6442600000000003E-2</v>
      </c>
      <c r="C3869">
        <v>8.6541000000000007E-2</v>
      </c>
      <c r="D3869">
        <v>0.26952399999999999</v>
      </c>
      <c r="E3869">
        <v>0.18298400000000001</v>
      </c>
      <c r="F3869">
        <v>0.23298199999999999</v>
      </c>
      <c r="G3869">
        <v>0.104042</v>
      </c>
    </row>
    <row r="3870" spans="1:7" x14ac:dyDescent="0.25">
      <c r="A3870">
        <v>0.38700000000000001</v>
      </c>
      <c r="B3870">
        <v>9.6418699999999996E-2</v>
      </c>
      <c r="C3870">
        <v>8.6563000000000001E-2</v>
      </c>
      <c r="D3870">
        <v>0.26954499999999998</v>
      </c>
      <c r="E3870">
        <v>0.18298200000000001</v>
      </c>
      <c r="F3870">
        <v>0.23297999999999999</v>
      </c>
      <c r="G3870">
        <v>0.104034</v>
      </c>
    </row>
    <row r="3871" spans="1:7" x14ac:dyDescent="0.25">
      <c r="A3871">
        <v>0.3871</v>
      </c>
      <c r="B3871">
        <v>9.6394800000000003E-2</v>
      </c>
      <c r="C3871">
        <v>8.6585099999999998E-2</v>
      </c>
      <c r="D3871">
        <v>0.269565</v>
      </c>
      <c r="E3871">
        <v>0.18298</v>
      </c>
      <c r="F3871">
        <v>0.23297699999999999</v>
      </c>
      <c r="G3871">
        <v>0.10402599999999999</v>
      </c>
    </row>
    <row r="3872" spans="1:7" x14ac:dyDescent="0.25">
      <c r="A3872">
        <v>0.38719999999999999</v>
      </c>
      <c r="B3872">
        <v>9.6370899999999995E-2</v>
      </c>
      <c r="C3872">
        <v>8.6607199999999995E-2</v>
      </c>
      <c r="D3872">
        <v>0.26958500000000002</v>
      </c>
      <c r="E3872">
        <v>0.182978</v>
      </c>
      <c r="F3872">
        <v>0.23297499999999999</v>
      </c>
      <c r="G3872">
        <v>0.104018</v>
      </c>
    </row>
    <row r="3873" spans="1:7" x14ac:dyDescent="0.25">
      <c r="A3873">
        <v>0.38729999999999998</v>
      </c>
      <c r="B3873">
        <v>9.6347000000000002E-2</v>
      </c>
      <c r="C3873">
        <v>8.6629300000000006E-2</v>
      </c>
      <c r="D3873">
        <v>0.26960600000000001</v>
      </c>
      <c r="E3873">
        <v>0.182976</v>
      </c>
      <c r="F3873">
        <v>0.23297300000000001</v>
      </c>
      <c r="G3873">
        <v>0.10401100000000001</v>
      </c>
    </row>
    <row r="3874" spans="1:7" x14ac:dyDescent="0.25">
      <c r="A3874">
        <v>0.38740000000000002</v>
      </c>
      <c r="B3874">
        <v>9.6323199999999998E-2</v>
      </c>
      <c r="C3874">
        <v>8.6651400000000003E-2</v>
      </c>
      <c r="D3874">
        <v>0.26962599999999998</v>
      </c>
      <c r="E3874">
        <v>0.182975</v>
      </c>
      <c r="F3874">
        <v>0.23297000000000001</v>
      </c>
      <c r="G3874">
        <v>0.104003</v>
      </c>
    </row>
    <row r="3875" spans="1:7" x14ac:dyDescent="0.25">
      <c r="A3875">
        <v>0.38750000000000001</v>
      </c>
      <c r="B3875">
        <v>9.6299300000000004E-2</v>
      </c>
      <c r="C3875">
        <v>8.6673500000000001E-2</v>
      </c>
      <c r="D3875">
        <v>0.269646</v>
      </c>
      <c r="E3875">
        <v>0.182973</v>
      </c>
      <c r="F3875">
        <v>0.23296800000000001</v>
      </c>
      <c r="G3875">
        <v>0.103995</v>
      </c>
    </row>
    <row r="3876" spans="1:7" x14ac:dyDescent="0.25">
      <c r="A3876">
        <v>0.3876</v>
      </c>
      <c r="B3876">
        <v>9.6275399999999997E-2</v>
      </c>
      <c r="C3876">
        <v>8.6695599999999998E-2</v>
      </c>
      <c r="D3876">
        <v>0.26966699999999999</v>
      </c>
      <c r="E3876">
        <v>0.18297099999999999</v>
      </c>
      <c r="F3876">
        <v>0.23296600000000001</v>
      </c>
      <c r="G3876">
        <v>0.103987</v>
      </c>
    </row>
    <row r="3877" spans="1:7" x14ac:dyDescent="0.25">
      <c r="A3877">
        <v>0.38769999999999999</v>
      </c>
      <c r="B3877">
        <v>9.6251500000000004E-2</v>
      </c>
      <c r="C3877">
        <v>8.6717600000000006E-2</v>
      </c>
      <c r="D3877">
        <v>0.26968700000000001</v>
      </c>
      <c r="E3877">
        <v>0.18296899999999999</v>
      </c>
      <c r="F3877">
        <v>0.232964</v>
      </c>
      <c r="G3877">
        <v>0.10398</v>
      </c>
    </row>
    <row r="3878" spans="1:7" x14ac:dyDescent="0.25">
      <c r="A3878">
        <v>0.38779999999999998</v>
      </c>
      <c r="B3878">
        <v>9.6227599999999996E-2</v>
      </c>
      <c r="C3878">
        <v>8.6739700000000003E-2</v>
      </c>
      <c r="D3878">
        <v>0.26970699999999997</v>
      </c>
      <c r="E3878">
        <v>0.18296699999999999</v>
      </c>
      <c r="F3878">
        <v>0.232961</v>
      </c>
      <c r="G3878">
        <v>0.10397199999999999</v>
      </c>
    </row>
    <row r="3879" spans="1:7" x14ac:dyDescent="0.25">
      <c r="A3879">
        <v>0.38790000000000002</v>
      </c>
      <c r="B3879">
        <v>9.6203700000000003E-2</v>
      </c>
      <c r="C3879">
        <v>8.67618E-2</v>
      </c>
      <c r="D3879">
        <v>0.26972699999999999</v>
      </c>
      <c r="E3879">
        <v>0.18296599999999999</v>
      </c>
      <c r="F3879">
        <v>0.232959</v>
      </c>
      <c r="G3879">
        <v>0.103964</v>
      </c>
    </row>
    <row r="3880" spans="1:7" x14ac:dyDescent="0.25">
      <c r="A3880">
        <v>0.38800000000000001</v>
      </c>
      <c r="B3880">
        <v>9.6179799999999996E-2</v>
      </c>
      <c r="C3880">
        <v>8.6783899999999997E-2</v>
      </c>
      <c r="D3880">
        <v>0.26974799999999999</v>
      </c>
      <c r="E3880">
        <v>0.18296399999999999</v>
      </c>
      <c r="F3880">
        <v>0.232957</v>
      </c>
      <c r="G3880">
        <v>0.10395600000000001</v>
      </c>
    </row>
    <row r="3881" spans="1:7" x14ac:dyDescent="0.25">
      <c r="A3881">
        <v>0.3881</v>
      </c>
      <c r="B3881">
        <v>9.6156000000000005E-2</v>
      </c>
      <c r="C3881">
        <v>8.6805999999999994E-2</v>
      </c>
      <c r="D3881">
        <v>0.26976800000000001</v>
      </c>
      <c r="E3881">
        <v>0.18296200000000001</v>
      </c>
      <c r="F3881">
        <v>0.23295399999999999</v>
      </c>
      <c r="G3881">
        <v>0.103949</v>
      </c>
    </row>
    <row r="3882" spans="1:7" x14ac:dyDescent="0.25">
      <c r="A3882">
        <v>0.38819999999999999</v>
      </c>
      <c r="B3882">
        <v>9.6132099999999998E-2</v>
      </c>
      <c r="C3882">
        <v>8.6828100000000005E-2</v>
      </c>
      <c r="D3882">
        <v>0.26978799999999997</v>
      </c>
      <c r="E3882">
        <v>0.18296000000000001</v>
      </c>
      <c r="F3882">
        <v>0.23295199999999999</v>
      </c>
      <c r="G3882">
        <v>0.10394100000000001</v>
      </c>
    </row>
    <row r="3883" spans="1:7" x14ac:dyDescent="0.25">
      <c r="A3883">
        <v>0.38829999999999998</v>
      </c>
      <c r="B3883">
        <v>9.6108200000000005E-2</v>
      </c>
      <c r="C3883">
        <v>8.6850200000000002E-2</v>
      </c>
      <c r="D3883">
        <v>0.26980900000000002</v>
      </c>
      <c r="E3883">
        <v>0.18295800000000001</v>
      </c>
      <c r="F3883">
        <v>0.23294999999999999</v>
      </c>
      <c r="G3883">
        <v>0.103933</v>
      </c>
    </row>
    <row r="3884" spans="1:7" x14ac:dyDescent="0.25">
      <c r="A3884">
        <v>0.38840000000000002</v>
      </c>
      <c r="B3884">
        <v>9.6084299999999997E-2</v>
      </c>
      <c r="C3884">
        <v>8.6872199999999997E-2</v>
      </c>
      <c r="D3884">
        <v>0.26982899999999999</v>
      </c>
      <c r="E3884">
        <v>0.18295700000000001</v>
      </c>
      <c r="F3884">
        <v>0.23294799999999999</v>
      </c>
      <c r="G3884">
        <v>0.103926</v>
      </c>
    </row>
    <row r="3885" spans="1:7" x14ac:dyDescent="0.25">
      <c r="A3885">
        <v>0.38850000000000001</v>
      </c>
      <c r="B3885">
        <v>9.6060400000000004E-2</v>
      </c>
      <c r="C3885">
        <v>8.6894299999999994E-2</v>
      </c>
      <c r="D3885">
        <v>0.26984900000000001</v>
      </c>
      <c r="E3885">
        <v>0.18295500000000001</v>
      </c>
      <c r="F3885">
        <v>0.23294500000000001</v>
      </c>
      <c r="G3885">
        <v>0.103918</v>
      </c>
    </row>
    <row r="3886" spans="1:7" x14ac:dyDescent="0.25">
      <c r="A3886">
        <v>0.3886</v>
      </c>
      <c r="B3886">
        <v>9.60366E-2</v>
      </c>
      <c r="C3886">
        <v>8.6916400000000005E-2</v>
      </c>
      <c r="D3886">
        <v>0.26986900000000003</v>
      </c>
      <c r="E3886">
        <v>0.182953</v>
      </c>
      <c r="F3886">
        <v>0.23294300000000001</v>
      </c>
      <c r="G3886">
        <v>0.10391</v>
      </c>
    </row>
    <row r="3887" spans="1:7" x14ac:dyDescent="0.25">
      <c r="A3887">
        <v>0.38869999999999999</v>
      </c>
      <c r="B3887">
        <v>9.6012700000000006E-2</v>
      </c>
      <c r="C3887">
        <v>8.6938500000000002E-2</v>
      </c>
      <c r="D3887">
        <v>0.26989000000000002</v>
      </c>
      <c r="E3887">
        <v>0.182951</v>
      </c>
      <c r="F3887">
        <v>0.23294100000000001</v>
      </c>
      <c r="G3887">
        <v>0.10390199999999999</v>
      </c>
    </row>
    <row r="3888" spans="1:7" x14ac:dyDescent="0.25">
      <c r="A3888">
        <v>0.38879999999999998</v>
      </c>
      <c r="B3888">
        <v>9.5988799999999999E-2</v>
      </c>
      <c r="C3888">
        <v>8.6960599999999999E-2</v>
      </c>
      <c r="D3888">
        <v>0.26990999999999998</v>
      </c>
      <c r="E3888">
        <v>0.182949</v>
      </c>
      <c r="F3888">
        <v>0.23293800000000001</v>
      </c>
      <c r="G3888">
        <v>0.103895</v>
      </c>
    </row>
    <row r="3889" spans="1:7" x14ac:dyDescent="0.25">
      <c r="A3889">
        <v>0.38890000000000002</v>
      </c>
      <c r="B3889">
        <v>9.5964900000000006E-2</v>
      </c>
      <c r="C3889">
        <v>8.6982699999999996E-2</v>
      </c>
      <c r="D3889">
        <v>0.26993</v>
      </c>
      <c r="E3889">
        <v>0.182948</v>
      </c>
      <c r="F3889">
        <v>0.232936</v>
      </c>
      <c r="G3889">
        <v>0.10388699999999999</v>
      </c>
    </row>
    <row r="3890" spans="1:7" x14ac:dyDescent="0.25">
      <c r="A3890">
        <v>0.38900000000000001</v>
      </c>
      <c r="B3890">
        <v>9.5940999999999999E-2</v>
      </c>
      <c r="C3890">
        <v>8.7004799999999993E-2</v>
      </c>
      <c r="D3890">
        <v>0.269951</v>
      </c>
      <c r="E3890">
        <v>0.182946</v>
      </c>
      <c r="F3890">
        <v>0.232934</v>
      </c>
      <c r="G3890">
        <v>0.103879</v>
      </c>
    </row>
    <row r="3891" spans="1:7" x14ac:dyDescent="0.25">
      <c r="A3891">
        <v>0.3891</v>
      </c>
      <c r="B3891">
        <v>9.5917100000000005E-2</v>
      </c>
      <c r="C3891">
        <v>8.7026800000000001E-2</v>
      </c>
      <c r="D3891">
        <v>0.26997100000000002</v>
      </c>
      <c r="E3891">
        <v>0.182944</v>
      </c>
      <c r="F3891">
        <v>0.232932</v>
      </c>
      <c r="G3891">
        <v>0.103871</v>
      </c>
    </row>
    <row r="3892" spans="1:7" x14ac:dyDescent="0.25">
      <c r="A3892">
        <v>0.38919999999999999</v>
      </c>
      <c r="B3892">
        <v>9.5893300000000001E-2</v>
      </c>
      <c r="C3892">
        <v>8.7048899999999999E-2</v>
      </c>
      <c r="D3892">
        <v>0.26999099999999998</v>
      </c>
      <c r="E3892">
        <v>0.18294199999999999</v>
      </c>
      <c r="F3892">
        <v>0.232929</v>
      </c>
      <c r="G3892">
        <v>0.103864</v>
      </c>
    </row>
    <row r="3893" spans="1:7" x14ac:dyDescent="0.25">
      <c r="A3893">
        <v>0.38929999999999998</v>
      </c>
      <c r="B3893">
        <v>9.5869300000000005E-2</v>
      </c>
      <c r="C3893">
        <v>8.7070999999999996E-2</v>
      </c>
      <c r="D3893">
        <v>0.270011</v>
      </c>
      <c r="E3893">
        <v>0.18293999999999999</v>
      </c>
      <c r="F3893">
        <v>0.232927</v>
      </c>
      <c r="G3893">
        <v>0.103856</v>
      </c>
    </row>
    <row r="3894" spans="1:7" x14ac:dyDescent="0.25">
      <c r="A3894">
        <v>0.38940000000000002</v>
      </c>
      <c r="B3894">
        <v>9.58455E-2</v>
      </c>
      <c r="C3894">
        <v>8.7093100000000007E-2</v>
      </c>
      <c r="D3894">
        <v>0.27003199999999999</v>
      </c>
      <c r="E3894">
        <v>0.18293899999999999</v>
      </c>
      <c r="F3894">
        <v>0.23292499999999999</v>
      </c>
      <c r="G3894">
        <v>0.103848</v>
      </c>
    </row>
    <row r="3895" spans="1:7" x14ac:dyDescent="0.25">
      <c r="A3895">
        <v>0.38950000000000001</v>
      </c>
      <c r="B3895">
        <v>9.5821600000000007E-2</v>
      </c>
      <c r="C3895">
        <v>8.7115200000000004E-2</v>
      </c>
      <c r="D3895">
        <v>0.27005200000000001</v>
      </c>
      <c r="E3895">
        <v>0.18293699999999999</v>
      </c>
      <c r="F3895">
        <v>0.23292199999999999</v>
      </c>
      <c r="G3895">
        <v>0.10384</v>
      </c>
    </row>
    <row r="3896" spans="1:7" x14ac:dyDescent="0.25">
      <c r="A3896">
        <v>0.3896</v>
      </c>
      <c r="B3896">
        <v>9.57977E-2</v>
      </c>
      <c r="C3896">
        <v>8.7137300000000001E-2</v>
      </c>
      <c r="D3896">
        <v>0.27007199999999998</v>
      </c>
      <c r="E3896">
        <v>0.18293499999999999</v>
      </c>
      <c r="F3896">
        <v>0.23291999999999999</v>
      </c>
      <c r="G3896">
        <v>0.10383299999999999</v>
      </c>
    </row>
    <row r="3897" spans="1:7" x14ac:dyDescent="0.25">
      <c r="A3897">
        <v>0.38969999999999999</v>
      </c>
      <c r="B3897">
        <v>9.5773800000000006E-2</v>
      </c>
      <c r="C3897">
        <v>8.7159399999999998E-2</v>
      </c>
      <c r="D3897">
        <v>0.270092</v>
      </c>
      <c r="E3897">
        <v>0.18293300000000001</v>
      </c>
      <c r="F3897">
        <v>0.23291799999999999</v>
      </c>
      <c r="G3897">
        <v>0.103825</v>
      </c>
    </row>
    <row r="3898" spans="1:7" x14ac:dyDescent="0.25">
      <c r="A3898">
        <v>0.38979999999999998</v>
      </c>
      <c r="B3898">
        <v>9.5750000000000002E-2</v>
      </c>
      <c r="C3898">
        <v>8.7181400000000006E-2</v>
      </c>
      <c r="D3898">
        <v>0.27011299999999999</v>
      </c>
      <c r="E3898">
        <v>0.18293100000000001</v>
      </c>
      <c r="F3898">
        <v>0.23291500000000001</v>
      </c>
      <c r="G3898">
        <v>0.10381700000000001</v>
      </c>
    </row>
    <row r="3899" spans="1:7" x14ac:dyDescent="0.25">
      <c r="A3899">
        <v>0.38990000000000002</v>
      </c>
      <c r="B3899">
        <v>9.5726099999999995E-2</v>
      </c>
      <c r="C3899">
        <v>8.7203500000000003E-2</v>
      </c>
      <c r="D3899">
        <v>0.27013300000000001</v>
      </c>
      <c r="E3899">
        <v>0.18293000000000001</v>
      </c>
      <c r="F3899">
        <v>0.23291300000000001</v>
      </c>
      <c r="G3899">
        <v>0.103809</v>
      </c>
    </row>
    <row r="3900" spans="1:7" x14ac:dyDescent="0.25">
      <c r="A3900">
        <v>0.39</v>
      </c>
      <c r="B3900">
        <v>9.5702200000000001E-2</v>
      </c>
      <c r="C3900">
        <v>8.72256E-2</v>
      </c>
      <c r="D3900">
        <v>0.27015299999999998</v>
      </c>
      <c r="E3900">
        <v>0.18292800000000001</v>
      </c>
      <c r="F3900">
        <v>0.23291100000000001</v>
      </c>
      <c r="G3900">
        <v>0.10380200000000001</v>
      </c>
    </row>
    <row r="3901" spans="1:7" x14ac:dyDescent="0.25">
      <c r="A3901">
        <v>0.3901</v>
      </c>
      <c r="B3901">
        <v>9.5678299999999994E-2</v>
      </c>
      <c r="C3901">
        <v>8.7247699999999997E-2</v>
      </c>
      <c r="D3901">
        <v>0.27017400000000003</v>
      </c>
      <c r="E3901">
        <v>0.18292600000000001</v>
      </c>
      <c r="F3901">
        <v>0.232909</v>
      </c>
      <c r="G3901">
        <v>0.103794</v>
      </c>
    </row>
    <row r="3902" spans="1:7" x14ac:dyDescent="0.25">
      <c r="A3902">
        <v>0.39019999999999999</v>
      </c>
      <c r="B3902">
        <v>9.5654400000000001E-2</v>
      </c>
      <c r="C3902">
        <v>8.7269700000000006E-2</v>
      </c>
      <c r="D3902">
        <v>0.27019399999999999</v>
      </c>
      <c r="E3902">
        <v>0.182924</v>
      </c>
      <c r="F3902">
        <v>0.232906</v>
      </c>
      <c r="G3902">
        <v>0.103786</v>
      </c>
    </row>
    <row r="3903" spans="1:7" x14ac:dyDescent="0.25">
      <c r="A3903">
        <v>0.39029999999999998</v>
      </c>
      <c r="B3903">
        <v>9.5630499999999993E-2</v>
      </c>
      <c r="C3903">
        <v>8.7291800000000003E-2</v>
      </c>
      <c r="D3903">
        <v>0.27021400000000001</v>
      </c>
      <c r="E3903">
        <v>0.182922</v>
      </c>
      <c r="F3903">
        <v>0.232904</v>
      </c>
      <c r="G3903">
        <v>0.103778</v>
      </c>
    </row>
    <row r="3904" spans="1:7" x14ac:dyDescent="0.25">
      <c r="A3904">
        <v>0.39040000000000002</v>
      </c>
      <c r="B3904">
        <v>9.56066E-2</v>
      </c>
      <c r="C3904">
        <v>8.73139E-2</v>
      </c>
      <c r="D3904">
        <v>0.27023399999999997</v>
      </c>
      <c r="E3904">
        <v>0.182921</v>
      </c>
      <c r="F3904">
        <v>0.232902</v>
      </c>
      <c r="G3904">
        <v>0.103771</v>
      </c>
    </row>
    <row r="3905" spans="1:7" x14ac:dyDescent="0.25">
      <c r="A3905">
        <v>0.39050000000000001</v>
      </c>
      <c r="B3905">
        <v>9.5582700000000007E-2</v>
      </c>
      <c r="C3905">
        <v>8.7335999999999997E-2</v>
      </c>
      <c r="D3905">
        <v>0.27025500000000002</v>
      </c>
      <c r="E3905">
        <v>0.182919</v>
      </c>
      <c r="F3905">
        <v>0.23289899999999999</v>
      </c>
      <c r="G3905">
        <v>0.10376299999999999</v>
      </c>
    </row>
    <row r="3906" spans="1:7" x14ac:dyDescent="0.25">
      <c r="A3906">
        <v>0.3906</v>
      </c>
      <c r="B3906">
        <v>9.5558799999999999E-2</v>
      </c>
      <c r="C3906">
        <v>8.7358099999999994E-2</v>
      </c>
      <c r="D3906">
        <v>0.27027499999999999</v>
      </c>
      <c r="E3906">
        <v>0.182917</v>
      </c>
      <c r="F3906">
        <v>0.23289699999999999</v>
      </c>
      <c r="G3906">
        <v>0.103755</v>
      </c>
    </row>
    <row r="3907" spans="1:7" x14ac:dyDescent="0.25">
      <c r="A3907">
        <v>0.39069999999999999</v>
      </c>
      <c r="B3907">
        <v>9.5534999999999995E-2</v>
      </c>
      <c r="C3907">
        <v>8.7380100000000002E-2</v>
      </c>
      <c r="D3907">
        <v>0.27029500000000001</v>
      </c>
      <c r="E3907">
        <v>0.18291499999999999</v>
      </c>
      <c r="F3907">
        <v>0.23289499999999999</v>
      </c>
      <c r="G3907">
        <v>0.10374700000000001</v>
      </c>
    </row>
    <row r="3908" spans="1:7" x14ac:dyDescent="0.25">
      <c r="A3908">
        <v>0.39079999999999998</v>
      </c>
      <c r="B3908">
        <v>9.5510999999999999E-2</v>
      </c>
      <c r="C3908">
        <v>8.7402199999999999E-2</v>
      </c>
      <c r="D3908">
        <v>0.27031500000000003</v>
      </c>
      <c r="E3908">
        <v>0.18291299999999999</v>
      </c>
      <c r="F3908">
        <v>0.23289199999999999</v>
      </c>
      <c r="G3908">
        <v>0.10374</v>
      </c>
    </row>
    <row r="3909" spans="1:7" x14ac:dyDescent="0.25">
      <c r="A3909">
        <v>0.39090000000000003</v>
      </c>
      <c r="B3909">
        <v>9.5487100000000005E-2</v>
      </c>
      <c r="C3909">
        <v>8.7424299999999996E-2</v>
      </c>
      <c r="D3909">
        <v>0.27033600000000002</v>
      </c>
      <c r="E3909">
        <v>0.18291099999999999</v>
      </c>
      <c r="F3909">
        <v>0.23289000000000001</v>
      </c>
      <c r="G3909">
        <v>0.103732</v>
      </c>
    </row>
    <row r="3910" spans="1:7" x14ac:dyDescent="0.25">
      <c r="A3910">
        <v>0.39100000000000001</v>
      </c>
      <c r="B3910">
        <v>9.5463199999999998E-2</v>
      </c>
      <c r="C3910">
        <v>8.7446399999999994E-2</v>
      </c>
      <c r="D3910">
        <v>0.27035599999999999</v>
      </c>
      <c r="E3910">
        <v>0.18290999999999999</v>
      </c>
      <c r="F3910">
        <v>0.23288800000000001</v>
      </c>
      <c r="G3910">
        <v>0.103724</v>
      </c>
    </row>
    <row r="3911" spans="1:7" x14ac:dyDescent="0.25">
      <c r="A3911">
        <v>0.3911</v>
      </c>
      <c r="B3911">
        <v>9.5439399999999994E-2</v>
      </c>
      <c r="C3911">
        <v>8.7468500000000005E-2</v>
      </c>
      <c r="D3911">
        <v>0.27037600000000001</v>
      </c>
      <c r="E3911">
        <v>0.18290799999999999</v>
      </c>
      <c r="F3911">
        <v>0.23288500000000001</v>
      </c>
      <c r="G3911">
        <v>0.103716</v>
      </c>
    </row>
    <row r="3912" spans="1:7" x14ac:dyDescent="0.25">
      <c r="A3912">
        <v>0.39119999999999999</v>
      </c>
      <c r="B3912">
        <v>9.54155E-2</v>
      </c>
      <c r="C3912">
        <v>8.7490499999999999E-2</v>
      </c>
      <c r="D3912">
        <v>0.270397</v>
      </c>
      <c r="E3912">
        <v>0.18290600000000001</v>
      </c>
      <c r="F3912">
        <v>0.23288300000000001</v>
      </c>
      <c r="G3912">
        <v>0.103709</v>
      </c>
    </row>
    <row r="3913" spans="1:7" x14ac:dyDescent="0.25">
      <c r="A3913">
        <v>0.39129999999999998</v>
      </c>
      <c r="B3913">
        <v>9.5391599999999993E-2</v>
      </c>
      <c r="C3913">
        <v>8.7512599999999996E-2</v>
      </c>
      <c r="D3913">
        <v>0.27041700000000002</v>
      </c>
      <c r="E3913">
        <v>0.18290400000000001</v>
      </c>
      <c r="F3913">
        <v>0.232881</v>
      </c>
      <c r="G3913">
        <v>0.103701</v>
      </c>
    </row>
    <row r="3914" spans="1:7" x14ac:dyDescent="0.25">
      <c r="A3914">
        <v>0.39140000000000003</v>
      </c>
      <c r="B3914">
        <v>9.53677E-2</v>
      </c>
      <c r="C3914">
        <v>8.7534699999999993E-2</v>
      </c>
      <c r="D3914">
        <v>0.27043699999999998</v>
      </c>
      <c r="E3914">
        <v>0.18290200000000001</v>
      </c>
      <c r="F3914">
        <v>0.232879</v>
      </c>
      <c r="G3914">
        <v>0.10369299999999999</v>
      </c>
    </row>
    <row r="3915" spans="1:7" x14ac:dyDescent="0.25">
      <c r="A3915">
        <v>0.39150000000000001</v>
      </c>
      <c r="B3915">
        <v>9.5343800000000006E-2</v>
      </c>
      <c r="C3915">
        <v>8.7556800000000004E-2</v>
      </c>
      <c r="D3915">
        <v>0.270457</v>
      </c>
      <c r="E3915">
        <v>0.18290100000000001</v>
      </c>
      <c r="F3915">
        <v>0.232876</v>
      </c>
      <c r="G3915">
        <v>0.103685</v>
      </c>
    </row>
    <row r="3916" spans="1:7" x14ac:dyDescent="0.25">
      <c r="A3916">
        <v>0.3916</v>
      </c>
      <c r="B3916">
        <v>9.5319899999999999E-2</v>
      </c>
      <c r="C3916">
        <v>8.7578900000000001E-2</v>
      </c>
      <c r="D3916">
        <v>0.270478</v>
      </c>
      <c r="E3916">
        <v>0.18289900000000001</v>
      </c>
      <c r="F3916">
        <v>0.232874</v>
      </c>
      <c r="G3916">
        <v>0.10367800000000001</v>
      </c>
    </row>
    <row r="3917" spans="1:7" x14ac:dyDescent="0.25">
      <c r="A3917">
        <v>0.39169999999999999</v>
      </c>
      <c r="B3917">
        <v>9.5296000000000006E-2</v>
      </c>
      <c r="C3917">
        <v>8.7600899999999995E-2</v>
      </c>
      <c r="D3917">
        <v>0.27049800000000002</v>
      </c>
      <c r="E3917">
        <v>0.182897</v>
      </c>
      <c r="F3917">
        <v>0.232872</v>
      </c>
      <c r="G3917">
        <v>0.10367</v>
      </c>
    </row>
    <row r="3918" spans="1:7" x14ac:dyDescent="0.25">
      <c r="A3918">
        <v>0.39179999999999998</v>
      </c>
      <c r="B3918">
        <v>9.5272099999999998E-2</v>
      </c>
      <c r="C3918">
        <v>8.7623000000000006E-2</v>
      </c>
      <c r="D3918">
        <v>0.27051799999999998</v>
      </c>
      <c r="E3918">
        <v>0.182895</v>
      </c>
      <c r="F3918">
        <v>0.23286899999999999</v>
      </c>
      <c r="G3918">
        <v>0.103662</v>
      </c>
    </row>
    <row r="3919" spans="1:7" x14ac:dyDescent="0.25">
      <c r="A3919">
        <v>0.39190000000000003</v>
      </c>
      <c r="B3919">
        <v>9.5248200000000005E-2</v>
      </c>
      <c r="C3919">
        <v>8.7645100000000004E-2</v>
      </c>
      <c r="D3919">
        <v>0.270538</v>
      </c>
      <c r="E3919">
        <v>0.182893</v>
      </c>
      <c r="F3919">
        <v>0.23286699999999999</v>
      </c>
      <c r="G3919">
        <v>0.103654</v>
      </c>
    </row>
    <row r="3920" spans="1:7" x14ac:dyDescent="0.25">
      <c r="A3920">
        <v>0.39200000000000002</v>
      </c>
      <c r="B3920">
        <v>9.5224400000000001E-2</v>
      </c>
      <c r="C3920">
        <v>8.7667200000000001E-2</v>
      </c>
      <c r="D3920">
        <v>0.27055899999999999</v>
      </c>
      <c r="E3920">
        <v>0.182892</v>
      </c>
      <c r="F3920">
        <v>0.23286499999999999</v>
      </c>
      <c r="G3920">
        <v>0.103647</v>
      </c>
    </row>
    <row r="3921" spans="1:7" x14ac:dyDescent="0.25">
      <c r="A3921">
        <v>0.3921</v>
      </c>
      <c r="B3921">
        <v>9.5200499999999993E-2</v>
      </c>
      <c r="C3921">
        <v>8.7689199999999995E-2</v>
      </c>
      <c r="D3921">
        <v>0.27057900000000001</v>
      </c>
      <c r="E3921">
        <v>0.18289</v>
      </c>
      <c r="F3921">
        <v>0.23286200000000001</v>
      </c>
      <c r="G3921">
        <v>0.103639</v>
      </c>
    </row>
    <row r="3922" spans="1:7" x14ac:dyDescent="0.25">
      <c r="A3922">
        <v>0.39219999999999999</v>
      </c>
      <c r="B3922">
        <v>9.51766E-2</v>
      </c>
      <c r="C3922">
        <v>8.7711300000000006E-2</v>
      </c>
      <c r="D3922">
        <v>0.27059899999999998</v>
      </c>
      <c r="E3922">
        <v>0.182888</v>
      </c>
      <c r="F3922">
        <v>0.23286000000000001</v>
      </c>
      <c r="G3922">
        <v>0.103631</v>
      </c>
    </row>
    <row r="3923" spans="1:7" x14ac:dyDescent="0.25">
      <c r="A3923">
        <v>0.39229999999999998</v>
      </c>
      <c r="B3923">
        <v>9.5152700000000007E-2</v>
      </c>
      <c r="C3923">
        <v>8.7733400000000003E-2</v>
      </c>
      <c r="D3923">
        <v>0.270619</v>
      </c>
      <c r="E3923">
        <v>0.18288599999999999</v>
      </c>
      <c r="F3923">
        <v>0.23285800000000001</v>
      </c>
      <c r="G3923">
        <v>0.10362300000000001</v>
      </c>
    </row>
    <row r="3924" spans="1:7" x14ac:dyDescent="0.25">
      <c r="A3924">
        <v>0.39240000000000003</v>
      </c>
      <c r="B3924">
        <v>9.5128799999999999E-2</v>
      </c>
      <c r="C3924">
        <v>8.77555E-2</v>
      </c>
      <c r="D3924">
        <v>0.27063999999999999</v>
      </c>
      <c r="E3924">
        <v>0.18288399999999999</v>
      </c>
      <c r="F3924">
        <v>0.23285500000000001</v>
      </c>
      <c r="G3924">
        <v>0.103616</v>
      </c>
    </row>
    <row r="3925" spans="1:7" x14ac:dyDescent="0.25">
      <c r="A3925">
        <v>0.39250000000000002</v>
      </c>
      <c r="B3925">
        <v>9.5104900000000006E-2</v>
      </c>
      <c r="C3925">
        <v>8.7777499999999994E-2</v>
      </c>
      <c r="D3925">
        <v>0.27066000000000001</v>
      </c>
      <c r="E3925">
        <v>0.18288199999999999</v>
      </c>
      <c r="F3925">
        <v>0.232853</v>
      </c>
      <c r="G3925">
        <v>0.10360800000000001</v>
      </c>
    </row>
    <row r="3926" spans="1:7" x14ac:dyDescent="0.25">
      <c r="A3926">
        <v>0.3926</v>
      </c>
      <c r="B3926">
        <v>9.5080999999999999E-2</v>
      </c>
      <c r="C3926">
        <v>8.7799600000000005E-2</v>
      </c>
      <c r="D3926">
        <v>0.27067999999999998</v>
      </c>
      <c r="E3926">
        <v>0.18288099999999999</v>
      </c>
      <c r="F3926">
        <v>0.232851</v>
      </c>
      <c r="G3926">
        <v>0.1036</v>
      </c>
    </row>
    <row r="3927" spans="1:7" x14ac:dyDescent="0.25">
      <c r="A3927">
        <v>0.39269999999999999</v>
      </c>
      <c r="B3927">
        <v>9.5057100000000005E-2</v>
      </c>
      <c r="C3927">
        <v>8.7821700000000003E-2</v>
      </c>
      <c r="D3927">
        <v>0.27070100000000002</v>
      </c>
      <c r="E3927">
        <v>0.18287900000000001</v>
      </c>
      <c r="F3927">
        <v>0.232848</v>
      </c>
      <c r="G3927">
        <v>0.103592</v>
      </c>
    </row>
    <row r="3928" spans="1:7" x14ac:dyDescent="0.25">
      <c r="A3928">
        <v>0.39279999999999998</v>
      </c>
      <c r="B3928">
        <v>9.5033199999999998E-2</v>
      </c>
      <c r="C3928">
        <v>8.78438E-2</v>
      </c>
      <c r="D3928">
        <v>0.27072099999999999</v>
      </c>
      <c r="E3928">
        <v>0.18287700000000001</v>
      </c>
      <c r="F3928">
        <v>0.232846</v>
      </c>
      <c r="G3928">
        <v>0.103585</v>
      </c>
    </row>
    <row r="3929" spans="1:7" x14ac:dyDescent="0.25">
      <c r="A3929">
        <v>0.39290000000000003</v>
      </c>
      <c r="B3929">
        <v>9.5009300000000005E-2</v>
      </c>
      <c r="C3929">
        <v>8.7865799999999994E-2</v>
      </c>
      <c r="D3929">
        <v>0.27074100000000001</v>
      </c>
      <c r="E3929">
        <v>0.18287500000000001</v>
      </c>
      <c r="F3929">
        <v>0.232844</v>
      </c>
      <c r="G3929">
        <v>0.103577</v>
      </c>
    </row>
    <row r="3930" spans="1:7" x14ac:dyDescent="0.25">
      <c r="A3930">
        <v>0.39300000000000002</v>
      </c>
      <c r="B3930">
        <v>9.4985399999999998E-2</v>
      </c>
      <c r="C3930">
        <v>8.7887900000000005E-2</v>
      </c>
      <c r="D3930">
        <v>0.27076099999999997</v>
      </c>
      <c r="E3930">
        <v>0.18287300000000001</v>
      </c>
      <c r="F3930">
        <v>0.23284199999999999</v>
      </c>
      <c r="G3930">
        <v>0.10356899999999999</v>
      </c>
    </row>
    <row r="3931" spans="1:7" x14ac:dyDescent="0.25">
      <c r="A3931">
        <v>0.3931</v>
      </c>
      <c r="B3931">
        <v>9.4961500000000004E-2</v>
      </c>
      <c r="C3931">
        <v>8.7910000000000002E-2</v>
      </c>
      <c r="D3931">
        <v>0.27078200000000002</v>
      </c>
      <c r="E3931">
        <v>0.18287200000000001</v>
      </c>
      <c r="F3931">
        <v>0.23283899999999999</v>
      </c>
      <c r="G3931">
        <v>0.103561</v>
      </c>
    </row>
    <row r="3932" spans="1:7" x14ac:dyDescent="0.25">
      <c r="A3932">
        <v>0.39319999999999999</v>
      </c>
      <c r="B3932">
        <v>9.4937599999999997E-2</v>
      </c>
      <c r="C3932">
        <v>8.7932099999999999E-2</v>
      </c>
      <c r="D3932">
        <v>0.27080199999999999</v>
      </c>
      <c r="E3932">
        <v>0.18287</v>
      </c>
      <c r="F3932">
        <v>0.23283699999999999</v>
      </c>
      <c r="G3932">
        <v>0.10355399999999999</v>
      </c>
    </row>
    <row r="3933" spans="1:7" x14ac:dyDescent="0.25">
      <c r="A3933">
        <v>0.39329999999999998</v>
      </c>
      <c r="B3933">
        <v>9.4913700000000004E-2</v>
      </c>
      <c r="C3933">
        <v>8.7954099999999993E-2</v>
      </c>
      <c r="D3933">
        <v>0.27082200000000001</v>
      </c>
      <c r="E3933">
        <v>0.182868</v>
      </c>
      <c r="F3933">
        <v>0.23283499999999999</v>
      </c>
      <c r="G3933">
        <v>0.103546</v>
      </c>
    </row>
    <row r="3934" spans="1:7" x14ac:dyDescent="0.25">
      <c r="A3934">
        <v>0.39340000000000003</v>
      </c>
      <c r="B3934">
        <v>9.4889799999999996E-2</v>
      </c>
      <c r="C3934">
        <v>8.7976200000000004E-2</v>
      </c>
      <c r="D3934">
        <v>0.27084200000000003</v>
      </c>
      <c r="E3934">
        <v>0.182866</v>
      </c>
      <c r="F3934">
        <v>0.23283200000000001</v>
      </c>
      <c r="G3934">
        <v>0.10353800000000001</v>
      </c>
    </row>
    <row r="3935" spans="1:7" x14ac:dyDescent="0.25">
      <c r="A3935">
        <v>0.39350000000000002</v>
      </c>
      <c r="B3935">
        <v>9.4865900000000003E-2</v>
      </c>
      <c r="C3935">
        <v>8.7998300000000002E-2</v>
      </c>
      <c r="D3935">
        <v>0.27086199999999999</v>
      </c>
      <c r="E3935">
        <v>0.182864</v>
      </c>
      <c r="F3935">
        <v>0.23283000000000001</v>
      </c>
      <c r="G3935">
        <v>0.10353</v>
      </c>
    </row>
    <row r="3936" spans="1:7" x14ac:dyDescent="0.25">
      <c r="A3936">
        <v>0.39360000000000001</v>
      </c>
      <c r="B3936">
        <v>9.4841999999999996E-2</v>
      </c>
      <c r="C3936">
        <v>8.8020399999999999E-2</v>
      </c>
      <c r="D3936">
        <v>0.27088299999999998</v>
      </c>
      <c r="E3936">
        <v>0.182862</v>
      </c>
      <c r="F3936">
        <v>0.23282800000000001</v>
      </c>
      <c r="G3936">
        <v>0.103523</v>
      </c>
    </row>
    <row r="3937" spans="1:7" x14ac:dyDescent="0.25">
      <c r="A3937">
        <v>0.39369999999999999</v>
      </c>
      <c r="B3937">
        <v>9.4818100000000002E-2</v>
      </c>
      <c r="C3937">
        <v>8.8042400000000007E-2</v>
      </c>
      <c r="D3937">
        <v>0.270903</v>
      </c>
      <c r="E3937">
        <v>0.182861</v>
      </c>
      <c r="F3937">
        <v>0.232825</v>
      </c>
      <c r="G3937">
        <v>0.103515</v>
      </c>
    </row>
    <row r="3938" spans="1:7" x14ac:dyDescent="0.25">
      <c r="A3938">
        <v>0.39379999999999998</v>
      </c>
      <c r="B3938">
        <v>9.4794199999999995E-2</v>
      </c>
      <c r="C3938">
        <v>8.8064500000000004E-2</v>
      </c>
      <c r="D3938">
        <v>0.27092300000000002</v>
      </c>
      <c r="E3938">
        <v>0.18285899999999999</v>
      </c>
      <c r="F3938">
        <v>0.232823</v>
      </c>
      <c r="G3938">
        <v>0.103507</v>
      </c>
    </row>
    <row r="3939" spans="1:7" x14ac:dyDescent="0.25">
      <c r="A3939">
        <v>0.39389999999999997</v>
      </c>
      <c r="B3939">
        <v>9.4770300000000002E-2</v>
      </c>
      <c r="C3939">
        <v>8.8086600000000001E-2</v>
      </c>
      <c r="D3939">
        <v>0.27094400000000002</v>
      </c>
      <c r="E3939">
        <v>0.18285699999999999</v>
      </c>
      <c r="F3939">
        <v>0.232821</v>
      </c>
      <c r="G3939">
        <v>0.10349899999999999</v>
      </c>
    </row>
    <row r="3940" spans="1:7" x14ac:dyDescent="0.25">
      <c r="A3940">
        <v>0.39400000000000002</v>
      </c>
      <c r="B3940">
        <v>9.4746399999999995E-2</v>
      </c>
      <c r="C3940">
        <v>8.8108699999999998E-2</v>
      </c>
      <c r="D3940">
        <v>0.27096399999999998</v>
      </c>
      <c r="E3940">
        <v>0.18285499999999999</v>
      </c>
      <c r="F3940">
        <v>0.232818</v>
      </c>
      <c r="G3940">
        <v>0.103492</v>
      </c>
    </row>
    <row r="3941" spans="1:7" x14ac:dyDescent="0.25">
      <c r="A3941">
        <v>0.39410000000000001</v>
      </c>
      <c r="B3941">
        <v>9.4722500000000001E-2</v>
      </c>
      <c r="C3941">
        <v>8.8130799999999995E-2</v>
      </c>
      <c r="D3941">
        <v>0.270984</v>
      </c>
      <c r="E3941">
        <v>0.18285299999999999</v>
      </c>
      <c r="F3941">
        <v>0.232816</v>
      </c>
      <c r="G3941">
        <v>0.10348400000000001</v>
      </c>
    </row>
    <row r="3942" spans="1:7" x14ac:dyDescent="0.25">
      <c r="A3942">
        <v>0.39419999999999999</v>
      </c>
      <c r="B3942">
        <v>9.4698699999999997E-2</v>
      </c>
      <c r="C3942">
        <v>8.8152800000000003E-2</v>
      </c>
      <c r="D3942">
        <v>0.27100400000000002</v>
      </c>
      <c r="E3942">
        <v>0.18285100000000001</v>
      </c>
      <c r="F3942">
        <v>0.23281399999999999</v>
      </c>
      <c r="G3942">
        <v>0.103476</v>
      </c>
    </row>
    <row r="3943" spans="1:7" x14ac:dyDescent="0.25">
      <c r="A3943">
        <v>0.39429999999999998</v>
      </c>
      <c r="B3943">
        <v>9.4674700000000001E-2</v>
      </c>
      <c r="C3943">
        <v>8.81749E-2</v>
      </c>
      <c r="D3943">
        <v>0.27102500000000002</v>
      </c>
      <c r="E3943">
        <v>0.18285000000000001</v>
      </c>
      <c r="F3943">
        <v>0.23281099999999999</v>
      </c>
      <c r="G3943">
        <v>0.103468</v>
      </c>
    </row>
    <row r="3944" spans="1:7" x14ac:dyDescent="0.25">
      <c r="A3944">
        <v>0.39439999999999997</v>
      </c>
      <c r="B3944">
        <v>9.4650899999999996E-2</v>
      </c>
      <c r="C3944">
        <v>8.8196999999999998E-2</v>
      </c>
      <c r="D3944">
        <v>0.27104499999999998</v>
      </c>
      <c r="E3944">
        <v>0.18284800000000001</v>
      </c>
      <c r="F3944">
        <v>0.23280899999999999</v>
      </c>
      <c r="G3944">
        <v>0.103461</v>
      </c>
    </row>
    <row r="3945" spans="1:7" x14ac:dyDescent="0.25">
      <c r="A3945">
        <v>0.39450000000000002</v>
      </c>
      <c r="B3945">
        <v>9.4627000000000003E-2</v>
      </c>
      <c r="C3945">
        <v>8.8219000000000006E-2</v>
      </c>
      <c r="D3945">
        <v>0.271065</v>
      </c>
      <c r="E3945">
        <v>0.18284600000000001</v>
      </c>
      <c r="F3945">
        <v>0.23280699999999999</v>
      </c>
      <c r="G3945">
        <v>0.103453</v>
      </c>
    </row>
    <row r="3946" spans="1:7" x14ac:dyDescent="0.25">
      <c r="A3946">
        <v>0.39460000000000001</v>
      </c>
      <c r="B3946">
        <v>9.4603000000000007E-2</v>
      </c>
      <c r="C3946">
        <v>8.8241100000000003E-2</v>
      </c>
      <c r="D3946">
        <v>0.27108500000000002</v>
      </c>
      <c r="E3946">
        <v>0.18284400000000001</v>
      </c>
      <c r="F3946">
        <v>0.23280400000000001</v>
      </c>
      <c r="G3946">
        <v>0.103445</v>
      </c>
    </row>
    <row r="3947" spans="1:7" x14ac:dyDescent="0.25">
      <c r="A3947">
        <v>0.3947</v>
      </c>
      <c r="B3947">
        <v>9.4579200000000002E-2</v>
      </c>
      <c r="C3947">
        <v>8.82632E-2</v>
      </c>
      <c r="D3947">
        <v>0.27110499999999998</v>
      </c>
      <c r="E3947">
        <v>0.182842</v>
      </c>
      <c r="F3947">
        <v>0.23280200000000001</v>
      </c>
      <c r="G3947">
        <v>0.103437</v>
      </c>
    </row>
    <row r="3948" spans="1:7" x14ac:dyDescent="0.25">
      <c r="A3948">
        <v>0.39479999999999998</v>
      </c>
      <c r="B3948">
        <v>9.4555200000000006E-2</v>
      </c>
      <c r="C3948">
        <v>8.8285299999999997E-2</v>
      </c>
      <c r="D3948">
        <v>0.27112599999999998</v>
      </c>
      <c r="E3948">
        <v>0.18284</v>
      </c>
      <c r="F3948">
        <v>0.23280000000000001</v>
      </c>
      <c r="G3948">
        <v>0.10342999999999999</v>
      </c>
    </row>
    <row r="3949" spans="1:7" x14ac:dyDescent="0.25">
      <c r="A3949">
        <v>0.39489999999999997</v>
      </c>
      <c r="B3949">
        <v>9.4531400000000002E-2</v>
      </c>
      <c r="C3949">
        <v>8.8307300000000005E-2</v>
      </c>
      <c r="D3949">
        <v>0.271146</v>
      </c>
      <c r="E3949">
        <v>0.182839</v>
      </c>
      <c r="F3949">
        <v>0.232797</v>
      </c>
      <c r="G3949">
        <v>0.103422</v>
      </c>
    </row>
    <row r="3950" spans="1:7" x14ac:dyDescent="0.25">
      <c r="A3950">
        <v>0.39500000000000002</v>
      </c>
      <c r="B3950">
        <v>9.4507499999999994E-2</v>
      </c>
      <c r="C3950">
        <v>8.8329400000000002E-2</v>
      </c>
      <c r="D3950">
        <v>0.27116600000000002</v>
      </c>
      <c r="E3950">
        <v>0.182837</v>
      </c>
      <c r="F3950">
        <v>0.232795</v>
      </c>
      <c r="G3950">
        <v>0.10341400000000001</v>
      </c>
    </row>
    <row r="3951" spans="1:7" x14ac:dyDescent="0.25">
      <c r="A3951">
        <v>0.39510000000000001</v>
      </c>
      <c r="B3951">
        <v>9.4483600000000001E-2</v>
      </c>
      <c r="C3951">
        <v>8.8351399999999997E-2</v>
      </c>
      <c r="D3951">
        <v>0.27118599999999998</v>
      </c>
      <c r="E3951">
        <v>0.182835</v>
      </c>
      <c r="F3951">
        <v>0.232793</v>
      </c>
      <c r="G3951">
        <v>0.103406</v>
      </c>
    </row>
    <row r="3952" spans="1:7" x14ac:dyDescent="0.25">
      <c r="A3952">
        <v>0.3952</v>
      </c>
      <c r="B3952">
        <v>9.4459699999999994E-2</v>
      </c>
      <c r="C3952">
        <v>8.8373499999999994E-2</v>
      </c>
      <c r="D3952">
        <v>0.27120699999999998</v>
      </c>
      <c r="E3952">
        <v>0.182833</v>
      </c>
      <c r="F3952">
        <v>0.23279</v>
      </c>
      <c r="G3952">
        <v>0.103399</v>
      </c>
    </row>
    <row r="3953" spans="1:7" x14ac:dyDescent="0.25">
      <c r="A3953">
        <v>0.39529999999999998</v>
      </c>
      <c r="B3953">
        <v>9.44358E-2</v>
      </c>
      <c r="C3953">
        <v>8.8395600000000005E-2</v>
      </c>
      <c r="D3953">
        <v>0.271227</v>
      </c>
      <c r="E3953">
        <v>0.18283099999999999</v>
      </c>
      <c r="F3953">
        <v>0.23278799999999999</v>
      </c>
      <c r="G3953">
        <v>0.103391</v>
      </c>
    </row>
    <row r="3954" spans="1:7" x14ac:dyDescent="0.25">
      <c r="A3954">
        <v>0.39539999999999997</v>
      </c>
      <c r="B3954">
        <v>9.4411800000000004E-2</v>
      </c>
      <c r="C3954">
        <v>8.8417599999999999E-2</v>
      </c>
      <c r="D3954">
        <v>0.27124700000000002</v>
      </c>
      <c r="E3954">
        <v>0.18282899999999999</v>
      </c>
      <c r="F3954">
        <v>0.23278599999999999</v>
      </c>
      <c r="G3954">
        <v>0.103383</v>
      </c>
    </row>
    <row r="3955" spans="1:7" x14ac:dyDescent="0.25">
      <c r="A3955">
        <v>0.39550000000000002</v>
      </c>
      <c r="B3955">
        <v>9.4388E-2</v>
      </c>
      <c r="C3955">
        <v>8.8439699999999996E-2</v>
      </c>
      <c r="D3955">
        <v>0.27126699999999998</v>
      </c>
      <c r="E3955">
        <v>0.18282799999999999</v>
      </c>
      <c r="F3955">
        <v>0.23278299999999999</v>
      </c>
      <c r="G3955">
        <v>0.10337499999999999</v>
      </c>
    </row>
    <row r="3956" spans="1:7" x14ac:dyDescent="0.25">
      <c r="A3956">
        <v>0.39560000000000001</v>
      </c>
      <c r="B3956">
        <v>9.4364100000000006E-2</v>
      </c>
      <c r="C3956">
        <v>8.8461799999999993E-2</v>
      </c>
      <c r="D3956">
        <v>0.27128799999999997</v>
      </c>
      <c r="E3956">
        <v>0.18282599999999999</v>
      </c>
      <c r="F3956">
        <v>0.23278099999999999</v>
      </c>
      <c r="G3956">
        <v>0.103368</v>
      </c>
    </row>
    <row r="3957" spans="1:7" x14ac:dyDescent="0.25">
      <c r="A3957">
        <v>0.3957</v>
      </c>
      <c r="B3957">
        <v>9.4340199999999999E-2</v>
      </c>
      <c r="C3957">
        <v>8.8483900000000004E-2</v>
      </c>
      <c r="D3957">
        <v>0.27130799999999999</v>
      </c>
      <c r="E3957">
        <v>0.18282399999999999</v>
      </c>
      <c r="F3957">
        <v>0.23277900000000001</v>
      </c>
      <c r="G3957">
        <v>0.10335999999999999</v>
      </c>
    </row>
    <row r="3958" spans="1:7" x14ac:dyDescent="0.25">
      <c r="A3958">
        <v>0.39579999999999999</v>
      </c>
      <c r="B3958">
        <v>9.4316300000000006E-2</v>
      </c>
      <c r="C3958">
        <v>8.8505899999999998E-2</v>
      </c>
      <c r="D3958">
        <v>0.27132800000000001</v>
      </c>
      <c r="E3958">
        <v>0.18282200000000001</v>
      </c>
      <c r="F3958">
        <v>0.23277600000000001</v>
      </c>
      <c r="G3958">
        <v>0.103352</v>
      </c>
    </row>
    <row r="3959" spans="1:7" x14ac:dyDescent="0.25">
      <c r="A3959">
        <v>0.39589999999999997</v>
      </c>
      <c r="B3959">
        <v>9.4292399999999998E-2</v>
      </c>
      <c r="C3959">
        <v>8.8527999999999996E-2</v>
      </c>
      <c r="D3959">
        <v>0.27134799999999998</v>
      </c>
      <c r="E3959">
        <v>0.18282000000000001</v>
      </c>
      <c r="F3959">
        <v>0.23277400000000001</v>
      </c>
      <c r="G3959">
        <v>0.10334400000000001</v>
      </c>
    </row>
    <row r="3960" spans="1:7" x14ac:dyDescent="0.25">
      <c r="A3960">
        <v>0.39600000000000002</v>
      </c>
      <c r="B3960">
        <v>9.4268400000000002E-2</v>
      </c>
      <c r="C3960">
        <v>8.8550100000000007E-2</v>
      </c>
      <c r="D3960">
        <v>0.27136900000000003</v>
      </c>
      <c r="E3960">
        <v>0.18281900000000001</v>
      </c>
      <c r="F3960">
        <v>0.23277200000000001</v>
      </c>
      <c r="G3960">
        <v>0.103337</v>
      </c>
    </row>
    <row r="3961" spans="1:7" x14ac:dyDescent="0.25">
      <c r="A3961">
        <v>0.39610000000000001</v>
      </c>
      <c r="B3961">
        <v>9.4244499999999995E-2</v>
      </c>
      <c r="C3961">
        <v>8.8572100000000001E-2</v>
      </c>
      <c r="D3961">
        <v>0.27138899999999999</v>
      </c>
      <c r="E3961">
        <v>0.18281700000000001</v>
      </c>
      <c r="F3961">
        <v>0.232769</v>
      </c>
      <c r="G3961">
        <v>0.103329</v>
      </c>
    </row>
    <row r="3962" spans="1:7" x14ac:dyDescent="0.25">
      <c r="A3962">
        <v>0.3962</v>
      </c>
      <c r="B3962">
        <v>9.4220600000000002E-2</v>
      </c>
      <c r="C3962">
        <v>8.8594199999999998E-2</v>
      </c>
      <c r="D3962">
        <v>0.27140900000000001</v>
      </c>
      <c r="E3962">
        <v>0.18281500000000001</v>
      </c>
      <c r="F3962">
        <v>0.232767</v>
      </c>
      <c r="G3962">
        <v>0.103321</v>
      </c>
    </row>
    <row r="3963" spans="1:7" x14ac:dyDescent="0.25">
      <c r="A3963">
        <v>0.39629999999999999</v>
      </c>
      <c r="B3963">
        <v>9.4196799999999997E-2</v>
      </c>
      <c r="C3963">
        <v>8.8616299999999995E-2</v>
      </c>
      <c r="D3963">
        <v>0.27142899999999998</v>
      </c>
      <c r="E3963">
        <v>0.182813</v>
      </c>
      <c r="F3963">
        <v>0.232765</v>
      </c>
      <c r="G3963">
        <v>0.103313</v>
      </c>
    </row>
    <row r="3964" spans="1:7" x14ac:dyDescent="0.25">
      <c r="A3964">
        <v>0.39639999999999997</v>
      </c>
      <c r="B3964">
        <v>9.4172900000000004E-2</v>
      </c>
      <c r="C3964">
        <v>8.8638300000000003E-2</v>
      </c>
      <c r="D3964">
        <v>0.27145000000000002</v>
      </c>
      <c r="E3964">
        <v>0.182811</v>
      </c>
      <c r="F3964">
        <v>0.232762</v>
      </c>
      <c r="G3964">
        <v>0.10330499999999999</v>
      </c>
    </row>
    <row r="3965" spans="1:7" x14ac:dyDescent="0.25">
      <c r="A3965">
        <v>0.39650000000000002</v>
      </c>
      <c r="B3965">
        <v>9.4148899999999994E-2</v>
      </c>
      <c r="C3965">
        <v>8.86604E-2</v>
      </c>
      <c r="D3965">
        <v>0.27146999999999999</v>
      </c>
      <c r="E3965">
        <v>0.182809</v>
      </c>
      <c r="F3965">
        <v>0.23275999999999999</v>
      </c>
      <c r="G3965">
        <v>0.103298</v>
      </c>
    </row>
    <row r="3966" spans="1:7" x14ac:dyDescent="0.25">
      <c r="A3966">
        <v>0.39660000000000001</v>
      </c>
      <c r="B3966">
        <v>9.4125E-2</v>
      </c>
      <c r="C3966">
        <v>8.8682499999999997E-2</v>
      </c>
      <c r="D3966">
        <v>0.27149000000000001</v>
      </c>
      <c r="E3966">
        <v>0.182808</v>
      </c>
      <c r="F3966">
        <v>0.23275799999999999</v>
      </c>
      <c r="G3966">
        <v>0.10329000000000001</v>
      </c>
    </row>
    <row r="3967" spans="1:7" x14ac:dyDescent="0.25">
      <c r="A3967">
        <v>0.3967</v>
      </c>
      <c r="B3967">
        <v>9.4101099999999993E-2</v>
      </c>
      <c r="C3967">
        <v>8.8704500000000006E-2</v>
      </c>
      <c r="D3967">
        <v>0.27150999999999997</v>
      </c>
      <c r="E3967">
        <v>0.182806</v>
      </c>
      <c r="F3967">
        <v>0.23275499999999999</v>
      </c>
      <c r="G3967">
        <v>0.103282</v>
      </c>
    </row>
    <row r="3968" spans="1:7" x14ac:dyDescent="0.25">
      <c r="A3968">
        <v>0.39679999999999999</v>
      </c>
      <c r="B3968">
        <v>9.40772E-2</v>
      </c>
      <c r="C3968">
        <v>8.8726600000000003E-2</v>
      </c>
      <c r="D3968">
        <v>0.27152999999999999</v>
      </c>
      <c r="E3968">
        <v>0.18280399999999999</v>
      </c>
      <c r="F3968">
        <v>0.23275299999999999</v>
      </c>
      <c r="G3968">
        <v>0.103274</v>
      </c>
    </row>
    <row r="3969" spans="1:7" x14ac:dyDescent="0.25">
      <c r="A3969">
        <v>0.39689999999999998</v>
      </c>
      <c r="B3969">
        <v>9.4053300000000006E-2</v>
      </c>
      <c r="C3969">
        <v>8.87487E-2</v>
      </c>
      <c r="D3969">
        <v>0.27155099999999999</v>
      </c>
      <c r="E3969">
        <v>0.18280199999999999</v>
      </c>
      <c r="F3969">
        <v>0.23275100000000001</v>
      </c>
      <c r="G3969">
        <v>0.103267</v>
      </c>
    </row>
    <row r="3970" spans="1:7" x14ac:dyDescent="0.25">
      <c r="A3970">
        <v>0.39700000000000002</v>
      </c>
      <c r="B3970">
        <v>9.4029399999999999E-2</v>
      </c>
      <c r="C3970">
        <v>8.8770699999999994E-2</v>
      </c>
      <c r="D3970">
        <v>0.27157100000000001</v>
      </c>
      <c r="E3970">
        <v>0.18279999999999999</v>
      </c>
      <c r="F3970">
        <v>0.23274800000000001</v>
      </c>
      <c r="G3970">
        <v>0.103259</v>
      </c>
    </row>
    <row r="3971" spans="1:7" x14ac:dyDescent="0.25">
      <c r="A3971">
        <v>0.39710000000000001</v>
      </c>
      <c r="B3971">
        <v>9.4005500000000006E-2</v>
      </c>
      <c r="C3971">
        <v>8.8792800000000005E-2</v>
      </c>
      <c r="D3971">
        <v>0.27159100000000003</v>
      </c>
      <c r="E3971">
        <v>0.18279799999999999</v>
      </c>
      <c r="F3971">
        <v>0.23274600000000001</v>
      </c>
      <c r="G3971">
        <v>0.103251</v>
      </c>
    </row>
    <row r="3972" spans="1:7" x14ac:dyDescent="0.25">
      <c r="A3972">
        <v>0.3972</v>
      </c>
      <c r="B3972">
        <v>9.3981599999999998E-2</v>
      </c>
      <c r="C3972">
        <v>8.8814900000000002E-2</v>
      </c>
      <c r="D3972">
        <v>0.27161099999999999</v>
      </c>
      <c r="E3972">
        <v>0.18279599999999999</v>
      </c>
      <c r="F3972">
        <v>0.23274400000000001</v>
      </c>
      <c r="G3972">
        <v>0.103243</v>
      </c>
    </row>
    <row r="3973" spans="1:7" x14ac:dyDescent="0.25">
      <c r="A3973">
        <v>0.39729999999999999</v>
      </c>
      <c r="B3973">
        <v>9.3957700000000005E-2</v>
      </c>
      <c r="C3973">
        <v>8.8836899999999996E-2</v>
      </c>
      <c r="D3973">
        <v>0.27163199999999998</v>
      </c>
      <c r="E3973">
        <v>0.18279500000000001</v>
      </c>
      <c r="F3973">
        <v>0.232741</v>
      </c>
      <c r="G3973">
        <v>0.10323599999999999</v>
      </c>
    </row>
    <row r="3974" spans="1:7" x14ac:dyDescent="0.25">
      <c r="A3974">
        <v>0.39739999999999998</v>
      </c>
      <c r="B3974">
        <v>9.3933799999999998E-2</v>
      </c>
      <c r="C3974">
        <v>8.8858999999999994E-2</v>
      </c>
      <c r="D3974">
        <v>0.271652</v>
      </c>
      <c r="E3974">
        <v>0.18279300000000001</v>
      </c>
      <c r="F3974">
        <v>0.232739</v>
      </c>
      <c r="G3974">
        <v>0.103228</v>
      </c>
    </row>
    <row r="3975" spans="1:7" x14ac:dyDescent="0.25">
      <c r="A3975">
        <v>0.39750000000000002</v>
      </c>
      <c r="B3975">
        <v>9.3909900000000004E-2</v>
      </c>
      <c r="C3975">
        <v>8.8881100000000005E-2</v>
      </c>
      <c r="D3975">
        <v>0.27167200000000002</v>
      </c>
      <c r="E3975">
        <v>0.18279100000000001</v>
      </c>
      <c r="F3975">
        <v>0.232737</v>
      </c>
      <c r="G3975">
        <v>0.10322000000000001</v>
      </c>
    </row>
    <row r="3976" spans="1:7" x14ac:dyDescent="0.25">
      <c r="A3976">
        <v>0.39760000000000001</v>
      </c>
      <c r="B3976">
        <v>9.3885999999999997E-2</v>
      </c>
      <c r="C3976">
        <v>8.8903099999999999E-2</v>
      </c>
      <c r="D3976">
        <v>0.27169199999999999</v>
      </c>
      <c r="E3976">
        <v>0.18278900000000001</v>
      </c>
      <c r="F3976">
        <v>0.232734</v>
      </c>
      <c r="G3976">
        <v>0.103212</v>
      </c>
    </row>
    <row r="3977" spans="1:7" x14ac:dyDescent="0.25">
      <c r="A3977">
        <v>0.3977</v>
      </c>
      <c r="B3977">
        <v>9.3862100000000004E-2</v>
      </c>
      <c r="C3977">
        <v>8.8925199999999996E-2</v>
      </c>
      <c r="D3977">
        <v>0.27171200000000001</v>
      </c>
      <c r="E3977">
        <v>0.18278700000000001</v>
      </c>
      <c r="F3977">
        <v>0.23273199999999999</v>
      </c>
      <c r="G3977">
        <v>0.10320500000000001</v>
      </c>
    </row>
    <row r="3978" spans="1:7" x14ac:dyDescent="0.25">
      <c r="A3978">
        <v>0.39779999999999999</v>
      </c>
      <c r="B3978">
        <v>9.3838199999999997E-2</v>
      </c>
      <c r="C3978">
        <v>8.8947300000000007E-2</v>
      </c>
      <c r="D3978">
        <v>0.271733</v>
      </c>
      <c r="E3978">
        <v>0.182785</v>
      </c>
      <c r="F3978">
        <v>0.23272999999999999</v>
      </c>
      <c r="G3978">
        <v>0.103197</v>
      </c>
    </row>
    <row r="3979" spans="1:7" x14ac:dyDescent="0.25">
      <c r="A3979">
        <v>0.39789999999999998</v>
      </c>
      <c r="B3979">
        <v>9.3814300000000003E-2</v>
      </c>
      <c r="C3979">
        <v>8.8969300000000001E-2</v>
      </c>
      <c r="D3979">
        <v>0.27175300000000002</v>
      </c>
      <c r="E3979">
        <v>0.182784</v>
      </c>
      <c r="F3979">
        <v>0.23272699999999999</v>
      </c>
      <c r="G3979">
        <v>0.103189</v>
      </c>
    </row>
    <row r="3980" spans="1:7" x14ac:dyDescent="0.25">
      <c r="A3980">
        <v>0.39800000000000002</v>
      </c>
      <c r="B3980">
        <v>9.3790399999999996E-2</v>
      </c>
      <c r="C3980">
        <v>8.8991399999999998E-2</v>
      </c>
      <c r="D3980">
        <v>0.27177299999999999</v>
      </c>
      <c r="E3980">
        <v>0.182782</v>
      </c>
      <c r="F3980">
        <v>0.23272499999999999</v>
      </c>
      <c r="G3980">
        <v>0.10318099999999999</v>
      </c>
    </row>
    <row r="3981" spans="1:7" x14ac:dyDescent="0.25">
      <c r="A3981">
        <v>0.39810000000000001</v>
      </c>
      <c r="B3981">
        <v>9.3766500000000003E-2</v>
      </c>
      <c r="C3981">
        <v>8.9013400000000006E-2</v>
      </c>
      <c r="D3981">
        <v>0.27179300000000001</v>
      </c>
      <c r="E3981">
        <v>0.18278</v>
      </c>
      <c r="F3981">
        <v>0.23272300000000001</v>
      </c>
      <c r="G3981">
        <v>0.103173</v>
      </c>
    </row>
    <row r="3982" spans="1:7" x14ac:dyDescent="0.25">
      <c r="A3982">
        <v>0.3982</v>
      </c>
      <c r="B3982">
        <v>9.3742599999999995E-2</v>
      </c>
      <c r="C3982">
        <v>8.9035500000000004E-2</v>
      </c>
      <c r="D3982">
        <v>0.271814</v>
      </c>
      <c r="E3982">
        <v>0.182778</v>
      </c>
      <c r="F3982">
        <v>0.23272000000000001</v>
      </c>
      <c r="G3982">
        <v>0.10316599999999999</v>
      </c>
    </row>
    <row r="3983" spans="1:7" x14ac:dyDescent="0.25">
      <c r="A3983">
        <v>0.39829999999999999</v>
      </c>
      <c r="B3983">
        <v>9.3718700000000002E-2</v>
      </c>
      <c r="C3983">
        <v>8.9057600000000001E-2</v>
      </c>
      <c r="D3983">
        <v>0.27183400000000002</v>
      </c>
      <c r="E3983">
        <v>0.18277599999999999</v>
      </c>
      <c r="F3983">
        <v>0.23271800000000001</v>
      </c>
      <c r="G3983">
        <v>0.103158</v>
      </c>
    </row>
    <row r="3984" spans="1:7" x14ac:dyDescent="0.25">
      <c r="A3984">
        <v>0.39839999999999998</v>
      </c>
      <c r="B3984">
        <v>9.3694700000000006E-2</v>
      </c>
      <c r="C3984">
        <v>8.9079599999999995E-2</v>
      </c>
      <c r="D3984">
        <v>0.27185399999999998</v>
      </c>
      <c r="E3984">
        <v>0.18277399999999999</v>
      </c>
      <c r="F3984">
        <v>0.23271600000000001</v>
      </c>
      <c r="G3984">
        <v>0.10315000000000001</v>
      </c>
    </row>
    <row r="3985" spans="1:7" x14ac:dyDescent="0.25">
      <c r="A3985">
        <v>0.39850000000000002</v>
      </c>
      <c r="B3985">
        <v>9.3670799999999999E-2</v>
      </c>
      <c r="C3985">
        <v>8.9101700000000006E-2</v>
      </c>
      <c r="D3985">
        <v>0.271874</v>
      </c>
      <c r="E3985">
        <v>0.18277299999999999</v>
      </c>
      <c r="F3985">
        <v>0.232713</v>
      </c>
      <c r="G3985">
        <v>0.103142</v>
      </c>
    </row>
    <row r="3986" spans="1:7" x14ac:dyDescent="0.25">
      <c r="A3986">
        <v>0.39860000000000001</v>
      </c>
      <c r="B3986">
        <v>9.3646900000000005E-2</v>
      </c>
      <c r="C3986">
        <v>8.9123800000000003E-2</v>
      </c>
      <c r="D3986">
        <v>0.27189400000000002</v>
      </c>
      <c r="E3986">
        <v>0.18277099999999999</v>
      </c>
      <c r="F3986">
        <v>0.232711</v>
      </c>
      <c r="G3986">
        <v>0.103135</v>
      </c>
    </row>
    <row r="3987" spans="1:7" x14ac:dyDescent="0.25">
      <c r="A3987">
        <v>0.3987</v>
      </c>
      <c r="B3987">
        <v>9.3622999999999998E-2</v>
      </c>
      <c r="C3987">
        <v>8.9145799999999997E-2</v>
      </c>
      <c r="D3987">
        <v>0.27191500000000002</v>
      </c>
      <c r="E3987">
        <v>0.18276899999999999</v>
      </c>
      <c r="F3987">
        <v>0.232709</v>
      </c>
      <c r="G3987">
        <v>0.103127</v>
      </c>
    </row>
    <row r="3988" spans="1:7" x14ac:dyDescent="0.25">
      <c r="A3988">
        <v>0.39879999999999999</v>
      </c>
      <c r="B3988">
        <v>9.3599100000000005E-2</v>
      </c>
      <c r="C3988">
        <v>8.9167899999999994E-2</v>
      </c>
      <c r="D3988">
        <v>0.27193499999999998</v>
      </c>
      <c r="E3988">
        <v>0.18276700000000001</v>
      </c>
      <c r="F3988">
        <v>0.232706</v>
      </c>
      <c r="G3988">
        <v>0.103119</v>
      </c>
    </row>
    <row r="3989" spans="1:7" x14ac:dyDescent="0.25">
      <c r="A3989">
        <v>0.39889999999999998</v>
      </c>
      <c r="B3989">
        <v>9.3575199999999997E-2</v>
      </c>
      <c r="C3989">
        <v>8.9190000000000005E-2</v>
      </c>
      <c r="D3989">
        <v>0.271955</v>
      </c>
      <c r="E3989">
        <v>0.18276500000000001</v>
      </c>
      <c r="F3989">
        <v>0.23270399999999999</v>
      </c>
      <c r="G3989">
        <v>0.10311099999999999</v>
      </c>
    </row>
    <row r="3990" spans="1:7" x14ac:dyDescent="0.25">
      <c r="A3990">
        <v>0.39900000000000002</v>
      </c>
      <c r="B3990">
        <v>9.3551300000000004E-2</v>
      </c>
      <c r="C3990">
        <v>8.9212E-2</v>
      </c>
      <c r="D3990">
        <v>0.27197500000000002</v>
      </c>
      <c r="E3990">
        <v>0.18276300000000001</v>
      </c>
      <c r="F3990">
        <v>0.23270099999999999</v>
      </c>
      <c r="G3990">
        <v>0.103104</v>
      </c>
    </row>
    <row r="3991" spans="1:7" x14ac:dyDescent="0.25">
      <c r="A3991">
        <v>0.39910000000000001</v>
      </c>
      <c r="B3991">
        <v>9.3527399999999997E-2</v>
      </c>
      <c r="C3991">
        <v>8.9234099999999997E-2</v>
      </c>
      <c r="D3991">
        <v>0.27199600000000002</v>
      </c>
      <c r="E3991">
        <v>0.18276100000000001</v>
      </c>
      <c r="F3991">
        <v>0.23269899999999999</v>
      </c>
      <c r="G3991">
        <v>0.10309599999999999</v>
      </c>
    </row>
    <row r="3992" spans="1:7" x14ac:dyDescent="0.25">
      <c r="A3992">
        <v>0.3992</v>
      </c>
      <c r="B3992">
        <v>9.3503500000000003E-2</v>
      </c>
      <c r="C3992">
        <v>8.9256100000000005E-2</v>
      </c>
      <c r="D3992">
        <v>0.27201599999999998</v>
      </c>
      <c r="E3992">
        <v>0.18276000000000001</v>
      </c>
      <c r="F3992">
        <v>0.23269699999999999</v>
      </c>
      <c r="G3992">
        <v>0.103088</v>
      </c>
    </row>
    <row r="3993" spans="1:7" x14ac:dyDescent="0.25">
      <c r="A3993">
        <v>0.39929999999999999</v>
      </c>
      <c r="B3993">
        <v>9.3479599999999996E-2</v>
      </c>
      <c r="C3993">
        <v>8.9278200000000002E-2</v>
      </c>
      <c r="D3993">
        <v>0.272036</v>
      </c>
      <c r="E3993">
        <v>0.182758</v>
      </c>
      <c r="F3993">
        <v>0.23269400000000001</v>
      </c>
      <c r="G3993">
        <v>0.10308</v>
      </c>
    </row>
    <row r="3994" spans="1:7" x14ac:dyDescent="0.25">
      <c r="A3994">
        <v>0.39939999999999998</v>
      </c>
      <c r="B3994">
        <v>9.3455700000000003E-2</v>
      </c>
      <c r="C3994">
        <v>8.9300299999999999E-2</v>
      </c>
      <c r="D3994">
        <v>0.27205600000000002</v>
      </c>
      <c r="E3994">
        <v>0.182756</v>
      </c>
      <c r="F3994">
        <v>0.23269200000000001</v>
      </c>
      <c r="G3994">
        <v>0.103072</v>
      </c>
    </row>
    <row r="3995" spans="1:7" x14ac:dyDescent="0.25">
      <c r="A3995">
        <v>0.39950000000000002</v>
      </c>
      <c r="B3995">
        <v>9.3431700000000006E-2</v>
      </c>
      <c r="C3995">
        <v>8.9322299999999993E-2</v>
      </c>
      <c r="D3995">
        <v>0.27207599999999998</v>
      </c>
      <c r="E3995">
        <v>0.182754</v>
      </c>
      <c r="F3995">
        <v>0.23269000000000001</v>
      </c>
      <c r="G3995">
        <v>0.103065</v>
      </c>
    </row>
    <row r="3996" spans="1:7" x14ac:dyDescent="0.25">
      <c r="A3996">
        <v>0.39960000000000001</v>
      </c>
      <c r="B3996">
        <v>9.3407799999999999E-2</v>
      </c>
      <c r="C3996">
        <v>8.9344400000000004E-2</v>
      </c>
      <c r="D3996">
        <v>0.27209699999999998</v>
      </c>
      <c r="E3996">
        <v>0.182752</v>
      </c>
      <c r="F3996">
        <v>0.232687</v>
      </c>
      <c r="G3996">
        <v>0.103057</v>
      </c>
    </row>
    <row r="3997" spans="1:7" x14ac:dyDescent="0.25">
      <c r="A3997">
        <v>0.3997</v>
      </c>
      <c r="B3997">
        <v>9.3383900000000006E-2</v>
      </c>
      <c r="C3997">
        <v>8.9366399999999999E-2</v>
      </c>
      <c r="D3997">
        <v>0.272117</v>
      </c>
      <c r="E3997">
        <v>0.18275</v>
      </c>
      <c r="F3997">
        <v>0.232685</v>
      </c>
      <c r="G3997">
        <v>0.103049</v>
      </c>
    </row>
    <row r="3998" spans="1:7" x14ac:dyDescent="0.25">
      <c r="A3998">
        <v>0.39979999999999999</v>
      </c>
      <c r="B3998">
        <v>9.3359999999999999E-2</v>
      </c>
      <c r="C3998">
        <v>8.9388499999999996E-2</v>
      </c>
      <c r="D3998">
        <v>0.27213700000000002</v>
      </c>
      <c r="E3998">
        <v>0.18274899999999999</v>
      </c>
      <c r="F3998">
        <v>0.232683</v>
      </c>
      <c r="G3998">
        <v>0.10304099999999999</v>
      </c>
    </row>
    <row r="3999" spans="1:7" x14ac:dyDescent="0.25">
      <c r="A3999">
        <v>0.39989999999999998</v>
      </c>
      <c r="B3999">
        <v>9.3336100000000005E-2</v>
      </c>
      <c r="C3999">
        <v>8.9410600000000007E-2</v>
      </c>
      <c r="D3999">
        <v>0.27215699999999998</v>
      </c>
      <c r="E3999">
        <v>0.18274699999999999</v>
      </c>
      <c r="F3999">
        <v>0.23268</v>
      </c>
      <c r="G3999">
        <v>0.103034</v>
      </c>
    </row>
    <row r="4000" spans="1:7" x14ac:dyDescent="0.25">
      <c r="A4000">
        <v>0.4</v>
      </c>
      <c r="B4000">
        <v>9.3312199999999998E-2</v>
      </c>
      <c r="C4000">
        <v>8.9432600000000001E-2</v>
      </c>
      <c r="D4000">
        <v>0.272177</v>
      </c>
      <c r="E4000">
        <v>0.18274499999999999</v>
      </c>
      <c r="F4000">
        <v>0.232678</v>
      </c>
      <c r="G4000">
        <v>0.10302600000000001</v>
      </c>
    </row>
    <row r="4001" spans="1:7" x14ac:dyDescent="0.25">
      <c r="A4001">
        <v>0.40010000000000001</v>
      </c>
      <c r="B4001">
        <v>9.3288300000000005E-2</v>
      </c>
      <c r="C4001">
        <v>8.9454699999999998E-2</v>
      </c>
      <c r="D4001">
        <v>0.272198</v>
      </c>
      <c r="E4001">
        <v>0.18274299999999999</v>
      </c>
      <c r="F4001">
        <v>0.23267599999999999</v>
      </c>
      <c r="G4001">
        <v>0.103018</v>
      </c>
    </row>
    <row r="4002" spans="1:7" x14ac:dyDescent="0.25">
      <c r="A4002">
        <v>0.4002</v>
      </c>
      <c r="B4002">
        <v>9.3264299999999994E-2</v>
      </c>
      <c r="C4002">
        <v>8.9476700000000006E-2</v>
      </c>
      <c r="D4002">
        <v>0.27221800000000002</v>
      </c>
      <c r="E4002">
        <v>0.18274099999999999</v>
      </c>
      <c r="F4002">
        <v>0.23267299999999999</v>
      </c>
      <c r="G4002">
        <v>0.10301</v>
      </c>
    </row>
    <row r="4003" spans="1:7" x14ac:dyDescent="0.25">
      <c r="A4003">
        <v>0.40029999999999999</v>
      </c>
      <c r="B4003">
        <v>9.3240500000000004E-2</v>
      </c>
      <c r="C4003">
        <v>8.9498800000000003E-2</v>
      </c>
      <c r="D4003">
        <v>0.27223799999999998</v>
      </c>
      <c r="E4003">
        <v>0.18273900000000001</v>
      </c>
      <c r="F4003">
        <v>0.23267099999999999</v>
      </c>
      <c r="G4003">
        <v>0.103003</v>
      </c>
    </row>
    <row r="4004" spans="1:7" x14ac:dyDescent="0.25">
      <c r="A4004">
        <v>0.40039999999999998</v>
      </c>
      <c r="B4004">
        <v>9.3216499999999994E-2</v>
      </c>
      <c r="C4004">
        <v>8.95209E-2</v>
      </c>
      <c r="D4004">
        <v>0.272258</v>
      </c>
      <c r="E4004">
        <v>0.18273700000000001</v>
      </c>
      <c r="F4004">
        <v>0.23266800000000001</v>
      </c>
      <c r="G4004">
        <v>0.102995</v>
      </c>
    </row>
    <row r="4005" spans="1:7" x14ac:dyDescent="0.25">
      <c r="A4005">
        <v>0.40050000000000002</v>
      </c>
      <c r="B4005">
        <v>9.3192700000000003E-2</v>
      </c>
      <c r="C4005">
        <v>8.9542899999999995E-2</v>
      </c>
      <c r="D4005">
        <v>0.27227800000000002</v>
      </c>
      <c r="E4005">
        <v>0.18273600000000001</v>
      </c>
      <c r="F4005">
        <v>0.23266600000000001</v>
      </c>
      <c r="G4005">
        <v>0.102987</v>
      </c>
    </row>
    <row r="4006" spans="1:7" x14ac:dyDescent="0.25">
      <c r="A4006">
        <v>0.40060000000000001</v>
      </c>
      <c r="B4006">
        <v>9.3168699999999993E-2</v>
      </c>
      <c r="C4006">
        <v>8.9565000000000006E-2</v>
      </c>
      <c r="D4006">
        <v>0.27229900000000001</v>
      </c>
      <c r="E4006">
        <v>0.18273400000000001</v>
      </c>
      <c r="F4006">
        <v>0.23266400000000001</v>
      </c>
      <c r="G4006">
        <v>0.102979</v>
      </c>
    </row>
    <row r="4007" spans="1:7" x14ac:dyDescent="0.25">
      <c r="A4007">
        <v>0.4007</v>
      </c>
      <c r="B4007">
        <v>9.31448E-2</v>
      </c>
      <c r="C4007">
        <v>8.9587E-2</v>
      </c>
      <c r="D4007">
        <v>0.27231899999999998</v>
      </c>
      <c r="E4007">
        <v>0.18273200000000001</v>
      </c>
      <c r="F4007">
        <v>0.23266100000000001</v>
      </c>
      <c r="G4007">
        <v>0.10297099999999999</v>
      </c>
    </row>
    <row r="4008" spans="1:7" x14ac:dyDescent="0.25">
      <c r="A4008">
        <v>0.40079999999999999</v>
      </c>
      <c r="B4008">
        <v>9.3120900000000006E-2</v>
      </c>
      <c r="C4008">
        <v>8.9609099999999997E-2</v>
      </c>
      <c r="D4008">
        <v>0.272339</v>
      </c>
      <c r="E4008">
        <v>0.18273</v>
      </c>
      <c r="F4008">
        <v>0.232659</v>
      </c>
      <c r="G4008">
        <v>0.102964</v>
      </c>
    </row>
    <row r="4009" spans="1:7" x14ac:dyDescent="0.25">
      <c r="A4009">
        <v>0.40089999999999998</v>
      </c>
      <c r="B4009">
        <v>9.3096999999999999E-2</v>
      </c>
      <c r="C4009">
        <v>8.9631100000000005E-2</v>
      </c>
      <c r="D4009">
        <v>0.27235900000000002</v>
      </c>
      <c r="E4009">
        <v>0.182728</v>
      </c>
      <c r="F4009">
        <v>0.232657</v>
      </c>
      <c r="G4009">
        <v>0.10295600000000001</v>
      </c>
    </row>
    <row r="4010" spans="1:7" x14ac:dyDescent="0.25">
      <c r="A4010">
        <v>0.40100000000000002</v>
      </c>
      <c r="B4010">
        <v>9.3073000000000003E-2</v>
      </c>
      <c r="C4010">
        <v>8.9653200000000002E-2</v>
      </c>
      <c r="D4010">
        <v>0.27237899999999998</v>
      </c>
      <c r="E4010">
        <v>0.182726</v>
      </c>
      <c r="F4010">
        <v>0.232654</v>
      </c>
      <c r="G4010">
        <v>0.102948</v>
      </c>
    </row>
    <row r="4011" spans="1:7" x14ac:dyDescent="0.25">
      <c r="A4011">
        <v>0.40110000000000001</v>
      </c>
      <c r="B4011">
        <v>9.3049099999999996E-2</v>
      </c>
      <c r="C4011">
        <v>8.9675299999999999E-2</v>
      </c>
      <c r="D4011">
        <v>0.27239999999999998</v>
      </c>
      <c r="E4011">
        <v>0.182724</v>
      </c>
      <c r="F4011">
        <v>0.232652</v>
      </c>
      <c r="G4011">
        <v>0.10294</v>
      </c>
    </row>
    <row r="4012" spans="1:7" x14ac:dyDescent="0.25">
      <c r="A4012">
        <v>0.4012</v>
      </c>
      <c r="B4012">
        <v>9.3025200000000002E-2</v>
      </c>
      <c r="C4012">
        <v>8.9697299999999994E-2</v>
      </c>
      <c r="D4012">
        <v>0.27242</v>
      </c>
      <c r="E4012">
        <v>0.182723</v>
      </c>
      <c r="F4012">
        <v>0.23265</v>
      </c>
      <c r="G4012">
        <v>0.102933</v>
      </c>
    </row>
    <row r="4013" spans="1:7" x14ac:dyDescent="0.25">
      <c r="A4013">
        <v>0.40129999999999999</v>
      </c>
      <c r="B4013">
        <v>9.3001299999999995E-2</v>
      </c>
      <c r="C4013">
        <v>8.9719400000000005E-2</v>
      </c>
      <c r="D4013">
        <v>0.27244000000000002</v>
      </c>
      <c r="E4013">
        <v>0.18272099999999999</v>
      </c>
      <c r="F4013">
        <v>0.23264699999999999</v>
      </c>
      <c r="G4013">
        <v>0.102925</v>
      </c>
    </row>
    <row r="4014" spans="1:7" x14ac:dyDescent="0.25">
      <c r="A4014">
        <v>0.40139999999999998</v>
      </c>
      <c r="B4014">
        <v>9.2977400000000002E-2</v>
      </c>
      <c r="C4014">
        <v>8.9741399999999999E-2</v>
      </c>
      <c r="D4014">
        <v>0.27245999999999998</v>
      </c>
      <c r="E4014">
        <v>0.18271899999999999</v>
      </c>
      <c r="F4014">
        <v>0.23264499999999999</v>
      </c>
      <c r="G4014">
        <v>0.10291699999999999</v>
      </c>
    </row>
    <row r="4015" spans="1:7" x14ac:dyDescent="0.25">
      <c r="A4015">
        <v>0.40150000000000002</v>
      </c>
      <c r="B4015">
        <v>9.2953499999999994E-2</v>
      </c>
      <c r="C4015">
        <v>8.9763499999999996E-2</v>
      </c>
      <c r="D4015">
        <v>0.27248</v>
      </c>
      <c r="E4015">
        <v>0.18271699999999999</v>
      </c>
      <c r="F4015">
        <v>0.23264199999999999</v>
      </c>
      <c r="G4015">
        <v>0.102909</v>
      </c>
    </row>
    <row r="4016" spans="1:7" x14ac:dyDescent="0.25">
      <c r="A4016">
        <v>0.40160000000000001</v>
      </c>
      <c r="B4016">
        <v>9.2929600000000001E-2</v>
      </c>
      <c r="C4016">
        <v>8.9785500000000004E-2</v>
      </c>
      <c r="D4016">
        <v>0.27250099999999999</v>
      </c>
      <c r="E4016">
        <v>0.18271499999999999</v>
      </c>
      <c r="F4016">
        <v>0.23264000000000001</v>
      </c>
      <c r="G4016">
        <v>0.10290199999999999</v>
      </c>
    </row>
    <row r="4017" spans="1:7" x14ac:dyDescent="0.25">
      <c r="A4017">
        <v>0.4017</v>
      </c>
      <c r="B4017">
        <v>9.2905699999999994E-2</v>
      </c>
      <c r="C4017">
        <v>8.9807600000000001E-2</v>
      </c>
      <c r="D4017">
        <v>0.27252100000000001</v>
      </c>
      <c r="E4017">
        <v>0.18271299999999999</v>
      </c>
      <c r="F4017">
        <v>0.23263800000000001</v>
      </c>
      <c r="G4017">
        <v>0.102894</v>
      </c>
    </row>
    <row r="4018" spans="1:7" x14ac:dyDescent="0.25">
      <c r="A4018">
        <v>0.40179999999999999</v>
      </c>
      <c r="B4018">
        <v>9.2881699999999998E-2</v>
      </c>
      <c r="C4018">
        <v>8.9829699999999998E-2</v>
      </c>
      <c r="D4018">
        <v>0.27254099999999998</v>
      </c>
      <c r="E4018">
        <v>0.18271100000000001</v>
      </c>
      <c r="F4018">
        <v>0.23263500000000001</v>
      </c>
      <c r="G4018">
        <v>0.10288600000000001</v>
      </c>
    </row>
    <row r="4019" spans="1:7" x14ac:dyDescent="0.25">
      <c r="A4019">
        <v>0.40189999999999998</v>
      </c>
      <c r="B4019">
        <v>9.2857800000000004E-2</v>
      </c>
      <c r="C4019">
        <v>8.9851700000000007E-2</v>
      </c>
      <c r="D4019">
        <v>0.272561</v>
      </c>
      <c r="E4019">
        <v>0.18271000000000001</v>
      </c>
      <c r="F4019">
        <v>0.23263300000000001</v>
      </c>
      <c r="G4019">
        <v>0.102878</v>
      </c>
    </row>
    <row r="4020" spans="1:7" x14ac:dyDescent="0.25">
      <c r="A4020">
        <v>0.40200000000000002</v>
      </c>
      <c r="B4020">
        <v>9.2833899999999997E-2</v>
      </c>
      <c r="C4020">
        <v>8.9873800000000004E-2</v>
      </c>
      <c r="D4020">
        <v>0.27258100000000002</v>
      </c>
      <c r="E4020">
        <v>0.18270800000000001</v>
      </c>
      <c r="F4020">
        <v>0.232631</v>
      </c>
      <c r="G4020">
        <v>0.10287</v>
      </c>
    </row>
    <row r="4021" spans="1:7" x14ac:dyDescent="0.25">
      <c r="A4021">
        <v>0.40210000000000001</v>
      </c>
      <c r="B4021">
        <v>9.2810000000000004E-2</v>
      </c>
      <c r="C4021">
        <v>8.9895799999999998E-2</v>
      </c>
      <c r="D4021">
        <v>0.27260200000000001</v>
      </c>
      <c r="E4021">
        <v>0.18270600000000001</v>
      </c>
      <c r="F4021">
        <v>0.232628</v>
      </c>
      <c r="G4021">
        <v>0.102863</v>
      </c>
    </row>
    <row r="4022" spans="1:7" x14ac:dyDescent="0.25">
      <c r="A4022">
        <v>0.4022</v>
      </c>
      <c r="B4022">
        <v>9.2786099999999996E-2</v>
      </c>
      <c r="C4022">
        <v>8.9917899999999995E-2</v>
      </c>
      <c r="D4022">
        <v>0.27262199999999998</v>
      </c>
      <c r="E4022">
        <v>0.18270400000000001</v>
      </c>
      <c r="F4022">
        <v>0.232626</v>
      </c>
      <c r="G4022">
        <v>0.102855</v>
      </c>
    </row>
    <row r="4023" spans="1:7" x14ac:dyDescent="0.25">
      <c r="A4023">
        <v>0.40229999999999999</v>
      </c>
      <c r="B4023">
        <v>9.2762200000000003E-2</v>
      </c>
      <c r="C4023">
        <v>8.9939900000000003E-2</v>
      </c>
      <c r="D4023">
        <v>0.272642</v>
      </c>
      <c r="E4023">
        <v>0.182702</v>
      </c>
      <c r="F4023">
        <v>0.232623</v>
      </c>
      <c r="G4023">
        <v>0.10284699999999999</v>
      </c>
    </row>
    <row r="4024" spans="1:7" x14ac:dyDescent="0.25">
      <c r="A4024">
        <v>0.40239999999999998</v>
      </c>
      <c r="B4024">
        <v>9.2738200000000007E-2</v>
      </c>
      <c r="C4024">
        <v>8.9962E-2</v>
      </c>
      <c r="D4024">
        <v>0.27266200000000002</v>
      </c>
      <c r="E4024">
        <v>0.1827</v>
      </c>
      <c r="F4024">
        <v>0.23262099999999999</v>
      </c>
      <c r="G4024">
        <v>0.102839</v>
      </c>
    </row>
    <row r="4025" spans="1:7" x14ac:dyDescent="0.25">
      <c r="A4025">
        <v>0.40250000000000002</v>
      </c>
      <c r="B4025">
        <v>9.2714299999999999E-2</v>
      </c>
      <c r="C4025">
        <v>8.9983999999999995E-2</v>
      </c>
      <c r="D4025">
        <v>0.27268199999999998</v>
      </c>
      <c r="E4025">
        <v>0.182698</v>
      </c>
      <c r="F4025">
        <v>0.23261899999999999</v>
      </c>
      <c r="G4025">
        <v>0.10283200000000001</v>
      </c>
    </row>
    <row r="4026" spans="1:7" x14ac:dyDescent="0.25">
      <c r="A4026">
        <v>0.40260000000000001</v>
      </c>
      <c r="B4026">
        <v>9.2690400000000006E-2</v>
      </c>
      <c r="C4026">
        <v>9.0006100000000006E-2</v>
      </c>
      <c r="D4026">
        <v>0.27270299999999997</v>
      </c>
      <c r="E4026">
        <v>0.182697</v>
      </c>
      <c r="F4026">
        <v>0.23261599999999999</v>
      </c>
      <c r="G4026">
        <v>0.102824</v>
      </c>
    </row>
    <row r="4027" spans="1:7" x14ac:dyDescent="0.25">
      <c r="A4027">
        <v>0.4027</v>
      </c>
      <c r="B4027">
        <v>9.2666499999999999E-2</v>
      </c>
      <c r="C4027">
        <v>9.0028200000000003E-2</v>
      </c>
      <c r="D4027">
        <v>0.27272299999999999</v>
      </c>
      <c r="E4027">
        <v>0.182695</v>
      </c>
      <c r="F4027">
        <v>0.23261399999999999</v>
      </c>
      <c r="G4027">
        <v>0.102816</v>
      </c>
    </row>
    <row r="4028" spans="1:7" x14ac:dyDescent="0.25">
      <c r="A4028">
        <v>0.40279999999999999</v>
      </c>
      <c r="B4028">
        <v>9.2642600000000006E-2</v>
      </c>
      <c r="C4028">
        <v>9.0050199999999997E-2</v>
      </c>
      <c r="D4028">
        <v>0.27274300000000001</v>
      </c>
      <c r="E4028">
        <v>0.18269299999999999</v>
      </c>
      <c r="F4028">
        <v>0.23261200000000001</v>
      </c>
      <c r="G4028">
        <v>0.102808</v>
      </c>
    </row>
    <row r="4029" spans="1:7" x14ac:dyDescent="0.25">
      <c r="A4029">
        <v>0.40289999999999998</v>
      </c>
      <c r="B4029">
        <v>9.2618699999999998E-2</v>
      </c>
      <c r="C4029">
        <v>9.0072200000000005E-2</v>
      </c>
      <c r="D4029">
        <v>0.27276299999999998</v>
      </c>
      <c r="E4029">
        <v>0.18269099999999999</v>
      </c>
      <c r="F4029">
        <v>0.23260900000000001</v>
      </c>
      <c r="G4029">
        <v>0.1028</v>
      </c>
    </row>
    <row r="4030" spans="1:7" x14ac:dyDescent="0.25">
      <c r="A4030">
        <v>0.40300000000000002</v>
      </c>
      <c r="B4030">
        <v>9.2594800000000005E-2</v>
      </c>
      <c r="C4030">
        <v>9.0094300000000002E-2</v>
      </c>
      <c r="D4030">
        <v>0.272783</v>
      </c>
      <c r="E4030">
        <v>0.18268899999999999</v>
      </c>
      <c r="F4030">
        <v>0.23260700000000001</v>
      </c>
      <c r="G4030">
        <v>0.102793</v>
      </c>
    </row>
    <row r="4031" spans="1:7" x14ac:dyDescent="0.25">
      <c r="A4031">
        <v>0.40310000000000001</v>
      </c>
      <c r="B4031">
        <v>9.2570799999999995E-2</v>
      </c>
      <c r="C4031">
        <v>9.0116299999999996E-2</v>
      </c>
      <c r="D4031">
        <v>0.27280399999999999</v>
      </c>
      <c r="E4031">
        <v>0.18268699999999999</v>
      </c>
      <c r="F4031">
        <v>0.23260500000000001</v>
      </c>
      <c r="G4031">
        <v>0.102785</v>
      </c>
    </row>
    <row r="4032" spans="1:7" x14ac:dyDescent="0.25">
      <c r="A4032">
        <v>0.4032</v>
      </c>
      <c r="B4032">
        <v>9.2546900000000001E-2</v>
      </c>
      <c r="C4032">
        <v>9.0138399999999994E-2</v>
      </c>
      <c r="D4032">
        <v>0.27282400000000001</v>
      </c>
      <c r="E4032">
        <v>0.18268499999999999</v>
      </c>
      <c r="F4032">
        <v>0.232602</v>
      </c>
      <c r="G4032">
        <v>0.10277699999999999</v>
      </c>
    </row>
    <row r="4033" spans="1:7" x14ac:dyDescent="0.25">
      <c r="A4033">
        <v>0.40329999999999999</v>
      </c>
      <c r="B4033">
        <v>9.2522999999999994E-2</v>
      </c>
      <c r="C4033">
        <v>9.0160500000000005E-2</v>
      </c>
      <c r="D4033">
        <v>0.27284399999999998</v>
      </c>
      <c r="E4033">
        <v>0.18268300000000001</v>
      </c>
      <c r="F4033">
        <v>0.2326</v>
      </c>
      <c r="G4033">
        <v>0.102769</v>
      </c>
    </row>
    <row r="4034" spans="1:7" x14ac:dyDescent="0.25">
      <c r="A4034">
        <v>0.40339999999999998</v>
      </c>
      <c r="B4034">
        <v>9.2498999999999998E-2</v>
      </c>
      <c r="C4034">
        <v>9.0182499999999999E-2</v>
      </c>
      <c r="D4034">
        <v>0.272864</v>
      </c>
      <c r="E4034">
        <v>0.18268200000000001</v>
      </c>
      <c r="F4034">
        <v>0.232597</v>
      </c>
      <c r="G4034">
        <v>0.10276200000000001</v>
      </c>
    </row>
    <row r="4035" spans="1:7" x14ac:dyDescent="0.25">
      <c r="A4035">
        <v>0.40350000000000003</v>
      </c>
      <c r="B4035">
        <v>9.2475199999999994E-2</v>
      </c>
      <c r="C4035">
        <v>9.0204500000000007E-2</v>
      </c>
      <c r="D4035">
        <v>0.27288400000000002</v>
      </c>
      <c r="E4035">
        <v>0.18268000000000001</v>
      </c>
      <c r="F4035">
        <v>0.232595</v>
      </c>
      <c r="G4035">
        <v>0.102754</v>
      </c>
    </row>
    <row r="4036" spans="1:7" x14ac:dyDescent="0.25">
      <c r="A4036">
        <v>0.40360000000000001</v>
      </c>
      <c r="B4036">
        <v>9.2451199999999997E-2</v>
      </c>
      <c r="C4036">
        <v>9.0226600000000004E-2</v>
      </c>
      <c r="D4036">
        <v>0.27290399999999998</v>
      </c>
      <c r="E4036">
        <v>0.18267800000000001</v>
      </c>
      <c r="F4036">
        <v>0.23259299999999999</v>
      </c>
      <c r="G4036">
        <v>0.102746</v>
      </c>
    </row>
    <row r="4037" spans="1:7" x14ac:dyDescent="0.25">
      <c r="A4037">
        <v>0.4037</v>
      </c>
      <c r="B4037">
        <v>9.2427300000000004E-2</v>
      </c>
      <c r="C4037">
        <v>9.0248700000000001E-2</v>
      </c>
      <c r="D4037">
        <v>0.27292499999999997</v>
      </c>
      <c r="E4037">
        <v>0.18267600000000001</v>
      </c>
      <c r="F4037">
        <v>0.23258999999999999</v>
      </c>
      <c r="G4037">
        <v>0.102738</v>
      </c>
    </row>
    <row r="4038" spans="1:7" x14ac:dyDescent="0.25">
      <c r="A4038">
        <v>0.40379999999999999</v>
      </c>
      <c r="B4038">
        <v>9.2403399999999997E-2</v>
      </c>
      <c r="C4038">
        <v>9.0270699999999995E-2</v>
      </c>
      <c r="D4038">
        <v>0.27294499999999999</v>
      </c>
      <c r="E4038">
        <v>0.182674</v>
      </c>
      <c r="F4038">
        <v>0.23258799999999999</v>
      </c>
      <c r="G4038">
        <v>0.10273</v>
      </c>
    </row>
    <row r="4039" spans="1:7" x14ac:dyDescent="0.25">
      <c r="A4039">
        <v>0.40389999999999998</v>
      </c>
      <c r="B4039">
        <v>9.23794E-2</v>
      </c>
      <c r="C4039">
        <v>9.0292800000000006E-2</v>
      </c>
      <c r="D4039">
        <v>0.27296500000000001</v>
      </c>
      <c r="E4039">
        <v>0.182672</v>
      </c>
      <c r="F4039">
        <v>0.23258499999999999</v>
      </c>
      <c r="G4039">
        <v>0.10272299999999999</v>
      </c>
    </row>
    <row r="4040" spans="1:7" x14ac:dyDescent="0.25">
      <c r="A4040">
        <v>0.40400000000000003</v>
      </c>
      <c r="B4040">
        <v>9.2355499999999993E-2</v>
      </c>
      <c r="C4040">
        <v>9.0314800000000001E-2</v>
      </c>
      <c r="D4040">
        <v>0.27298499999999998</v>
      </c>
      <c r="E4040">
        <v>0.18267</v>
      </c>
      <c r="F4040">
        <v>0.23258300000000001</v>
      </c>
      <c r="G4040">
        <v>0.102715</v>
      </c>
    </row>
    <row r="4041" spans="1:7" x14ac:dyDescent="0.25">
      <c r="A4041">
        <v>0.40410000000000001</v>
      </c>
      <c r="B4041">
        <v>9.23316E-2</v>
      </c>
      <c r="C4041">
        <v>9.0336899999999998E-2</v>
      </c>
      <c r="D4041">
        <v>0.273005</v>
      </c>
      <c r="E4041">
        <v>0.182668</v>
      </c>
      <c r="F4041">
        <v>0.23258100000000001</v>
      </c>
      <c r="G4041">
        <v>0.10270700000000001</v>
      </c>
    </row>
    <row r="4042" spans="1:7" x14ac:dyDescent="0.25">
      <c r="A4042">
        <v>0.4042</v>
      </c>
      <c r="B4042">
        <v>9.2307700000000006E-2</v>
      </c>
      <c r="C4042">
        <v>9.0358900000000006E-2</v>
      </c>
      <c r="D4042">
        <v>0.27302500000000002</v>
      </c>
      <c r="E4042">
        <v>0.182667</v>
      </c>
      <c r="F4042">
        <v>0.23257800000000001</v>
      </c>
      <c r="G4042">
        <v>0.102699</v>
      </c>
    </row>
    <row r="4043" spans="1:7" x14ac:dyDescent="0.25">
      <c r="A4043">
        <v>0.40429999999999999</v>
      </c>
      <c r="B4043">
        <v>9.2283699999999996E-2</v>
      </c>
      <c r="C4043">
        <v>9.0381000000000003E-2</v>
      </c>
      <c r="D4043">
        <v>0.27304600000000001</v>
      </c>
      <c r="E4043">
        <v>0.18266499999999999</v>
      </c>
      <c r="F4043">
        <v>0.232576</v>
      </c>
      <c r="G4043">
        <v>0.102691</v>
      </c>
    </row>
    <row r="4044" spans="1:7" x14ac:dyDescent="0.25">
      <c r="A4044">
        <v>0.40439999999999998</v>
      </c>
      <c r="B4044">
        <v>9.2259800000000003E-2</v>
      </c>
      <c r="C4044">
        <v>9.0402999999999997E-2</v>
      </c>
      <c r="D4044">
        <v>0.27306599999999998</v>
      </c>
      <c r="E4044">
        <v>0.18266299999999999</v>
      </c>
      <c r="F4044">
        <v>0.232574</v>
      </c>
      <c r="G4044">
        <v>0.102684</v>
      </c>
    </row>
    <row r="4045" spans="1:7" x14ac:dyDescent="0.25">
      <c r="A4045">
        <v>0.40450000000000003</v>
      </c>
      <c r="B4045">
        <v>9.2235899999999996E-2</v>
      </c>
      <c r="C4045">
        <v>9.0425099999999994E-2</v>
      </c>
      <c r="D4045">
        <v>0.273086</v>
      </c>
      <c r="E4045">
        <v>0.18266099999999999</v>
      </c>
      <c r="F4045">
        <v>0.232571</v>
      </c>
      <c r="G4045">
        <v>0.102676</v>
      </c>
    </row>
    <row r="4046" spans="1:7" x14ac:dyDescent="0.25">
      <c r="A4046">
        <v>0.40460000000000002</v>
      </c>
      <c r="B4046">
        <v>9.2212000000000002E-2</v>
      </c>
      <c r="C4046">
        <v>9.0447100000000002E-2</v>
      </c>
      <c r="D4046">
        <v>0.27310600000000002</v>
      </c>
      <c r="E4046">
        <v>0.18265899999999999</v>
      </c>
      <c r="F4046">
        <v>0.232569</v>
      </c>
      <c r="G4046">
        <v>0.102668</v>
      </c>
    </row>
    <row r="4047" spans="1:7" x14ac:dyDescent="0.25">
      <c r="A4047">
        <v>0.4047</v>
      </c>
      <c r="B4047">
        <v>9.2188000000000006E-2</v>
      </c>
      <c r="C4047">
        <v>9.04692E-2</v>
      </c>
      <c r="D4047">
        <v>0.27312599999999998</v>
      </c>
      <c r="E4047">
        <v>0.18265700000000001</v>
      </c>
      <c r="F4047">
        <v>0.23256599999999999</v>
      </c>
      <c r="G4047">
        <v>0.10266</v>
      </c>
    </row>
    <row r="4048" spans="1:7" x14ac:dyDescent="0.25">
      <c r="A4048">
        <v>0.40479999999999999</v>
      </c>
      <c r="B4048">
        <v>9.2164099999999999E-2</v>
      </c>
      <c r="C4048">
        <v>9.0491199999999994E-2</v>
      </c>
      <c r="D4048">
        <v>0.27314699999999997</v>
      </c>
      <c r="E4048">
        <v>0.18265500000000001</v>
      </c>
      <c r="F4048">
        <v>0.23256399999999999</v>
      </c>
      <c r="G4048">
        <v>0.10265299999999999</v>
      </c>
    </row>
    <row r="4049" spans="1:7" x14ac:dyDescent="0.25">
      <c r="A4049">
        <v>0.40489999999999998</v>
      </c>
      <c r="B4049">
        <v>9.2140200000000005E-2</v>
      </c>
      <c r="C4049">
        <v>9.0513200000000002E-2</v>
      </c>
      <c r="D4049">
        <v>0.27316699999999999</v>
      </c>
      <c r="E4049">
        <v>0.18265400000000001</v>
      </c>
      <c r="F4049">
        <v>0.23256199999999999</v>
      </c>
      <c r="G4049">
        <v>0.102645</v>
      </c>
    </row>
    <row r="4050" spans="1:7" x14ac:dyDescent="0.25">
      <c r="A4050">
        <v>0.40500000000000003</v>
      </c>
      <c r="B4050">
        <v>9.2116299999999998E-2</v>
      </c>
      <c r="C4050">
        <v>9.0535299999999999E-2</v>
      </c>
      <c r="D4050">
        <v>0.27318700000000001</v>
      </c>
      <c r="E4050">
        <v>0.18265200000000001</v>
      </c>
      <c r="F4050">
        <v>0.23255899999999999</v>
      </c>
      <c r="G4050">
        <v>0.10263700000000001</v>
      </c>
    </row>
    <row r="4051" spans="1:7" x14ac:dyDescent="0.25">
      <c r="A4051">
        <v>0.40510000000000002</v>
      </c>
      <c r="B4051">
        <v>9.2092400000000005E-2</v>
      </c>
      <c r="C4051">
        <v>9.0557299999999993E-2</v>
      </c>
      <c r="D4051">
        <v>0.27320699999999998</v>
      </c>
      <c r="E4051">
        <v>0.18265000000000001</v>
      </c>
      <c r="F4051">
        <v>0.23255700000000001</v>
      </c>
      <c r="G4051">
        <v>0.102629</v>
      </c>
    </row>
    <row r="4052" spans="1:7" x14ac:dyDescent="0.25">
      <c r="A4052">
        <v>0.4052</v>
      </c>
      <c r="B4052">
        <v>9.2068499999999998E-2</v>
      </c>
      <c r="C4052">
        <v>9.0579400000000004E-2</v>
      </c>
      <c r="D4052">
        <v>0.273227</v>
      </c>
      <c r="E4052">
        <v>0.182648</v>
      </c>
      <c r="F4052">
        <v>0.23255400000000001</v>
      </c>
      <c r="G4052">
        <v>0.102621</v>
      </c>
    </row>
    <row r="4053" spans="1:7" x14ac:dyDescent="0.25">
      <c r="A4053">
        <v>0.40529999999999999</v>
      </c>
      <c r="B4053">
        <v>9.2044500000000001E-2</v>
      </c>
      <c r="C4053">
        <v>9.0601500000000001E-2</v>
      </c>
      <c r="D4053">
        <v>0.27324700000000002</v>
      </c>
      <c r="E4053">
        <v>0.182646</v>
      </c>
      <c r="F4053">
        <v>0.23255200000000001</v>
      </c>
      <c r="G4053">
        <v>0.102614</v>
      </c>
    </row>
    <row r="4054" spans="1:7" x14ac:dyDescent="0.25">
      <c r="A4054">
        <v>0.40539999999999998</v>
      </c>
      <c r="B4054">
        <v>9.2020599999999994E-2</v>
      </c>
      <c r="C4054">
        <v>9.0623499999999996E-2</v>
      </c>
      <c r="D4054">
        <v>0.27326800000000001</v>
      </c>
      <c r="E4054">
        <v>0.182644</v>
      </c>
      <c r="F4054">
        <v>0.23255000000000001</v>
      </c>
      <c r="G4054">
        <v>0.102606</v>
      </c>
    </row>
    <row r="4055" spans="1:7" x14ac:dyDescent="0.25">
      <c r="A4055">
        <v>0.40550000000000003</v>
      </c>
      <c r="B4055">
        <v>9.1996700000000001E-2</v>
      </c>
      <c r="C4055">
        <v>9.0645500000000004E-2</v>
      </c>
      <c r="D4055">
        <v>0.27328799999999998</v>
      </c>
      <c r="E4055">
        <v>0.182642</v>
      </c>
      <c r="F4055">
        <v>0.232547</v>
      </c>
      <c r="G4055">
        <v>0.10259799999999999</v>
      </c>
    </row>
    <row r="4056" spans="1:7" x14ac:dyDescent="0.25">
      <c r="A4056">
        <v>0.40560000000000002</v>
      </c>
      <c r="B4056">
        <v>9.1972799999999993E-2</v>
      </c>
      <c r="C4056">
        <v>9.0667600000000001E-2</v>
      </c>
      <c r="D4056">
        <v>0.273308</v>
      </c>
      <c r="E4056">
        <v>0.18264</v>
      </c>
      <c r="F4056">
        <v>0.232545</v>
      </c>
      <c r="G4056">
        <v>0.10259</v>
      </c>
    </row>
    <row r="4057" spans="1:7" x14ac:dyDescent="0.25">
      <c r="A4057">
        <v>0.40570000000000001</v>
      </c>
      <c r="B4057">
        <v>9.19489E-2</v>
      </c>
      <c r="C4057">
        <v>9.0689599999999995E-2</v>
      </c>
      <c r="D4057">
        <v>0.27332800000000002</v>
      </c>
      <c r="E4057">
        <v>0.18263799999999999</v>
      </c>
      <c r="F4057">
        <v>0.232543</v>
      </c>
      <c r="G4057">
        <v>0.10258299999999999</v>
      </c>
    </row>
    <row r="4058" spans="1:7" x14ac:dyDescent="0.25">
      <c r="A4058">
        <v>0.40579999999999999</v>
      </c>
      <c r="B4058">
        <v>9.1924900000000004E-2</v>
      </c>
      <c r="C4058">
        <v>9.0711700000000006E-2</v>
      </c>
      <c r="D4058">
        <v>0.27334799999999998</v>
      </c>
      <c r="E4058">
        <v>0.18263699999999999</v>
      </c>
      <c r="F4058">
        <v>0.23254</v>
      </c>
      <c r="G4058">
        <v>0.102575</v>
      </c>
    </row>
    <row r="4059" spans="1:7" x14ac:dyDescent="0.25">
      <c r="A4059">
        <v>0.40589999999999998</v>
      </c>
      <c r="B4059">
        <v>9.1900999999999997E-2</v>
      </c>
      <c r="C4059">
        <v>9.07337E-2</v>
      </c>
      <c r="D4059">
        <v>0.273368</v>
      </c>
      <c r="E4059">
        <v>0.18263499999999999</v>
      </c>
      <c r="F4059">
        <v>0.23253799999999999</v>
      </c>
      <c r="G4059">
        <v>0.10256700000000001</v>
      </c>
    </row>
    <row r="4060" spans="1:7" x14ac:dyDescent="0.25">
      <c r="A4060">
        <v>0.40600000000000003</v>
      </c>
      <c r="B4060">
        <v>9.1877E-2</v>
      </c>
      <c r="C4060">
        <v>9.0755799999999998E-2</v>
      </c>
      <c r="D4060">
        <v>0.27338899999999999</v>
      </c>
      <c r="E4060">
        <v>0.18263299999999999</v>
      </c>
      <c r="F4060">
        <v>0.23253499999999999</v>
      </c>
      <c r="G4060">
        <v>0.102559</v>
      </c>
    </row>
    <row r="4061" spans="1:7" x14ac:dyDescent="0.25">
      <c r="A4061">
        <v>0.40610000000000002</v>
      </c>
      <c r="B4061">
        <v>9.1853099999999993E-2</v>
      </c>
      <c r="C4061">
        <v>9.0777800000000006E-2</v>
      </c>
      <c r="D4061">
        <v>0.27340900000000001</v>
      </c>
      <c r="E4061">
        <v>0.18263099999999999</v>
      </c>
      <c r="F4061">
        <v>0.23253299999999999</v>
      </c>
      <c r="G4061">
        <v>0.102551</v>
      </c>
    </row>
    <row r="4062" spans="1:7" x14ac:dyDescent="0.25">
      <c r="A4062">
        <v>0.40620000000000001</v>
      </c>
      <c r="B4062">
        <v>9.18292E-2</v>
      </c>
      <c r="C4062">
        <v>9.0799900000000003E-2</v>
      </c>
      <c r="D4062">
        <v>0.27342899999999998</v>
      </c>
      <c r="E4062">
        <v>0.18262900000000001</v>
      </c>
      <c r="F4062">
        <v>0.23253099999999999</v>
      </c>
      <c r="G4062">
        <v>0.102544</v>
      </c>
    </row>
    <row r="4063" spans="1:7" x14ac:dyDescent="0.25">
      <c r="A4063">
        <v>0.40629999999999999</v>
      </c>
      <c r="B4063">
        <v>9.1805300000000006E-2</v>
      </c>
      <c r="C4063">
        <v>9.0821899999999997E-2</v>
      </c>
      <c r="D4063">
        <v>0.273449</v>
      </c>
      <c r="E4063">
        <v>0.18262700000000001</v>
      </c>
      <c r="F4063">
        <v>0.23252800000000001</v>
      </c>
      <c r="G4063">
        <v>0.102536</v>
      </c>
    </row>
    <row r="4064" spans="1:7" x14ac:dyDescent="0.25">
      <c r="A4064">
        <v>0.40639999999999998</v>
      </c>
      <c r="B4064">
        <v>9.1781399999999999E-2</v>
      </c>
      <c r="C4064">
        <v>9.0843900000000005E-2</v>
      </c>
      <c r="D4064">
        <v>0.27346900000000002</v>
      </c>
      <c r="E4064">
        <v>0.18262500000000001</v>
      </c>
      <c r="F4064">
        <v>0.23252600000000001</v>
      </c>
      <c r="G4064">
        <v>0.10252799999999999</v>
      </c>
    </row>
    <row r="4065" spans="1:7" x14ac:dyDescent="0.25">
      <c r="A4065">
        <v>0.40649999999999997</v>
      </c>
      <c r="B4065">
        <v>9.1757400000000003E-2</v>
      </c>
      <c r="C4065">
        <v>9.0866000000000002E-2</v>
      </c>
      <c r="D4065">
        <v>0.27348899999999998</v>
      </c>
      <c r="E4065">
        <v>0.18262300000000001</v>
      </c>
      <c r="F4065">
        <v>0.23252300000000001</v>
      </c>
      <c r="G4065">
        <v>0.10252</v>
      </c>
    </row>
    <row r="4066" spans="1:7" x14ac:dyDescent="0.25">
      <c r="A4066">
        <v>0.40660000000000002</v>
      </c>
      <c r="B4066">
        <v>9.1733499999999996E-2</v>
      </c>
      <c r="C4066">
        <v>9.0887999999999997E-2</v>
      </c>
      <c r="D4066">
        <v>0.27350999999999998</v>
      </c>
      <c r="E4066">
        <v>0.18262200000000001</v>
      </c>
      <c r="F4066">
        <v>0.23252100000000001</v>
      </c>
      <c r="G4066">
        <v>0.10251200000000001</v>
      </c>
    </row>
    <row r="4067" spans="1:7" x14ac:dyDescent="0.25">
      <c r="A4067">
        <v>0.40670000000000001</v>
      </c>
      <c r="B4067">
        <v>9.1709600000000002E-2</v>
      </c>
      <c r="C4067">
        <v>9.0910099999999994E-2</v>
      </c>
      <c r="D4067">
        <v>0.27353</v>
      </c>
      <c r="E4067">
        <v>0.18262</v>
      </c>
      <c r="F4067">
        <v>0.232519</v>
      </c>
      <c r="G4067">
        <v>0.102505</v>
      </c>
    </row>
    <row r="4068" spans="1:7" x14ac:dyDescent="0.25">
      <c r="A4068">
        <v>0.40679999999999999</v>
      </c>
      <c r="B4068">
        <v>9.1685600000000006E-2</v>
      </c>
      <c r="C4068">
        <v>9.0932100000000002E-2</v>
      </c>
      <c r="D4068">
        <v>0.27355000000000002</v>
      </c>
      <c r="E4068">
        <v>0.182618</v>
      </c>
      <c r="F4068">
        <v>0.232516</v>
      </c>
      <c r="G4068">
        <v>0.102497</v>
      </c>
    </row>
    <row r="4069" spans="1:7" x14ac:dyDescent="0.25">
      <c r="A4069">
        <v>0.40689999999999998</v>
      </c>
      <c r="B4069">
        <v>9.1661699999999999E-2</v>
      </c>
      <c r="C4069">
        <v>9.0954199999999999E-2</v>
      </c>
      <c r="D4069">
        <v>0.27356999999999998</v>
      </c>
      <c r="E4069">
        <v>0.182616</v>
      </c>
      <c r="F4069">
        <v>0.232514</v>
      </c>
      <c r="G4069">
        <v>0.102489</v>
      </c>
    </row>
    <row r="4070" spans="1:7" x14ac:dyDescent="0.25">
      <c r="A4070">
        <v>0.40699999999999997</v>
      </c>
      <c r="B4070">
        <v>9.1637800000000005E-2</v>
      </c>
      <c r="C4070">
        <v>9.0976199999999993E-2</v>
      </c>
      <c r="D4070">
        <v>0.27359</v>
      </c>
      <c r="E4070">
        <v>0.182614</v>
      </c>
      <c r="F4070">
        <v>0.232511</v>
      </c>
      <c r="G4070">
        <v>0.102481</v>
      </c>
    </row>
    <row r="4071" spans="1:7" x14ac:dyDescent="0.25">
      <c r="A4071">
        <v>0.40710000000000002</v>
      </c>
      <c r="B4071">
        <v>9.1613899999999998E-2</v>
      </c>
      <c r="C4071">
        <v>9.0998300000000004E-2</v>
      </c>
      <c r="D4071">
        <v>0.27361000000000002</v>
      </c>
      <c r="E4071">
        <v>0.182612</v>
      </c>
      <c r="F4071">
        <v>0.23250899999999999</v>
      </c>
      <c r="G4071">
        <v>0.10247299999999999</v>
      </c>
    </row>
    <row r="4072" spans="1:7" x14ac:dyDescent="0.25">
      <c r="A4072">
        <v>0.40720000000000001</v>
      </c>
      <c r="B4072">
        <v>9.1590000000000005E-2</v>
      </c>
      <c r="C4072">
        <v>9.1020299999999998E-2</v>
      </c>
      <c r="D4072">
        <v>0.27363100000000001</v>
      </c>
      <c r="E4072">
        <v>0.18260999999999999</v>
      </c>
      <c r="F4072">
        <v>0.23250699999999999</v>
      </c>
      <c r="G4072">
        <v>0.102466</v>
      </c>
    </row>
    <row r="4073" spans="1:7" x14ac:dyDescent="0.25">
      <c r="A4073">
        <v>0.4073</v>
      </c>
      <c r="B4073">
        <v>9.1565999999999995E-2</v>
      </c>
      <c r="C4073">
        <v>9.1042300000000007E-2</v>
      </c>
      <c r="D4073">
        <v>0.27365099999999998</v>
      </c>
      <c r="E4073">
        <v>0.18260799999999999</v>
      </c>
      <c r="F4073">
        <v>0.23250399999999999</v>
      </c>
      <c r="G4073">
        <v>0.10245799999999999</v>
      </c>
    </row>
    <row r="4074" spans="1:7" x14ac:dyDescent="0.25">
      <c r="A4074">
        <v>0.40739999999999998</v>
      </c>
      <c r="B4074">
        <v>9.1542100000000001E-2</v>
      </c>
      <c r="C4074">
        <v>9.1064400000000004E-2</v>
      </c>
      <c r="D4074">
        <v>0.273671</v>
      </c>
      <c r="E4074">
        <v>0.18260699999999999</v>
      </c>
      <c r="F4074">
        <v>0.23250199999999999</v>
      </c>
      <c r="G4074">
        <v>0.10245</v>
      </c>
    </row>
    <row r="4075" spans="1:7" x14ac:dyDescent="0.25">
      <c r="A4075">
        <v>0.40749999999999997</v>
      </c>
      <c r="B4075">
        <v>9.1518199999999994E-2</v>
      </c>
      <c r="C4075">
        <v>9.1086500000000001E-2</v>
      </c>
      <c r="D4075">
        <v>0.27369100000000002</v>
      </c>
      <c r="E4075">
        <v>0.18260499999999999</v>
      </c>
      <c r="F4075">
        <v>0.23249900000000001</v>
      </c>
      <c r="G4075">
        <v>0.10244200000000001</v>
      </c>
    </row>
    <row r="4076" spans="1:7" x14ac:dyDescent="0.25">
      <c r="A4076">
        <v>0.40760000000000002</v>
      </c>
      <c r="B4076">
        <v>9.1494199999999998E-2</v>
      </c>
      <c r="C4076">
        <v>9.1108499999999995E-2</v>
      </c>
      <c r="D4076">
        <v>0.27371099999999998</v>
      </c>
      <c r="E4076">
        <v>0.18260299999999999</v>
      </c>
      <c r="F4076">
        <v>0.23249700000000001</v>
      </c>
      <c r="G4076">
        <v>0.102435</v>
      </c>
    </row>
    <row r="4077" spans="1:7" x14ac:dyDescent="0.25">
      <c r="A4077">
        <v>0.40770000000000001</v>
      </c>
      <c r="B4077">
        <v>9.1470300000000004E-2</v>
      </c>
      <c r="C4077">
        <v>9.1130500000000003E-2</v>
      </c>
      <c r="D4077">
        <v>0.273731</v>
      </c>
      <c r="E4077">
        <v>0.18260100000000001</v>
      </c>
      <c r="F4077">
        <v>0.23249500000000001</v>
      </c>
      <c r="G4077">
        <v>0.102427</v>
      </c>
    </row>
    <row r="4078" spans="1:7" x14ac:dyDescent="0.25">
      <c r="A4078">
        <v>0.4078</v>
      </c>
      <c r="B4078">
        <v>9.1446399999999997E-2</v>
      </c>
      <c r="C4078">
        <v>9.11526E-2</v>
      </c>
      <c r="D4078">
        <v>0.27375100000000002</v>
      </c>
      <c r="E4078">
        <v>0.18259900000000001</v>
      </c>
      <c r="F4078">
        <v>0.232492</v>
      </c>
      <c r="G4078">
        <v>0.102419</v>
      </c>
    </row>
    <row r="4079" spans="1:7" x14ac:dyDescent="0.25">
      <c r="A4079">
        <v>0.40789999999999998</v>
      </c>
      <c r="B4079">
        <v>9.1422500000000004E-2</v>
      </c>
      <c r="C4079">
        <v>9.1174599999999995E-2</v>
      </c>
      <c r="D4079">
        <v>0.27377200000000002</v>
      </c>
      <c r="E4079">
        <v>0.18259700000000001</v>
      </c>
      <c r="F4079">
        <v>0.23249</v>
      </c>
      <c r="G4079">
        <v>0.102411</v>
      </c>
    </row>
    <row r="4080" spans="1:7" x14ac:dyDescent="0.25">
      <c r="A4080">
        <v>0.40799999999999997</v>
      </c>
      <c r="B4080">
        <v>9.1398599999999997E-2</v>
      </c>
      <c r="C4080">
        <v>9.1196600000000003E-2</v>
      </c>
      <c r="D4080">
        <v>0.27379199999999998</v>
      </c>
      <c r="E4080">
        <v>0.18259500000000001</v>
      </c>
      <c r="F4080">
        <v>0.232487</v>
      </c>
      <c r="G4080">
        <v>0.10240299999999999</v>
      </c>
    </row>
    <row r="4081" spans="1:7" x14ac:dyDescent="0.25">
      <c r="A4081">
        <v>0.40810000000000002</v>
      </c>
      <c r="B4081">
        <v>9.13746E-2</v>
      </c>
      <c r="C4081">
        <v>9.12187E-2</v>
      </c>
      <c r="D4081">
        <v>0.273812</v>
      </c>
      <c r="E4081">
        <v>0.18259300000000001</v>
      </c>
      <c r="F4081">
        <v>0.232485</v>
      </c>
      <c r="G4081">
        <v>0.102396</v>
      </c>
    </row>
    <row r="4082" spans="1:7" x14ac:dyDescent="0.25">
      <c r="A4082">
        <v>0.40820000000000001</v>
      </c>
      <c r="B4082">
        <v>9.1350700000000007E-2</v>
      </c>
      <c r="C4082">
        <v>9.1240699999999994E-2</v>
      </c>
      <c r="D4082">
        <v>0.27383200000000002</v>
      </c>
      <c r="E4082">
        <v>0.182591</v>
      </c>
      <c r="F4082">
        <v>0.232483</v>
      </c>
      <c r="G4082">
        <v>0.10238800000000001</v>
      </c>
    </row>
    <row r="4083" spans="1:7" x14ac:dyDescent="0.25">
      <c r="A4083">
        <v>0.4083</v>
      </c>
      <c r="B4083">
        <v>9.1326699999999997E-2</v>
      </c>
      <c r="C4083">
        <v>9.1262800000000005E-2</v>
      </c>
      <c r="D4083">
        <v>0.27385199999999998</v>
      </c>
      <c r="E4083">
        <v>0.182589</v>
      </c>
      <c r="F4083">
        <v>0.23247999999999999</v>
      </c>
      <c r="G4083">
        <v>0.10238</v>
      </c>
    </row>
    <row r="4084" spans="1:7" x14ac:dyDescent="0.25">
      <c r="A4084">
        <v>0.40839999999999999</v>
      </c>
      <c r="B4084">
        <v>9.1302800000000003E-2</v>
      </c>
      <c r="C4084">
        <v>9.1284799999999999E-2</v>
      </c>
      <c r="D4084">
        <v>0.273872</v>
      </c>
      <c r="E4084">
        <v>0.182588</v>
      </c>
      <c r="F4084">
        <v>0.23247799999999999</v>
      </c>
      <c r="G4084">
        <v>0.102372</v>
      </c>
    </row>
    <row r="4085" spans="1:7" x14ac:dyDescent="0.25">
      <c r="A4085">
        <v>0.40849999999999997</v>
      </c>
      <c r="B4085">
        <v>9.1278899999999996E-2</v>
      </c>
      <c r="C4085">
        <v>9.1306799999999994E-2</v>
      </c>
      <c r="D4085">
        <v>0.273893</v>
      </c>
      <c r="E4085">
        <v>0.182586</v>
      </c>
      <c r="F4085">
        <v>0.23247499999999999</v>
      </c>
      <c r="G4085">
        <v>0.102364</v>
      </c>
    </row>
    <row r="4086" spans="1:7" x14ac:dyDescent="0.25">
      <c r="A4086">
        <v>0.40860000000000002</v>
      </c>
      <c r="B4086">
        <v>9.12549E-2</v>
      </c>
      <c r="C4086">
        <v>9.1328900000000005E-2</v>
      </c>
      <c r="D4086">
        <v>0.27391300000000002</v>
      </c>
      <c r="E4086">
        <v>0.182584</v>
      </c>
      <c r="F4086">
        <v>0.23247300000000001</v>
      </c>
      <c r="G4086">
        <v>0.102357</v>
      </c>
    </row>
    <row r="4087" spans="1:7" x14ac:dyDescent="0.25">
      <c r="A4087">
        <v>0.40870000000000001</v>
      </c>
      <c r="B4087">
        <v>9.1231000000000007E-2</v>
      </c>
      <c r="C4087">
        <v>9.1350899999999999E-2</v>
      </c>
      <c r="D4087">
        <v>0.27393299999999998</v>
      </c>
      <c r="E4087">
        <v>0.18258199999999999</v>
      </c>
      <c r="F4087">
        <v>0.23247100000000001</v>
      </c>
      <c r="G4087">
        <v>0.102349</v>
      </c>
    </row>
    <row r="4088" spans="1:7" x14ac:dyDescent="0.25">
      <c r="A4088">
        <v>0.4088</v>
      </c>
      <c r="B4088">
        <v>9.1207099999999999E-2</v>
      </c>
      <c r="C4088">
        <v>9.1372999999999996E-2</v>
      </c>
      <c r="D4088">
        <v>0.273953</v>
      </c>
      <c r="E4088">
        <v>0.18257999999999999</v>
      </c>
      <c r="F4088">
        <v>0.23246800000000001</v>
      </c>
      <c r="G4088">
        <v>0.102341</v>
      </c>
    </row>
    <row r="4089" spans="1:7" x14ac:dyDescent="0.25">
      <c r="A4089">
        <v>0.40889999999999999</v>
      </c>
      <c r="B4089">
        <v>9.1183200000000006E-2</v>
      </c>
      <c r="C4089">
        <v>9.1395000000000004E-2</v>
      </c>
      <c r="D4089">
        <v>0.27397300000000002</v>
      </c>
      <c r="E4089">
        <v>0.18257799999999999</v>
      </c>
      <c r="F4089">
        <v>0.23246600000000001</v>
      </c>
      <c r="G4089">
        <v>0.10233299999999999</v>
      </c>
    </row>
    <row r="4090" spans="1:7" x14ac:dyDescent="0.25">
      <c r="A4090">
        <v>0.40899999999999997</v>
      </c>
      <c r="B4090">
        <v>9.1159199999999996E-2</v>
      </c>
      <c r="C4090">
        <v>9.1417100000000001E-2</v>
      </c>
      <c r="D4090">
        <v>0.27399299999999999</v>
      </c>
      <c r="E4090">
        <v>0.18257599999999999</v>
      </c>
      <c r="F4090">
        <v>0.232463</v>
      </c>
      <c r="G4090">
        <v>0.102325</v>
      </c>
    </row>
    <row r="4091" spans="1:7" x14ac:dyDescent="0.25">
      <c r="A4091">
        <v>0.40910000000000002</v>
      </c>
      <c r="B4091">
        <v>9.1135300000000002E-2</v>
      </c>
      <c r="C4091">
        <v>9.1439099999999995E-2</v>
      </c>
      <c r="D4091">
        <v>0.27401300000000001</v>
      </c>
      <c r="E4091">
        <v>0.18257399999999999</v>
      </c>
      <c r="F4091">
        <v>0.232461</v>
      </c>
      <c r="G4091">
        <v>0.10231800000000001</v>
      </c>
    </row>
    <row r="4092" spans="1:7" x14ac:dyDescent="0.25">
      <c r="A4092">
        <v>0.40920000000000001</v>
      </c>
      <c r="B4092">
        <v>9.1111300000000006E-2</v>
      </c>
      <c r="C4092">
        <v>9.1461100000000004E-2</v>
      </c>
      <c r="D4092">
        <v>0.274034</v>
      </c>
      <c r="E4092">
        <v>0.18257200000000001</v>
      </c>
      <c r="F4092">
        <v>0.232458</v>
      </c>
      <c r="G4092">
        <v>0.10231</v>
      </c>
    </row>
    <row r="4093" spans="1:7" x14ac:dyDescent="0.25">
      <c r="A4093">
        <v>0.4093</v>
      </c>
      <c r="B4093">
        <v>9.1087399999999999E-2</v>
      </c>
      <c r="C4093">
        <v>9.1483099999999998E-2</v>
      </c>
      <c r="D4093">
        <v>0.27405400000000002</v>
      </c>
      <c r="E4093">
        <v>0.18257100000000001</v>
      </c>
      <c r="F4093">
        <v>0.232456</v>
      </c>
      <c r="G4093">
        <v>0.102302</v>
      </c>
    </row>
    <row r="4094" spans="1:7" x14ac:dyDescent="0.25">
      <c r="A4094">
        <v>0.40939999999999999</v>
      </c>
      <c r="B4094">
        <v>9.1063500000000006E-2</v>
      </c>
      <c r="C4094">
        <v>9.1505199999999995E-2</v>
      </c>
      <c r="D4094">
        <v>0.27407399999999998</v>
      </c>
      <c r="E4094">
        <v>0.18256900000000001</v>
      </c>
      <c r="F4094">
        <v>0.23245399999999999</v>
      </c>
      <c r="G4094">
        <v>0.102294</v>
      </c>
    </row>
    <row r="4095" spans="1:7" x14ac:dyDescent="0.25">
      <c r="A4095">
        <v>0.40949999999999998</v>
      </c>
      <c r="B4095">
        <v>9.1039599999999998E-2</v>
      </c>
      <c r="C4095">
        <v>9.1527200000000003E-2</v>
      </c>
      <c r="D4095">
        <v>0.274094</v>
      </c>
      <c r="E4095">
        <v>0.18256700000000001</v>
      </c>
      <c r="F4095">
        <v>0.23245099999999999</v>
      </c>
      <c r="G4095">
        <v>0.102286</v>
      </c>
    </row>
    <row r="4096" spans="1:7" x14ac:dyDescent="0.25">
      <c r="A4096">
        <v>0.40960000000000002</v>
      </c>
      <c r="B4096">
        <v>9.1015600000000002E-2</v>
      </c>
      <c r="C4096">
        <v>9.15493E-2</v>
      </c>
      <c r="D4096">
        <v>0.27411400000000002</v>
      </c>
      <c r="E4096">
        <v>0.18256500000000001</v>
      </c>
      <c r="F4096">
        <v>0.23244899999999999</v>
      </c>
      <c r="G4096">
        <v>0.10227899999999999</v>
      </c>
    </row>
    <row r="4097" spans="1:7" x14ac:dyDescent="0.25">
      <c r="A4097">
        <v>0.40970000000000001</v>
      </c>
      <c r="B4097">
        <v>9.0991699999999995E-2</v>
      </c>
      <c r="C4097">
        <v>9.1571299999999994E-2</v>
      </c>
      <c r="D4097">
        <v>0.27413399999999999</v>
      </c>
      <c r="E4097">
        <v>0.182563</v>
      </c>
      <c r="F4097">
        <v>0.23244600000000001</v>
      </c>
      <c r="G4097">
        <v>0.102271</v>
      </c>
    </row>
    <row r="4098" spans="1:7" x14ac:dyDescent="0.25">
      <c r="A4098">
        <v>0.4098</v>
      </c>
      <c r="B4098">
        <v>9.0967800000000001E-2</v>
      </c>
      <c r="C4098">
        <v>9.1593300000000002E-2</v>
      </c>
      <c r="D4098">
        <v>0.27415400000000001</v>
      </c>
      <c r="E4098">
        <v>0.182561</v>
      </c>
      <c r="F4098">
        <v>0.23244400000000001</v>
      </c>
      <c r="G4098">
        <v>0.10226300000000001</v>
      </c>
    </row>
    <row r="4099" spans="1:7" x14ac:dyDescent="0.25">
      <c r="A4099">
        <v>0.40989999999999999</v>
      </c>
      <c r="B4099">
        <v>9.0943800000000005E-2</v>
      </c>
      <c r="C4099">
        <v>9.16154E-2</v>
      </c>
      <c r="D4099">
        <v>0.274175</v>
      </c>
      <c r="E4099">
        <v>0.182559</v>
      </c>
      <c r="F4099">
        <v>0.23244200000000001</v>
      </c>
      <c r="G4099">
        <v>0.102255</v>
      </c>
    </row>
    <row r="4100" spans="1:7" x14ac:dyDescent="0.25">
      <c r="A4100">
        <v>0.41</v>
      </c>
      <c r="B4100">
        <v>9.0919899999999998E-2</v>
      </c>
      <c r="C4100">
        <v>9.1637399999999994E-2</v>
      </c>
      <c r="D4100">
        <v>0.27419500000000002</v>
      </c>
      <c r="E4100">
        <v>0.182557</v>
      </c>
      <c r="F4100">
        <v>0.23243900000000001</v>
      </c>
      <c r="G4100">
        <v>0.10224800000000001</v>
      </c>
    </row>
    <row r="4101" spans="1:7" x14ac:dyDescent="0.25">
      <c r="A4101">
        <v>0.41010000000000002</v>
      </c>
      <c r="B4101">
        <v>9.0896000000000005E-2</v>
      </c>
      <c r="C4101">
        <v>9.1659400000000002E-2</v>
      </c>
      <c r="D4101">
        <v>0.27421499999999999</v>
      </c>
      <c r="E4101">
        <v>0.182555</v>
      </c>
      <c r="F4101">
        <v>0.232437</v>
      </c>
      <c r="G4101">
        <v>0.10224</v>
      </c>
    </row>
    <row r="4102" spans="1:7" x14ac:dyDescent="0.25">
      <c r="A4102">
        <v>0.41020000000000001</v>
      </c>
      <c r="B4102">
        <v>9.0871999999999994E-2</v>
      </c>
      <c r="C4102">
        <v>9.1681499999999999E-2</v>
      </c>
      <c r="D4102">
        <v>0.27423500000000001</v>
      </c>
      <c r="E4102">
        <v>0.18255299999999999</v>
      </c>
      <c r="F4102">
        <v>0.232434</v>
      </c>
      <c r="G4102">
        <v>0.102232</v>
      </c>
    </row>
    <row r="4103" spans="1:7" x14ac:dyDescent="0.25">
      <c r="A4103">
        <v>0.4103</v>
      </c>
      <c r="B4103">
        <v>9.0848100000000001E-2</v>
      </c>
      <c r="C4103">
        <v>9.1703499999999993E-2</v>
      </c>
      <c r="D4103">
        <v>0.27425500000000003</v>
      </c>
      <c r="E4103">
        <v>0.18255199999999999</v>
      </c>
      <c r="F4103">
        <v>0.232432</v>
      </c>
      <c r="G4103">
        <v>0.102224</v>
      </c>
    </row>
    <row r="4104" spans="1:7" x14ac:dyDescent="0.25">
      <c r="A4104">
        <v>0.41039999999999999</v>
      </c>
      <c r="B4104">
        <v>9.0824100000000005E-2</v>
      </c>
      <c r="C4104">
        <v>9.1725600000000004E-2</v>
      </c>
      <c r="D4104">
        <v>0.27427499999999999</v>
      </c>
      <c r="E4104">
        <v>0.18254999999999999</v>
      </c>
      <c r="F4104">
        <v>0.232429</v>
      </c>
      <c r="G4104">
        <v>0.102216</v>
      </c>
    </row>
    <row r="4105" spans="1:7" x14ac:dyDescent="0.25">
      <c r="A4105">
        <v>0.41049999999999998</v>
      </c>
      <c r="B4105">
        <v>9.0800199999999998E-2</v>
      </c>
      <c r="C4105">
        <v>9.1747599999999999E-2</v>
      </c>
      <c r="D4105">
        <v>0.27429500000000001</v>
      </c>
      <c r="E4105">
        <v>0.18254799999999999</v>
      </c>
      <c r="F4105">
        <v>0.23242699999999999</v>
      </c>
      <c r="G4105">
        <v>0.10220899999999999</v>
      </c>
    </row>
    <row r="4106" spans="1:7" x14ac:dyDescent="0.25">
      <c r="A4106">
        <v>0.41060000000000002</v>
      </c>
      <c r="B4106">
        <v>9.0776200000000001E-2</v>
      </c>
      <c r="C4106">
        <v>9.1769600000000007E-2</v>
      </c>
      <c r="D4106">
        <v>0.274316</v>
      </c>
      <c r="E4106">
        <v>0.18254600000000001</v>
      </c>
      <c r="F4106">
        <v>0.23242499999999999</v>
      </c>
      <c r="G4106">
        <v>0.102201</v>
      </c>
    </row>
    <row r="4107" spans="1:7" x14ac:dyDescent="0.25">
      <c r="A4107">
        <v>0.41070000000000001</v>
      </c>
      <c r="B4107">
        <v>9.0752299999999994E-2</v>
      </c>
      <c r="C4107">
        <v>9.1791700000000004E-2</v>
      </c>
      <c r="D4107">
        <v>0.27433600000000002</v>
      </c>
      <c r="E4107">
        <v>0.18254400000000001</v>
      </c>
      <c r="F4107">
        <v>0.23242199999999999</v>
      </c>
      <c r="G4107">
        <v>0.10219300000000001</v>
      </c>
    </row>
    <row r="4108" spans="1:7" x14ac:dyDescent="0.25">
      <c r="A4108">
        <v>0.4108</v>
      </c>
      <c r="B4108">
        <v>9.0728400000000001E-2</v>
      </c>
      <c r="C4108">
        <v>9.1813699999999998E-2</v>
      </c>
      <c r="D4108">
        <v>0.27435599999999999</v>
      </c>
      <c r="E4108">
        <v>0.18254200000000001</v>
      </c>
      <c r="F4108">
        <v>0.23241999999999999</v>
      </c>
      <c r="G4108">
        <v>0.102185</v>
      </c>
    </row>
    <row r="4109" spans="1:7" x14ac:dyDescent="0.25">
      <c r="A4109">
        <v>0.41089999999999999</v>
      </c>
      <c r="B4109">
        <v>9.0704499999999993E-2</v>
      </c>
      <c r="C4109">
        <v>9.1835700000000006E-2</v>
      </c>
      <c r="D4109">
        <v>0.27437600000000001</v>
      </c>
      <c r="E4109">
        <v>0.18254000000000001</v>
      </c>
      <c r="F4109">
        <v>0.23241700000000001</v>
      </c>
      <c r="G4109">
        <v>0.102177</v>
      </c>
    </row>
    <row r="4110" spans="1:7" x14ac:dyDescent="0.25">
      <c r="A4110">
        <v>0.41099999999999998</v>
      </c>
      <c r="B4110">
        <v>9.0680499999999997E-2</v>
      </c>
      <c r="C4110">
        <v>9.1857800000000003E-2</v>
      </c>
      <c r="D4110">
        <v>0.27439599999999997</v>
      </c>
      <c r="E4110">
        <v>0.18253800000000001</v>
      </c>
      <c r="F4110">
        <v>0.23241500000000001</v>
      </c>
      <c r="G4110">
        <v>0.10217</v>
      </c>
    </row>
    <row r="4111" spans="1:7" x14ac:dyDescent="0.25">
      <c r="A4111">
        <v>0.41110000000000002</v>
      </c>
      <c r="B4111">
        <v>9.0656600000000004E-2</v>
      </c>
      <c r="C4111">
        <v>9.1879799999999998E-2</v>
      </c>
      <c r="D4111">
        <v>0.27441599999999999</v>
      </c>
      <c r="E4111">
        <v>0.182536</v>
      </c>
      <c r="F4111">
        <v>0.23241300000000001</v>
      </c>
      <c r="G4111">
        <v>0.102162</v>
      </c>
    </row>
    <row r="4112" spans="1:7" x14ac:dyDescent="0.25">
      <c r="A4112">
        <v>0.41120000000000001</v>
      </c>
      <c r="B4112">
        <v>9.0632699999999997E-2</v>
      </c>
      <c r="C4112">
        <v>9.1901800000000006E-2</v>
      </c>
      <c r="D4112">
        <v>0.27443600000000001</v>
      </c>
      <c r="E4112">
        <v>0.182535</v>
      </c>
      <c r="F4112">
        <v>0.23241000000000001</v>
      </c>
      <c r="G4112">
        <v>0.10215399999999999</v>
      </c>
    </row>
    <row r="4113" spans="1:7" x14ac:dyDescent="0.25">
      <c r="A4113">
        <v>0.4113</v>
      </c>
      <c r="B4113">
        <v>9.06087E-2</v>
      </c>
      <c r="C4113">
        <v>9.1923900000000003E-2</v>
      </c>
      <c r="D4113">
        <v>0.27445599999999998</v>
      </c>
      <c r="E4113">
        <v>0.182533</v>
      </c>
      <c r="F4113">
        <v>0.232408</v>
      </c>
      <c r="G4113">
        <v>0.102146</v>
      </c>
    </row>
    <row r="4114" spans="1:7" x14ac:dyDescent="0.25">
      <c r="A4114">
        <v>0.41139999999999999</v>
      </c>
      <c r="B4114">
        <v>9.0584799999999993E-2</v>
      </c>
      <c r="C4114">
        <v>9.1945899999999997E-2</v>
      </c>
      <c r="D4114">
        <v>0.27447700000000003</v>
      </c>
      <c r="E4114">
        <v>0.182531</v>
      </c>
      <c r="F4114">
        <v>0.232405</v>
      </c>
      <c r="G4114">
        <v>0.10213800000000001</v>
      </c>
    </row>
    <row r="4115" spans="1:7" x14ac:dyDescent="0.25">
      <c r="A4115">
        <v>0.41149999999999998</v>
      </c>
      <c r="B4115">
        <v>9.05609E-2</v>
      </c>
      <c r="C4115">
        <v>9.1967900000000005E-2</v>
      </c>
      <c r="D4115">
        <v>0.27449699999999999</v>
      </c>
      <c r="E4115">
        <v>0.182529</v>
      </c>
      <c r="F4115">
        <v>0.232403</v>
      </c>
      <c r="G4115">
        <v>0.102131</v>
      </c>
    </row>
    <row r="4116" spans="1:7" x14ac:dyDescent="0.25">
      <c r="A4116">
        <v>0.41160000000000002</v>
      </c>
      <c r="B4116">
        <v>9.0536900000000003E-2</v>
      </c>
      <c r="C4116">
        <v>9.1990000000000002E-2</v>
      </c>
      <c r="D4116">
        <v>0.27451700000000001</v>
      </c>
      <c r="E4116">
        <v>0.18252699999999999</v>
      </c>
      <c r="F4116">
        <v>0.2324</v>
      </c>
      <c r="G4116">
        <v>0.10212300000000001</v>
      </c>
    </row>
    <row r="4117" spans="1:7" x14ac:dyDescent="0.25">
      <c r="A4117">
        <v>0.41170000000000001</v>
      </c>
      <c r="B4117">
        <v>9.0512999999999996E-2</v>
      </c>
      <c r="C4117">
        <v>9.2011999999999997E-2</v>
      </c>
      <c r="D4117">
        <v>0.27453699999999998</v>
      </c>
      <c r="E4117">
        <v>0.18252499999999999</v>
      </c>
      <c r="F4117">
        <v>0.23239799999999999</v>
      </c>
      <c r="G4117">
        <v>0.102115</v>
      </c>
    </row>
    <row r="4118" spans="1:7" x14ac:dyDescent="0.25">
      <c r="A4118">
        <v>0.4118</v>
      </c>
      <c r="B4118">
        <v>9.0489E-2</v>
      </c>
      <c r="C4118">
        <v>9.2034000000000005E-2</v>
      </c>
      <c r="D4118">
        <v>0.274557</v>
      </c>
      <c r="E4118">
        <v>0.18252299999999999</v>
      </c>
      <c r="F4118">
        <v>0.23239599999999999</v>
      </c>
      <c r="G4118">
        <v>0.102107</v>
      </c>
    </row>
    <row r="4119" spans="1:7" x14ac:dyDescent="0.25">
      <c r="A4119">
        <v>0.41189999999999999</v>
      </c>
      <c r="B4119">
        <v>9.0465100000000007E-2</v>
      </c>
      <c r="C4119">
        <v>9.2056100000000002E-2</v>
      </c>
      <c r="D4119">
        <v>0.27457700000000002</v>
      </c>
      <c r="E4119">
        <v>0.18252099999999999</v>
      </c>
      <c r="F4119">
        <v>0.23239299999999999</v>
      </c>
      <c r="G4119">
        <v>0.102099</v>
      </c>
    </row>
    <row r="4120" spans="1:7" x14ac:dyDescent="0.25">
      <c r="A4120">
        <v>0.41199999999999998</v>
      </c>
      <c r="B4120">
        <v>9.0441099999999996E-2</v>
      </c>
      <c r="C4120">
        <v>9.2078099999999996E-2</v>
      </c>
      <c r="D4120">
        <v>0.27459699999999998</v>
      </c>
      <c r="E4120">
        <v>0.18251899999999999</v>
      </c>
      <c r="F4120">
        <v>0.23239099999999999</v>
      </c>
      <c r="G4120">
        <v>0.102092</v>
      </c>
    </row>
    <row r="4121" spans="1:7" x14ac:dyDescent="0.25">
      <c r="A4121">
        <v>0.41210000000000002</v>
      </c>
      <c r="B4121">
        <v>9.0417200000000003E-2</v>
      </c>
      <c r="C4121">
        <v>9.2100100000000004E-2</v>
      </c>
      <c r="D4121">
        <v>0.274617</v>
      </c>
      <c r="E4121">
        <v>0.18251700000000001</v>
      </c>
      <c r="F4121">
        <v>0.23238800000000001</v>
      </c>
      <c r="G4121">
        <v>0.10208399999999999</v>
      </c>
    </row>
    <row r="4122" spans="1:7" x14ac:dyDescent="0.25">
      <c r="A4122">
        <v>0.41220000000000001</v>
      </c>
      <c r="B4122">
        <v>9.0393299999999996E-2</v>
      </c>
      <c r="C4122">
        <v>9.2122200000000001E-2</v>
      </c>
      <c r="D4122">
        <v>0.27463799999999999</v>
      </c>
      <c r="E4122">
        <v>0.18251500000000001</v>
      </c>
      <c r="F4122">
        <v>0.23238600000000001</v>
      </c>
      <c r="G4122">
        <v>0.102076</v>
      </c>
    </row>
    <row r="4123" spans="1:7" x14ac:dyDescent="0.25">
      <c r="A4123">
        <v>0.4123</v>
      </c>
      <c r="B4123">
        <v>9.03693E-2</v>
      </c>
      <c r="C4123">
        <v>9.2144199999999996E-2</v>
      </c>
      <c r="D4123">
        <v>0.27465800000000001</v>
      </c>
      <c r="E4123">
        <v>0.18251400000000001</v>
      </c>
      <c r="F4123">
        <v>0.23238300000000001</v>
      </c>
      <c r="G4123">
        <v>0.10206800000000001</v>
      </c>
    </row>
    <row r="4124" spans="1:7" x14ac:dyDescent="0.25">
      <c r="A4124">
        <v>0.41239999999999999</v>
      </c>
      <c r="B4124">
        <v>9.0345400000000006E-2</v>
      </c>
      <c r="C4124">
        <v>9.2166200000000004E-2</v>
      </c>
      <c r="D4124">
        <v>0.27467799999999998</v>
      </c>
      <c r="E4124">
        <v>0.18251200000000001</v>
      </c>
      <c r="F4124">
        <v>0.232381</v>
      </c>
      <c r="G4124">
        <v>0.10206</v>
      </c>
    </row>
    <row r="4125" spans="1:7" x14ac:dyDescent="0.25">
      <c r="A4125">
        <v>0.41249999999999998</v>
      </c>
      <c r="B4125">
        <v>9.0321499999999999E-2</v>
      </c>
      <c r="C4125">
        <v>9.2188300000000001E-2</v>
      </c>
      <c r="D4125">
        <v>0.274698</v>
      </c>
      <c r="E4125">
        <v>0.18251000000000001</v>
      </c>
      <c r="F4125">
        <v>0.232379</v>
      </c>
      <c r="G4125">
        <v>0.102053</v>
      </c>
    </row>
    <row r="4126" spans="1:7" x14ac:dyDescent="0.25">
      <c r="A4126">
        <v>0.41260000000000002</v>
      </c>
      <c r="B4126">
        <v>9.0297500000000003E-2</v>
      </c>
      <c r="C4126">
        <v>9.2210299999999995E-2</v>
      </c>
      <c r="D4126">
        <v>0.27471800000000002</v>
      </c>
      <c r="E4126">
        <v>0.182508</v>
      </c>
      <c r="F4126">
        <v>0.232376</v>
      </c>
      <c r="G4126">
        <v>0.102045</v>
      </c>
    </row>
    <row r="4127" spans="1:7" x14ac:dyDescent="0.25">
      <c r="A4127">
        <v>0.41270000000000001</v>
      </c>
      <c r="B4127">
        <v>9.0273500000000007E-2</v>
      </c>
      <c r="C4127">
        <v>9.2232300000000003E-2</v>
      </c>
      <c r="D4127">
        <v>0.27473799999999998</v>
      </c>
      <c r="E4127">
        <v>0.182506</v>
      </c>
      <c r="F4127">
        <v>0.232374</v>
      </c>
      <c r="G4127">
        <v>0.102037</v>
      </c>
    </row>
    <row r="4128" spans="1:7" x14ac:dyDescent="0.25">
      <c r="A4128">
        <v>0.4128</v>
      </c>
      <c r="B4128">
        <v>9.0249599999999999E-2</v>
      </c>
      <c r="C4128">
        <v>9.2254299999999997E-2</v>
      </c>
      <c r="D4128">
        <v>0.274758</v>
      </c>
      <c r="E4128">
        <v>0.182504</v>
      </c>
      <c r="F4128">
        <v>0.23237099999999999</v>
      </c>
      <c r="G4128">
        <v>0.10202899999999999</v>
      </c>
    </row>
    <row r="4129" spans="1:7" x14ac:dyDescent="0.25">
      <c r="A4129">
        <v>0.41289999999999999</v>
      </c>
      <c r="B4129">
        <v>9.0225700000000006E-2</v>
      </c>
      <c r="C4129">
        <v>9.2276399999999995E-2</v>
      </c>
      <c r="D4129">
        <v>0.27477800000000002</v>
      </c>
      <c r="E4129">
        <v>0.182502</v>
      </c>
      <c r="F4129">
        <v>0.23236899999999999</v>
      </c>
      <c r="G4129">
        <v>0.102021</v>
      </c>
    </row>
    <row r="4130" spans="1:7" x14ac:dyDescent="0.25">
      <c r="A4130">
        <v>0.41299999999999998</v>
      </c>
      <c r="B4130">
        <v>9.0201799999999999E-2</v>
      </c>
      <c r="C4130">
        <v>9.2298400000000003E-2</v>
      </c>
      <c r="D4130">
        <v>0.27479900000000002</v>
      </c>
      <c r="E4130">
        <v>0.1825</v>
      </c>
      <c r="F4130">
        <v>0.23236599999999999</v>
      </c>
      <c r="G4130">
        <v>0.10201399999999999</v>
      </c>
    </row>
    <row r="4131" spans="1:7" x14ac:dyDescent="0.25">
      <c r="A4131">
        <v>0.41310000000000002</v>
      </c>
      <c r="B4131">
        <v>9.0177800000000002E-2</v>
      </c>
      <c r="C4131">
        <v>9.2320399999999997E-2</v>
      </c>
      <c r="D4131">
        <v>0.27481899999999998</v>
      </c>
      <c r="E4131">
        <v>0.18249799999999999</v>
      </c>
      <c r="F4131">
        <v>0.23236399999999999</v>
      </c>
      <c r="G4131">
        <v>0.102006</v>
      </c>
    </row>
    <row r="4132" spans="1:7" x14ac:dyDescent="0.25">
      <c r="A4132">
        <v>0.41320000000000001</v>
      </c>
      <c r="B4132">
        <v>9.0153899999999995E-2</v>
      </c>
      <c r="C4132">
        <v>9.2342499999999994E-2</v>
      </c>
      <c r="D4132">
        <v>0.274839</v>
      </c>
      <c r="E4132">
        <v>0.18249599999999999</v>
      </c>
      <c r="F4132">
        <v>0.23236200000000001</v>
      </c>
      <c r="G4132">
        <v>0.10199800000000001</v>
      </c>
    </row>
    <row r="4133" spans="1:7" x14ac:dyDescent="0.25">
      <c r="A4133">
        <v>0.4133</v>
      </c>
      <c r="B4133">
        <v>9.0129899999999999E-2</v>
      </c>
      <c r="C4133">
        <v>9.2364500000000002E-2</v>
      </c>
      <c r="D4133">
        <v>0.27485900000000002</v>
      </c>
      <c r="E4133">
        <v>0.18249399999999999</v>
      </c>
      <c r="F4133">
        <v>0.23235900000000001</v>
      </c>
      <c r="G4133">
        <v>0.10199</v>
      </c>
    </row>
    <row r="4134" spans="1:7" x14ac:dyDescent="0.25">
      <c r="A4134">
        <v>0.41339999999999999</v>
      </c>
      <c r="B4134">
        <v>9.0106000000000006E-2</v>
      </c>
      <c r="C4134">
        <v>9.2386499999999996E-2</v>
      </c>
      <c r="D4134">
        <v>0.27487899999999998</v>
      </c>
      <c r="E4134">
        <v>0.18249199999999999</v>
      </c>
      <c r="F4134">
        <v>0.23235700000000001</v>
      </c>
      <c r="G4134">
        <v>0.101982</v>
      </c>
    </row>
    <row r="4135" spans="1:7" x14ac:dyDescent="0.25">
      <c r="A4135">
        <v>0.41349999999999998</v>
      </c>
      <c r="B4135">
        <v>9.0081999999999995E-2</v>
      </c>
      <c r="C4135">
        <v>9.2408500000000005E-2</v>
      </c>
      <c r="D4135">
        <v>0.274899</v>
      </c>
      <c r="E4135">
        <v>0.18249099999999999</v>
      </c>
      <c r="F4135">
        <v>0.232354</v>
      </c>
      <c r="G4135">
        <v>0.101975</v>
      </c>
    </row>
    <row r="4136" spans="1:7" x14ac:dyDescent="0.25">
      <c r="A4136">
        <v>0.41360000000000002</v>
      </c>
      <c r="B4136">
        <v>9.0058100000000002E-2</v>
      </c>
      <c r="C4136">
        <v>9.2430600000000002E-2</v>
      </c>
      <c r="D4136">
        <v>0.27491900000000002</v>
      </c>
      <c r="E4136">
        <v>0.18248900000000001</v>
      </c>
      <c r="F4136">
        <v>0.232352</v>
      </c>
      <c r="G4136">
        <v>0.101967</v>
      </c>
    </row>
    <row r="4137" spans="1:7" x14ac:dyDescent="0.25">
      <c r="A4137">
        <v>0.41370000000000001</v>
      </c>
      <c r="B4137">
        <v>9.0034100000000006E-2</v>
      </c>
      <c r="C4137">
        <v>9.2452599999999996E-2</v>
      </c>
      <c r="D4137">
        <v>0.27493899999999999</v>
      </c>
      <c r="E4137">
        <v>0.18248700000000001</v>
      </c>
      <c r="F4137">
        <v>0.232349</v>
      </c>
      <c r="G4137">
        <v>0.10195899999999999</v>
      </c>
    </row>
    <row r="4138" spans="1:7" x14ac:dyDescent="0.25">
      <c r="A4138">
        <v>0.4138</v>
      </c>
      <c r="B4138">
        <v>9.0010199999999999E-2</v>
      </c>
      <c r="C4138">
        <v>9.2474600000000004E-2</v>
      </c>
      <c r="D4138">
        <v>0.27495999999999998</v>
      </c>
      <c r="E4138">
        <v>0.18248500000000001</v>
      </c>
      <c r="F4138">
        <v>0.232347</v>
      </c>
      <c r="G4138">
        <v>0.101951</v>
      </c>
    </row>
    <row r="4139" spans="1:7" x14ac:dyDescent="0.25">
      <c r="A4139">
        <v>0.41389999999999999</v>
      </c>
      <c r="B4139">
        <v>8.9986300000000005E-2</v>
      </c>
      <c r="C4139">
        <v>9.2496700000000001E-2</v>
      </c>
      <c r="D4139">
        <v>0.27498</v>
      </c>
      <c r="E4139">
        <v>0.18248300000000001</v>
      </c>
      <c r="F4139">
        <v>0.23234399999999999</v>
      </c>
      <c r="G4139">
        <v>0.10194300000000001</v>
      </c>
    </row>
    <row r="4140" spans="1:7" x14ac:dyDescent="0.25">
      <c r="A4140">
        <v>0.41399999999999998</v>
      </c>
      <c r="B4140">
        <v>8.9962299999999995E-2</v>
      </c>
      <c r="C4140">
        <v>9.2518699999999995E-2</v>
      </c>
      <c r="D4140">
        <v>0.27500000000000002</v>
      </c>
      <c r="E4140">
        <v>0.182481</v>
      </c>
      <c r="F4140">
        <v>0.23234199999999999</v>
      </c>
      <c r="G4140">
        <v>0.101935</v>
      </c>
    </row>
    <row r="4141" spans="1:7" x14ac:dyDescent="0.25">
      <c r="A4141">
        <v>0.41410000000000002</v>
      </c>
      <c r="B4141">
        <v>8.9938400000000002E-2</v>
      </c>
      <c r="C4141">
        <v>9.2540700000000004E-2</v>
      </c>
      <c r="D4141">
        <v>0.27501999999999999</v>
      </c>
      <c r="E4141">
        <v>0.182479</v>
      </c>
      <c r="F4141">
        <v>0.23233999999999999</v>
      </c>
      <c r="G4141">
        <v>0.101928</v>
      </c>
    </row>
    <row r="4142" spans="1:7" x14ac:dyDescent="0.25">
      <c r="A4142">
        <v>0.41420000000000001</v>
      </c>
      <c r="B4142">
        <v>8.9914400000000005E-2</v>
      </c>
      <c r="C4142">
        <v>9.2562699999999998E-2</v>
      </c>
      <c r="D4142">
        <v>0.27504000000000001</v>
      </c>
      <c r="E4142">
        <v>0.182477</v>
      </c>
      <c r="F4142">
        <v>0.23233699999999999</v>
      </c>
      <c r="G4142">
        <v>0.10192</v>
      </c>
    </row>
    <row r="4143" spans="1:7" x14ac:dyDescent="0.25">
      <c r="A4143">
        <v>0.4143</v>
      </c>
      <c r="B4143">
        <v>8.9890499999999998E-2</v>
      </c>
      <c r="C4143">
        <v>9.2584799999999995E-2</v>
      </c>
      <c r="D4143">
        <v>0.27506000000000003</v>
      </c>
      <c r="E4143">
        <v>0.182475</v>
      </c>
      <c r="F4143">
        <v>0.23233500000000001</v>
      </c>
      <c r="G4143">
        <v>0.101912</v>
      </c>
    </row>
    <row r="4144" spans="1:7" x14ac:dyDescent="0.25">
      <c r="A4144">
        <v>0.41439999999999999</v>
      </c>
      <c r="B4144">
        <v>8.9866500000000002E-2</v>
      </c>
      <c r="C4144">
        <v>9.2606800000000003E-2</v>
      </c>
      <c r="D4144">
        <v>0.27507999999999999</v>
      </c>
      <c r="E4144">
        <v>0.182473</v>
      </c>
      <c r="F4144">
        <v>0.23233200000000001</v>
      </c>
      <c r="G4144">
        <v>0.10190399999999999</v>
      </c>
    </row>
    <row r="4145" spans="1:7" x14ac:dyDescent="0.25">
      <c r="A4145">
        <v>0.41449999999999998</v>
      </c>
      <c r="B4145">
        <v>8.9842599999999995E-2</v>
      </c>
      <c r="C4145">
        <v>9.2628799999999997E-2</v>
      </c>
      <c r="D4145">
        <v>0.27510000000000001</v>
      </c>
      <c r="E4145">
        <v>0.18247099999999999</v>
      </c>
      <c r="F4145">
        <v>0.23233000000000001</v>
      </c>
      <c r="G4145">
        <v>0.101896</v>
      </c>
    </row>
    <row r="4146" spans="1:7" x14ac:dyDescent="0.25">
      <c r="A4146">
        <v>0.41460000000000002</v>
      </c>
      <c r="B4146">
        <v>8.9818700000000001E-2</v>
      </c>
      <c r="C4146">
        <v>9.2650899999999994E-2</v>
      </c>
      <c r="D4146">
        <v>0.27511999999999998</v>
      </c>
      <c r="E4146">
        <v>0.18246999999999999</v>
      </c>
      <c r="F4146">
        <v>0.23232700000000001</v>
      </c>
      <c r="G4146">
        <v>0.10188899999999999</v>
      </c>
    </row>
    <row r="4147" spans="1:7" x14ac:dyDescent="0.25">
      <c r="A4147">
        <v>0.41470000000000001</v>
      </c>
      <c r="B4147">
        <v>8.9794700000000005E-2</v>
      </c>
      <c r="C4147">
        <v>9.2672900000000002E-2</v>
      </c>
      <c r="D4147">
        <v>0.27514</v>
      </c>
      <c r="E4147">
        <v>0.18246799999999999</v>
      </c>
      <c r="F4147">
        <v>0.232325</v>
      </c>
      <c r="G4147">
        <v>0.101881</v>
      </c>
    </row>
    <row r="4148" spans="1:7" x14ac:dyDescent="0.25">
      <c r="A4148">
        <v>0.4148</v>
      </c>
      <c r="B4148">
        <v>8.9770799999999998E-2</v>
      </c>
      <c r="C4148">
        <v>9.2694899999999997E-2</v>
      </c>
      <c r="D4148">
        <v>0.27516099999999999</v>
      </c>
      <c r="E4148">
        <v>0.18246599999999999</v>
      </c>
      <c r="F4148">
        <v>0.232323</v>
      </c>
      <c r="G4148">
        <v>0.10187300000000001</v>
      </c>
    </row>
    <row r="4149" spans="1:7" x14ac:dyDescent="0.25">
      <c r="A4149">
        <v>0.41489999999999999</v>
      </c>
      <c r="B4149">
        <v>8.9746800000000002E-2</v>
      </c>
      <c r="C4149">
        <v>9.2716900000000005E-2</v>
      </c>
      <c r="D4149">
        <v>0.27518100000000001</v>
      </c>
      <c r="E4149">
        <v>0.18246399999999999</v>
      </c>
      <c r="F4149">
        <v>0.23232</v>
      </c>
      <c r="G4149">
        <v>0.101865</v>
      </c>
    </row>
    <row r="4150" spans="1:7" x14ac:dyDescent="0.25">
      <c r="A4150">
        <v>0.41499999999999998</v>
      </c>
      <c r="B4150">
        <v>8.9722899999999994E-2</v>
      </c>
      <c r="C4150">
        <v>9.2739000000000002E-2</v>
      </c>
      <c r="D4150">
        <v>0.27520099999999997</v>
      </c>
      <c r="E4150">
        <v>0.18246200000000001</v>
      </c>
      <c r="F4150">
        <v>0.232318</v>
      </c>
      <c r="G4150">
        <v>0.101857</v>
      </c>
    </row>
    <row r="4151" spans="1:7" x14ac:dyDescent="0.25">
      <c r="A4151">
        <v>0.41510000000000002</v>
      </c>
      <c r="B4151">
        <v>8.9698899999999998E-2</v>
      </c>
      <c r="C4151">
        <v>9.2760999999999996E-2</v>
      </c>
      <c r="D4151">
        <v>0.27522099999999999</v>
      </c>
      <c r="E4151">
        <v>0.18246000000000001</v>
      </c>
      <c r="F4151">
        <v>0.23231499999999999</v>
      </c>
      <c r="G4151">
        <v>0.10185</v>
      </c>
    </row>
    <row r="4152" spans="1:7" x14ac:dyDescent="0.25">
      <c r="A4152">
        <v>0.41520000000000001</v>
      </c>
      <c r="B4152">
        <v>8.9675000000000005E-2</v>
      </c>
      <c r="C4152">
        <v>9.2783000000000004E-2</v>
      </c>
      <c r="D4152">
        <v>0.27524100000000001</v>
      </c>
      <c r="E4152">
        <v>0.18245800000000001</v>
      </c>
      <c r="F4152">
        <v>0.23231299999999999</v>
      </c>
      <c r="G4152">
        <v>0.101842</v>
      </c>
    </row>
    <row r="4153" spans="1:7" x14ac:dyDescent="0.25">
      <c r="A4153">
        <v>0.4153</v>
      </c>
      <c r="B4153">
        <v>8.9650999999999995E-2</v>
      </c>
      <c r="C4153">
        <v>9.2804999999999999E-2</v>
      </c>
      <c r="D4153">
        <v>0.27526099999999998</v>
      </c>
      <c r="E4153">
        <v>0.18245600000000001</v>
      </c>
      <c r="F4153">
        <v>0.23230999999999999</v>
      </c>
      <c r="G4153">
        <v>0.10183399999999999</v>
      </c>
    </row>
    <row r="4154" spans="1:7" x14ac:dyDescent="0.25">
      <c r="A4154">
        <v>0.41539999999999999</v>
      </c>
      <c r="B4154">
        <v>8.9627100000000001E-2</v>
      </c>
      <c r="C4154">
        <v>9.2827099999999996E-2</v>
      </c>
      <c r="D4154">
        <v>0.275281</v>
      </c>
      <c r="E4154">
        <v>0.18245400000000001</v>
      </c>
      <c r="F4154">
        <v>0.23230799999999999</v>
      </c>
      <c r="G4154">
        <v>0.101826</v>
      </c>
    </row>
    <row r="4155" spans="1:7" x14ac:dyDescent="0.25">
      <c r="A4155">
        <v>0.41549999999999998</v>
      </c>
      <c r="B4155">
        <v>8.9603100000000005E-2</v>
      </c>
      <c r="C4155">
        <v>9.2849100000000004E-2</v>
      </c>
      <c r="D4155">
        <v>0.27530100000000002</v>
      </c>
      <c r="E4155">
        <v>0.182452</v>
      </c>
      <c r="F4155">
        <v>0.23230500000000001</v>
      </c>
      <c r="G4155">
        <v>0.10181800000000001</v>
      </c>
    </row>
    <row r="4156" spans="1:7" x14ac:dyDescent="0.25">
      <c r="A4156">
        <v>0.41560000000000002</v>
      </c>
      <c r="B4156">
        <v>8.9579199999999998E-2</v>
      </c>
      <c r="C4156">
        <v>9.2871099999999998E-2</v>
      </c>
      <c r="D4156">
        <v>0.27532099999999998</v>
      </c>
      <c r="E4156">
        <v>0.18245</v>
      </c>
      <c r="F4156">
        <v>0.23230300000000001</v>
      </c>
      <c r="G4156">
        <v>0.101811</v>
      </c>
    </row>
    <row r="4157" spans="1:7" x14ac:dyDescent="0.25">
      <c r="A4157">
        <v>0.41570000000000001</v>
      </c>
      <c r="B4157">
        <v>8.9555200000000001E-2</v>
      </c>
      <c r="C4157">
        <v>9.2893100000000006E-2</v>
      </c>
      <c r="D4157">
        <v>0.27534199999999998</v>
      </c>
      <c r="E4157">
        <v>0.182448</v>
      </c>
      <c r="F4157">
        <v>0.23230000000000001</v>
      </c>
      <c r="G4157">
        <v>0.101803</v>
      </c>
    </row>
    <row r="4158" spans="1:7" x14ac:dyDescent="0.25">
      <c r="A4158">
        <v>0.4158</v>
      </c>
      <c r="B4158">
        <v>8.9531299999999994E-2</v>
      </c>
      <c r="C4158">
        <v>9.29151E-2</v>
      </c>
      <c r="D4158">
        <v>0.275362</v>
      </c>
      <c r="E4158">
        <v>0.182446</v>
      </c>
      <c r="F4158">
        <v>0.232298</v>
      </c>
      <c r="G4158">
        <v>0.101795</v>
      </c>
    </row>
    <row r="4159" spans="1:7" x14ac:dyDescent="0.25">
      <c r="A4159">
        <v>0.41589999999999999</v>
      </c>
      <c r="B4159">
        <v>8.9507299999999998E-2</v>
      </c>
      <c r="C4159">
        <v>9.2937199999999998E-2</v>
      </c>
      <c r="D4159">
        <v>0.27538200000000002</v>
      </c>
      <c r="E4159">
        <v>0.182445</v>
      </c>
      <c r="F4159">
        <v>0.232296</v>
      </c>
      <c r="G4159">
        <v>0.101787</v>
      </c>
    </row>
    <row r="4160" spans="1:7" x14ac:dyDescent="0.25">
      <c r="A4160">
        <v>0.41599999999999998</v>
      </c>
      <c r="B4160">
        <v>8.9483400000000005E-2</v>
      </c>
      <c r="C4160">
        <v>9.2959200000000006E-2</v>
      </c>
      <c r="D4160">
        <v>0.27540199999999998</v>
      </c>
      <c r="E4160">
        <v>0.18244299999999999</v>
      </c>
      <c r="F4160">
        <v>0.232293</v>
      </c>
      <c r="G4160">
        <v>0.10177899999999999</v>
      </c>
    </row>
    <row r="4161" spans="1:7" x14ac:dyDescent="0.25">
      <c r="A4161">
        <v>0.41610000000000003</v>
      </c>
      <c r="B4161">
        <v>8.9459499999999997E-2</v>
      </c>
      <c r="C4161">
        <v>9.29812E-2</v>
      </c>
      <c r="D4161">
        <v>0.275422</v>
      </c>
      <c r="E4161">
        <v>0.18244099999999999</v>
      </c>
      <c r="F4161">
        <v>0.232291</v>
      </c>
      <c r="G4161">
        <v>0.101771</v>
      </c>
    </row>
    <row r="4162" spans="1:7" x14ac:dyDescent="0.25">
      <c r="A4162">
        <v>0.41620000000000001</v>
      </c>
      <c r="B4162">
        <v>8.9435500000000001E-2</v>
      </c>
      <c r="C4162">
        <v>9.3003299999999997E-2</v>
      </c>
      <c r="D4162">
        <v>0.27544200000000002</v>
      </c>
      <c r="E4162">
        <v>0.18243899999999999</v>
      </c>
      <c r="F4162">
        <v>0.23228799999999999</v>
      </c>
      <c r="G4162">
        <v>0.10176399999999999</v>
      </c>
    </row>
    <row r="4163" spans="1:7" x14ac:dyDescent="0.25">
      <c r="A4163">
        <v>0.4163</v>
      </c>
      <c r="B4163">
        <v>8.9411599999999994E-2</v>
      </c>
      <c r="C4163">
        <v>9.3025300000000005E-2</v>
      </c>
      <c r="D4163">
        <v>0.27546199999999998</v>
      </c>
      <c r="E4163">
        <v>0.18243699999999999</v>
      </c>
      <c r="F4163">
        <v>0.23228599999999999</v>
      </c>
      <c r="G4163">
        <v>0.101756</v>
      </c>
    </row>
    <row r="4164" spans="1:7" x14ac:dyDescent="0.25">
      <c r="A4164">
        <v>0.41639999999999999</v>
      </c>
      <c r="B4164">
        <v>8.9387599999999998E-2</v>
      </c>
      <c r="C4164">
        <v>9.3047299999999999E-2</v>
      </c>
      <c r="D4164">
        <v>0.275482</v>
      </c>
      <c r="E4164">
        <v>0.18243500000000001</v>
      </c>
      <c r="F4164">
        <v>0.23228299999999999</v>
      </c>
      <c r="G4164">
        <v>0.10174800000000001</v>
      </c>
    </row>
    <row r="4165" spans="1:7" x14ac:dyDescent="0.25">
      <c r="A4165">
        <v>0.41649999999999998</v>
      </c>
      <c r="B4165">
        <v>8.9363600000000001E-2</v>
      </c>
      <c r="C4165">
        <v>9.3069299999999994E-2</v>
      </c>
      <c r="D4165">
        <v>0.27550200000000002</v>
      </c>
      <c r="E4165">
        <v>0.18243300000000001</v>
      </c>
      <c r="F4165">
        <v>0.23228099999999999</v>
      </c>
      <c r="G4165">
        <v>0.10174</v>
      </c>
    </row>
    <row r="4166" spans="1:7" x14ac:dyDescent="0.25">
      <c r="A4166">
        <v>0.41660000000000003</v>
      </c>
      <c r="B4166">
        <v>8.9339699999999994E-2</v>
      </c>
      <c r="C4166">
        <v>9.3091300000000002E-2</v>
      </c>
      <c r="D4166">
        <v>0.27552199999999999</v>
      </c>
      <c r="E4166">
        <v>0.18243100000000001</v>
      </c>
      <c r="F4166">
        <v>0.23227800000000001</v>
      </c>
      <c r="G4166">
        <v>0.101732</v>
      </c>
    </row>
    <row r="4167" spans="1:7" x14ac:dyDescent="0.25">
      <c r="A4167">
        <v>0.41670000000000001</v>
      </c>
      <c r="B4167">
        <v>8.9315800000000001E-2</v>
      </c>
      <c r="C4167">
        <v>9.3113299999999996E-2</v>
      </c>
      <c r="D4167">
        <v>0.27554200000000001</v>
      </c>
      <c r="E4167">
        <v>0.18242900000000001</v>
      </c>
      <c r="F4167">
        <v>0.23227600000000001</v>
      </c>
      <c r="G4167">
        <v>0.101725</v>
      </c>
    </row>
    <row r="4168" spans="1:7" x14ac:dyDescent="0.25">
      <c r="A4168">
        <v>0.4168</v>
      </c>
      <c r="B4168">
        <v>8.9291800000000005E-2</v>
      </c>
      <c r="C4168">
        <v>9.3135399999999993E-2</v>
      </c>
      <c r="D4168">
        <v>0.275563</v>
      </c>
      <c r="E4168">
        <v>0.18242700000000001</v>
      </c>
      <c r="F4168">
        <v>0.23227400000000001</v>
      </c>
      <c r="G4168">
        <v>0.101717</v>
      </c>
    </row>
    <row r="4169" spans="1:7" x14ac:dyDescent="0.25">
      <c r="A4169">
        <v>0.41689999999999999</v>
      </c>
      <c r="B4169">
        <v>8.9267799999999994E-2</v>
      </c>
      <c r="C4169">
        <v>9.3157400000000001E-2</v>
      </c>
      <c r="D4169">
        <v>0.27558300000000002</v>
      </c>
      <c r="E4169">
        <v>0.182425</v>
      </c>
      <c r="F4169">
        <v>0.23227100000000001</v>
      </c>
      <c r="G4169">
        <v>0.10170899999999999</v>
      </c>
    </row>
    <row r="4170" spans="1:7" x14ac:dyDescent="0.25">
      <c r="A4170">
        <v>0.41699999999999998</v>
      </c>
      <c r="B4170">
        <v>8.9243900000000001E-2</v>
      </c>
      <c r="C4170">
        <v>9.3179399999999996E-2</v>
      </c>
      <c r="D4170">
        <v>0.27560299999999999</v>
      </c>
      <c r="E4170">
        <v>0.182423</v>
      </c>
      <c r="F4170">
        <v>0.232269</v>
      </c>
      <c r="G4170">
        <v>0.101701</v>
      </c>
    </row>
    <row r="4171" spans="1:7" x14ac:dyDescent="0.25">
      <c r="A4171">
        <v>0.41710000000000003</v>
      </c>
      <c r="B4171">
        <v>8.9219999999999994E-2</v>
      </c>
      <c r="C4171">
        <v>9.3201500000000007E-2</v>
      </c>
      <c r="D4171">
        <v>0.27562300000000001</v>
      </c>
      <c r="E4171">
        <v>0.182421</v>
      </c>
      <c r="F4171">
        <v>0.232266</v>
      </c>
      <c r="G4171">
        <v>0.10169300000000001</v>
      </c>
    </row>
    <row r="4172" spans="1:7" x14ac:dyDescent="0.25">
      <c r="A4172">
        <v>0.41720000000000002</v>
      </c>
      <c r="B4172">
        <v>8.9195999999999998E-2</v>
      </c>
      <c r="C4172">
        <v>9.3223399999999998E-2</v>
      </c>
      <c r="D4172">
        <v>0.27564300000000003</v>
      </c>
      <c r="E4172">
        <v>0.182419</v>
      </c>
      <c r="F4172">
        <v>0.232264</v>
      </c>
      <c r="G4172">
        <v>0.101686</v>
      </c>
    </row>
    <row r="4173" spans="1:7" x14ac:dyDescent="0.25">
      <c r="A4173">
        <v>0.4173</v>
      </c>
      <c r="B4173">
        <v>8.9172100000000004E-2</v>
      </c>
      <c r="C4173">
        <v>9.3245499999999995E-2</v>
      </c>
      <c r="D4173">
        <v>0.27566299999999999</v>
      </c>
      <c r="E4173">
        <v>0.182418</v>
      </c>
      <c r="F4173">
        <v>0.232261</v>
      </c>
      <c r="G4173">
        <v>0.101678</v>
      </c>
    </row>
    <row r="4174" spans="1:7" x14ac:dyDescent="0.25">
      <c r="A4174">
        <v>0.41739999999999999</v>
      </c>
      <c r="B4174">
        <v>8.9148099999999994E-2</v>
      </c>
      <c r="C4174">
        <v>9.3267500000000003E-2</v>
      </c>
      <c r="D4174">
        <v>0.27568300000000001</v>
      </c>
      <c r="E4174">
        <v>0.18241599999999999</v>
      </c>
      <c r="F4174">
        <v>0.23225899999999999</v>
      </c>
      <c r="G4174">
        <v>0.10167</v>
      </c>
    </row>
    <row r="4175" spans="1:7" x14ac:dyDescent="0.25">
      <c r="A4175">
        <v>0.41749999999999998</v>
      </c>
      <c r="B4175">
        <v>8.9124200000000001E-2</v>
      </c>
      <c r="C4175">
        <v>9.3289499999999997E-2</v>
      </c>
      <c r="D4175">
        <v>0.27570299999999998</v>
      </c>
      <c r="E4175">
        <v>0.18241399999999999</v>
      </c>
      <c r="F4175">
        <v>0.23225599999999999</v>
      </c>
      <c r="G4175">
        <v>0.101662</v>
      </c>
    </row>
    <row r="4176" spans="1:7" x14ac:dyDescent="0.25">
      <c r="A4176">
        <v>0.41760000000000003</v>
      </c>
      <c r="B4176">
        <v>8.9100200000000004E-2</v>
      </c>
      <c r="C4176">
        <v>9.3311500000000006E-2</v>
      </c>
      <c r="D4176">
        <v>0.275723</v>
      </c>
      <c r="E4176">
        <v>0.18241199999999999</v>
      </c>
      <c r="F4176">
        <v>0.23225399999999999</v>
      </c>
      <c r="G4176">
        <v>0.10165399999999999</v>
      </c>
    </row>
    <row r="4177" spans="1:7" x14ac:dyDescent="0.25">
      <c r="A4177">
        <v>0.41770000000000002</v>
      </c>
      <c r="B4177">
        <v>8.9076299999999997E-2</v>
      </c>
      <c r="C4177">
        <v>9.33335E-2</v>
      </c>
      <c r="D4177">
        <v>0.27574300000000002</v>
      </c>
      <c r="E4177">
        <v>0.18240999999999999</v>
      </c>
      <c r="F4177">
        <v>0.23225100000000001</v>
      </c>
      <c r="G4177">
        <v>0.101646</v>
      </c>
    </row>
    <row r="4178" spans="1:7" x14ac:dyDescent="0.25">
      <c r="A4178">
        <v>0.4178</v>
      </c>
      <c r="B4178">
        <v>8.9052300000000001E-2</v>
      </c>
      <c r="C4178">
        <v>9.3355599999999997E-2</v>
      </c>
      <c r="D4178">
        <v>0.27576299999999998</v>
      </c>
      <c r="E4178">
        <v>0.18240799999999999</v>
      </c>
      <c r="F4178">
        <v>0.23224900000000001</v>
      </c>
      <c r="G4178">
        <v>0.10163899999999999</v>
      </c>
    </row>
    <row r="4179" spans="1:7" x14ac:dyDescent="0.25">
      <c r="A4179">
        <v>0.41789999999999999</v>
      </c>
      <c r="B4179">
        <v>8.9028399999999994E-2</v>
      </c>
      <c r="C4179">
        <v>9.3377600000000005E-2</v>
      </c>
      <c r="D4179">
        <v>0.27578399999999997</v>
      </c>
      <c r="E4179">
        <v>0.18240600000000001</v>
      </c>
      <c r="F4179">
        <v>0.23224600000000001</v>
      </c>
      <c r="G4179">
        <v>0.101631</v>
      </c>
    </row>
    <row r="4180" spans="1:7" x14ac:dyDescent="0.25">
      <c r="A4180">
        <v>0.41799999999999998</v>
      </c>
      <c r="B4180">
        <v>8.9004399999999997E-2</v>
      </c>
      <c r="C4180">
        <v>9.3399599999999999E-2</v>
      </c>
      <c r="D4180">
        <v>0.27580399999999999</v>
      </c>
      <c r="E4180">
        <v>0.18240400000000001</v>
      </c>
      <c r="F4180">
        <v>0.23224400000000001</v>
      </c>
      <c r="G4180">
        <v>0.101623</v>
      </c>
    </row>
    <row r="4181" spans="1:7" x14ac:dyDescent="0.25">
      <c r="A4181">
        <v>0.41810000000000003</v>
      </c>
      <c r="B4181">
        <v>8.8980400000000001E-2</v>
      </c>
      <c r="C4181">
        <v>9.3421599999999994E-2</v>
      </c>
      <c r="D4181">
        <v>0.27582400000000001</v>
      </c>
      <c r="E4181">
        <v>0.18240200000000001</v>
      </c>
      <c r="F4181">
        <v>0.232241</v>
      </c>
      <c r="G4181">
        <v>0.101615</v>
      </c>
    </row>
    <row r="4182" spans="1:7" x14ac:dyDescent="0.25">
      <c r="A4182">
        <v>0.41820000000000002</v>
      </c>
      <c r="B4182">
        <v>8.8956499999999994E-2</v>
      </c>
      <c r="C4182">
        <v>9.3443600000000002E-2</v>
      </c>
      <c r="D4182">
        <v>0.27584399999999998</v>
      </c>
      <c r="E4182">
        <v>0.18240000000000001</v>
      </c>
      <c r="F4182">
        <v>0.232239</v>
      </c>
      <c r="G4182">
        <v>0.101607</v>
      </c>
    </row>
    <row r="4183" spans="1:7" x14ac:dyDescent="0.25">
      <c r="A4183">
        <v>0.41830000000000001</v>
      </c>
      <c r="B4183">
        <v>8.8932600000000001E-2</v>
      </c>
      <c r="C4183">
        <v>9.3465699999999999E-2</v>
      </c>
      <c r="D4183">
        <v>0.275864</v>
      </c>
      <c r="E4183">
        <v>0.182398</v>
      </c>
      <c r="F4183">
        <v>0.232237</v>
      </c>
      <c r="G4183">
        <v>0.1016</v>
      </c>
    </row>
    <row r="4184" spans="1:7" x14ac:dyDescent="0.25">
      <c r="A4184">
        <v>0.41839999999999999</v>
      </c>
      <c r="B4184">
        <v>8.8908600000000004E-2</v>
      </c>
      <c r="C4184">
        <v>9.3487700000000007E-2</v>
      </c>
      <c r="D4184">
        <v>0.27588400000000002</v>
      </c>
      <c r="E4184">
        <v>0.182396</v>
      </c>
      <c r="F4184">
        <v>0.232234</v>
      </c>
      <c r="G4184">
        <v>0.101592</v>
      </c>
    </row>
    <row r="4185" spans="1:7" x14ac:dyDescent="0.25">
      <c r="A4185">
        <v>0.41849999999999998</v>
      </c>
      <c r="B4185">
        <v>8.8884599999999994E-2</v>
      </c>
      <c r="C4185">
        <v>9.3509700000000001E-2</v>
      </c>
      <c r="D4185">
        <v>0.27590399999999998</v>
      </c>
      <c r="E4185">
        <v>0.182394</v>
      </c>
      <c r="F4185">
        <v>0.23223199999999999</v>
      </c>
      <c r="G4185">
        <v>0.10158399999999999</v>
      </c>
    </row>
    <row r="4186" spans="1:7" x14ac:dyDescent="0.25">
      <c r="A4186">
        <v>0.41860000000000003</v>
      </c>
      <c r="B4186">
        <v>8.8860700000000001E-2</v>
      </c>
      <c r="C4186">
        <v>9.3531699999999995E-2</v>
      </c>
      <c r="D4186">
        <v>0.275924</v>
      </c>
      <c r="E4186">
        <v>0.182392</v>
      </c>
      <c r="F4186">
        <v>0.23222899999999999</v>
      </c>
      <c r="G4186">
        <v>0.101576</v>
      </c>
    </row>
    <row r="4187" spans="1:7" x14ac:dyDescent="0.25">
      <c r="A4187">
        <v>0.41870000000000002</v>
      </c>
      <c r="B4187">
        <v>8.8836700000000005E-2</v>
      </c>
      <c r="C4187">
        <v>9.3553700000000004E-2</v>
      </c>
      <c r="D4187">
        <v>0.27594400000000002</v>
      </c>
      <c r="E4187">
        <v>0.18239</v>
      </c>
      <c r="F4187">
        <v>0.23222699999999999</v>
      </c>
      <c r="G4187">
        <v>0.10156800000000001</v>
      </c>
    </row>
    <row r="4188" spans="1:7" x14ac:dyDescent="0.25">
      <c r="A4188">
        <v>0.41880000000000001</v>
      </c>
      <c r="B4188">
        <v>8.8812799999999997E-2</v>
      </c>
      <c r="C4188">
        <v>9.3575800000000001E-2</v>
      </c>
      <c r="D4188">
        <v>0.27596399999999999</v>
      </c>
      <c r="E4188">
        <v>0.182389</v>
      </c>
      <c r="F4188">
        <v>0.23222400000000001</v>
      </c>
      <c r="G4188">
        <v>0.10156</v>
      </c>
    </row>
    <row r="4189" spans="1:7" x14ac:dyDescent="0.25">
      <c r="A4189">
        <v>0.41889999999999999</v>
      </c>
      <c r="B4189">
        <v>8.8788800000000001E-2</v>
      </c>
      <c r="C4189">
        <v>9.3597799999999995E-2</v>
      </c>
      <c r="D4189">
        <v>0.27598400000000001</v>
      </c>
      <c r="E4189">
        <v>0.18238699999999999</v>
      </c>
      <c r="F4189">
        <v>0.23222200000000001</v>
      </c>
      <c r="G4189">
        <v>0.101553</v>
      </c>
    </row>
    <row r="4190" spans="1:7" x14ac:dyDescent="0.25">
      <c r="A4190">
        <v>0.41899999999999998</v>
      </c>
      <c r="B4190">
        <v>8.8764899999999994E-2</v>
      </c>
      <c r="C4190">
        <v>9.3619800000000003E-2</v>
      </c>
      <c r="D4190">
        <v>0.27600400000000003</v>
      </c>
      <c r="E4190">
        <v>0.18238499999999999</v>
      </c>
      <c r="F4190">
        <v>0.23221900000000001</v>
      </c>
      <c r="G4190">
        <v>0.101545</v>
      </c>
    </row>
    <row r="4191" spans="1:7" x14ac:dyDescent="0.25">
      <c r="A4191">
        <v>0.41909999999999997</v>
      </c>
      <c r="B4191">
        <v>8.8740899999999998E-2</v>
      </c>
      <c r="C4191">
        <v>9.3641799999999997E-2</v>
      </c>
      <c r="D4191">
        <v>0.27602399999999999</v>
      </c>
      <c r="E4191">
        <v>0.18238299999999999</v>
      </c>
      <c r="F4191">
        <v>0.23221700000000001</v>
      </c>
      <c r="G4191">
        <v>0.101537</v>
      </c>
    </row>
    <row r="4192" spans="1:7" x14ac:dyDescent="0.25">
      <c r="A4192">
        <v>0.41920000000000002</v>
      </c>
      <c r="B4192">
        <v>8.8716900000000001E-2</v>
      </c>
      <c r="C4192">
        <v>9.3663800000000005E-2</v>
      </c>
      <c r="D4192">
        <v>0.27604499999999998</v>
      </c>
      <c r="E4192">
        <v>0.18238099999999999</v>
      </c>
      <c r="F4192">
        <v>0.232214</v>
      </c>
      <c r="G4192">
        <v>0.10152899999999999</v>
      </c>
    </row>
    <row r="4193" spans="1:7" x14ac:dyDescent="0.25">
      <c r="A4193">
        <v>0.41930000000000001</v>
      </c>
      <c r="B4193">
        <v>8.8692999999999994E-2</v>
      </c>
      <c r="C4193">
        <v>9.36858E-2</v>
      </c>
      <c r="D4193">
        <v>0.276065</v>
      </c>
      <c r="E4193">
        <v>0.18237900000000001</v>
      </c>
      <c r="F4193">
        <v>0.232212</v>
      </c>
      <c r="G4193">
        <v>0.101521</v>
      </c>
    </row>
    <row r="4194" spans="1:7" x14ac:dyDescent="0.25">
      <c r="A4194">
        <v>0.4194</v>
      </c>
      <c r="B4194">
        <v>8.8668999999999998E-2</v>
      </c>
      <c r="C4194">
        <v>9.3707799999999994E-2</v>
      </c>
      <c r="D4194">
        <v>0.27608500000000002</v>
      </c>
      <c r="E4194">
        <v>0.18237700000000001</v>
      </c>
      <c r="F4194">
        <v>0.232209</v>
      </c>
      <c r="G4194">
        <v>0.10151399999999999</v>
      </c>
    </row>
    <row r="4195" spans="1:7" x14ac:dyDescent="0.25">
      <c r="A4195">
        <v>0.41949999999999998</v>
      </c>
      <c r="B4195">
        <v>8.8645100000000004E-2</v>
      </c>
      <c r="C4195">
        <v>9.3729800000000002E-2</v>
      </c>
      <c r="D4195">
        <v>0.27610499999999999</v>
      </c>
      <c r="E4195">
        <v>0.18237500000000001</v>
      </c>
      <c r="F4195">
        <v>0.232207</v>
      </c>
      <c r="G4195">
        <v>0.101506</v>
      </c>
    </row>
    <row r="4196" spans="1:7" x14ac:dyDescent="0.25">
      <c r="A4196">
        <v>0.41959999999999997</v>
      </c>
      <c r="B4196">
        <v>8.8621099999999994E-2</v>
      </c>
      <c r="C4196">
        <v>9.3751899999999999E-2</v>
      </c>
      <c r="D4196">
        <v>0.27612500000000001</v>
      </c>
      <c r="E4196">
        <v>0.18237300000000001</v>
      </c>
      <c r="F4196">
        <v>0.23220499999999999</v>
      </c>
      <c r="G4196">
        <v>0.101498</v>
      </c>
    </row>
    <row r="4197" spans="1:7" x14ac:dyDescent="0.25">
      <c r="A4197">
        <v>0.41970000000000002</v>
      </c>
      <c r="B4197">
        <v>8.8597099999999998E-2</v>
      </c>
      <c r="C4197">
        <v>9.3773899999999993E-2</v>
      </c>
      <c r="D4197">
        <v>0.27614499999999997</v>
      </c>
      <c r="E4197">
        <v>0.18237100000000001</v>
      </c>
      <c r="F4197">
        <v>0.23220199999999999</v>
      </c>
      <c r="G4197">
        <v>0.10149</v>
      </c>
    </row>
    <row r="4198" spans="1:7" x14ac:dyDescent="0.25">
      <c r="A4198">
        <v>0.41980000000000001</v>
      </c>
      <c r="B4198">
        <v>8.8573200000000005E-2</v>
      </c>
      <c r="C4198">
        <v>9.3795900000000001E-2</v>
      </c>
      <c r="D4198">
        <v>0.27616499999999999</v>
      </c>
      <c r="E4198">
        <v>0.182369</v>
      </c>
      <c r="F4198">
        <v>0.23219999999999999</v>
      </c>
      <c r="G4198">
        <v>0.101482</v>
      </c>
    </row>
    <row r="4199" spans="1:7" x14ac:dyDescent="0.25">
      <c r="A4199">
        <v>0.4199</v>
      </c>
      <c r="B4199">
        <v>8.8549299999999997E-2</v>
      </c>
      <c r="C4199">
        <v>9.3817899999999996E-2</v>
      </c>
      <c r="D4199">
        <v>0.27618500000000001</v>
      </c>
      <c r="E4199">
        <v>0.182367</v>
      </c>
      <c r="F4199">
        <v>0.23219699999999999</v>
      </c>
      <c r="G4199">
        <v>0.10147399999999999</v>
      </c>
    </row>
    <row r="4200" spans="1:7" x14ac:dyDescent="0.25">
      <c r="A4200">
        <v>0.42</v>
      </c>
      <c r="B4200">
        <v>8.8525300000000001E-2</v>
      </c>
      <c r="C4200">
        <v>9.3839900000000004E-2</v>
      </c>
      <c r="D4200">
        <v>0.27620499999999998</v>
      </c>
      <c r="E4200">
        <v>0.182365</v>
      </c>
      <c r="F4200">
        <v>0.23219500000000001</v>
      </c>
      <c r="G4200">
        <v>0.101467</v>
      </c>
    </row>
    <row r="4201" spans="1:7" x14ac:dyDescent="0.25">
      <c r="A4201">
        <v>0.42009999999999997</v>
      </c>
      <c r="B4201">
        <v>8.8501300000000005E-2</v>
      </c>
      <c r="C4201">
        <v>9.3861899999999998E-2</v>
      </c>
      <c r="D4201">
        <v>0.276225</v>
      </c>
      <c r="E4201">
        <v>0.182363</v>
      </c>
      <c r="F4201">
        <v>0.23219200000000001</v>
      </c>
      <c r="G4201">
        <v>0.10145899999999999</v>
      </c>
    </row>
    <row r="4202" spans="1:7" x14ac:dyDescent="0.25">
      <c r="A4202">
        <v>0.42020000000000002</v>
      </c>
      <c r="B4202">
        <v>8.8477399999999998E-2</v>
      </c>
      <c r="C4202">
        <v>9.3883900000000006E-2</v>
      </c>
      <c r="D4202">
        <v>0.27624500000000002</v>
      </c>
      <c r="E4202">
        <v>0.182361</v>
      </c>
      <c r="F4202">
        <v>0.23219000000000001</v>
      </c>
      <c r="G4202">
        <v>0.101451</v>
      </c>
    </row>
    <row r="4203" spans="1:7" x14ac:dyDescent="0.25">
      <c r="A4203">
        <v>0.42030000000000001</v>
      </c>
      <c r="B4203">
        <v>8.8453400000000001E-2</v>
      </c>
      <c r="C4203">
        <v>9.3906000000000003E-2</v>
      </c>
      <c r="D4203">
        <v>0.27626499999999998</v>
      </c>
      <c r="E4203">
        <v>0.18235899999999999</v>
      </c>
      <c r="F4203">
        <v>0.232187</v>
      </c>
      <c r="G4203">
        <v>0.10144300000000001</v>
      </c>
    </row>
    <row r="4204" spans="1:7" x14ac:dyDescent="0.25">
      <c r="A4204">
        <v>0.4204</v>
      </c>
      <c r="B4204">
        <v>8.8429499999999994E-2</v>
      </c>
      <c r="C4204">
        <v>9.3927999999999998E-2</v>
      </c>
      <c r="D4204">
        <v>0.276285</v>
      </c>
      <c r="E4204">
        <v>0.18235699999999999</v>
      </c>
      <c r="F4204">
        <v>0.232185</v>
      </c>
      <c r="G4204">
        <v>0.101435</v>
      </c>
    </row>
    <row r="4205" spans="1:7" x14ac:dyDescent="0.25">
      <c r="A4205">
        <v>0.42049999999999998</v>
      </c>
      <c r="B4205">
        <v>8.8405499999999998E-2</v>
      </c>
      <c r="C4205">
        <v>9.3950000000000006E-2</v>
      </c>
      <c r="D4205">
        <v>0.27630500000000002</v>
      </c>
      <c r="E4205">
        <v>0.18235499999999999</v>
      </c>
      <c r="F4205">
        <v>0.232182</v>
      </c>
      <c r="G4205">
        <v>0.101428</v>
      </c>
    </row>
    <row r="4206" spans="1:7" x14ac:dyDescent="0.25">
      <c r="A4206">
        <v>0.42059999999999997</v>
      </c>
      <c r="B4206">
        <v>8.8381500000000002E-2</v>
      </c>
      <c r="C4206">
        <v>9.3972E-2</v>
      </c>
      <c r="D4206">
        <v>0.27632600000000002</v>
      </c>
      <c r="E4206">
        <v>0.18235399999999999</v>
      </c>
      <c r="F4206">
        <v>0.23218</v>
      </c>
      <c r="G4206">
        <v>0.10142</v>
      </c>
    </row>
    <row r="4207" spans="1:7" x14ac:dyDescent="0.25">
      <c r="A4207">
        <v>0.42070000000000002</v>
      </c>
      <c r="B4207">
        <v>8.8357599999999994E-2</v>
      </c>
      <c r="C4207">
        <v>9.3993999999999994E-2</v>
      </c>
      <c r="D4207">
        <v>0.27634599999999998</v>
      </c>
      <c r="E4207">
        <v>0.18235199999999999</v>
      </c>
      <c r="F4207">
        <v>0.23217699999999999</v>
      </c>
      <c r="G4207">
        <v>0.101412</v>
      </c>
    </row>
    <row r="4208" spans="1:7" x14ac:dyDescent="0.25">
      <c r="A4208">
        <v>0.42080000000000001</v>
      </c>
      <c r="B4208">
        <v>8.8333700000000001E-2</v>
      </c>
      <c r="C4208">
        <v>9.4016000000000002E-2</v>
      </c>
      <c r="D4208">
        <v>0.276366</v>
      </c>
      <c r="E4208">
        <v>0.18235000000000001</v>
      </c>
      <c r="F4208">
        <v>0.23217499999999999</v>
      </c>
      <c r="G4208">
        <v>0.10140399999999999</v>
      </c>
    </row>
    <row r="4209" spans="1:7" x14ac:dyDescent="0.25">
      <c r="A4209">
        <v>0.4209</v>
      </c>
      <c r="B4209">
        <v>8.8309700000000005E-2</v>
      </c>
      <c r="C4209">
        <v>9.4037999999999997E-2</v>
      </c>
      <c r="D4209">
        <v>0.27638600000000002</v>
      </c>
      <c r="E4209">
        <v>0.18234800000000001</v>
      </c>
      <c r="F4209">
        <v>0.23217199999999999</v>
      </c>
      <c r="G4209">
        <v>0.101396</v>
      </c>
    </row>
    <row r="4210" spans="1:7" x14ac:dyDescent="0.25">
      <c r="A4210">
        <v>0.42099999999999999</v>
      </c>
      <c r="B4210">
        <v>8.8285699999999995E-2</v>
      </c>
      <c r="C4210">
        <v>9.4060000000000005E-2</v>
      </c>
      <c r="D4210">
        <v>0.27640599999999999</v>
      </c>
      <c r="E4210">
        <v>0.18234600000000001</v>
      </c>
      <c r="F4210">
        <v>0.23216999999999999</v>
      </c>
      <c r="G4210">
        <v>0.10138800000000001</v>
      </c>
    </row>
    <row r="4211" spans="1:7" x14ac:dyDescent="0.25">
      <c r="A4211">
        <v>0.42109999999999997</v>
      </c>
      <c r="B4211">
        <v>8.8261800000000001E-2</v>
      </c>
      <c r="C4211">
        <v>9.4082100000000002E-2</v>
      </c>
      <c r="D4211">
        <v>0.27642600000000001</v>
      </c>
      <c r="E4211">
        <v>0.18234400000000001</v>
      </c>
      <c r="F4211">
        <v>0.23216700000000001</v>
      </c>
      <c r="G4211">
        <v>0.101381</v>
      </c>
    </row>
    <row r="4212" spans="1:7" x14ac:dyDescent="0.25">
      <c r="A4212">
        <v>0.42120000000000002</v>
      </c>
      <c r="B4212">
        <v>8.8237800000000005E-2</v>
      </c>
      <c r="C4212">
        <v>9.4104099999999996E-2</v>
      </c>
      <c r="D4212">
        <v>0.27644600000000003</v>
      </c>
      <c r="E4212">
        <v>0.182342</v>
      </c>
      <c r="F4212">
        <v>0.23216500000000001</v>
      </c>
      <c r="G4212">
        <v>0.101373</v>
      </c>
    </row>
    <row r="4213" spans="1:7" x14ac:dyDescent="0.25">
      <c r="A4213">
        <v>0.42130000000000001</v>
      </c>
      <c r="B4213">
        <v>8.8213799999999995E-2</v>
      </c>
      <c r="C4213">
        <v>9.4126100000000004E-2</v>
      </c>
      <c r="D4213">
        <v>0.27646599999999999</v>
      </c>
      <c r="E4213">
        <v>0.18234</v>
      </c>
      <c r="F4213">
        <v>0.23216200000000001</v>
      </c>
      <c r="G4213">
        <v>0.101365</v>
      </c>
    </row>
    <row r="4214" spans="1:7" x14ac:dyDescent="0.25">
      <c r="A4214">
        <v>0.4214</v>
      </c>
      <c r="B4214">
        <v>8.8189900000000002E-2</v>
      </c>
      <c r="C4214">
        <v>9.4148099999999998E-2</v>
      </c>
      <c r="D4214">
        <v>0.27648600000000001</v>
      </c>
      <c r="E4214">
        <v>0.182338</v>
      </c>
      <c r="F4214">
        <v>0.23216000000000001</v>
      </c>
      <c r="G4214">
        <v>0.101357</v>
      </c>
    </row>
    <row r="4215" spans="1:7" x14ac:dyDescent="0.25">
      <c r="A4215">
        <v>0.42149999999999999</v>
      </c>
      <c r="B4215">
        <v>8.8165900000000005E-2</v>
      </c>
      <c r="C4215">
        <v>9.4170100000000007E-2</v>
      </c>
      <c r="D4215">
        <v>0.27650599999999997</v>
      </c>
      <c r="E4215">
        <v>0.182336</v>
      </c>
      <c r="F4215">
        <v>0.232157</v>
      </c>
      <c r="G4215">
        <v>0.10134899999999999</v>
      </c>
    </row>
    <row r="4216" spans="1:7" x14ac:dyDescent="0.25">
      <c r="A4216">
        <v>0.42159999999999997</v>
      </c>
      <c r="B4216">
        <v>8.8141999999999998E-2</v>
      </c>
      <c r="C4216">
        <v>9.4192100000000001E-2</v>
      </c>
      <c r="D4216">
        <v>0.27652599999999999</v>
      </c>
      <c r="E4216">
        <v>0.182334</v>
      </c>
      <c r="F4216">
        <v>0.232155</v>
      </c>
      <c r="G4216">
        <v>0.101341</v>
      </c>
    </row>
    <row r="4217" spans="1:7" x14ac:dyDescent="0.25">
      <c r="A4217">
        <v>0.42170000000000002</v>
      </c>
      <c r="B4217">
        <v>8.8118000000000002E-2</v>
      </c>
      <c r="C4217">
        <v>9.4214099999999995E-2</v>
      </c>
      <c r="D4217">
        <v>0.27654600000000001</v>
      </c>
      <c r="E4217">
        <v>0.18233199999999999</v>
      </c>
      <c r="F4217">
        <v>0.232152</v>
      </c>
      <c r="G4217">
        <v>0.10133399999999999</v>
      </c>
    </row>
    <row r="4218" spans="1:7" x14ac:dyDescent="0.25">
      <c r="A4218">
        <v>0.42180000000000001</v>
      </c>
      <c r="B4218">
        <v>8.8094099999999995E-2</v>
      </c>
      <c r="C4218">
        <v>9.4236100000000003E-2</v>
      </c>
      <c r="D4218">
        <v>0.27656599999999998</v>
      </c>
      <c r="E4218">
        <v>0.18232999999999999</v>
      </c>
      <c r="F4218">
        <v>0.23215</v>
      </c>
      <c r="G4218">
        <v>0.101326</v>
      </c>
    </row>
    <row r="4219" spans="1:7" x14ac:dyDescent="0.25">
      <c r="A4219">
        <v>0.4219</v>
      </c>
      <c r="B4219">
        <v>8.8070099999999998E-2</v>
      </c>
      <c r="C4219">
        <v>9.4258099999999997E-2</v>
      </c>
      <c r="D4219">
        <v>0.276586</v>
      </c>
      <c r="E4219">
        <v>0.18232799999999999</v>
      </c>
      <c r="F4219">
        <v>0.23214699999999999</v>
      </c>
      <c r="G4219">
        <v>0.10131800000000001</v>
      </c>
    </row>
    <row r="4220" spans="1:7" x14ac:dyDescent="0.25">
      <c r="A4220">
        <v>0.42199999999999999</v>
      </c>
      <c r="B4220">
        <v>8.8046100000000002E-2</v>
      </c>
      <c r="C4220">
        <v>9.4280199999999995E-2</v>
      </c>
      <c r="D4220">
        <v>0.27660600000000002</v>
      </c>
      <c r="E4220">
        <v>0.18232599999999999</v>
      </c>
      <c r="F4220">
        <v>0.23214499999999999</v>
      </c>
      <c r="G4220">
        <v>0.10131</v>
      </c>
    </row>
    <row r="4221" spans="1:7" x14ac:dyDescent="0.25">
      <c r="A4221">
        <v>0.42209999999999998</v>
      </c>
      <c r="B4221">
        <v>8.8022199999999995E-2</v>
      </c>
      <c r="C4221">
        <v>9.43021E-2</v>
      </c>
      <c r="D4221">
        <v>0.27662599999999998</v>
      </c>
      <c r="E4221">
        <v>0.18232400000000001</v>
      </c>
      <c r="F4221">
        <v>0.23214299999999999</v>
      </c>
      <c r="G4221">
        <v>0.101302</v>
      </c>
    </row>
    <row r="4222" spans="1:7" x14ac:dyDescent="0.25">
      <c r="A4222">
        <v>0.42220000000000002</v>
      </c>
      <c r="B4222">
        <v>8.7998199999999999E-2</v>
      </c>
      <c r="C4222">
        <v>9.4324099999999994E-2</v>
      </c>
      <c r="D4222">
        <v>0.27664699999999998</v>
      </c>
      <c r="E4222">
        <v>0.18232200000000001</v>
      </c>
      <c r="F4222">
        <v>0.23214000000000001</v>
      </c>
      <c r="G4222">
        <v>0.101294</v>
      </c>
    </row>
    <row r="4223" spans="1:7" x14ac:dyDescent="0.25">
      <c r="A4223">
        <v>0.42230000000000001</v>
      </c>
      <c r="B4223">
        <v>8.7974200000000002E-2</v>
      </c>
      <c r="C4223">
        <v>9.4346200000000005E-2</v>
      </c>
      <c r="D4223">
        <v>0.276667</v>
      </c>
      <c r="E4223">
        <v>0.18232000000000001</v>
      </c>
      <c r="F4223">
        <v>0.23213800000000001</v>
      </c>
      <c r="G4223">
        <v>0.101287</v>
      </c>
    </row>
    <row r="4224" spans="1:7" x14ac:dyDescent="0.25">
      <c r="A4224">
        <v>0.4224</v>
      </c>
      <c r="B4224">
        <v>8.7950299999999995E-2</v>
      </c>
      <c r="C4224">
        <v>9.4368199999999999E-2</v>
      </c>
      <c r="D4224">
        <v>0.27668700000000002</v>
      </c>
      <c r="E4224">
        <v>0.18231800000000001</v>
      </c>
      <c r="F4224">
        <v>0.23213500000000001</v>
      </c>
      <c r="G4224">
        <v>0.10127899999999999</v>
      </c>
    </row>
    <row r="4225" spans="1:7" x14ac:dyDescent="0.25">
      <c r="A4225">
        <v>0.42249999999999999</v>
      </c>
      <c r="B4225">
        <v>8.7926299999999999E-2</v>
      </c>
      <c r="C4225">
        <v>9.4390199999999994E-2</v>
      </c>
      <c r="D4225">
        <v>0.27670699999999998</v>
      </c>
      <c r="E4225">
        <v>0.18231600000000001</v>
      </c>
      <c r="F4225">
        <v>0.23213300000000001</v>
      </c>
      <c r="G4225">
        <v>0.101271</v>
      </c>
    </row>
    <row r="4226" spans="1:7" x14ac:dyDescent="0.25">
      <c r="A4226">
        <v>0.42259999999999998</v>
      </c>
      <c r="B4226">
        <v>8.7902300000000003E-2</v>
      </c>
      <c r="C4226">
        <v>9.4412200000000002E-2</v>
      </c>
      <c r="D4226">
        <v>0.276727</v>
      </c>
      <c r="E4226">
        <v>0.182315</v>
      </c>
      <c r="F4226">
        <v>0.23213</v>
      </c>
      <c r="G4226">
        <v>0.10126300000000001</v>
      </c>
    </row>
    <row r="4227" spans="1:7" x14ac:dyDescent="0.25">
      <c r="A4227">
        <v>0.42270000000000002</v>
      </c>
      <c r="B4227">
        <v>8.7878399999999995E-2</v>
      </c>
      <c r="C4227">
        <v>9.4434199999999996E-2</v>
      </c>
      <c r="D4227">
        <v>0.27674700000000002</v>
      </c>
      <c r="E4227">
        <v>0.182313</v>
      </c>
      <c r="F4227">
        <v>0.232128</v>
      </c>
      <c r="G4227">
        <v>0.101255</v>
      </c>
    </row>
    <row r="4228" spans="1:7" x14ac:dyDescent="0.25">
      <c r="A4228">
        <v>0.42280000000000001</v>
      </c>
      <c r="B4228">
        <v>8.7854399999999999E-2</v>
      </c>
      <c r="C4228">
        <v>9.4456200000000004E-2</v>
      </c>
      <c r="D4228">
        <v>0.27676699999999999</v>
      </c>
      <c r="E4228">
        <v>0.182311</v>
      </c>
      <c r="F4228">
        <v>0.232125</v>
      </c>
      <c r="G4228">
        <v>0.101247</v>
      </c>
    </row>
    <row r="4229" spans="1:7" x14ac:dyDescent="0.25">
      <c r="A4229">
        <v>0.4229</v>
      </c>
      <c r="B4229">
        <v>8.7830500000000006E-2</v>
      </c>
      <c r="C4229">
        <v>9.4478199999999998E-2</v>
      </c>
      <c r="D4229">
        <v>0.27678700000000001</v>
      </c>
      <c r="E4229">
        <v>0.182309</v>
      </c>
      <c r="F4229">
        <v>0.232123</v>
      </c>
      <c r="G4229">
        <v>0.10124</v>
      </c>
    </row>
    <row r="4230" spans="1:7" x14ac:dyDescent="0.25">
      <c r="A4230">
        <v>0.42299999999999999</v>
      </c>
      <c r="B4230">
        <v>8.7806499999999996E-2</v>
      </c>
      <c r="C4230">
        <v>9.4500200000000006E-2</v>
      </c>
      <c r="D4230">
        <v>0.27680700000000003</v>
      </c>
      <c r="E4230">
        <v>0.182307</v>
      </c>
      <c r="F4230">
        <v>0.23211999999999999</v>
      </c>
      <c r="G4230">
        <v>0.101232</v>
      </c>
    </row>
    <row r="4231" spans="1:7" x14ac:dyDescent="0.25">
      <c r="A4231">
        <v>0.42309999999999998</v>
      </c>
      <c r="B4231">
        <v>8.7782499999999999E-2</v>
      </c>
      <c r="C4231">
        <v>9.4522200000000001E-2</v>
      </c>
      <c r="D4231">
        <v>0.27682699999999999</v>
      </c>
      <c r="E4231">
        <v>0.18230499999999999</v>
      </c>
      <c r="F4231">
        <v>0.23211799999999999</v>
      </c>
      <c r="G4231">
        <v>0.10122399999999999</v>
      </c>
    </row>
    <row r="4232" spans="1:7" x14ac:dyDescent="0.25">
      <c r="A4232">
        <v>0.42320000000000002</v>
      </c>
      <c r="B4232">
        <v>8.7758600000000006E-2</v>
      </c>
      <c r="C4232">
        <v>9.4544199999999995E-2</v>
      </c>
      <c r="D4232">
        <v>0.27684700000000001</v>
      </c>
      <c r="E4232">
        <v>0.18230299999999999</v>
      </c>
      <c r="F4232">
        <v>0.23211499999999999</v>
      </c>
      <c r="G4232">
        <v>0.101216</v>
      </c>
    </row>
    <row r="4233" spans="1:7" x14ac:dyDescent="0.25">
      <c r="A4233">
        <v>0.42330000000000001</v>
      </c>
      <c r="B4233">
        <v>8.7734599999999996E-2</v>
      </c>
      <c r="C4233">
        <v>9.4566200000000003E-2</v>
      </c>
      <c r="D4233">
        <v>0.27686699999999997</v>
      </c>
      <c r="E4233">
        <v>0.18230099999999999</v>
      </c>
      <c r="F4233">
        <v>0.23211300000000001</v>
      </c>
      <c r="G4233">
        <v>0.10120800000000001</v>
      </c>
    </row>
    <row r="4234" spans="1:7" x14ac:dyDescent="0.25">
      <c r="A4234">
        <v>0.4234</v>
      </c>
      <c r="B4234">
        <v>8.77106E-2</v>
      </c>
      <c r="C4234">
        <v>9.45883E-2</v>
      </c>
      <c r="D4234">
        <v>0.27688699999999999</v>
      </c>
      <c r="E4234">
        <v>0.18229899999999999</v>
      </c>
      <c r="F4234">
        <v>0.23211000000000001</v>
      </c>
      <c r="G4234">
        <v>0.101201</v>
      </c>
    </row>
    <row r="4235" spans="1:7" x14ac:dyDescent="0.25">
      <c r="A4235">
        <v>0.42349999999999999</v>
      </c>
      <c r="B4235">
        <v>8.7686700000000006E-2</v>
      </c>
      <c r="C4235">
        <v>9.4610200000000005E-2</v>
      </c>
      <c r="D4235">
        <v>0.27690700000000001</v>
      </c>
      <c r="E4235">
        <v>0.18229699999999999</v>
      </c>
      <c r="F4235">
        <v>0.23210800000000001</v>
      </c>
      <c r="G4235">
        <v>0.10119300000000001</v>
      </c>
    </row>
    <row r="4236" spans="1:7" x14ac:dyDescent="0.25">
      <c r="A4236">
        <v>0.42359999999999998</v>
      </c>
      <c r="B4236">
        <v>8.7662699999999996E-2</v>
      </c>
      <c r="C4236">
        <v>9.4632300000000003E-2</v>
      </c>
      <c r="D4236">
        <v>0.27692699999999998</v>
      </c>
      <c r="E4236">
        <v>0.18229500000000001</v>
      </c>
      <c r="F4236">
        <v>0.23210500000000001</v>
      </c>
      <c r="G4236">
        <v>0.101185</v>
      </c>
    </row>
    <row r="4237" spans="1:7" x14ac:dyDescent="0.25">
      <c r="A4237">
        <v>0.42370000000000002</v>
      </c>
      <c r="B4237">
        <v>8.7638800000000003E-2</v>
      </c>
      <c r="C4237">
        <v>9.4654299999999997E-2</v>
      </c>
      <c r="D4237">
        <v>0.276947</v>
      </c>
      <c r="E4237">
        <v>0.18229300000000001</v>
      </c>
      <c r="F4237">
        <v>0.232103</v>
      </c>
      <c r="G4237">
        <v>0.101177</v>
      </c>
    </row>
    <row r="4238" spans="1:7" x14ac:dyDescent="0.25">
      <c r="A4238">
        <v>0.42380000000000001</v>
      </c>
      <c r="B4238">
        <v>8.7614800000000007E-2</v>
      </c>
      <c r="C4238">
        <v>9.4676300000000005E-2</v>
      </c>
      <c r="D4238">
        <v>0.27696700000000002</v>
      </c>
      <c r="E4238">
        <v>0.18229100000000001</v>
      </c>
      <c r="F4238">
        <v>0.2321</v>
      </c>
      <c r="G4238">
        <v>0.101169</v>
      </c>
    </row>
    <row r="4239" spans="1:7" x14ac:dyDescent="0.25">
      <c r="A4239">
        <v>0.4239</v>
      </c>
      <c r="B4239">
        <v>8.7590799999999996E-2</v>
      </c>
      <c r="C4239">
        <v>9.4698299999999999E-2</v>
      </c>
      <c r="D4239">
        <v>0.27698699999999998</v>
      </c>
      <c r="E4239">
        <v>0.18228900000000001</v>
      </c>
      <c r="F4239">
        <v>0.232098</v>
      </c>
      <c r="G4239">
        <v>0.101161</v>
      </c>
    </row>
    <row r="4240" spans="1:7" x14ac:dyDescent="0.25">
      <c r="A4240">
        <v>0.42399999999999999</v>
      </c>
      <c r="B4240">
        <v>8.75668E-2</v>
      </c>
      <c r="C4240">
        <v>9.4720299999999993E-2</v>
      </c>
      <c r="D4240">
        <v>0.277007</v>
      </c>
      <c r="E4240">
        <v>0.182287</v>
      </c>
      <c r="F4240">
        <v>0.232095</v>
      </c>
      <c r="G4240">
        <v>0.10115399999999999</v>
      </c>
    </row>
    <row r="4241" spans="1:7" x14ac:dyDescent="0.25">
      <c r="A4241">
        <v>0.42409999999999998</v>
      </c>
      <c r="B4241">
        <v>8.7542900000000007E-2</v>
      </c>
      <c r="C4241">
        <v>9.4742300000000002E-2</v>
      </c>
      <c r="D4241">
        <v>0.27702700000000002</v>
      </c>
      <c r="E4241">
        <v>0.182285</v>
      </c>
      <c r="F4241">
        <v>0.23209299999999999</v>
      </c>
      <c r="G4241">
        <v>0.101146</v>
      </c>
    </row>
    <row r="4242" spans="1:7" x14ac:dyDescent="0.25">
      <c r="A4242">
        <v>0.42420000000000002</v>
      </c>
      <c r="B4242">
        <v>8.7518899999999997E-2</v>
      </c>
      <c r="C4242">
        <v>9.4764299999999996E-2</v>
      </c>
      <c r="D4242">
        <v>0.27704699999999999</v>
      </c>
      <c r="E4242">
        <v>0.182283</v>
      </c>
      <c r="F4242">
        <v>0.23208999999999999</v>
      </c>
      <c r="G4242">
        <v>0.10113800000000001</v>
      </c>
    </row>
    <row r="4243" spans="1:7" x14ac:dyDescent="0.25">
      <c r="A4243">
        <v>0.42430000000000001</v>
      </c>
      <c r="B4243">
        <v>8.7495000000000003E-2</v>
      </c>
      <c r="C4243">
        <v>9.4786300000000004E-2</v>
      </c>
      <c r="D4243">
        <v>0.27706799999999998</v>
      </c>
      <c r="E4243">
        <v>0.182281</v>
      </c>
      <c r="F4243">
        <v>0.23208799999999999</v>
      </c>
      <c r="G4243">
        <v>0.10113</v>
      </c>
    </row>
    <row r="4244" spans="1:7" x14ac:dyDescent="0.25">
      <c r="A4244">
        <v>0.4244</v>
      </c>
      <c r="B4244">
        <v>8.7470999999999993E-2</v>
      </c>
      <c r="C4244">
        <v>9.4808299999999998E-2</v>
      </c>
      <c r="D4244">
        <v>0.277088</v>
      </c>
      <c r="E4244">
        <v>0.182279</v>
      </c>
      <c r="F4244">
        <v>0.23208500000000001</v>
      </c>
      <c r="G4244">
        <v>0.101122</v>
      </c>
    </row>
    <row r="4245" spans="1:7" x14ac:dyDescent="0.25">
      <c r="A4245">
        <v>0.42449999999999999</v>
      </c>
      <c r="B4245">
        <v>8.7446999999999997E-2</v>
      </c>
      <c r="C4245">
        <v>9.4830300000000006E-2</v>
      </c>
      <c r="D4245">
        <v>0.27710800000000002</v>
      </c>
      <c r="E4245">
        <v>0.18227699999999999</v>
      </c>
      <c r="F4245">
        <v>0.23208300000000001</v>
      </c>
      <c r="G4245">
        <v>0.101114</v>
      </c>
    </row>
    <row r="4246" spans="1:7" x14ac:dyDescent="0.25">
      <c r="A4246">
        <v>0.42459999999999998</v>
      </c>
      <c r="B4246">
        <v>8.7423100000000004E-2</v>
      </c>
      <c r="C4246">
        <v>9.4852300000000001E-2</v>
      </c>
      <c r="D4246">
        <v>0.27712799999999999</v>
      </c>
      <c r="E4246">
        <v>0.18227499999999999</v>
      </c>
      <c r="F4246">
        <v>0.23208000000000001</v>
      </c>
      <c r="G4246">
        <v>0.101106</v>
      </c>
    </row>
    <row r="4247" spans="1:7" x14ac:dyDescent="0.25">
      <c r="A4247">
        <v>0.42470000000000002</v>
      </c>
      <c r="B4247">
        <v>8.7399099999999993E-2</v>
      </c>
      <c r="C4247">
        <v>9.4874299999999995E-2</v>
      </c>
      <c r="D4247">
        <v>0.27714800000000001</v>
      </c>
      <c r="E4247">
        <v>0.18227299999999999</v>
      </c>
      <c r="F4247">
        <v>0.23207800000000001</v>
      </c>
      <c r="G4247">
        <v>0.10109899999999999</v>
      </c>
    </row>
    <row r="4248" spans="1:7" x14ac:dyDescent="0.25">
      <c r="A4248">
        <v>0.42480000000000001</v>
      </c>
      <c r="B4248">
        <v>8.7375099999999997E-2</v>
      </c>
      <c r="C4248">
        <v>9.4896300000000003E-2</v>
      </c>
      <c r="D4248">
        <v>0.27716800000000003</v>
      </c>
      <c r="E4248">
        <v>0.18227099999999999</v>
      </c>
      <c r="F4248">
        <v>0.232075</v>
      </c>
      <c r="G4248">
        <v>0.101091</v>
      </c>
    </row>
    <row r="4249" spans="1:7" x14ac:dyDescent="0.25">
      <c r="A4249">
        <v>0.4249</v>
      </c>
      <c r="B4249">
        <v>8.7351200000000004E-2</v>
      </c>
      <c r="C4249">
        <v>9.4918299999999997E-2</v>
      </c>
      <c r="D4249">
        <v>0.27718799999999999</v>
      </c>
      <c r="E4249">
        <v>0.18226899999999999</v>
      </c>
      <c r="F4249">
        <v>0.232073</v>
      </c>
      <c r="G4249">
        <v>0.10108300000000001</v>
      </c>
    </row>
    <row r="4250" spans="1:7" x14ac:dyDescent="0.25">
      <c r="A4250">
        <v>0.42499999999999999</v>
      </c>
      <c r="B4250">
        <v>8.7327199999999994E-2</v>
      </c>
      <c r="C4250">
        <v>9.4940300000000005E-2</v>
      </c>
      <c r="D4250">
        <v>0.27720800000000001</v>
      </c>
      <c r="E4250">
        <v>0.18226700000000001</v>
      </c>
      <c r="F4250">
        <v>0.23207</v>
      </c>
      <c r="G4250">
        <v>0.101075</v>
      </c>
    </row>
    <row r="4251" spans="1:7" x14ac:dyDescent="0.25">
      <c r="A4251">
        <v>0.42509999999999998</v>
      </c>
      <c r="B4251">
        <v>8.7303199999999997E-2</v>
      </c>
      <c r="C4251">
        <v>9.4962299999999999E-2</v>
      </c>
      <c r="D4251">
        <v>0.27722799999999997</v>
      </c>
      <c r="E4251">
        <v>0.18226500000000001</v>
      </c>
      <c r="F4251">
        <v>0.232068</v>
      </c>
      <c r="G4251">
        <v>0.101067</v>
      </c>
    </row>
    <row r="4252" spans="1:7" x14ac:dyDescent="0.25">
      <c r="A4252">
        <v>0.42520000000000002</v>
      </c>
      <c r="B4252">
        <v>8.7279200000000001E-2</v>
      </c>
      <c r="C4252">
        <v>9.4984299999999994E-2</v>
      </c>
      <c r="D4252">
        <v>0.27724799999999999</v>
      </c>
      <c r="E4252">
        <v>0.18226400000000001</v>
      </c>
      <c r="F4252">
        <v>0.23206499999999999</v>
      </c>
      <c r="G4252">
        <v>0.10106</v>
      </c>
    </row>
    <row r="4253" spans="1:7" x14ac:dyDescent="0.25">
      <c r="A4253">
        <v>0.42530000000000001</v>
      </c>
      <c r="B4253">
        <v>8.7255299999999994E-2</v>
      </c>
      <c r="C4253">
        <v>9.5006300000000002E-2</v>
      </c>
      <c r="D4253">
        <v>0.27726800000000001</v>
      </c>
      <c r="E4253">
        <v>0.18226200000000001</v>
      </c>
      <c r="F4253">
        <v>0.23206299999999999</v>
      </c>
      <c r="G4253">
        <v>0.101052</v>
      </c>
    </row>
    <row r="4254" spans="1:7" x14ac:dyDescent="0.25">
      <c r="A4254">
        <v>0.4254</v>
      </c>
      <c r="B4254">
        <v>8.7231299999999998E-2</v>
      </c>
      <c r="C4254">
        <v>9.5028299999999996E-2</v>
      </c>
      <c r="D4254">
        <v>0.27728799999999998</v>
      </c>
      <c r="E4254">
        <v>0.18226000000000001</v>
      </c>
      <c r="F4254">
        <v>0.23205999999999999</v>
      </c>
      <c r="G4254">
        <v>0.10104399999999999</v>
      </c>
    </row>
    <row r="4255" spans="1:7" x14ac:dyDescent="0.25">
      <c r="A4255">
        <v>0.42549999999999999</v>
      </c>
      <c r="B4255">
        <v>8.7207300000000001E-2</v>
      </c>
      <c r="C4255">
        <v>9.5050300000000004E-2</v>
      </c>
      <c r="D4255">
        <v>0.277308</v>
      </c>
      <c r="E4255">
        <v>0.182258</v>
      </c>
      <c r="F4255">
        <v>0.23205799999999999</v>
      </c>
      <c r="G4255">
        <v>0.101036</v>
      </c>
    </row>
    <row r="4256" spans="1:7" x14ac:dyDescent="0.25">
      <c r="A4256">
        <v>0.42559999999999998</v>
      </c>
      <c r="B4256">
        <v>8.7183399999999994E-2</v>
      </c>
      <c r="C4256">
        <v>9.5072299999999998E-2</v>
      </c>
      <c r="D4256">
        <v>0.27732800000000002</v>
      </c>
      <c r="E4256">
        <v>0.182256</v>
      </c>
      <c r="F4256">
        <v>0.23205500000000001</v>
      </c>
      <c r="G4256">
        <v>0.10102800000000001</v>
      </c>
    </row>
    <row r="4257" spans="1:7" x14ac:dyDescent="0.25">
      <c r="A4257">
        <v>0.42570000000000002</v>
      </c>
      <c r="B4257">
        <v>8.7159399999999998E-2</v>
      </c>
      <c r="C4257">
        <v>9.5094300000000007E-2</v>
      </c>
      <c r="D4257">
        <v>0.27734799999999998</v>
      </c>
      <c r="E4257">
        <v>0.182254</v>
      </c>
      <c r="F4257">
        <v>0.23205300000000001</v>
      </c>
      <c r="G4257">
        <v>0.10102</v>
      </c>
    </row>
    <row r="4258" spans="1:7" x14ac:dyDescent="0.25">
      <c r="A4258">
        <v>0.42580000000000001</v>
      </c>
      <c r="B4258">
        <v>8.7135500000000005E-2</v>
      </c>
      <c r="C4258">
        <v>9.5116300000000001E-2</v>
      </c>
      <c r="D4258">
        <v>0.277368</v>
      </c>
      <c r="E4258">
        <v>0.182252</v>
      </c>
      <c r="F4258">
        <v>0.23205000000000001</v>
      </c>
      <c r="G4258">
        <v>0.10101300000000001</v>
      </c>
    </row>
    <row r="4259" spans="1:7" x14ac:dyDescent="0.25">
      <c r="A4259">
        <v>0.4259</v>
      </c>
      <c r="B4259">
        <v>8.7111499999999994E-2</v>
      </c>
      <c r="C4259">
        <v>9.5138299999999995E-2</v>
      </c>
      <c r="D4259">
        <v>0.27738800000000002</v>
      </c>
      <c r="E4259">
        <v>0.18225</v>
      </c>
      <c r="F4259">
        <v>0.232048</v>
      </c>
      <c r="G4259">
        <v>0.101005</v>
      </c>
    </row>
    <row r="4260" spans="1:7" x14ac:dyDescent="0.25">
      <c r="A4260">
        <v>0.42599999999999999</v>
      </c>
      <c r="B4260">
        <v>8.7087499999999998E-2</v>
      </c>
      <c r="C4260">
        <v>9.5160300000000003E-2</v>
      </c>
      <c r="D4260">
        <v>0.27740799999999999</v>
      </c>
      <c r="E4260">
        <v>0.18224799999999999</v>
      </c>
      <c r="F4260">
        <v>0.232045</v>
      </c>
      <c r="G4260">
        <v>0.100997</v>
      </c>
    </row>
    <row r="4261" spans="1:7" x14ac:dyDescent="0.25">
      <c r="A4261">
        <v>0.42609999999999998</v>
      </c>
      <c r="B4261">
        <v>8.7063500000000002E-2</v>
      </c>
      <c r="C4261">
        <v>9.5182299999999997E-2</v>
      </c>
      <c r="D4261">
        <v>0.27742800000000001</v>
      </c>
      <c r="E4261">
        <v>0.18224599999999999</v>
      </c>
      <c r="F4261">
        <v>0.232043</v>
      </c>
      <c r="G4261">
        <v>0.100989</v>
      </c>
    </row>
    <row r="4262" spans="1:7" x14ac:dyDescent="0.25">
      <c r="A4262">
        <v>0.42620000000000002</v>
      </c>
      <c r="B4262">
        <v>8.7039500000000006E-2</v>
      </c>
      <c r="C4262">
        <v>9.5204300000000006E-2</v>
      </c>
      <c r="D4262">
        <v>0.27744799999999997</v>
      </c>
      <c r="E4262">
        <v>0.18224399999999999</v>
      </c>
      <c r="F4262">
        <v>0.23204</v>
      </c>
      <c r="G4262">
        <v>0.100981</v>
      </c>
    </row>
    <row r="4263" spans="1:7" x14ac:dyDescent="0.25">
      <c r="A4263">
        <v>0.42630000000000001</v>
      </c>
      <c r="B4263">
        <v>8.7015599999999999E-2</v>
      </c>
      <c r="C4263">
        <v>9.52263E-2</v>
      </c>
      <c r="D4263">
        <v>0.27746799999999999</v>
      </c>
      <c r="E4263">
        <v>0.18224199999999999</v>
      </c>
      <c r="F4263">
        <v>0.23203799999999999</v>
      </c>
      <c r="G4263">
        <v>0.10097299999999999</v>
      </c>
    </row>
    <row r="4264" spans="1:7" x14ac:dyDescent="0.25">
      <c r="A4264">
        <v>0.4264</v>
      </c>
      <c r="B4264">
        <v>8.6991600000000002E-2</v>
      </c>
      <c r="C4264">
        <v>9.5248299999999994E-2</v>
      </c>
      <c r="D4264">
        <v>0.27748800000000001</v>
      </c>
      <c r="E4264">
        <v>0.18224000000000001</v>
      </c>
      <c r="F4264">
        <v>0.23203499999999999</v>
      </c>
      <c r="G4264">
        <v>0.100966</v>
      </c>
    </row>
    <row r="4265" spans="1:7" x14ac:dyDescent="0.25">
      <c r="A4265">
        <v>0.42649999999999999</v>
      </c>
      <c r="B4265">
        <v>8.6967699999999995E-2</v>
      </c>
      <c r="C4265">
        <v>9.5270300000000002E-2</v>
      </c>
      <c r="D4265">
        <v>0.27750799999999998</v>
      </c>
      <c r="E4265">
        <v>0.18223800000000001</v>
      </c>
      <c r="F4265">
        <v>0.23203299999999999</v>
      </c>
      <c r="G4265">
        <v>0.10095800000000001</v>
      </c>
    </row>
    <row r="4266" spans="1:7" x14ac:dyDescent="0.25">
      <c r="A4266">
        <v>0.42659999999999998</v>
      </c>
      <c r="B4266">
        <v>8.6943699999999999E-2</v>
      </c>
      <c r="C4266">
        <v>9.5292299999999996E-2</v>
      </c>
      <c r="D4266">
        <v>0.277528</v>
      </c>
      <c r="E4266">
        <v>0.18223600000000001</v>
      </c>
      <c r="F4266">
        <v>0.23202999999999999</v>
      </c>
      <c r="G4266">
        <v>0.10095</v>
      </c>
    </row>
    <row r="4267" spans="1:7" x14ac:dyDescent="0.25">
      <c r="A4267">
        <v>0.42670000000000002</v>
      </c>
      <c r="B4267">
        <v>8.6919700000000003E-2</v>
      </c>
      <c r="C4267">
        <v>9.5314300000000005E-2</v>
      </c>
      <c r="D4267">
        <v>0.27754800000000002</v>
      </c>
      <c r="E4267">
        <v>0.18223400000000001</v>
      </c>
      <c r="F4267">
        <v>0.23202800000000001</v>
      </c>
      <c r="G4267">
        <v>0.100942</v>
      </c>
    </row>
    <row r="4268" spans="1:7" x14ac:dyDescent="0.25">
      <c r="A4268">
        <v>0.42680000000000001</v>
      </c>
      <c r="B4268">
        <v>8.6895700000000006E-2</v>
      </c>
      <c r="C4268">
        <v>9.5336299999999999E-2</v>
      </c>
      <c r="D4268">
        <v>0.27756799999999998</v>
      </c>
      <c r="E4268">
        <v>0.18223200000000001</v>
      </c>
      <c r="F4268">
        <v>0.23202500000000001</v>
      </c>
      <c r="G4268">
        <v>0.100934</v>
      </c>
    </row>
    <row r="4269" spans="1:7" x14ac:dyDescent="0.25">
      <c r="A4269">
        <v>0.4269</v>
      </c>
      <c r="B4269">
        <v>8.6871699999999996E-2</v>
      </c>
      <c r="C4269">
        <v>9.5358299999999993E-2</v>
      </c>
      <c r="D4269">
        <v>0.277588</v>
      </c>
      <c r="E4269">
        <v>0.18223</v>
      </c>
      <c r="F4269">
        <v>0.23202200000000001</v>
      </c>
      <c r="G4269">
        <v>0.100926</v>
      </c>
    </row>
    <row r="4270" spans="1:7" x14ac:dyDescent="0.25">
      <c r="A4270">
        <v>0.42699999999999999</v>
      </c>
      <c r="B4270">
        <v>8.6847800000000003E-2</v>
      </c>
      <c r="C4270">
        <v>9.5380300000000001E-2</v>
      </c>
      <c r="D4270">
        <v>0.27760800000000002</v>
      </c>
      <c r="E4270">
        <v>0.182228</v>
      </c>
      <c r="F4270">
        <v>0.23202</v>
      </c>
      <c r="G4270">
        <v>0.10091799999999999</v>
      </c>
    </row>
    <row r="4271" spans="1:7" x14ac:dyDescent="0.25">
      <c r="A4271">
        <v>0.42709999999999998</v>
      </c>
      <c r="B4271">
        <v>8.6823800000000007E-2</v>
      </c>
      <c r="C4271">
        <v>9.5402299999999995E-2</v>
      </c>
      <c r="D4271">
        <v>0.27762799999999999</v>
      </c>
      <c r="E4271">
        <v>0.182226</v>
      </c>
      <c r="F4271">
        <v>0.232017</v>
      </c>
      <c r="G4271">
        <v>0.100911</v>
      </c>
    </row>
    <row r="4272" spans="1:7" x14ac:dyDescent="0.25">
      <c r="A4272">
        <v>0.42720000000000002</v>
      </c>
      <c r="B4272">
        <v>8.6799799999999996E-2</v>
      </c>
      <c r="C4272">
        <v>9.5424300000000004E-2</v>
      </c>
      <c r="D4272">
        <v>0.27764800000000001</v>
      </c>
      <c r="E4272">
        <v>0.182224</v>
      </c>
      <c r="F4272">
        <v>0.232015</v>
      </c>
      <c r="G4272">
        <v>0.10090300000000001</v>
      </c>
    </row>
    <row r="4273" spans="1:7" x14ac:dyDescent="0.25">
      <c r="A4273">
        <v>0.42730000000000001</v>
      </c>
      <c r="B4273">
        <v>8.67758E-2</v>
      </c>
      <c r="C4273">
        <v>9.5446299999999998E-2</v>
      </c>
      <c r="D4273">
        <v>0.27766800000000003</v>
      </c>
      <c r="E4273">
        <v>0.182222</v>
      </c>
      <c r="F4273">
        <v>0.232012</v>
      </c>
      <c r="G4273">
        <v>0.100895</v>
      </c>
    </row>
    <row r="4274" spans="1:7" x14ac:dyDescent="0.25">
      <c r="A4274">
        <v>0.4274</v>
      </c>
      <c r="B4274">
        <v>8.6751900000000007E-2</v>
      </c>
      <c r="C4274">
        <v>9.5468300000000006E-2</v>
      </c>
      <c r="D4274">
        <v>0.27768799999999999</v>
      </c>
      <c r="E4274">
        <v>0.18221999999999999</v>
      </c>
      <c r="F4274">
        <v>0.23200999999999999</v>
      </c>
      <c r="G4274">
        <v>0.100887</v>
      </c>
    </row>
    <row r="4275" spans="1:7" x14ac:dyDescent="0.25">
      <c r="A4275">
        <v>0.42749999999999999</v>
      </c>
      <c r="B4275">
        <v>8.6727899999999997E-2</v>
      </c>
      <c r="C4275">
        <v>9.54903E-2</v>
      </c>
      <c r="D4275">
        <v>0.27770800000000001</v>
      </c>
      <c r="E4275">
        <v>0.18221799999999999</v>
      </c>
      <c r="F4275">
        <v>0.23200699999999999</v>
      </c>
      <c r="G4275">
        <v>0.100879</v>
      </c>
    </row>
    <row r="4276" spans="1:7" x14ac:dyDescent="0.25">
      <c r="A4276">
        <v>0.42759999999999998</v>
      </c>
      <c r="B4276">
        <v>8.67039E-2</v>
      </c>
      <c r="C4276">
        <v>9.5512299999999994E-2</v>
      </c>
      <c r="D4276">
        <v>0.27772799999999997</v>
      </c>
      <c r="E4276">
        <v>0.18221599999999999</v>
      </c>
      <c r="F4276">
        <v>0.23200499999999999</v>
      </c>
      <c r="G4276">
        <v>0.100871</v>
      </c>
    </row>
    <row r="4277" spans="1:7" x14ac:dyDescent="0.25">
      <c r="A4277">
        <v>0.42770000000000002</v>
      </c>
      <c r="B4277">
        <v>8.6679999999999993E-2</v>
      </c>
      <c r="C4277">
        <v>9.5534300000000003E-2</v>
      </c>
      <c r="D4277">
        <v>0.27774799999999999</v>
      </c>
      <c r="E4277">
        <v>0.18221399999999999</v>
      </c>
      <c r="F4277">
        <v>0.23200200000000001</v>
      </c>
      <c r="G4277">
        <v>0.100864</v>
      </c>
    </row>
    <row r="4278" spans="1:7" x14ac:dyDescent="0.25">
      <c r="A4278">
        <v>0.42780000000000001</v>
      </c>
      <c r="B4278">
        <v>8.6655999999999997E-2</v>
      </c>
      <c r="C4278">
        <v>9.5556299999999997E-2</v>
      </c>
      <c r="D4278">
        <v>0.27776800000000001</v>
      </c>
      <c r="E4278">
        <v>0.18221200000000001</v>
      </c>
      <c r="F4278">
        <v>0.23200000000000001</v>
      </c>
      <c r="G4278">
        <v>0.100856</v>
      </c>
    </row>
    <row r="4279" spans="1:7" x14ac:dyDescent="0.25">
      <c r="A4279">
        <v>0.4279</v>
      </c>
      <c r="B4279">
        <v>8.6632000000000001E-2</v>
      </c>
      <c r="C4279">
        <v>9.5578200000000002E-2</v>
      </c>
      <c r="D4279">
        <v>0.27778799999999998</v>
      </c>
      <c r="E4279">
        <v>0.18221000000000001</v>
      </c>
      <c r="F4279">
        <v>0.23199700000000001</v>
      </c>
      <c r="G4279">
        <v>0.10084799999999999</v>
      </c>
    </row>
    <row r="4280" spans="1:7" x14ac:dyDescent="0.25">
      <c r="A4280">
        <v>0.42799999999999999</v>
      </c>
      <c r="B4280">
        <v>8.6608000000000004E-2</v>
      </c>
      <c r="C4280">
        <v>9.5600199999999996E-2</v>
      </c>
      <c r="D4280">
        <v>0.27780899999999997</v>
      </c>
      <c r="E4280">
        <v>0.18220800000000001</v>
      </c>
      <c r="F4280">
        <v>0.23199500000000001</v>
      </c>
      <c r="G4280">
        <v>0.10084</v>
      </c>
    </row>
    <row r="4281" spans="1:7" x14ac:dyDescent="0.25">
      <c r="A4281">
        <v>0.42809999999999998</v>
      </c>
      <c r="B4281">
        <v>8.6584099999999997E-2</v>
      </c>
      <c r="C4281">
        <v>9.5622200000000004E-2</v>
      </c>
      <c r="D4281">
        <v>0.27782899999999999</v>
      </c>
      <c r="E4281">
        <v>0.18220600000000001</v>
      </c>
      <c r="F4281">
        <v>0.231992</v>
      </c>
      <c r="G4281">
        <v>0.100832</v>
      </c>
    </row>
    <row r="4282" spans="1:7" x14ac:dyDescent="0.25">
      <c r="A4282">
        <v>0.42820000000000003</v>
      </c>
      <c r="B4282">
        <v>8.6560100000000001E-2</v>
      </c>
      <c r="C4282">
        <v>9.5644199999999999E-2</v>
      </c>
      <c r="D4282">
        <v>0.27784900000000001</v>
      </c>
      <c r="E4282">
        <v>0.182204</v>
      </c>
      <c r="F4282">
        <v>0.23199</v>
      </c>
      <c r="G4282">
        <v>0.100824</v>
      </c>
    </row>
    <row r="4283" spans="1:7" x14ac:dyDescent="0.25">
      <c r="A4283">
        <v>0.42830000000000001</v>
      </c>
      <c r="B4283">
        <v>8.6536100000000005E-2</v>
      </c>
      <c r="C4283">
        <v>9.5666200000000007E-2</v>
      </c>
      <c r="D4283">
        <v>0.27786899999999998</v>
      </c>
      <c r="E4283">
        <v>0.182202</v>
      </c>
      <c r="F4283">
        <v>0.231987</v>
      </c>
      <c r="G4283">
        <v>0.100817</v>
      </c>
    </row>
    <row r="4284" spans="1:7" x14ac:dyDescent="0.25">
      <c r="A4284">
        <v>0.4284</v>
      </c>
      <c r="B4284">
        <v>8.6512099999999995E-2</v>
      </c>
      <c r="C4284">
        <v>9.5688200000000001E-2</v>
      </c>
      <c r="D4284">
        <v>0.277889</v>
      </c>
      <c r="E4284">
        <v>0.1822</v>
      </c>
      <c r="F4284">
        <v>0.231985</v>
      </c>
      <c r="G4284">
        <v>0.100809</v>
      </c>
    </row>
    <row r="4285" spans="1:7" x14ac:dyDescent="0.25">
      <c r="A4285">
        <v>0.42849999999999999</v>
      </c>
      <c r="B4285">
        <v>8.6488200000000001E-2</v>
      </c>
      <c r="C4285">
        <v>9.5710199999999995E-2</v>
      </c>
      <c r="D4285">
        <v>0.27790900000000002</v>
      </c>
      <c r="E4285">
        <v>0.182198</v>
      </c>
      <c r="F4285">
        <v>0.23198199999999999</v>
      </c>
      <c r="G4285">
        <v>0.100801</v>
      </c>
    </row>
    <row r="4286" spans="1:7" x14ac:dyDescent="0.25">
      <c r="A4286">
        <v>0.42859999999999998</v>
      </c>
      <c r="B4286">
        <v>8.6464200000000005E-2</v>
      </c>
      <c r="C4286">
        <v>9.5732200000000003E-2</v>
      </c>
      <c r="D4286">
        <v>0.27792899999999998</v>
      </c>
      <c r="E4286">
        <v>0.182196</v>
      </c>
      <c r="F4286">
        <v>0.23197999999999999</v>
      </c>
      <c r="G4286">
        <v>0.10079299999999999</v>
      </c>
    </row>
    <row r="4287" spans="1:7" x14ac:dyDescent="0.25">
      <c r="A4287">
        <v>0.42870000000000003</v>
      </c>
      <c r="B4287">
        <v>8.6440199999999995E-2</v>
      </c>
      <c r="C4287">
        <v>9.5754199999999998E-2</v>
      </c>
      <c r="D4287">
        <v>0.277949</v>
      </c>
      <c r="E4287">
        <v>0.18219399999999999</v>
      </c>
      <c r="F4287">
        <v>0.23197699999999999</v>
      </c>
      <c r="G4287">
        <v>0.100785</v>
      </c>
    </row>
    <row r="4288" spans="1:7" x14ac:dyDescent="0.25">
      <c r="A4288">
        <v>0.42880000000000001</v>
      </c>
      <c r="B4288">
        <v>8.6416300000000001E-2</v>
      </c>
      <c r="C4288">
        <v>9.5776200000000006E-2</v>
      </c>
      <c r="D4288">
        <v>0.27796900000000002</v>
      </c>
      <c r="E4288">
        <v>0.18219199999999999</v>
      </c>
      <c r="F4288">
        <v>0.23197499999999999</v>
      </c>
      <c r="G4288">
        <v>0.10077700000000001</v>
      </c>
    </row>
    <row r="4289" spans="1:7" x14ac:dyDescent="0.25">
      <c r="A4289">
        <v>0.4289</v>
      </c>
      <c r="B4289">
        <v>8.6392300000000005E-2</v>
      </c>
      <c r="C4289">
        <v>9.57982E-2</v>
      </c>
      <c r="D4289">
        <v>0.27798899999999999</v>
      </c>
      <c r="E4289">
        <v>0.18218999999999999</v>
      </c>
      <c r="F4289">
        <v>0.23197200000000001</v>
      </c>
      <c r="G4289">
        <v>0.100769</v>
      </c>
    </row>
    <row r="4290" spans="1:7" x14ac:dyDescent="0.25">
      <c r="A4290">
        <v>0.42899999999999999</v>
      </c>
      <c r="B4290">
        <v>8.6368299999999995E-2</v>
      </c>
      <c r="C4290">
        <v>9.5820199999999994E-2</v>
      </c>
      <c r="D4290">
        <v>0.27800900000000001</v>
      </c>
      <c r="E4290">
        <v>0.18218799999999999</v>
      </c>
      <c r="F4290">
        <v>0.23197000000000001</v>
      </c>
      <c r="G4290">
        <v>0.100762</v>
      </c>
    </row>
    <row r="4291" spans="1:7" x14ac:dyDescent="0.25">
      <c r="A4291">
        <v>0.42909999999999998</v>
      </c>
      <c r="B4291">
        <v>8.6344299999999999E-2</v>
      </c>
      <c r="C4291">
        <v>9.5842200000000002E-2</v>
      </c>
      <c r="D4291">
        <v>0.27802900000000003</v>
      </c>
      <c r="E4291">
        <v>0.18218599999999999</v>
      </c>
      <c r="F4291">
        <v>0.23196700000000001</v>
      </c>
      <c r="G4291">
        <v>0.100754</v>
      </c>
    </row>
    <row r="4292" spans="1:7" x14ac:dyDescent="0.25">
      <c r="A4292">
        <v>0.42920000000000003</v>
      </c>
      <c r="B4292">
        <v>8.6320300000000003E-2</v>
      </c>
      <c r="C4292">
        <v>9.5864199999999997E-2</v>
      </c>
      <c r="D4292">
        <v>0.27804899999999999</v>
      </c>
      <c r="E4292">
        <v>0.18218400000000001</v>
      </c>
      <c r="F4292">
        <v>0.231964</v>
      </c>
      <c r="G4292">
        <v>0.100746</v>
      </c>
    </row>
    <row r="4293" spans="1:7" x14ac:dyDescent="0.25">
      <c r="A4293">
        <v>0.42930000000000001</v>
      </c>
      <c r="B4293">
        <v>8.6296399999999995E-2</v>
      </c>
      <c r="C4293">
        <v>9.5886100000000002E-2</v>
      </c>
      <c r="D4293">
        <v>0.27806900000000001</v>
      </c>
      <c r="E4293">
        <v>0.18218300000000001</v>
      </c>
      <c r="F4293">
        <v>0.231962</v>
      </c>
      <c r="G4293">
        <v>0.10073799999999999</v>
      </c>
    </row>
    <row r="4294" spans="1:7" x14ac:dyDescent="0.25">
      <c r="A4294">
        <v>0.4294</v>
      </c>
      <c r="B4294">
        <v>8.6272399999999999E-2</v>
      </c>
      <c r="C4294">
        <v>9.5908199999999999E-2</v>
      </c>
      <c r="D4294">
        <v>0.27808899999999998</v>
      </c>
      <c r="E4294">
        <v>0.18218100000000001</v>
      </c>
      <c r="F4294">
        <v>0.231959</v>
      </c>
      <c r="G4294">
        <v>0.10073</v>
      </c>
    </row>
    <row r="4295" spans="1:7" x14ac:dyDescent="0.25">
      <c r="A4295">
        <v>0.42949999999999999</v>
      </c>
      <c r="B4295">
        <v>8.6248400000000003E-2</v>
      </c>
      <c r="C4295">
        <v>9.5930100000000004E-2</v>
      </c>
      <c r="D4295">
        <v>0.278109</v>
      </c>
      <c r="E4295">
        <v>0.18217900000000001</v>
      </c>
      <c r="F4295">
        <v>0.231957</v>
      </c>
      <c r="G4295">
        <v>0.10072200000000001</v>
      </c>
    </row>
    <row r="4296" spans="1:7" x14ac:dyDescent="0.25">
      <c r="A4296">
        <v>0.42959999999999998</v>
      </c>
      <c r="B4296">
        <v>8.6224499999999996E-2</v>
      </c>
      <c r="C4296">
        <v>9.5952099999999999E-2</v>
      </c>
      <c r="D4296">
        <v>0.27812900000000002</v>
      </c>
      <c r="E4296">
        <v>0.18217700000000001</v>
      </c>
      <c r="F4296">
        <v>0.23195399999999999</v>
      </c>
      <c r="G4296">
        <v>0.100715</v>
      </c>
    </row>
    <row r="4297" spans="1:7" x14ac:dyDescent="0.25">
      <c r="A4297">
        <v>0.42970000000000003</v>
      </c>
      <c r="B4297">
        <v>8.6200499999999999E-2</v>
      </c>
      <c r="C4297">
        <v>9.5974100000000007E-2</v>
      </c>
      <c r="D4297">
        <v>0.27814899999999998</v>
      </c>
      <c r="E4297">
        <v>0.182175</v>
      </c>
      <c r="F4297">
        <v>0.23195199999999999</v>
      </c>
      <c r="G4297">
        <v>0.100707</v>
      </c>
    </row>
    <row r="4298" spans="1:7" x14ac:dyDescent="0.25">
      <c r="A4298">
        <v>0.42980000000000002</v>
      </c>
      <c r="B4298">
        <v>8.6176500000000003E-2</v>
      </c>
      <c r="C4298">
        <v>9.5996100000000001E-2</v>
      </c>
      <c r="D4298">
        <v>0.278169</v>
      </c>
      <c r="E4298">
        <v>0.182173</v>
      </c>
      <c r="F4298">
        <v>0.23194899999999999</v>
      </c>
      <c r="G4298">
        <v>0.100699</v>
      </c>
    </row>
    <row r="4299" spans="1:7" x14ac:dyDescent="0.25">
      <c r="A4299">
        <v>0.4299</v>
      </c>
      <c r="B4299">
        <v>8.6152500000000007E-2</v>
      </c>
      <c r="C4299">
        <v>9.6018099999999995E-2</v>
      </c>
      <c r="D4299">
        <v>0.27818900000000002</v>
      </c>
      <c r="E4299">
        <v>0.182171</v>
      </c>
      <c r="F4299">
        <v>0.23194699999999999</v>
      </c>
      <c r="G4299">
        <v>0.100691</v>
      </c>
    </row>
    <row r="4300" spans="1:7" x14ac:dyDescent="0.25">
      <c r="A4300">
        <v>0.43</v>
      </c>
      <c r="B4300">
        <v>8.6128499999999997E-2</v>
      </c>
      <c r="C4300">
        <v>9.6040100000000003E-2</v>
      </c>
      <c r="D4300">
        <v>0.27820899999999998</v>
      </c>
      <c r="E4300">
        <v>0.182169</v>
      </c>
      <c r="F4300">
        <v>0.23194400000000001</v>
      </c>
      <c r="G4300">
        <v>0.10068299999999999</v>
      </c>
    </row>
    <row r="4301" spans="1:7" x14ac:dyDescent="0.25">
      <c r="A4301">
        <v>0.43009999999999998</v>
      </c>
      <c r="B4301">
        <v>8.61045E-2</v>
      </c>
      <c r="C4301">
        <v>9.6062099999999997E-2</v>
      </c>
      <c r="D4301">
        <v>0.278229</v>
      </c>
      <c r="E4301">
        <v>0.182167</v>
      </c>
      <c r="F4301">
        <v>0.23194200000000001</v>
      </c>
      <c r="G4301">
        <v>0.100675</v>
      </c>
    </row>
    <row r="4302" spans="1:7" x14ac:dyDescent="0.25">
      <c r="A4302">
        <v>0.43020000000000003</v>
      </c>
      <c r="B4302">
        <v>8.6080599999999993E-2</v>
      </c>
      <c r="C4302">
        <v>9.6084100000000006E-2</v>
      </c>
      <c r="D4302">
        <v>0.27824900000000002</v>
      </c>
      <c r="E4302">
        <v>0.18216499999999999</v>
      </c>
      <c r="F4302">
        <v>0.23193900000000001</v>
      </c>
      <c r="G4302">
        <v>0.10066700000000001</v>
      </c>
    </row>
    <row r="4303" spans="1:7" x14ac:dyDescent="0.25">
      <c r="A4303">
        <v>0.43030000000000002</v>
      </c>
      <c r="B4303">
        <v>8.6056599999999997E-2</v>
      </c>
      <c r="C4303">
        <v>9.6105999999999997E-2</v>
      </c>
      <c r="D4303">
        <v>0.27826899999999999</v>
      </c>
      <c r="E4303">
        <v>0.18216299999999999</v>
      </c>
      <c r="F4303">
        <v>0.231937</v>
      </c>
      <c r="G4303">
        <v>0.10066</v>
      </c>
    </row>
    <row r="4304" spans="1:7" x14ac:dyDescent="0.25">
      <c r="A4304">
        <v>0.4304</v>
      </c>
      <c r="B4304">
        <v>8.6032600000000001E-2</v>
      </c>
      <c r="C4304">
        <v>9.6128000000000005E-2</v>
      </c>
      <c r="D4304">
        <v>0.27828900000000001</v>
      </c>
      <c r="E4304">
        <v>0.18216099999999999</v>
      </c>
      <c r="F4304">
        <v>0.231934</v>
      </c>
      <c r="G4304">
        <v>0.10065200000000001</v>
      </c>
    </row>
    <row r="4305" spans="1:7" x14ac:dyDescent="0.25">
      <c r="A4305">
        <v>0.43049999999999999</v>
      </c>
      <c r="B4305">
        <v>8.6008600000000004E-2</v>
      </c>
      <c r="C4305">
        <v>9.6149999999999999E-2</v>
      </c>
      <c r="D4305">
        <v>0.27830899999999997</v>
      </c>
      <c r="E4305">
        <v>0.18215899999999999</v>
      </c>
      <c r="F4305">
        <v>0.231932</v>
      </c>
      <c r="G4305">
        <v>0.100644</v>
      </c>
    </row>
    <row r="4306" spans="1:7" x14ac:dyDescent="0.25">
      <c r="A4306">
        <v>0.43059999999999998</v>
      </c>
      <c r="B4306">
        <v>8.5984599999999994E-2</v>
      </c>
      <c r="C4306">
        <v>9.6171999999999994E-2</v>
      </c>
      <c r="D4306">
        <v>0.27832899999999999</v>
      </c>
      <c r="E4306">
        <v>0.18215700000000001</v>
      </c>
      <c r="F4306">
        <v>0.231929</v>
      </c>
      <c r="G4306">
        <v>0.100636</v>
      </c>
    </row>
    <row r="4307" spans="1:7" x14ac:dyDescent="0.25">
      <c r="A4307">
        <v>0.43070000000000003</v>
      </c>
      <c r="B4307">
        <v>8.5960700000000001E-2</v>
      </c>
      <c r="C4307">
        <v>9.6194000000000002E-2</v>
      </c>
      <c r="D4307">
        <v>0.27834900000000001</v>
      </c>
      <c r="E4307">
        <v>0.18215500000000001</v>
      </c>
      <c r="F4307">
        <v>0.23192699999999999</v>
      </c>
      <c r="G4307">
        <v>0.100628</v>
      </c>
    </row>
    <row r="4308" spans="1:7" x14ac:dyDescent="0.25">
      <c r="A4308">
        <v>0.43080000000000002</v>
      </c>
      <c r="B4308">
        <v>8.5936700000000005E-2</v>
      </c>
      <c r="C4308">
        <v>9.6215999999999996E-2</v>
      </c>
      <c r="D4308">
        <v>0.27836899999999998</v>
      </c>
      <c r="E4308">
        <v>0.18215300000000001</v>
      </c>
      <c r="F4308">
        <v>0.23192399999999999</v>
      </c>
      <c r="G4308">
        <v>0.10062</v>
      </c>
    </row>
    <row r="4309" spans="1:7" x14ac:dyDescent="0.25">
      <c r="A4309">
        <v>0.43090000000000001</v>
      </c>
      <c r="B4309">
        <v>8.5912699999999995E-2</v>
      </c>
      <c r="C4309">
        <v>9.6238000000000004E-2</v>
      </c>
      <c r="D4309">
        <v>0.278389</v>
      </c>
      <c r="E4309">
        <v>0.18215100000000001</v>
      </c>
      <c r="F4309">
        <v>0.23192099999999999</v>
      </c>
      <c r="G4309">
        <v>0.10061199999999999</v>
      </c>
    </row>
    <row r="4310" spans="1:7" x14ac:dyDescent="0.25">
      <c r="A4310">
        <v>0.43099999999999999</v>
      </c>
      <c r="B4310">
        <v>8.5888699999999998E-2</v>
      </c>
      <c r="C4310">
        <v>9.6259899999999995E-2</v>
      </c>
      <c r="D4310">
        <v>0.27840900000000002</v>
      </c>
      <c r="E4310">
        <v>0.18214900000000001</v>
      </c>
      <c r="F4310">
        <v>0.23191899999999999</v>
      </c>
      <c r="G4310">
        <v>0.100605</v>
      </c>
    </row>
    <row r="4311" spans="1:7" x14ac:dyDescent="0.25">
      <c r="A4311">
        <v>0.43109999999999998</v>
      </c>
      <c r="B4311">
        <v>8.5864700000000002E-2</v>
      </c>
      <c r="C4311">
        <v>9.6282000000000006E-2</v>
      </c>
      <c r="D4311">
        <v>0.27842899999999998</v>
      </c>
      <c r="E4311">
        <v>0.182147</v>
      </c>
      <c r="F4311">
        <v>0.23191600000000001</v>
      </c>
      <c r="G4311">
        <v>0.10059700000000001</v>
      </c>
    </row>
    <row r="4312" spans="1:7" x14ac:dyDescent="0.25">
      <c r="A4312">
        <v>0.43120000000000003</v>
      </c>
      <c r="B4312">
        <v>8.5840799999999995E-2</v>
      </c>
      <c r="C4312">
        <v>9.6303899999999998E-2</v>
      </c>
      <c r="D4312">
        <v>0.278449</v>
      </c>
      <c r="E4312">
        <v>0.182145</v>
      </c>
      <c r="F4312">
        <v>0.23191400000000001</v>
      </c>
      <c r="G4312">
        <v>0.100589</v>
      </c>
    </row>
    <row r="4313" spans="1:7" x14ac:dyDescent="0.25">
      <c r="A4313">
        <v>0.43130000000000002</v>
      </c>
      <c r="B4313">
        <v>8.5816799999999999E-2</v>
      </c>
      <c r="C4313">
        <v>9.6325900000000006E-2</v>
      </c>
      <c r="D4313">
        <v>0.27846900000000002</v>
      </c>
      <c r="E4313">
        <v>0.182143</v>
      </c>
      <c r="F4313">
        <v>0.23191100000000001</v>
      </c>
      <c r="G4313">
        <v>0.100581</v>
      </c>
    </row>
    <row r="4314" spans="1:7" x14ac:dyDescent="0.25">
      <c r="A4314">
        <v>0.43140000000000001</v>
      </c>
      <c r="B4314">
        <v>8.5792800000000002E-2</v>
      </c>
      <c r="C4314">
        <v>9.63479E-2</v>
      </c>
      <c r="D4314">
        <v>0.27848899999999999</v>
      </c>
      <c r="E4314">
        <v>0.182141</v>
      </c>
      <c r="F4314">
        <v>0.231909</v>
      </c>
      <c r="G4314">
        <v>0.100573</v>
      </c>
    </row>
    <row r="4315" spans="1:7" x14ac:dyDescent="0.25">
      <c r="A4315">
        <v>0.43149999999999999</v>
      </c>
      <c r="B4315">
        <v>8.5768800000000006E-2</v>
      </c>
      <c r="C4315">
        <v>9.6369899999999994E-2</v>
      </c>
      <c r="D4315">
        <v>0.27850900000000001</v>
      </c>
      <c r="E4315">
        <v>0.182139</v>
      </c>
      <c r="F4315">
        <v>0.231906</v>
      </c>
      <c r="G4315">
        <v>0.100565</v>
      </c>
    </row>
    <row r="4316" spans="1:7" x14ac:dyDescent="0.25">
      <c r="A4316">
        <v>0.43159999999999998</v>
      </c>
      <c r="B4316">
        <v>8.5744799999999996E-2</v>
      </c>
      <c r="C4316">
        <v>9.6391900000000003E-2</v>
      </c>
      <c r="D4316">
        <v>0.27852900000000003</v>
      </c>
      <c r="E4316">
        <v>0.18213699999999999</v>
      </c>
      <c r="F4316">
        <v>0.231904</v>
      </c>
      <c r="G4316">
        <v>0.10055799999999999</v>
      </c>
    </row>
    <row r="4317" spans="1:7" x14ac:dyDescent="0.25">
      <c r="A4317">
        <v>0.43169999999999997</v>
      </c>
      <c r="B4317">
        <v>8.57208E-2</v>
      </c>
      <c r="C4317">
        <v>9.6413899999999997E-2</v>
      </c>
      <c r="D4317">
        <v>0.27854899999999999</v>
      </c>
      <c r="E4317">
        <v>0.18213499999999999</v>
      </c>
      <c r="F4317">
        <v>0.231901</v>
      </c>
      <c r="G4317">
        <v>0.10055</v>
      </c>
    </row>
    <row r="4318" spans="1:7" x14ac:dyDescent="0.25">
      <c r="A4318">
        <v>0.43180000000000002</v>
      </c>
      <c r="B4318">
        <v>8.5696900000000006E-2</v>
      </c>
      <c r="C4318">
        <v>9.6435900000000005E-2</v>
      </c>
      <c r="D4318">
        <v>0.27856900000000001</v>
      </c>
      <c r="E4318">
        <v>0.18213299999999999</v>
      </c>
      <c r="F4318">
        <v>0.23189899999999999</v>
      </c>
      <c r="G4318">
        <v>0.10054200000000001</v>
      </c>
    </row>
    <row r="4319" spans="1:7" x14ac:dyDescent="0.25">
      <c r="A4319">
        <v>0.43190000000000001</v>
      </c>
      <c r="B4319">
        <v>8.5672899999999996E-2</v>
      </c>
      <c r="C4319">
        <v>9.6457799999999996E-2</v>
      </c>
      <c r="D4319">
        <v>0.27858899999999998</v>
      </c>
      <c r="E4319">
        <v>0.18213099999999999</v>
      </c>
      <c r="F4319">
        <v>0.23189599999999999</v>
      </c>
      <c r="G4319">
        <v>0.100534</v>
      </c>
    </row>
    <row r="4320" spans="1:7" x14ac:dyDescent="0.25">
      <c r="A4320">
        <v>0.432</v>
      </c>
      <c r="B4320">
        <v>8.56489E-2</v>
      </c>
      <c r="C4320">
        <v>9.6479899999999993E-2</v>
      </c>
      <c r="D4320">
        <v>0.278609</v>
      </c>
      <c r="E4320">
        <v>0.18212900000000001</v>
      </c>
      <c r="F4320">
        <v>0.23189299999999999</v>
      </c>
      <c r="G4320">
        <v>0.100526</v>
      </c>
    </row>
    <row r="4321" spans="1:7" x14ac:dyDescent="0.25">
      <c r="A4321">
        <v>0.43209999999999998</v>
      </c>
      <c r="B4321">
        <v>8.5625000000000007E-2</v>
      </c>
      <c r="C4321">
        <v>9.6501799999999999E-2</v>
      </c>
      <c r="D4321">
        <v>0.27862900000000002</v>
      </c>
      <c r="E4321">
        <v>0.18212700000000001</v>
      </c>
      <c r="F4321">
        <v>0.23189100000000001</v>
      </c>
      <c r="G4321">
        <v>0.100518</v>
      </c>
    </row>
    <row r="4322" spans="1:7" x14ac:dyDescent="0.25">
      <c r="A4322">
        <v>0.43219999999999997</v>
      </c>
      <c r="B4322">
        <v>8.5600899999999994E-2</v>
      </c>
      <c r="C4322">
        <v>9.6523800000000007E-2</v>
      </c>
      <c r="D4322">
        <v>0.27864899999999998</v>
      </c>
      <c r="E4322">
        <v>0.18212500000000001</v>
      </c>
      <c r="F4322">
        <v>0.23188800000000001</v>
      </c>
      <c r="G4322">
        <v>0.10051</v>
      </c>
    </row>
    <row r="4323" spans="1:7" x14ac:dyDescent="0.25">
      <c r="A4323">
        <v>0.43230000000000002</v>
      </c>
      <c r="B4323">
        <v>8.5577E-2</v>
      </c>
      <c r="C4323">
        <v>9.6545800000000001E-2</v>
      </c>
      <c r="D4323">
        <v>0.278669</v>
      </c>
      <c r="E4323">
        <v>0.18212300000000001</v>
      </c>
      <c r="F4323">
        <v>0.23188600000000001</v>
      </c>
      <c r="G4323">
        <v>0.100503</v>
      </c>
    </row>
    <row r="4324" spans="1:7" x14ac:dyDescent="0.25">
      <c r="A4324">
        <v>0.43240000000000001</v>
      </c>
      <c r="B4324">
        <v>8.5553000000000004E-2</v>
      </c>
      <c r="C4324">
        <v>9.6567799999999995E-2</v>
      </c>
      <c r="D4324">
        <v>0.27868799999999999</v>
      </c>
      <c r="E4324">
        <v>0.18212100000000001</v>
      </c>
      <c r="F4324">
        <v>0.23188300000000001</v>
      </c>
      <c r="G4324">
        <v>0.100495</v>
      </c>
    </row>
    <row r="4325" spans="1:7" x14ac:dyDescent="0.25">
      <c r="A4325">
        <v>0.4325</v>
      </c>
      <c r="B4325">
        <v>8.5528999999999994E-2</v>
      </c>
      <c r="C4325">
        <v>9.6589700000000001E-2</v>
      </c>
      <c r="D4325">
        <v>0.27870800000000001</v>
      </c>
      <c r="E4325">
        <v>0.182119</v>
      </c>
      <c r="F4325">
        <v>0.231881</v>
      </c>
      <c r="G4325">
        <v>0.10048700000000001</v>
      </c>
    </row>
    <row r="4326" spans="1:7" x14ac:dyDescent="0.25">
      <c r="A4326">
        <v>0.43259999999999998</v>
      </c>
      <c r="B4326">
        <v>8.5504999999999998E-2</v>
      </c>
      <c r="C4326">
        <v>9.6611699999999995E-2</v>
      </c>
      <c r="D4326">
        <v>0.27872799999999998</v>
      </c>
      <c r="E4326">
        <v>0.182117</v>
      </c>
      <c r="F4326">
        <v>0.231878</v>
      </c>
      <c r="G4326">
        <v>0.100479</v>
      </c>
    </row>
    <row r="4327" spans="1:7" x14ac:dyDescent="0.25">
      <c r="A4327">
        <v>0.43269999999999997</v>
      </c>
      <c r="B4327">
        <v>8.5481000000000001E-2</v>
      </c>
      <c r="C4327">
        <v>9.6633700000000003E-2</v>
      </c>
      <c r="D4327">
        <v>0.278748</v>
      </c>
      <c r="E4327">
        <v>0.182115</v>
      </c>
      <c r="F4327">
        <v>0.231876</v>
      </c>
      <c r="G4327">
        <v>0.100471</v>
      </c>
    </row>
    <row r="4328" spans="1:7" x14ac:dyDescent="0.25">
      <c r="A4328">
        <v>0.43280000000000002</v>
      </c>
      <c r="B4328">
        <v>8.5457000000000005E-2</v>
      </c>
      <c r="C4328">
        <v>9.6655699999999997E-2</v>
      </c>
      <c r="D4328">
        <v>0.27876800000000002</v>
      </c>
      <c r="E4328">
        <v>0.182113</v>
      </c>
      <c r="F4328">
        <v>0.231873</v>
      </c>
      <c r="G4328">
        <v>0.100463</v>
      </c>
    </row>
    <row r="4329" spans="1:7" x14ac:dyDescent="0.25">
      <c r="A4329">
        <v>0.43290000000000001</v>
      </c>
      <c r="B4329">
        <v>8.5432999999999995E-2</v>
      </c>
      <c r="C4329">
        <v>9.6677700000000005E-2</v>
      </c>
      <c r="D4329">
        <v>0.27878799999999998</v>
      </c>
      <c r="E4329">
        <v>0.182111</v>
      </c>
      <c r="F4329">
        <v>0.23187099999999999</v>
      </c>
      <c r="G4329">
        <v>0.100456</v>
      </c>
    </row>
    <row r="4330" spans="1:7" x14ac:dyDescent="0.25">
      <c r="A4330">
        <v>0.433</v>
      </c>
      <c r="B4330">
        <v>8.5408999999999999E-2</v>
      </c>
      <c r="C4330">
        <v>9.66997E-2</v>
      </c>
      <c r="D4330">
        <v>0.278808</v>
      </c>
      <c r="E4330">
        <v>0.18210899999999999</v>
      </c>
      <c r="F4330">
        <v>0.23186799999999999</v>
      </c>
      <c r="G4330">
        <v>0.100448</v>
      </c>
    </row>
    <row r="4331" spans="1:7" x14ac:dyDescent="0.25">
      <c r="A4331">
        <v>0.43309999999999998</v>
      </c>
      <c r="B4331">
        <v>8.5385100000000005E-2</v>
      </c>
      <c r="C4331">
        <v>9.6721600000000005E-2</v>
      </c>
      <c r="D4331">
        <v>0.27882800000000002</v>
      </c>
      <c r="E4331">
        <v>0.18210699999999999</v>
      </c>
      <c r="F4331">
        <v>0.23186499999999999</v>
      </c>
      <c r="G4331">
        <v>0.10044</v>
      </c>
    </row>
    <row r="4332" spans="1:7" x14ac:dyDescent="0.25">
      <c r="A4332">
        <v>0.43319999999999997</v>
      </c>
      <c r="B4332">
        <v>8.5361099999999995E-2</v>
      </c>
      <c r="C4332">
        <v>9.6743599999999999E-2</v>
      </c>
      <c r="D4332">
        <v>0.27884799999999998</v>
      </c>
      <c r="E4332">
        <v>0.18210499999999999</v>
      </c>
      <c r="F4332">
        <v>0.23186300000000001</v>
      </c>
      <c r="G4332">
        <v>0.10043199999999999</v>
      </c>
    </row>
    <row r="4333" spans="1:7" x14ac:dyDescent="0.25">
      <c r="A4333">
        <v>0.43330000000000002</v>
      </c>
      <c r="B4333">
        <v>8.5337099999999999E-2</v>
      </c>
      <c r="C4333">
        <v>9.6765599999999993E-2</v>
      </c>
      <c r="D4333">
        <v>0.278868</v>
      </c>
      <c r="E4333">
        <v>0.18210299999999999</v>
      </c>
      <c r="F4333">
        <v>0.23186000000000001</v>
      </c>
      <c r="G4333">
        <v>0.100424</v>
      </c>
    </row>
    <row r="4334" spans="1:7" x14ac:dyDescent="0.25">
      <c r="A4334">
        <v>0.43340000000000001</v>
      </c>
      <c r="B4334">
        <v>8.5313100000000003E-2</v>
      </c>
      <c r="C4334">
        <v>9.6787600000000001E-2</v>
      </c>
      <c r="D4334">
        <v>0.27888800000000002</v>
      </c>
      <c r="E4334">
        <v>0.18210100000000001</v>
      </c>
      <c r="F4334">
        <v>0.23185800000000001</v>
      </c>
      <c r="G4334">
        <v>0.10041600000000001</v>
      </c>
    </row>
    <row r="4335" spans="1:7" x14ac:dyDescent="0.25">
      <c r="A4335">
        <v>0.4335</v>
      </c>
      <c r="B4335">
        <v>8.5289100000000007E-2</v>
      </c>
      <c r="C4335">
        <v>9.6809599999999996E-2</v>
      </c>
      <c r="D4335">
        <v>0.27890799999999999</v>
      </c>
      <c r="E4335">
        <v>0.18209900000000001</v>
      </c>
      <c r="F4335">
        <v>0.23185500000000001</v>
      </c>
      <c r="G4335">
        <v>0.100408</v>
      </c>
    </row>
    <row r="4336" spans="1:7" x14ac:dyDescent="0.25">
      <c r="A4336">
        <v>0.43359999999999999</v>
      </c>
      <c r="B4336">
        <v>8.5265199999999999E-2</v>
      </c>
      <c r="C4336">
        <v>9.6831600000000004E-2</v>
      </c>
      <c r="D4336">
        <v>0.27892800000000001</v>
      </c>
      <c r="E4336">
        <v>0.18209700000000001</v>
      </c>
      <c r="F4336">
        <v>0.231853</v>
      </c>
      <c r="G4336">
        <v>0.1004</v>
      </c>
    </row>
    <row r="4337" spans="1:7" x14ac:dyDescent="0.25">
      <c r="A4337">
        <v>0.43369999999999997</v>
      </c>
      <c r="B4337">
        <v>8.52411E-2</v>
      </c>
      <c r="C4337">
        <v>9.6853499999999995E-2</v>
      </c>
      <c r="D4337">
        <v>0.27894799999999997</v>
      </c>
      <c r="E4337">
        <v>0.18209500000000001</v>
      </c>
      <c r="F4337">
        <v>0.23185</v>
      </c>
      <c r="G4337">
        <v>0.100393</v>
      </c>
    </row>
    <row r="4338" spans="1:7" x14ac:dyDescent="0.25">
      <c r="A4338">
        <v>0.43380000000000002</v>
      </c>
      <c r="B4338">
        <v>8.5217200000000007E-2</v>
      </c>
      <c r="C4338">
        <v>9.6875500000000003E-2</v>
      </c>
      <c r="D4338">
        <v>0.27896799999999999</v>
      </c>
      <c r="E4338">
        <v>0.182093</v>
      </c>
      <c r="F4338">
        <v>0.231848</v>
      </c>
      <c r="G4338">
        <v>0.100385</v>
      </c>
    </row>
    <row r="4339" spans="1:7" x14ac:dyDescent="0.25">
      <c r="A4339">
        <v>0.43390000000000001</v>
      </c>
      <c r="B4339">
        <v>8.5193199999999997E-2</v>
      </c>
      <c r="C4339">
        <v>9.6897499999999998E-2</v>
      </c>
      <c r="D4339">
        <v>0.27898800000000001</v>
      </c>
      <c r="E4339">
        <v>0.182091</v>
      </c>
      <c r="F4339">
        <v>0.231845</v>
      </c>
      <c r="G4339">
        <v>0.10037699999999999</v>
      </c>
    </row>
    <row r="4340" spans="1:7" x14ac:dyDescent="0.25">
      <c r="A4340">
        <v>0.434</v>
      </c>
      <c r="B4340">
        <v>8.51692E-2</v>
      </c>
      <c r="C4340">
        <v>9.6919500000000006E-2</v>
      </c>
      <c r="D4340">
        <v>0.27900799999999998</v>
      </c>
      <c r="E4340">
        <v>0.182089</v>
      </c>
      <c r="F4340">
        <v>0.23184199999999999</v>
      </c>
      <c r="G4340">
        <v>0.100369</v>
      </c>
    </row>
    <row r="4341" spans="1:7" x14ac:dyDescent="0.25">
      <c r="A4341">
        <v>0.43409999999999999</v>
      </c>
      <c r="B4341">
        <v>8.5145200000000004E-2</v>
      </c>
      <c r="C4341">
        <v>9.69415E-2</v>
      </c>
      <c r="D4341">
        <v>0.279028</v>
      </c>
      <c r="E4341">
        <v>0.182087</v>
      </c>
      <c r="F4341">
        <v>0.23183999999999999</v>
      </c>
      <c r="G4341">
        <v>0.10036100000000001</v>
      </c>
    </row>
    <row r="4342" spans="1:7" x14ac:dyDescent="0.25">
      <c r="A4342">
        <v>0.43419999999999997</v>
      </c>
      <c r="B4342">
        <v>8.5121199999999994E-2</v>
      </c>
      <c r="C4342">
        <v>9.6963400000000005E-2</v>
      </c>
      <c r="D4342">
        <v>0.27904800000000002</v>
      </c>
      <c r="E4342">
        <v>0.182085</v>
      </c>
      <c r="F4342">
        <v>0.23183699999999999</v>
      </c>
      <c r="G4342">
        <v>0.100353</v>
      </c>
    </row>
    <row r="4343" spans="1:7" x14ac:dyDescent="0.25">
      <c r="A4343">
        <v>0.43430000000000002</v>
      </c>
      <c r="B4343">
        <v>8.5097199999999998E-2</v>
      </c>
      <c r="C4343">
        <v>9.6985399999999999E-2</v>
      </c>
      <c r="D4343">
        <v>0.27906799999999998</v>
      </c>
      <c r="E4343">
        <v>0.18208299999999999</v>
      </c>
      <c r="F4343">
        <v>0.23183500000000001</v>
      </c>
      <c r="G4343">
        <v>0.100346</v>
      </c>
    </row>
    <row r="4344" spans="1:7" x14ac:dyDescent="0.25">
      <c r="A4344">
        <v>0.43440000000000001</v>
      </c>
      <c r="B4344">
        <v>8.5073300000000004E-2</v>
      </c>
      <c r="C4344">
        <v>9.7007399999999994E-2</v>
      </c>
      <c r="D4344">
        <v>0.279088</v>
      </c>
      <c r="E4344">
        <v>0.18208099999999999</v>
      </c>
      <c r="F4344">
        <v>0.23183200000000001</v>
      </c>
      <c r="G4344">
        <v>0.100338</v>
      </c>
    </row>
    <row r="4345" spans="1:7" x14ac:dyDescent="0.25">
      <c r="A4345">
        <v>0.4345</v>
      </c>
      <c r="B4345">
        <v>8.5049200000000005E-2</v>
      </c>
      <c r="C4345">
        <v>9.7029400000000002E-2</v>
      </c>
      <c r="D4345">
        <v>0.27910800000000002</v>
      </c>
      <c r="E4345">
        <v>0.18207899999999999</v>
      </c>
      <c r="F4345">
        <v>0.23183000000000001</v>
      </c>
      <c r="G4345">
        <v>0.10033</v>
      </c>
    </row>
    <row r="4346" spans="1:7" x14ac:dyDescent="0.25">
      <c r="A4346">
        <v>0.43459999999999999</v>
      </c>
      <c r="B4346">
        <v>8.5025299999999998E-2</v>
      </c>
      <c r="C4346">
        <v>9.7051399999999996E-2</v>
      </c>
      <c r="D4346">
        <v>0.27912799999999999</v>
      </c>
      <c r="E4346">
        <v>0.18207699999999999</v>
      </c>
      <c r="F4346">
        <v>0.23182700000000001</v>
      </c>
      <c r="G4346">
        <v>0.10032199999999999</v>
      </c>
    </row>
    <row r="4347" spans="1:7" x14ac:dyDescent="0.25">
      <c r="A4347">
        <v>0.43469999999999998</v>
      </c>
      <c r="B4347">
        <v>8.5001300000000002E-2</v>
      </c>
      <c r="C4347">
        <v>9.7073300000000001E-2</v>
      </c>
      <c r="D4347">
        <v>0.27914800000000001</v>
      </c>
      <c r="E4347">
        <v>0.18207499999999999</v>
      </c>
      <c r="F4347">
        <v>0.231825</v>
      </c>
      <c r="G4347">
        <v>0.100314</v>
      </c>
    </row>
    <row r="4348" spans="1:7" x14ac:dyDescent="0.25">
      <c r="A4348">
        <v>0.43480000000000002</v>
      </c>
      <c r="B4348">
        <v>8.4977300000000006E-2</v>
      </c>
      <c r="C4348">
        <v>9.7095299999999995E-2</v>
      </c>
      <c r="D4348">
        <v>0.27916800000000003</v>
      </c>
      <c r="E4348">
        <v>0.18207300000000001</v>
      </c>
      <c r="F4348">
        <v>0.231822</v>
      </c>
      <c r="G4348">
        <v>0.10030600000000001</v>
      </c>
    </row>
    <row r="4349" spans="1:7" x14ac:dyDescent="0.25">
      <c r="A4349">
        <v>0.43490000000000001</v>
      </c>
      <c r="B4349">
        <v>8.4953299999999995E-2</v>
      </c>
      <c r="C4349">
        <v>9.7117300000000004E-2</v>
      </c>
      <c r="D4349">
        <v>0.27918799999999999</v>
      </c>
      <c r="E4349">
        <v>0.18207100000000001</v>
      </c>
      <c r="F4349">
        <v>0.231819</v>
      </c>
      <c r="G4349">
        <v>0.100298</v>
      </c>
    </row>
    <row r="4350" spans="1:7" x14ac:dyDescent="0.25">
      <c r="A4350">
        <v>0.435</v>
      </c>
      <c r="B4350">
        <v>8.4929299999999999E-2</v>
      </c>
      <c r="C4350">
        <v>9.7139299999999998E-2</v>
      </c>
      <c r="D4350">
        <v>0.27920800000000001</v>
      </c>
      <c r="E4350">
        <v>0.18206900000000001</v>
      </c>
      <c r="F4350">
        <v>0.231817</v>
      </c>
      <c r="G4350">
        <v>0.10029100000000001</v>
      </c>
    </row>
    <row r="4351" spans="1:7" x14ac:dyDescent="0.25">
      <c r="A4351">
        <v>0.43509999999999999</v>
      </c>
      <c r="B4351">
        <v>8.4905300000000003E-2</v>
      </c>
      <c r="C4351">
        <v>9.7161200000000003E-2</v>
      </c>
      <c r="D4351">
        <v>0.27922799999999998</v>
      </c>
      <c r="E4351">
        <v>0.18206700000000001</v>
      </c>
      <c r="F4351">
        <v>0.23181399999999999</v>
      </c>
      <c r="G4351">
        <v>0.100283</v>
      </c>
    </row>
    <row r="4352" spans="1:7" x14ac:dyDescent="0.25">
      <c r="A4352">
        <v>0.43519999999999998</v>
      </c>
      <c r="B4352">
        <v>8.4881300000000007E-2</v>
      </c>
      <c r="C4352">
        <v>9.7183199999999997E-2</v>
      </c>
      <c r="D4352">
        <v>0.279248</v>
      </c>
      <c r="E4352">
        <v>0.182065</v>
      </c>
      <c r="F4352">
        <v>0.23181199999999999</v>
      </c>
      <c r="G4352">
        <v>0.100275</v>
      </c>
    </row>
    <row r="4353" spans="1:7" x14ac:dyDescent="0.25">
      <c r="A4353">
        <v>0.43530000000000002</v>
      </c>
      <c r="B4353">
        <v>8.4857299999999997E-2</v>
      </c>
      <c r="C4353">
        <v>9.7205200000000005E-2</v>
      </c>
      <c r="D4353">
        <v>0.27926800000000002</v>
      </c>
      <c r="E4353">
        <v>0.182063</v>
      </c>
      <c r="F4353">
        <v>0.23180899999999999</v>
      </c>
      <c r="G4353">
        <v>0.100267</v>
      </c>
    </row>
    <row r="4354" spans="1:7" x14ac:dyDescent="0.25">
      <c r="A4354">
        <v>0.43540000000000001</v>
      </c>
      <c r="B4354">
        <v>8.48333E-2</v>
      </c>
      <c r="C4354">
        <v>9.72272E-2</v>
      </c>
      <c r="D4354">
        <v>0.27928799999999998</v>
      </c>
      <c r="E4354">
        <v>0.182061</v>
      </c>
      <c r="F4354">
        <v>0.23180700000000001</v>
      </c>
      <c r="G4354">
        <v>0.100259</v>
      </c>
    </row>
    <row r="4355" spans="1:7" x14ac:dyDescent="0.25">
      <c r="A4355">
        <v>0.4355</v>
      </c>
      <c r="B4355">
        <v>8.4809399999999993E-2</v>
      </c>
      <c r="C4355">
        <v>9.7249199999999994E-2</v>
      </c>
      <c r="D4355">
        <v>0.279308</v>
      </c>
      <c r="E4355">
        <v>0.182059</v>
      </c>
      <c r="F4355">
        <v>0.23180400000000001</v>
      </c>
      <c r="G4355">
        <v>0.10025100000000001</v>
      </c>
    </row>
    <row r="4356" spans="1:7" x14ac:dyDescent="0.25">
      <c r="A4356">
        <v>0.43559999999999999</v>
      </c>
      <c r="B4356">
        <v>8.4785299999999994E-2</v>
      </c>
      <c r="C4356">
        <v>9.7271099999999999E-2</v>
      </c>
      <c r="D4356">
        <v>0.27932800000000002</v>
      </c>
      <c r="E4356">
        <v>0.182056</v>
      </c>
      <c r="F4356">
        <v>0.23180200000000001</v>
      </c>
      <c r="G4356">
        <v>0.100243</v>
      </c>
    </row>
    <row r="4357" spans="1:7" x14ac:dyDescent="0.25">
      <c r="A4357">
        <v>0.43569999999999998</v>
      </c>
      <c r="B4357">
        <v>8.4761400000000001E-2</v>
      </c>
      <c r="C4357">
        <v>9.7293099999999993E-2</v>
      </c>
      <c r="D4357">
        <v>0.27934799999999999</v>
      </c>
      <c r="E4357">
        <v>0.18205399999999999</v>
      </c>
      <c r="F4357">
        <v>0.23179900000000001</v>
      </c>
      <c r="G4357">
        <v>0.100235</v>
      </c>
    </row>
    <row r="4358" spans="1:7" x14ac:dyDescent="0.25">
      <c r="A4358">
        <v>0.43580000000000002</v>
      </c>
      <c r="B4358">
        <v>8.4737400000000004E-2</v>
      </c>
      <c r="C4358">
        <v>9.7315100000000002E-2</v>
      </c>
      <c r="D4358">
        <v>0.27936800000000001</v>
      </c>
      <c r="E4358">
        <v>0.18205199999999999</v>
      </c>
      <c r="F4358">
        <v>0.231796</v>
      </c>
      <c r="G4358">
        <v>0.100228</v>
      </c>
    </row>
    <row r="4359" spans="1:7" x14ac:dyDescent="0.25">
      <c r="A4359">
        <v>0.43590000000000001</v>
      </c>
      <c r="B4359">
        <v>8.4713399999999994E-2</v>
      </c>
      <c r="C4359">
        <v>9.7337099999999996E-2</v>
      </c>
      <c r="D4359">
        <v>0.27938800000000003</v>
      </c>
      <c r="E4359">
        <v>0.18204999999999999</v>
      </c>
      <c r="F4359">
        <v>0.231794</v>
      </c>
      <c r="G4359">
        <v>0.10022</v>
      </c>
    </row>
    <row r="4360" spans="1:7" x14ac:dyDescent="0.25">
      <c r="A4360">
        <v>0.436</v>
      </c>
      <c r="B4360">
        <v>8.4689399999999998E-2</v>
      </c>
      <c r="C4360">
        <v>9.7359000000000001E-2</v>
      </c>
      <c r="D4360">
        <v>0.27940700000000002</v>
      </c>
      <c r="E4360">
        <v>0.18204799999999999</v>
      </c>
      <c r="F4360">
        <v>0.231791</v>
      </c>
      <c r="G4360">
        <v>0.100212</v>
      </c>
    </row>
    <row r="4361" spans="1:7" x14ac:dyDescent="0.25">
      <c r="A4361">
        <v>0.43609999999999999</v>
      </c>
      <c r="B4361">
        <v>8.4665400000000002E-2</v>
      </c>
      <c r="C4361">
        <v>9.7380999999999995E-2</v>
      </c>
      <c r="D4361">
        <v>0.27942699999999998</v>
      </c>
      <c r="E4361">
        <v>0.18204600000000001</v>
      </c>
      <c r="F4361">
        <v>0.231789</v>
      </c>
      <c r="G4361">
        <v>0.100204</v>
      </c>
    </row>
    <row r="4362" spans="1:7" x14ac:dyDescent="0.25">
      <c r="A4362">
        <v>0.43619999999999998</v>
      </c>
      <c r="B4362">
        <v>8.4641400000000006E-2</v>
      </c>
      <c r="C4362">
        <v>9.7403000000000003E-2</v>
      </c>
      <c r="D4362">
        <v>0.279447</v>
      </c>
      <c r="E4362">
        <v>0.18204400000000001</v>
      </c>
      <c r="F4362">
        <v>0.23178599999999999</v>
      </c>
      <c r="G4362">
        <v>0.10019599999999999</v>
      </c>
    </row>
    <row r="4363" spans="1:7" x14ac:dyDescent="0.25">
      <c r="A4363">
        <v>0.43630000000000002</v>
      </c>
      <c r="B4363">
        <v>8.4617399999999995E-2</v>
      </c>
      <c r="C4363">
        <v>9.7424999999999998E-2</v>
      </c>
      <c r="D4363">
        <v>0.27946700000000002</v>
      </c>
      <c r="E4363">
        <v>0.18204200000000001</v>
      </c>
      <c r="F4363">
        <v>0.23178399999999999</v>
      </c>
      <c r="G4363">
        <v>0.100188</v>
      </c>
    </row>
    <row r="4364" spans="1:7" x14ac:dyDescent="0.25">
      <c r="A4364">
        <v>0.43640000000000001</v>
      </c>
      <c r="B4364">
        <v>8.4593399999999999E-2</v>
      </c>
      <c r="C4364">
        <v>9.7446900000000003E-2</v>
      </c>
      <c r="D4364">
        <v>0.27948699999999999</v>
      </c>
      <c r="E4364">
        <v>0.18204000000000001</v>
      </c>
      <c r="F4364">
        <v>0.23178099999999999</v>
      </c>
      <c r="G4364">
        <v>0.10018000000000001</v>
      </c>
    </row>
    <row r="4365" spans="1:7" x14ac:dyDescent="0.25">
      <c r="A4365">
        <v>0.4365</v>
      </c>
      <c r="B4365">
        <v>8.4569400000000003E-2</v>
      </c>
      <c r="C4365">
        <v>9.7468899999999997E-2</v>
      </c>
      <c r="D4365">
        <v>0.27950700000000001</v>
      </c>
      <c r="E4365">
        <v>0.18203800000000001</v>
      </c>
      <c r="F4365">
        <v>0.23177800000000001</v>
      </c>
      <c r="G4365">
        <v>0.100173</v>
      </c>
    </row>
    <row r="4366" spans="1:7" x14ac:dyDescent="0.25">
      <c r="A4366">
        <v>0.43659999999999999</v>
      </c>
      <c r="B4366">
        <v>8.4545400000000007E-2</v>
      </c>
      <c r="C4366">
        <v>9.7490900000000005E-2</v>
      </c>
      <c r="D4366">
        <v>0.27952700000000003</v>
      </c>
      <c r="E4366">
        <v>0.182036</v>
      </c>
      <c r="F4366">
        <v>0.23177600000000001</v>
      </c>
      <c r="G4366">
        <v>0.100165</v>
      </c>
    </row>
    <row r="4367" spans="1:7" x14ac:dyDescent="0.25">
      <c r="A4367">
        <v>0.43669999999999998</v>
      </c>
      <c r="B4367">
        <v>8.4521499999999999E-2</v>
      </c>
      <c r="C4367">
        <v>9.7512799999999997E-2</v>
      </c>
      <c r="D4367">
        <v>0.27954699999999999</v>
      </c>
      <c r="E4367">
        <v>0.182034</v>
      </c>
      <c r="F4367">
        <v>0.23177300000000001</v>
      </c>
      <c r="G4367">
        <v>0.100157</v>
      </c>
    </row>
    <row r="4368" spans="1:7" x14ac:dyDescent="0.25">
      <c r="A4368">
        <v>0.43680000000000002</v>
      </c>
      <c r="B4368">
        <v>8.44974E-2</v>
      </c>
      <c r="C4368">
        <v>9.7534899999999994E-2</v>
      </c>
      <c r="D4368">
        <v>0.27956700000000001</v>
      </c>
      <c r="E4368">
        <v>0.182032</v>
      </c>
      <c r="F4368">
        <v>0.231771</v>
      </c>
      <c r="G4368">
        <v>0.100149</v>
      </c>
    </row>
    <row r="4369" spans="1:7" x14ac:dyDescent="0.25">
      <c r="A4369">
        <v>0.43690000000000001</v>
      </c>
      <c r="B4369">
        <v>8.4473500000000007E-2</v>
      </c>
      <c r="C4369">
        <v>9.7556799999999999E-2</v>
      </c>
      <c r="D4369">
        <v>0.27958699999999997</v>
      </c>
      <c r="E4369">
        <v>0.18203</v>
      </c>
      <c r="F4369">
        <v>0.231768</v>
      </c>
      <c r="G4369">
        <v>0.10014099999999999</v>
      </c>
    </row>
    <row r="4370" spans="1:7" x14ac:dyDescent="0.25">
      <c r="A4370">
        <v>0.437</v>
      </c>
      <c r="B4370">
        <v>8.4449499999999997E-2</v>
      </c>
      <c r="C4370">
        <v>9.7578799999999993E-2</v>
      </c>
      <c r="D4370">
        <v>0.27960699999999999</v>
      </c>
      <c r="E4370">
        <v>0.182028</v>
      </c>
      <c r="F4370">
        <v>0.231766</v>
      </c>
      <c r="G4370">
        <v>0.100133</v>
      </c>
    </row>
    <row r="4371" spans="1:7" x14ac:dyDescent="0.25">
      <c r="A4371">
        <v>0.43709999999999999</v>
      </c>
      <c r="B4371">
        <v>8.4425500000000001E-2</v>
      </c>
      <c r="C4371">
        <v>9.7600800000000001E-2</v>
      </c>
      <c r="D4371">
        <v>0.27962700000000001</v>
      </c>
      <c r="E4371">
        <v>0.18202599999999999</v>
      </c>
      <c r="F4371">
        <v>0.231763</v>
      </c>
      <c r="G4371">
        <v>0.10012500000000001</v>
      </c>
    </row>
    <row r="4372" spans="1:7" x14ac:dyDescent="0.25">
      <c r="A4372">
        <v>0.43719999999999998</v>
      </c>
      <c r="B4372">
        <v>8.4401500000000004E-2</v>
      </c>
      <c r="C4372">
        <v>9.7622700000000007E-2</v>
      </c>
      <c r="D4372">
        <v>0.27964699999999998</v>
      </c>
      <c r="E4372">
        <v>0.18202399999999999</v>
      </c>
      <c r="F4372">
        <v>0.23175999999999999</v>
      </c>
      <c r="G4372">
        <v>0.100117</v>
      </c>
    </row>
    <row r="4373" spans="1:7" x14ac:dyDescent="0.25">
      <c r="A4373">
        <v>0.43730000000000002</v>
      </c>
      <c r="B4373">
        <v>8.4377499999999994E-2</v>
      </c>
      <c r="C4373">
        <v>9.7644700000000001E-2</v>
      </c>
      <c r="D4373">
        <v>0.279667</v>
      </c>
      <c r="E4373">
        <v>0.18202199999999999</v>
      </c>
      <c r="F4373">
        <v>0.23175799999999999</v>
      </c>
      <c r="G4373">
        <v>0.10011</v>
      </c>
    </row>
    <row r="4374" spans="1:7" x14ac:dyDescent="0.25">
      <c r="A4374">
        <v>0.43740000000000001</v>
      </c>
      <c r="B4374">
        <v>8.4353499999999998E-2</v>
      </c>
      <c r="C4374">
        <v>9.7666699999999995E-2</v>
      </c>
      <c r="D4374">
        <v>0.27968700000000002</v>
      </c>
      <c r="E4374">
        <v>0.18201999999999999</v>
      </c>
      <c r="F4374">
        <v>0.23175499999999999</v>
      </c>
      <c r="G4374">
        <v>0.100102</v>
      </c>
    </row>
    <row r="4375" spans="1:7" x14ac:dyDescent="0.25">
      <c r="A4375">
        <v>0.4375</v>
      </c>
      <c r="B4375">
        <v>8.4329500000000002E-2</v>
      </c>
      <c r="C4375">
        <v>9.76886E-2</v>
      </c>
      <c r="D4375">
        <v>0.27970699999999998</v>
      </c>
      <c r="E4375">
        <v>0.18201800000000001</v>
      </c>
      <c r="F4375">
        <v>0.23175299999999999</v>
      </c>
      <c r="G4375">
        <v>0.100094</v>
      </c>
    </row>
    <row r="4376" spans="1:7" x14ac:dyDescent="0.25">
      <c r="A4376">
        <v>0.43759999999999999</v>
      </c>
      <c r="B4376">
        <v>8.4305500000000005E-2</v>
      </c>
      <c r="C4376">
        <v>9.7710599999999995E-2</v>
      </c>
      <c r="D4376">
        <v>0.279727</v>
      </c>
      <c r="E4376">
        <v>0.18201600000000001</v>
      </c>
      <c r="F4376">
        <v>0.23175000000000001</v>
      </c>
      <c r="G4376">
        <v>0.10008599999999999</v>
      </c>
    </row>
    <row r="4377" spans="1:7" x14ac:dyDescent="0.25">
      <c r="A4377">
        <v>0.43769999999999998</v>
      </c>
      <c r="B4377">
        <v>8.4281499999999995E-2</v>
      </c>
      <c r="C4377">
        <v>9.7732600000000003E-2</v>
      </c>
      <c r="D4377">
        <v>0.27974700000000002</v>
      </c>
      <c r="E4377">
        <v>0.18201400000000001</v>
      </c>
      <c r="F4377">
        <v>0.23174700000000001</v>
      </c>
      <c r="G4377">
        <v>0.100078</v>
      </c>
    </row>
    <row r="4378" spans="1:7" x14ac:dyDescent="0.25">
      <c r="A4378">
        <v>0.43780000000000002</v>
      </c>
      <c r="B4378">
        <v>8.4257499999999999E-2</v>
      </c>
      <c r="C4378">
        <v>9.7754599999999997E-2</v>
      </c>
      <c r="D4378">
        <v>0.27976699999999999</v>
      </c>
      <c r="E4378">
        <v>0.18201200000000001</v>
      </c>
      <c r="F4378">
        <v>0.23174500000000001</v>
      </c>
      <c r="G4378">
        <v>0.10007000000000001</v>
      </c>
    </row>
    <row r="4379" spans="1:7" x14ac:dyDescent="0.25">
      <c r="A4379">
        <v>0.43790000000000001</v>
      </c>
      <c r="B4379">
        <v>8.4233500000000003E-2</v>
      </c>
      <c r="C4379">
        <v>9.7776500000000002E-2</v>
      </c>
      <c r="D4379">
        <v>0.27978700000000001</v>
      </c>
      <c r="E4379">
        <v>0.18201000000000001</v>
      </c>
      <c r="F4379">
        <v>0.231742</v>
      </c>
      <c r="G4379">
        <v>0.100062</v>
      </c>
    </row>
    <row r="4380" spans="1:7" x14ac:dyDescent="0.25">
      <c r="A4380">
        <v>0.438</v>
      </c>
      <c r="B4380">
        <v>8.4209500000000007E-2</v>
      </c>
      <c r="C4380">
        <v>9.7798499999999997E-2</v>
      </c>
      <c r="D4380">
        <v>0.279806</v>
      </c>
      <c r="E4380">
        <v>0.182008</v>
      </c>
      <c r="F4380">
        <v>0.23174</v>
      </c>
      <c r="G4380">
        <v>0.10005500000000001</v>
      </c>
    </row>
    <row r="4381" spans="1:7" x14ac:dyDescent="0.25">
      <c r="A4381">
        <v>0.43809999999999999</v>
      </c>
      <c r="B4381">
        <v>8.4185499999999996E-2</v>
      </c>
      <c r="C4381">
        <v>9.7820400000000002E-2</v>
      </c>
      <c r="D4381">
        <v>0.27982600000000002</v>
      </c>
      <c r="E4381">
        <v>0.182006</v>
      </c>
      <c r="F4381">
        <v>0.231737</v>
      </c>
      <c r="G4381">
        <v>0.100047</v>
      </c>
    </row>
    <row r="4382" spans="1:7" x14ac:dyDescent="0.25">
      <c r="A4382">
        <v>0.43819999999999998</v>
      </c>
      <c r="B4382">
        <v>8.41615E-2</v>
      </c>
      <c r="C4382">
        <v>9.7842399999999996E-2</v>
      </c>
      <c r="D4382">
        <v>0.27984599999999998</v>
      </c>
      <c r="E4382">
        <v>0.182004</v>
      </c>
      <c r="F4382">
        <v>0.231735</v>
      </c>
      <c r="G4382">
        <v>0.100039</v>
      </c>
    </row>
    <row r="4383" spans="1:7" x14ac:dyDescent="0.25">
      <c r="A4383">
        <v>0.43830000000000002</v>
      </c>
      <c r="B4383">
        <v>8.4137500000000004E-2</v>
      </c>
      <c r="C4383">
        <v>9.7864400000000004E-2</v>
      </c>
      <c r="D4383">
        <v>0.279866</v>
      </c>
      <c r="E4383">
        <v>0.182002</v>
      </c>
      <c r="F4383">
        <v>0.23173199999999999</v>
      </c>
      <c r="G4383">
        <v>0.10003099999999999</v>
      </c>
    </row>
    <row r="4384" spans="1:7" x14ac:dyDescent="0.25">
      <c r="A4384">
        <v>0.43840000000000001</v>
      </c>
      <c r="B4384">
        <v>8.4113599999999997E-2</v>
      </c>
      <c r="C4384">
        <v>9.7886399999999998E-2</v>
      </c>
      <c r="D4384">
        <v>0.27988600000000002</v>
      </c>
      <c r="E4384">
        <v>0.182</v>
      </c>
      <c r="F4384">
        <v>0.23172899999999999</v>
      </c>
      <c r="G4384">
        <v>0.100023</v>
      </c>
    </row>
    <row r="4385" spans="1:7" x14ac:dyDescent="0.25">
      <c r="A4385">
        <v>0.4385</v>
      </c>
      <c r="B4385">
        <v>8.40896E-2</v>
      </c>
      <c r="C4385">
        <v>9.7908300000000004E-2</v>
      </c>
      <c r="D4385">
        <v>0.27990599999999999</v>
      </c>
      <c r="E4385">
        <v>0.18199799999999999</v>
      </c>
      <c r="F4385">
        <v>0.23172699999999999</v>
      </c>
      <c r="G4385">
        <v>0.10001500000000001</v>
      </c>
    </row>
    <row r="4386" spans="1:7" x14ac:dyDescent="0.25">
      <c r="A4386">
        <v>0.43859999999999999</v>
      </c>
      <c r="B4386">
        <v>8.4065500000000001E-2</v>
      </c>
      <c r="C4386">
        <v>9.7930299999999998E-2</v>
      </c>
      <c r="D4386">
        <v>0.27992600000000001</v>
      </c>
      <c r="E4386">
        <v>0.18199599999999999</v>
      </c>
      <c r="F4386">
        <v>0.23172400000000001</v>
      </c>
      <c r="G4386">
        <v>0.100007</v>
      </c>
    </row>
    <row r="4387" spans="1:7" x14ac:dyDescent="0.25">
      <c r="A4387">
        <v>0.43869999999999998</v>
      </c>
      <c r="B4387">
        <v>8.4041599999999994E-2</v>
      </c>
      <c r="C4387">
        <v>9.7952300000000006E-2</v>
      </c>
      <c r="D4387">
        <v>0.27994599999999997</v>
      </c>
      <c r="E4387">
        <v>0.18199399999999999</v>
      </c>
      <c r="F4387">
        <v>0.23172200000000001</v>
      </c>
      <c r="G4387">
        <v>9.9999500000000005E-2</v>
      </c>
    </row>
    <row r="4388" spans="1:7" x14ac:dyDescent="0.25">
      <c r="A4388">
        <v>0.43880000000000002</v>
      </c>
      <c r="B4388">
        <v>8.4017499999999995E-2</v>
      </c>
      <c r="C4388">
        <v>9.7974199999999997E-2</v>
      </c>
      <c r="D4388">
        <v>0.27996599999999999</v>
      </c>
      <c r="E4388">
        <v>0.18199199999999999</v>
      </c>
      <c r="F4388">
        <v>0.23171900000000001</v>
      </c>
      <c r="G4388">
        <v>9.9991700000000003E-2</v>
      </c>
    </row>
    <row r="4389" spans="1:7" x14ac:dyDescent="0.25">
      <c r="A4389">
        <v>0.43890000000000001</v>
      </c>
      <c r="B4389">
        <v>8.3993600000000002E-2</v>
      </c>
      <c r="C4389">
        <v>9.7996200000000006E-2</v>
      </c>
      <c r="D4389">
        <v>0.27998600000000001</v>
      </c>
      <c r="E4389">
        <v>0.18199000000000001</v>
      </c>
      <c r="F4389">
        <v>0.23171700000000001</v>
      </c>
      <c r="G4389">
        <v>9.9983799999999998E-2</v>
      </c>
    </row>
    <row r="4390" spans="1:7" x14ac:dyDescent="0.25">
      <c r="A4390">
        <v>0.439</v>
      </c>
      <c r="B4390">
        <v>8.3969500000000002E-2</v>
      </c>
      <c r="C4390">
        <v>9.80182E-2</v>
      </c>
      <c r="D4390">
        <v>0.28000599999999998</v>
      </c>
      <c r="E4390">
        <v>0.18198800000000001</v>
      </c>
      <c r="F4390">
        <v>0.231714</v>
      </c>
      <c r="G4390">
        <v>9.9975900000000006E-2</v>
      </c>
    </row>
    <row r="4391" spans="1:7" x14ac:dyDescent="0.25">
      <c r="A4391">
        <v>0.43909999999999999</v>
      </c>
      <c r="B4391">
        <v>8.3945599999999995E-2</v>
      </c>
      <c r="C4391">
        <v>9.8040100000000005E-2</v>
      </c>
      <c r="D4391">
        <v>0.280026</v>
      </c>
      <c r="E4391">
        <v>0.18198600000000001</v>
      </c>
      <c r="F4391">
        <v>0.231711</v>
      </c>
      <c r="G4391">
        <v>9.9968100000000004E-2</v>
      </c>
    </row>
    <row r="4392" spans="1:7" x14ac:dyDescent="0.25">
      <c r="A4392">
        <v>0.43919999999999998</v>
      </c>
      <c r="B4392">
        <v>8.3921499999999996E-2</v>
      </c>
      <c r="C4392">
        <v>9.8062099999999999E-2</v>
      </c>
      <c r="D4392">
        <v>0.28004600000000002</v>
      </c>
      <c r="E4392">
        <v>0.18198400000000001</v>
      </c>
      <c r="F4392">
        <v>0.231709</v>
      </c>
      <c r="G4392">
        <v>9.9960199999999999E-2</v>
      </c>
    </row>
    <row r="4393" spans="1:7" x14ac:dyDescent="0.25">
      <c r="A4393">
        <v>0.43930000000000002</v>
      </c>
      <c r="B4393">
        <v>8.3897600000000003E-2</v>
      </c>
      <c r="C4393">
        <v>9.8084099999999994E-2</v>
      </c>
      <c r="D4393">
        <v>0.28006599999999998</v>
      </c>
      <c r="E4393">
        <v>0.181982</v>
      </c>
      <c r="F4393">
        <v>0.231706</v>
      </c>
      <c r="G4393">
        <v>9.9952299999999994E-2</v>
      </c>
    </row>
    <row r="4394" spans="1:7" x14ac:dyDescent="0.25">
      <c r="A4394">
        <v>0.43940000000000001</v>
      </c>
      <c r="B4394">
        <v>8.3873600000000006E-2</v>
      </c>
      <c r="C4394">
        <v>9.8105999999999999E-2</v>
      </c>
      <c r="D4394">
        <v>0.280086</v>
      </c>
      <c r="E4394">
        <v>0.18198</v>
      </c>
      <c r="F4394">
        <v>0.23170399999999999</v>
      </c>
      <c r="G4394">
        <v>9.9944400000000003E-2</v>
      </c>
    </row>
    <row r="4395" spans="1:7" x14ac:dyDescent="0.25">
      <c r="A4395">
        <v>0.4395</v>
      </c>
      <c r="B4395">
        <v>8.3849599999999996E-2</v>
      </c>
      <c r="C4395">
        <v>9.8128000000000007E-2</v>
      </c>
      <c r="D4395">
        <v>0.28010600000000002</v>
      </c>
      <c r="E4395">
        <v>0.181978</v>
      </c>
      <c r="F4395">
        <v>0.23170099999999999</v>
      </c>
      <c r="G4395">
        <v>9.99366E-2</v>
      </c>
    </row>
    <row r="4396" spans="1:7" x14ac:dyDescent="0.25">
      <c r="A4396">
        <v>0.43959999999999999</v>
      </c>
      <c r="B4396">
        <v>8.38256E-2</v>
      </c>
      <c r="C4396">
        <v>9.8150000000000001E-2</v>
      </c>
      <c r="D4396">
        <v>0.28012599999999999</v>
      </c>
      <c r="E4396">
        <v>0.181976</v>
      </c>
      <c r="F4396">
        <v>0.23169799999999999</v>
      </c>
      <c r="G4396">
        <v>9.9928699999999995E-2</v>
      </c>
    </row>
    <row r="4397" spans="1:7" x14ac:dyDescent="0.25">
      <c r="A4397">
        <v>0.43969999999999998</v>
      </c>
      <c r="B4397">
        <v>8.3801600000000004E-2</v>
      </c>
      <c r="C4397">
        <v>9.8171999999999995E-2</v>
      </c>
      <c r="D4397">
        <v>0.28014499999999998</v>
      </c>
      <c r="E4397">
        <v>0.181974</v>
      </c>
      <c r="F4397">
        <v>0.23169600000000001</v>
      </c>
      <c r="G4397">
        <v>9.9920800000000004E-2</v>
      </c>
    </row>
    <row r="4398" spans="1:7" x14ac:dyDescent="0.25">
      <c r="A4398">
        <v>0.43980000000000002</v>
      </c>
      <c r="B4398">
        <v>8.3777500000000005E-2</v>
      </c>
      <c r="C4398">
        <v>9.8193900000000001E-2</v>
      </c>
      <c r="D4398">
        <v>0.280165</v>
      </c>
      <c r="E4398">
        <v>0.18197099999999999</v>
      </c>
      <c r="F4398">
        <v>0.23169300000000001</v>
      </c>
      <c r="G4398">
        <v>9.9913000000000002E-2</v>
      </c>
    </row>
    <row r="4399" spans="1:7" x14ac:dyDescent="0.25">
      <c r="A4399">
        <v>0.43990000000000001</v>
      </c>
      <c r="B4399">
        <v>8.3753599999999997E-2</v>
      </c>
      <c r="C4399">
        <v>9.8215899999999995E-2</v>
      </c>
      <c r="D4399">
        <v>0.28018500000000002</v>
      </c>
      <c r="E4399">
        <v>0.18196899999999999</v>
      </c>
      <c r="F4399">
        <v>0.23169100000000001</v>
      </c>
      <c r="G4399">
        <v>9.9905099999999997E-2</v>
      </c>
    </row>
    <row r="4400" spans="1:7" x14ac:dyDescent="0.25">
      <c r="A4400">
        <v>0.44</v>
      </c>
      <c r="B4400">
        <v>8.3729600000000001E-2</v>
      </c>
      <c r="C4400">
        <v>9.82378E-2</v>
      </c>
      <c r="D4400">
        <v>0.28020499999999998</v>
      </c>
      <c r="E4400">
        <v>0.18196699999999999</v>
      </c>
      <c r="F4400">
        <v>0.23168800000000001</v>
      </c>
      <c r="G4400">
        <v>9.9897200000000005E-2</v>
      </c>
    </row>
    <row r="4401" spans="1:7" x14ac:dyDescent="0.25">
      <c r="A4401">
        <v>0.44009999999999999</v>
      </c>
      <c r="B4401">
        <v>8.3705600000000005E-2</v>
      </c>
      <c r="C4401">
        <v>9.8259799999999994E-2</v>
      </c>
      <c r="D4401">
        <v>0.280225</v>
      </c>
      <c r="E4401">
        <v>0.18196499999999999</v>
      </c>
      <c r="F4401">
        <v>0.231685</v>
      </c>
      <c r="G4401">
        <v>9.98893E-2</v>
      </c>
    </row>
    <row r="4402" spans="1:7" x14ac:dyDescent="0.25">
      <c r="A4402">
        <v>0.44019999999999998</v>
      </c>
      <c r="B4402">
        <v>8.3681599999999995E-2</v>
      </c>
      <c r="C4402">
        <v>9.8281800000000002E-2</v>
      </c>
      <c r="D4402">
        <v>0.28024500000000002</v>
      </c>
      <c r="E4402">
        <v>0.18196300000000001</v>
      </c>
      <c r="F4402">
        <v>0.231683</v>
      </c>
      <c r="G4402">
        <v>9.9881499999999998E-2</v>
      </c>
    </row>
    <row r="4403" spans="1:7" x14ac:dyDescent="0.25">
      <c r="A4403">
        <v>0.44030000000000002</v>
      </c>
      <c r="B4403">
        <v>8.3657599999999999E-2</v>
      </c>
      <c r="C4403">
        <v>9.8303699999999994E-2</v>
      </c>
      <c r="D4403">
        <v>0.28026499999999999</v>
      </c>
      <c r="E4403">
        <v>0.18196100000000001</v>
      </c>
      <c r="F4403">
        <v>0.23168</v>
      </c>
      <c r="G4403">
        <v>9.9873600000000007E-2</v>
      </c>
    </row>
    <row r="4404" spans="1:7" x14ac:dyDescent="0.25">
      <c r="A4404">
        <v>0.44040000000000001</v>
      </c>
      <c r="B4404">
        <v>8.3633600000000002E-2</v>
      </c>
      <c r="C4404">
        <v>9.8325700000000002E-2</v>
      </c>
      <c r="D4404">
        <v>0.28028500000000001</v>
      </c>
      <c r="E4404">
        <v>0.18195900000000001</v>
      </c>
      <c r="F4404">
        <v>0.231678</v>
      </c>
      <c r="G4404">
        <v>9.9865700000000002E-2</v>
      </c>
    </row>
    <row r="4405" spans="1:7" x14ac:dyDescent="0.25">
      <c r="A4405">
        <v>0.4405</v>
      </c>
      <c r="B4405">
        <v>8.3609600000000006E-2</v>
      </c>
      <c r="C4405">
        <v>9.8347599999999993E-2</v>
      </c>
      <c r="D4405">
        <v>0.28030500000000003</v>
      </c>
      <c r="E4405">
        <v>0.18195700000000001</v>
      </c>
      <c r="F4405">
        <v>0.23167499999999999</v>
      </c>
      <c r="G4405">
        <v>9.9857899999999999E-2</v>
      </c>
    </row>
    <row r="4406" spans="1:7" x14ac:dyDescent="0.25">
      <c r="A4406">
        <v>0.44059999999999999</v>
      </c>
      <c r="B4406">
        <v>8.3585499999999993E-2</v>
      </c>
      <c r="C4406">
        <v>9.8369700000000004E-2</v>
      </c>
      <c r="D4406">
        <v>0.28032499999999999</v>
      </c>
      <c r="E4406">
        <v>0.18195500000000001</v>
      </c>
      <c r="F4406">
        <v>0.23167299999999999</v>
      </c>
      <c r="G4406">
        <v>9.9849999999999994E-2</v>
      </c>
    </row>
    <row r="4407" spans="1:7" x14ac:dyDescent="0.25">
      <c r="A4407">
        <v>0.44069999999999998</v>
      </c>
      <c r="B4407">
        <v>8.35616E-2</v>
      </c>
      <c r="C4407">
        <v>9.8391599999999996E-2</v>
      </c>
      <c r="D4407">
        <v>0.28034500000000001</v>
      </c>
      <c r="E4407">
        <v>0.181953</v>
      </c>
      <c r="F4407">
        <v>0.23166999999999999</v>
      </c>
      <c r="G4407">
        <v>9.9842E-2</v>
      </c>
    </row>
    <row r="4408" spans="1:7" x14ac:dyDescent="0.25">
      <c r="A4408">
        <v>0.44080000000000003</v>
      </c>
      <c r="B4408">
        <v>8.3537500000000001E-2</v>
      </c>
      <c r="C4408">
        <v>9.8413600000000004E-2</v>
      </c>
      <c r="D4408">
        <v>0.28036499999999998</v>
      </c>
      <c r="E4408">
        <v>0.181951</v>
      </c>
      <c r="F4408">
        <v>0.23166700000000001</v>
      </c>
      <c r="G4408">
        <v>9.9834199999999998E-2</v>
      </c>
    </row>
    <row r="4409" spans="1:7" x14ac:dyDescent="0.25">
      <c r="A4409">
        <v>0.44090000000000001</v>
      </c>
      <c r="B4409">
        <v>8.3513599999999993E-2</v>
      </c>
      <c r="C4409">
        <v>9.8435499999999995E-2</v>
      </c>
      <c r="D4409">
        <v>0.280385</v>
      </c>
      <c r="E4409">
        <v>0.181949</v>
      </c>
      <c r="F4409">
        <v>0.23166500000000001</v>
      </c>
      <c r="G4409">
        <v>9.9826300000000007E-2</v>
      </c>
    </row>
    <row r="4410" spans="1:7" x14ac:dyDescent="0.25">
      <c r="A4410">
        <v>0.441</v>
      </c>
      <c r="B4410">
        <v>8.3489599999999997E-2</v>
      </c>
      <c r="C4410">
        <v>9.8457500000000003E-2</v>
      </c>
      <c r="D4410">
        <v>0.28040500000000002</v>
      </c>
      <c r="E4410">
        <v>0.181947</v>
      </c>
      <c r="F4410">
        <v>0.23166200000000001</v>
      </c>
      <c r="G4410">
        <v>9.9818400000000002E-2</v>
      </c>
    </row>
    <row r="4411" spans="1:7" x14ac:dyDescent="0.25">
      <c r="A4411">
        <v>0.44109999999999999</v>
      </c>
      <c r="B4411">
        <v>8.3465600000000001E-2</v>
      </c>
      <c r="C4411">
        <v>9.8479399999999995E-2</v>
      </c>
      <c r="D4411">
        <v>0.28042400000000001</v>
      </c>
      <c r="E4411">
        <v>0.181945</v>
      </c>
      <c r="F4411">
        <v>0.23166</v>
      </c>
      <c r="G4411">
        <v>9.9810599999999999E-2</v>
      </c>
    </row>
    <row r="4412" spans="1:7" x14ac:dyDescent="0.25">
      <c r="A4412">
        <v>0.44119999999999998</v>
      </c>
      <c r="B4412">
        <v>8.3441600000000005E-2</v>
      </c>
      <c r="C4412">
        <v>9.8501400000000003E-2</v>
      </c>
      <c r="D4412">
        <v>0.28044400000000003</v>
      </c>
      <c r="E4412">
        <v>0.18194299999999999</v>
      </c>
      <c r="F4412">
        <v>0.231657</v>
      </c>
      <c r="G4412">
        <v>9.9802699999999994E-2</v>
      </c>
    </row>
    <row r="4413" spans="1:7" x14ac:dyDescent="0.25">
      <c r="A4413">
        <v>0.44130000000000003</v>
      </c>
      <c r="B4413">
        <v>8.3417500000000006E-2</v>
      </c>
      <c r="C4413">
        <v>9.8523399999999997E-2</v>
      </c>
      <c r="D4413">
        <v>0.28046399999999999</v>
      </c>
      <c r="E4413">
        <v>0.18194099999999999</v>
      </c>
      <c r="F4413">
        <v>0.231654</v>
      </c>
      <c r="G4413">
        <v>9.9794800000000003E-2</v>
      </c>
    </row>
    <row r="4414" spans="1:7" x14ac:dyDescent="0.25">
      <c r="A4414">
        <v>0.44140000000000001</v>
      </c>
      <c r="B4414">
        <v>8.3393499999999995E-2</v>
      </c>
      <c r="C4414">
        <v>9.8545300000000002E-2</v>
      </c>
      <c r="D4414">
        <v>0.28048400000000001</v>
      </c>
      <c r="E4414">
        <v>0.18193899999999999</v>
      </c>
      <c r="F4414">
        <v>0.231652</v>
      </c>
      <c r="G4414">
        <v>9.9787000000000001E-2</v>
      </c>
    </row>
    <row r="4415" spans="1:7" x14ac:dyDescent="0.25">
      <c r="A4415">
        <v>0.4415</v>
      </c>
      <c r="B4415">
        <v>8.3369600000000002E-2</v>
      </c>
      <c r="C4415">
        <v>9.8567299999999997E-2</v>
      </c>
      <c r="D4415">
        <v>0.28050399999999998</v>
      </c>
      <c r="E4415">
        <v>0.18193699999999999</v>
      </c>
      <c r="F4415">
        <v>0.23164899999999999</v>
      </c>
      <c r="G4415">
        <v>9.9779099999999996E-2</v>
      </c>
    </row>
    <row r="4416" spans="1:7" x14ac:dyDescent="0.25">
      <c r="A4416">
        <v>0.44159999999999999</v>
      </c>
      <c r="B4416">
        <v>8.3345600000000006E-2</v>
      </c>
      <c r="C4416">
        <v>9.8589200000000002E-2</v>
      </c>
      <c r="D4416">
        <v>0.280524</v>
      </c>
      <c r="E4416">
        <v>0.18193500000000001</v>
      </c>
      <c r="F4416">
        <v>0.23164699999999999</v>
      </c>
      <c r="G4416">
        <v>9.9771200000000004E-2</v>
      </c>
    </row>
    <row r="4417" spans="1:7" x14ac:dyDescent="0.25">
      <c r="A4417">
        <v>0.44169999999999998</v>
      </c>
      <c r="B4417">
        <v>8.3321500000000007E-2</v>
      </c>
      <c r="C4417">
        <v>9.8611199999999996E-2</v>
      </c>
      <c r="D4417">
        <v>0.28054400000000002</v>
      </c>
      <c r="E4417">
        <v>0.18193300000000001</v>
      </c>
      <c r="F4417">
        <v>0.23164399999999999</v>
      </c>
      <c r="G4417">
        <v>9.9763299999999999E-2</v>
      </c>
    </row>
    <row r="4418" spans="1:7" x14ac:dyDescent="0.25">
      <c r="A4418">
        <v>0.44180000000000003</v>
      </c>
      <c r="B4418">
        <v>8.3297599999999999E-2</v>
      </c>
      <c r="C4418">
        <v>9.8633200000000004E-2</v>
      </c>
      <c r="D4418">
        <v>0.28056399999999998</v>
      </c>
      <c r="E4418">
        <v>0.18193100000000001</v>
      </c>
      <c r="F4418">
        <v>0.23164100000000001</v>
      </c>
      <c r="G4418">
        <v>9.9755399999999994E-2</v>
      </c>
    </row>
    <row r="4419" spans="1:7" x14ac:dyDescent="0.25">
      <c r="A4419">
        <v>0.44190000000000002</v>
      </c>
      <c r="B4419">
        <v>8.3273600000000003E-2</v>
      </c>
      <c r="C4419">
        <v>9.8655099999999996E-2</v>
      </c>
      <c r="D4419">
        <v>0.280584</v>
      </c>
      <c r="E4419">
        <v>0.18192900000000001</v>
      </c>
      <c r="F4419">
        <v>0.23163900000000001</v>
      </c>
      <c r="G4419">
        <v>9.9747600000000006E-2</v>
      </c>
    </row>
    <row r="4420" spans="1:7" x14ac:dyDescent="0.25">
      <c r="A4420">
        <v>0.442</v>
      </c>
      <c r="B4420">
        <v>8.3249500000000004E-2</v>
      </c>
      <c r="C4420">
        <v>9.8677100000000004E-2</v>
      </c>
      <c r="D4420">
        <v>0.28060400000000002</v>
      </c>
      <c r="E4420">
        <v>0.18192700000000001</v>
      </c>
      <c r="F4420">
        <v>0.23163600000000001</v>
      </c>
      <c r="G4420">
        <v>9.9739700000000001E-2</v>
      </c>
    </row>
    <row r="4421" spans="1:7" x14ac:dyDescent="0.25">
      <c r="A4421">
        <v>0.44209999999999999</v>
      </c>
      <c r="B4421">
        <v>8.3225499999999994E-2</v>
      </c>
      <c r="C4421">
        <v>9.8698999999999995E-2</v>
      </c>
      <c r="D4421">
        <v>0.28062399999999998</v>
      </c>
      <c r="E4421">
        <v>0.181925</v>
      </c>
      <c r="F4421">
        <v>0.23163400000000001</v>
      </c>
      <c r="G4421">
        <v>9.9731799999999995E-2</v>
      </c>
    </row>
    <row r="4422" spans="1:7" x14ac:dyDescent="0.25">
      <c r="A4422">
        <v>0.44219999999999998</v>
      </c>
      <c r="B4422">
        <v>8.3201499999999998E-2</v>
      </c>
      <c r="C4422">
        <v>9.8721000000000003E-2</v>
      </c>
      <c r="D4422">
        <v>0.280644</v>
      </c>
      <c r="E4422">
        <v>0.181923</v>
      </c>
      <c r="F4422">
        <v>0.231631</v>
      </c>
      <c r="G4422">
        <v>9.9723900000000004E-2</v>
      </c>
    </row>
    <row r="4423" spans="1:7" x14ac:dyDescent="0.25">
      <c r="A4423">
        <v>0.44230000000000003</v>
      </c>
      <c r="B4423">
        <v>8.3177500000000001E-2</v>
      </c>
      <c r="C4423">
        <v>9.8742999999999997E-2</v>
      </c>
      <c r="D4423">
        <v>0.280663</v>
      </c>
      <c r="E4423">
        <v>0.181921</v>
      </c>
      <c r="F4423">
        <v>0.231628</v>
      </c>
      <c r="G4423">
        <v>9.9716100000000002E-2</v>
      </c>
    </row>
    <row r="4424" spans="1:7" x14ac:dyDescent="0.25">
      <c r="A4424">
        <v>0.44240000000000002</v>
      </c>
      <c r="B4424">
        <v>8.3153500000000005E-2</v>
      </c>
      <c r="C4424">
        <v>9.8764900000000003E-2</v>
      </c>
      <c r="D4424">
        <v>0.28068300000000002</v>
      </c>
      <c r="E4424">
        <v>0.181918</v>
      </c>
      <c r="F4424">
        <v>0.231626</v>
      </c>
      <c r="G4424">
        <v>9.9708199999999997E-2</v>
      </c>
    </row>
    <row r="4425" spans="1:7" x14ac:dyDescent="0.25">
      <c r="A4425">
        <v>0.4425</v>
      </c>
      <c r="B4425">
        <v>8.3129499999999995E-2</v>
      </c>
      <c r="C4425">
        <v>9.8786899999999997E-2</v>
      </c>
      <c r="D4425">
        <v>0.28070299999999998</v>
      </c>
      <c r="E4425">
        <v>0.18191599999999999</v>
      </c>
      <c r="F4425">
        <v>0.231623</v>
      </c>
      <c r="G4425">
        <v>9.9700300000000006E-2</v>
      </c>
    </row>
    <row r="4426" spans="1:7" x14ac:dyDescent="0.25">
      <c r="A4426">
        <v>0.44259999999999999</v>
      </c>
      <c r="B4426">
        <v>8.3105499999999999E-2</v>
      </c>
      <c r="C4426">
        <v>9.8808800000000002E-2</v>
      </c>
      <c r="D4426">
        <v>0.280723</v>
      </c>
      <c r="E4426">
        <v>0.18191399999999999</v>
      </c>
      <c r="F4426">
        <v>0.23162099999999999</v>
      </c>
      <c r="G4426">
        <v>9.9692500000000003E-2</v>
      </c>
    </row>
    <row r="4427" spans="1:7" x14ac:dyDescent="0.25">
      <c r="A4427">
        <v>0.44269999999999998</v>
      </c>
      <c r="B4427">
        <v>8.3081500000000003E-2</v>
      </c>
      <c r="C4427">
        <v>9.8830799999999996E-2</v>
      </c>
      <c r="D4427">
        <v>0.28074300000000002</v>
      </c>
      <c r="E4427">
        <v>0.18191199999999999</v>
      </c>
      <c r="F4427">
        <v>0.23161799999999999</v>
      </c>
      <c r="G4427">
        <v>9.9684599999999998E-2</v>
      </c>
    </row>
    <row r="4428" spans="1:7" x14ac:dyDescent="0.25">
      <c r="A4428">
        <v>0.44280000000000003</v>
      </c>
      <c r="B4428">
        <v>8.3057500000000006E-2</v>
      </c>
      <c r="C4428">
        <v>9.8852800000000005E-2</v>
      </c>
      <c r="D4428">
        <v>0.28076299999999998</v>
      </c>
      <c r="E4428">
        <v>0.18190999999999999</v>
      </c>
      <c r="F4428">
        <v>0.23161499999999999</v>
      </c>
      <c r="G4428">
        <v>9.9676699999999993E-2</v>
      </c>
    </row>
    <row r="4429" spans="1:7" x14ac:dyDescent="0.25">
      <c r="A4429">
        <v>0.44290000000000002</v>
      </c>
      <c r="B4429">
        <v>8.3033499999999996E-2</v>
      </c>
      <c r="C4429">
        <v>9.8874699999999996E-2</v>
      </c>
      <c r="D4429">
        <v>0.280783</v>
      </c>
      <c r="E4429">
        <v>0.18190799999999999</v>
      </c>
      <c r="F4429">
        <v>0.23161300000000001</v>
      </c>
      <c r="G4429">
        <v>9.9668800000000002E-2</v>
      </c>
    </row>
    <row r="4430" spans="1:7" x14ac:dyDescent="0.25">
      <c r="A4430">
        <v>0.443</v>
      </c>
      <c r="B4430">
        <v>8.30095E-2</v>
      </c>
      <c r="C4430">
        <v>9.8896700000000004E-2</v>
      </c>
      <c r="D4430">
        <v>0.28080300000000002</v>
      </c>
      <c r="E4430">
        <v>0.18190600000000001</v>
      </c>
      <c r="F4430">
        <v>0.23161000000000001</v>
      </c>
      <c r="G4430">
        <v>9.9660899999999997E-2</v>
      </c>
    </row>
    <row r="4431" spans="1:7" x14ac:dyDescent="0.25">
      <c r="A4431">
        <v>0.44309999999999999</v>
      </c>
      <c r="B4431">
        <v>8.2985500000000004E-2</v>
      </c>
      <c r="C4431">
        <v>9.8918599999999995E-2</v>
      </c>
      <c r="D4431">
        <v>0.28082299999999999</v>
      </c>
      <c r="E4431">
        <v>0.18190400000000001</v>
      </c>
      <c r="F4431">
        <v>0.23160800000000001</v>
      </c>
      <c r="G4431">
        <v>9.9653000000000005E-2</v>
      </c>
    </row>
    <row r="4432" spans="1:7" x14ac:dyDescent="0.25">
      <c r="A4432">
        <v>0.44319999999999998</v>
      </c>
      <c r="B4432">
        <v>8.2961400000000005E-2</v>
      </c>
      <c r="C4432">
        <v>9.8940600000000004E-2</v>
      </c>
      <c r="D4432">
        <v>0.28084300000000001</v>
      </c>
      <c r="E4432">
        <v>0.18190200000000001</v>
      </c>
      <c r="F4432">
        <v>0.23160500000000001</v>
      </c>
      <c r="G4432">
        <v>9.96451E-2</v>
      </c>
    </row>
    <row r="4433" spans="1:7" x14ac:dyDescent="0.25">
      <c r="A4433">
        <v>0.44330000000000003</v>
      </c>
      <c r="B4433">
        <v>8.2937499999999997E-2</v>
      </c>
      <c r="C4433">
        <v>9.8962599999999998E-2</v>
      </c>
      <c r="D4433">
        <v>0.28086299999999997</v>
      </c>
      <c r="E4433">
        <v>0.18190000000000001</v>
      </c>
      <c r="F4433">
        <v>0.231602</v>
      </c>
      <c r="G4433">
        <v>9.9637299999999998E-2</v>
      </c>
    </row>
    <row r="4434" spans="1:7" x14ac:dyDescent="0.25">
      <c r="A4434">
        <v>0.44340000000000002</v>
      </c>
      <c r="B4434">
        <v>8.2913500000000001E-2</v>
      </c>
      <c r="C4434">
        <v>9.8984500000000003E-2</v>
      </c>
      <c r="D4434">
        <v>0.28088200000000002</v>
      </c>
      <c r="E4434">
        <v>0.181898</v>
      </c>
      <c r="F4434">
        <v>0.2316</v>
      </c>
      <c r="G4434">
        <v>9.9629400000000007E-2</v>
      </c>
    </row>
    <row r="4435" spans="1:7" x14ac:dyDescent="0.25">
      <c r="A4435">
        <v>0.44350000000000001</v>
      </c>
      <c r="B4435">
        <v>8.2889400000000002E-2</v>
      </c>
      <c r="C4435">
        <v>9.9006499999999997E-2</v>
      </c>
      <c r="D4435">
        <v>0.28090199999999999</v>
      </c>
      <c r="E4435">
        <v>0.181896</v>
      </c>
      <c r="F4435">
        <v>0.231597</v>
      </c>
      <c r="G4435">
        <v>9.9621500000000002E-2</v>
      </c>
    </row>
    <row r="4436" spans="1:7" x14ac:dyDescent="0.25">
      <c r="A4436">
        <v>0.44359999999999999</v>
      </c>
      <c r="B4436">
        <v>8.2865400000000006E-2</v>
      </c>
      <c r="C4436">
        <v>9.9028500000000005E-2</v>
      </c>
      <c r="D4436">
        <v>0.28092200000000001</v>
      </c>
      <c r="E4436">
        <v>0.181894</v>
      </c>
      <c r="F4436">
        <v>0.23159399999999999</v>
      </c>
      <c r="G4436">
        <v>9.9613599999999997E-2</v>
      </c>
    </row>
    <row r="4437" spans="1:7" x14ac:dyDescent="0.25">
      <c r="A4437">
        <v>0.44369999999999998</v>
      </c>
      <c r="B4437">
        <v>8.2841399999999996E-2</v>
      </c>
      <c r="C4437">
        <v>9.9050399999999997E-2</v>
      </c>
      <c r="D4437">
        <v>0.28094200000000003</v>
      </c>
      <c r="E4437">
        <v>0.181892</v>
      </c>
      <c r="F4437">
        <v>0.23159199999999999</v>
      </c>
      <c r="G4437">
        <v>9.9605799999999994E-2</v>
      </c>
    </row>
    <row r="4438" spans="1:7" x14ac:dyDescent="0.25">
      <c r="A4438">
        <v>0.44379999999999997</v>
      </c>
      <c r="B4438">
        <v>8.2817399999999999E-2</v>
      </c>
      <c r="C4438">
        <v>9.9072400000000005E-2</v>
      </c>
      <c r="D4438">
        <v>0.28096199999999999</v>
      </c>
      <c r="E4438">
        <v>0.18189</v>
      </c>
      <c r="F4438">
        <v>0.23158899999999999</v>
      </c>
      <c r="G4438">
        <v>9.9597900000000003E-2</v>
      </c>
    </row>
    <row r="4439" spans="1:7" x14ac:dyDescent="0.25">
      <c r="A4439">
        <v>0.44390000000000002</v>
      </c>
      <c r="B4439">
        <v>8.2793400000000003E-2</v>
      </c>
      <c r="C4439">
        <v>9.9094299999999996E-2</v>
      </c>
      <c r="D4439">
        <v>0.28098200000000001</v>
      </c>
      <c r="E4439">
        <v>0.18188799999999999</v>
      </c>
      <c r="F4439">
        <v>0.23158699999999999</v>
      </c>
      <c r="G4439">
        <v>9.9589899999999995E-2</v>
      </c>
    </row>
    <row r="4440" spans="1:7" x14ac:dyDescent="0.25">
      <c r="A4440">
        <v>0.44400000000000001</v>
      </c>
      <c r="B4440">
        <v>8.2769400000000007E-2</v>
      </c>
      <c r="C4440">
        <v>9.9116300000000004E-2</v>
      </c>
      <c r="D4440">
        <v>0.28100199999999997</v>
      </c>
      <c r="E4440">
        <v>0.18188599999999999</v>
      </c>
      <c r="F4440">
        <v>0.23158400000000001</v>
      </c>
      <c r="G4440">
        <v>9.9582100000000007E-2</v>
      </c>
    </row>
    <row r="4441" spans="1:7" x14ac:dyDescent="0.25">
      <c r="A4441">
        <v>0.44409999999999999</v>
      </c>
      <c r="B4441">
        <v>8.2745399999999997E-2</v>
      </c>
      <c r="C4441">
        <v>9.9138199999999996E-2</v>
      </c>
      <c r="D4441">
        <v>0.28102199999999999</v>
      </c>
      <c r="E4441">
        <v>0.18188399999999999</v>
      </c>
      <c r="F4441">
        <v>0.23158100000000001</v>
      </c>
      <c r="G4441">
        <v>9.9574300000000004E-2</v>
      </c>
    </row>
    <row r="4442" spans="1:7" x14ac:dyDescent="0.25">
      <c r="A4442">
        <v>0.44419999999999998</v>
      </c>
      <c r="B4442">
        <v>8.27214E-2</v>
      </c>
      <c r="C4442">
        <v>9.9160200000000004E-2</v>
      </c>
      <c r="D4442">
        <v>0.28104200000000001</v>
      </c>
      <c r="E4442">
        <v>0.18188199999999999</v>
      </c>
      <c r="F4442">
        <v>0.23157900000000001</v>
      </c>
      <c r="G4442">
        <v>9.9566299999999996E-2</v>
      </c>
    </row>
    <row r="4443" spans="1:7" x14ac:dyDescent="0.25">
      <c r="A4443">
        <v>0.44429999999999997</v>
      </c>
      <c r="B4443">
        <v>8.2697400000000004E-2</v>
      </c>
      <c r="C4443">
        <v>9.9182099999999995E-2</v>
      </c>
      <c r="D4443">
        <v>0.28106199999999998</v>
      </c>
      <c r="E4443">
        <v>0.18187999999999999</v>
      </c>
      <c r="F4443">
        <v>0.231576</v>
      </c>
      <c r="G4443">
        <v>9.9558400000000005E-2</v>
      </c>
    </row>
    <row r="4444" spans="1:7" x14ac:dyDescent="0.25">
      <c r="A4444">
        <v>0.44440000000000002</v>
      </c>
      <c r="B4444">
        <v>8.2673399999999994E-2</v>
      </c>
      <c r="C4444">
        <v>9.9204100000000003E-2</v>
      </c>
      <c r="D4444">
        <v>0.281082</v>
      </c>
      <c r="E4444">
        <v>0.18187700000000001</v>
      </c>
      <c r="F4444">
        <v>0.231574</v>
      </c>
      <c r="G4444">
        <v>9.9550600000000003E-2</v>
      </c>
    </row>
    <row r="4445" spans="1:7" x14ac:dyDescent="0.25">
      <c r="A4445">
        <v>0.44450000000000001</v>
      </c>
      <c r="B4445">
        <v>8.2649399999999998E-2</v>
      </c>
      <c r="C4445">
        <v>9.9225999999999995E-2</v>
      </c>
      <c r="D4445">
        <v>0.28110099999999999</v>
      </c>
      <c r="E4445">
        <v>0.18187500000000001</v>
      </c>
      <c r="F4445">
        <v>0.231571</v>
      </c>
      <c r="G4445">
        <v>9.9542699999999998E-2</v>
      </c>
    </row>
    <row r="4446" spans="1:7" x14ac:dyDescent="0.25">
      <c r="A4446">
        <v>0.4446</v>
      </c>
      <c r="B4446">
        <v>8.2625400000000002E-2</v>
      </c>
      <c r="C4446">
        <v>9.9248000000000003E-2</v>
      </c>
      <c r="D4446">
        <v>0.28112100000000001</v>
      </c>
      <c r="E4446">
        <v>0.18187300000000001</v>
      </c>
      <c r="F4446">
        <v>0.231568</v>
      </c>
      <c r="G4446">
        <v>9.9534800000000007E-2</v>
      </c>
    </row>
    <row r="4447" spans="1:7" x14ac:dyDescent="0.25">
      <c r="A4447">
        <v>0.44469999999999998</v>
      </c>
      <c r="B4447">
        <v>8.2601300000000002E-2</v>
      </c>
      <c r="C4447">
        <v>9.9269899999999994E-2</v>
      </c>
      <c r="D4447">
        <v>0.28114099999999997</v>
      </c>
      <c r="E4447">
        <v>0.181871</v>
      </c>
      <c r="F4447">
        <v>0.23156599999999999</v>
      </c>
      <c r="G4447">
        <v>9.9526900000000001E-2</v>
      </c>
    </row>
    <row r="4448" spans="1:7" x14ac:dyDescent="0.25">
      <c r="A4448">
        <v>0.44479999999999997</v>
      </c>
      <c r="B4448">
        <v>8.2577300000000006E-2</v>
      </c>
      <c r="C4448">
        <v>9.9291900000000002E-2</v>
      </c>
      <c r="D4448">
        <v>0.28116099999999999</v>
      </c>
      <c r="E4448">
        <v>0.181869</v>
      </c>
      <c r="F4448">
        <v>0.23156299999999999</v>
      </c>
      <c r="G4448">
        <v>9.9519099999999999E-2</v>
      </c>
    </row>
    <row r="4449" spans="1:7" x14ac:dyDescent="0.25">
      <c r="A4449">
        <v>0.44490000000000002</v>
      </c>
      <c r="B4449">
        <v>8.2553299999999996E-2</v>
      </c>
      <c r="C4449">
        <v>9.9313799999999994E-2</v>
      </c>
      <c r="D4449">
        <v>0.28118100000000001</v>
      </c>
      <c r="E4449">
        <v>0.181867</v>
      </c>
      <c r="F4449">
        <v>0.23155999999999999</v>
      </c>
      <c r="G4449">
        <v>9.9511100000000005E-2</v>
      </c>
    </row>
    <row r="4450" spans="1:7" x14ac:dyDescent="0.25">
      <c r="A4450">
        <v>0.44500000000000001</v>
      </c>
      <c r="B4450">
        <v>8.25293E-2</v>
      </c>
      <c r="C4450">
        <v>9.9335800000000002E-2</v>
      </c>
      <c r="D4450">
        <v>0.28120099999999998</v>
      </c>
      <c r="E4450">
        <v>0.181865</v>
      </c>
      <c r="F4450">
        <v>0.23155800000000001</v>
      </c>
      <c r="G4450">
        <v>9.9503300000000003E-2</v>
      </c>
    </row>
    <row r="4451" spans="1:7" x14ac:dyDescent="0.25">
      <c r="A4451">
        <v>0.4451</v>
      </c>
      <c r="B4451">
        <v>8.2505300000000004E-2</v>
      </c>
      <c r="C4451">
        <v>9.9357799999999996E-2</v>
      </c>
      <c r="D4451">
        <v>0.281221</v>
      </c>
      <c r="E4451">
        <v>0.181863</v>
      </c>
      <c r="F4451">
        <v>0.23155500000000001</v>
      </c>
      <c r="G4451">
        <v>9.9495399999999998E-2</v>
      </c>
    </row>
    <row r="4452" spans="1:7" x14ac:dyDescent="0.25">
      <c r="A4452">
        <v>0.44519999999999998</v>
      </c>
      <c r="B4452">
        <v>8.2481299999999994E-2</v>
      </c>
      <c r="C4452">
        <v>9.9379700000000001E-2</v>
      </c>
      <c r="D4452">
        <v>0.28124100000000002</v>
      </c>
      <c r="E4452">
        <v>0.18186099999999999</v>
      </c>
      <c r="F4452">
        <v>0.23155300000000001</v>
      </c>
      <c r="G4452">
        <v>9.9487500000000006E-2</v>
      </c>
    </row>
    <row r="4453" spans="1:7" x14ac:dyDescent="0.25">
      <c r="A4453">
        <v>0.44529999999999997</v>
      </c>
      <c r="B4453">
        <v>8.2457299999999997E-2</v>
      </c>
      <c r="C4453">
        <v>9.9401699999999996E-2</v>
      </c>
      <c r="D4453">
        <v>0.28126099999999998</v>
      </c>
      <c r="E4453">
        <v>0.18185899999999999</v>
      </c>
      <c r="F4453">
        <v>0.23155000000000001</v>
      </c>
      <c r="G4453">
        <v>9.9479600000000001E-2</v>
      </c>
    </row>
    <row r="4454" spans="1:7" x14ac:dyDescent="0.25">
      <c r="A4454">
        <v>0.44540000000000002</v>
      </c>
      <c r="B4454">
        <v>8.2433199999999998E-2</v>
      </c>
      <c r="C4454">
        <v>9.9423600000000001E-2</v>
      </c>
      <c r="D4454">
        <v>0.28127999999999997</v>
      </c>
      <c r="E4454">
        <v>0.18185699999999999</v>
      </c>
      <c r="F4454">
        <v>0.231547</v>
      </c>
      <c r="G4454">
        <v>9.9471799999999999E-2</v>
      </c>
    </row>
    <row r="4455" spans="1:7" x14ac:dyDescent="0.25">
      <c r="A4455">
        <v>0.44550000000000001</v>
      </c>
      <c r="B4455">
        <v>8.2409300000000005E-2</v>
      </c>
      <c r="C4455">
        <v>9.9445599999999995E-2</v>
      </c>
      <c r="D4455">
        <v>0.28129999999999999</v>
      </c>
      <c r="E4455">
        <v>0.18185499999999999</v>
      </c>
      <c r="F4455">
        <v>0.231545</v>
      </c>
      <c r="G4455">
        <v>9.9463899999999994E-2</v>
      </c>
    </row>
    <row r="4456" spans="1:7" x14ac:dyDescent="0.25">
      <c r="A4456">
        <v>0.4456</v>
      </c>
      <c r="B4456">
        <v>8.2385200000000006E-2</v>
      </c>
      <c r="C4456">
        <v>9.94675E-2</v>
      </c>
      <c r="D4456">
        <v>0.28132000000000001</v>
      </c>
      <c r="E4456">
        <v>0.18185299999999999</v>
      </c>
      <c r="F4456">
        <v>0.231542</v>
      </c>
      <c r="G4456">
        <v>9.9456000000000003E-2</v>
      </c>
    </row>
    <row r="4457" spans="1:7" x14ac:dyDescent="0.25">
      <c r="A4457">
        <v>0.44569999999999999</v>
      </c>
      <c r="B4457">
        <v>8.2361199999999996E-2</v>
      </c>
      <c r="C4457">
        <v>9.9489499999999995E-2</v>
      </c>
      <c r="D4457">
        <v>0.28133999999999998</v>
      </c>
      <c r="E4457">
        <v>0.18185100000000001</v>
      </c>
      <c r="F4457">
        <v>0.23154</v>
      </c>
      <c r="G4457">
        <v>9.9447999999999995E-2</v>
      </c>
    </row>
    <row r="4458" spans="1:7" x14ac:dyDescent="0.25">
      <c r="A4458">
        <v>0.44579999999999997</v>
      </c>
      <c r="B4458">
        <v>8.2337199999999999E-2</v>
      </c>
      <c r="C4458">
        <v>9.95114E-2</v>
      </c>
      <c r="D4458">
        <v>0.28136</v>
      </c>
      <c r="E4458">
        <v>0.18184900000000001</v>
      </c>
      <c r="F4458">
        <v>0.23153699999999999</v>
      </c>
      <c r="G4458">
        <v>9.9440200000000006E-2</v>
      </c>
    </row>
    <row r="4459" spans="1:7" x14ac:dyDescent="0.25">
      <c r="A4459">
        <v>0.44590000000000002</v>
      </c>
      <c r="B4459">
        <v>8.2313200000000003E-2</v>
      </c>
      <c r="C4459">
        <v>9.9533399999999994E-2</v>
      </c>
      <c r="D4459">
        <v>0.28138000000000002</v>
      </c>
      <c r="E4459">
        <v>0.18184700000000001</v>
      </c>
      <c r="F4459">
        <v>0.23153399999999999</v>
      </c>
      <c r="G4459">
        <v>9.9432300000000001E-2</v>
      </c>
    </row>
    <row r="4460" spans="1:7" x14ac:dyDescent="0.25">
      <c r="A4460">
        <v>0.44600000000000001</v>
      </c>
      <c r="B4460">
        <v>8.2289200000000007E-2</v>
      </c>
      <c r="C4460">
        <v>9.9555299999999999E-2</v>
      </c>
      <c r="D4460">
        <v>0.28139999999999998</v>
      </c>
      <c r="E4460">
        <v>0.18184500000000001</v>
      </c>
      <c r="F4460">
        <v>0.23153199999999999</v>
      </c>
      <c r="G4460">
        <v>9.9424399999999996E-2</v>
      </c>
    </row>
    <row r="4461" spans="1:7" x14ac:dyDescent="0.25">
      <c r="A4461">
        <v>0.4461</v>
      </c>
      <c r="B4461">
        <v>8.2265199999999997E-2</v>
      </c>
      <c r="C4461">
        <v>9.9577200000000005E-2</v>
      </c>
      <c r="D4461">
        <v>0.28142</v>
      </c>
      <c r="E4461">
        <v>0.181842</v>
      </c>
      <c r="F4461">
        <v>0.23152900000000001</v>
      </c>
      <c r="G4461">
        <v>9.9416599999999994E-2</v>
      </c>
    </row>
    <row r="4462" spans="1:7" x14ac:dyDescent="0.25">
      <c r="A4462">
        <v>0.44619999999999999</v>
      </c>
      <c r="B4462">
        <v>8.22412E-2</v>
      </c>
      <c r="C4462">
        <v>9.9599199999999999E-2</v>
      </c>
      <c r="D4462">
        <v>0.28144000000000002</v>
      </c>
      <c r="E4462">
        <v>0.18184</v>
      </c>
      <c r="F4462">
        <v>0.23152600000000001</v>
      </c>
      <c r="G4462">
        <v>9.94086E-2</v>
      </c>
    </row>
    <row r="4463" spans="1:7" x14ac:dyDescent="0.25">
      <c r="A4463">
        <v>0.44629999999999997</v>
      </c>
      <c r="B4463">
        <v>8.2217100000000001E-2</v>
      </c>
      <c r="C4463">
        <v>9.9621199999999993E-2</v>
      </c>
      <c r="D4463">
        <v>0.28145900000000001</v>
      </c>
      <c r="E4463">
        <v>0.181838</v>
      </c>
      <c r="F4463">
        <v>0.23152400000000001</v>
      </c>
      <c r="G4463">
        <v>9.9400699999999995E-2</v>
      </c>
    </row>
    <row r="4464" spans="1:7" x14ac:dyDescent="0.25">
      <c r="A4464">
        <v>0.44640000000000002</v>
      </c>
      <c r="B4464">
        <v>8.2193100000000005E-2</v>
      </c>
      <c r="C4464">
        <v>9.9643099999999998E-2</v>
      </c>
      <c r="D4464">
        <v>0.28147899999999998</v>
      </c>
      <c r="E4464">
        <v>0.181836</v>
      </c>
      <c r="F4464">
        <v>0.231521</v>
      </c>
      <c r="G4464">
        <v>9.9392800000000003E-2</v>
      </c>
    </row>
    <row r="4465" spans="1:7" x14ac:dyDescent="0.25">
      <c r="A4465">
        <v>0.44650000000000001</v>
      </c>
      <c r="B4465">
        <v>8.2169099999999995E-2</v>
      </c>
      <c r="C4465">
        <v>9.9665100000000006E-2</v>
      </c>
      <c r="D4465">
        <v>0.281499</v>
      </c>
      <c r="E4465">
        <v>0.181834</v>
      </c>
      <c r="F4465">
        <v>0.231518</v>
      </c>
      <c r="G4465">
        <v>9.9385000000000001E-2</v>
      </c>
    </row>
    <row r="4466" spans="1:7" x14ac:dyDescent="0.25">
      <c r="A4466">
        <v>0.4466</v>
      </c>
      <c r="B4466">
        <v>8.2145099999999999E-2</v>
      </c>
      <c r="C4466">
        <v>9.9686999999999998E-2</v>
      </c>
      <c r="D4466">
        <v>0.28151900000000002</v>
      </c>
      <c r="E4466">
        <v>0.18183199999999999</v>
      </c>
      <c r="F4466">
        <v>0.231516</v>
      </c>
      <c r="G4466">
        <v>9.9377099999999996E-2</v>
      </c>
    </row>
    <row r="4467" spans="1:7" x14ac:dyDescent="0.25">
      <c r="A4467">
        <v>0.44669999999999999</v>
      </c>
      <c r="B4467">
        <v>8.2121100000000002E-2</v>
      </c>
      <c r="C4467">
        <v>9.9709000000000006E-2</v>
      </c>
      <c r="D4467">
        <v>0.28153899999999998</v>
      </c>
      <c r="E4467">
        <v>0.18182999999999999</v>
      </c>
      <c r="F4467">
        <v>0.231513</v>
      </c>
      <c r="G4467">
        <v>9.9369200000000005E-2</v>
      </c>
    </row>
    <row r="4468" spans="1:7" x14ac:dyDescent="0.25">
      <c r="A4468">
        <v>0.44679999999999997</v>
      </c>
      <c r="B4468">
        <v>8.2097100000000006E-2</v>
      </c>
      <c r="C4468">
        <v>9.9730899999999997E-2</v>
      </c>
      <c r="D4468">
        <v>0.281559</v>
      </c>
      <c r="E4468">
        <v>0.18182799999999999</v>
      </c>
      <c r="F4468">
        <v>0.23151099999999999</v>
      </c>
      <c r="G4468">
        <v>9.93613E-2</v>
      </c>
    </row>
    <row r="4469" spans="1:7" x14ac:dyDescent="0.25">
      <c r="A4469">
        <v>0.44690000000000002</v>
      </c>
      <c r="B4469">
        <v>8.2073099999999996E-2</v>
      </c>
      <c r="C4469">
        <v>9.9752900000000005E-2</v>
      </c>
      <c r="D4469">
        <v>0.28157900000000002</v>
      </c>
      <c r="E4469">
        <v>0.18182599999999999</v>
      </c>
      <c r="F4469">
        <v>0.23150799999999999</v>
      </c>
      <c r="G4469">
        <v>9.9353499999999997E-2</v>
      </c>
    </row>
    <row r="4470" spans="1:7" x14ac:dyDescent="0.25">
      <c r="A4470">
        <v>0.44700000000000001</v>
      </c>
      <c r="B4470">
        <v>8.20491E-2</v>
      </c>
      <c r="C4470">
        <v>9.9774799999999997E-2</v>
      </c>
      <c r="D4470">
        <v>0.28159899999999999</v>
      </c>
      <c r="E4470">
        <v>0.18182400000000001</v>
      </c>
      <c r="F4470">
        <v>0.23150499999999999</v>
      </c>
      <c r="G4470">
        <v>9.9345500000000003E-2</v>
      </c>
    </row>
    <row r="4471" spans="1:7" x14ac:dyDescent="0.25">
      <c r="A4471">
        <v>0.4471</v>
      </c>
      <c r="B4471">
        <v>8.2025100000000004E-2</v>
      </c>
      <c r="C4471">
        <v>9.9796800000000005E-2</v>
      </c>
      <c r="D4471">
        <v>0.28161900000000001</v>
      </c>
      <c r="E4471">
        <v>0.18182200000000001</v>
      </c>
      <c r="F4471">
        <v>0.23150299999999999</v>
      </c>
      <c r="G4471">
        <v>9.9337599999999998E-2</v>
      </c>
    </row>
    <row r="4472" spans="1:7" x14ac:dyDescent="0.25">
      <c r="A4472">
        <v>0.44719999999999999</v>
      </c>
      <c r="B4472">
        <v>8.2001000000000004E-2</v>
      </c>
      <c r="C4472">
        <v>9.9818699999999996E-2</v>
      </c>
      <c r="D4472">
        <v>0.281638</v>
      </c>
      <c r="E4472">
        <v>0.18182000000000001</v>
      </c>
      <c r="F4472">
        <v>0.23150000000000001</v>
      </c>
      <c r="G4472">
        <v>9.9329700000000007E-2</v>
      </c>
    </row>
    <row r="4473" spans="1:7" x14ac:dyDescent="0.25">
      <c r="A4473">
        <v>0.44729999999999998</v>
      </c>
      <c r="B4473">
        <v>8.1976999999999994E-2</v>
      </c>
      <c r="C4473">
        <v>9.9840700000000004E-2</v>
      </c>
      <c r="D4473">
        <v>0.28165800000000002</v>
      </c>
      <c r="E4473">
        <v>0.18181800000000001</v>
      </c>
      <c r="F4473">
        <v>0.23149700000000001</v>
      </c>
      <c r="G4473">
        <v>9.9321800000000002E-2</v>
      </c>
    </row>
    <row r="4474" spans="1:7" x14ac:dyDescent="0.25">
      <c r="A4474">
        <v>0.44740000000000002</v>
      </c>
      <c r="B4474">
        <v>8.1952999999999998E-2</v>
      </c>
      <c r="C4474">
        <v>9.9862599999999996E-2</v>
      </c>
      <c r="D4474">
        <v>0.28167799999999998</v>
      </c>
      <c r="E4474">
        <v>0.18181600000000001</v>
      </c>
      <c r="F4474">
        <v>0.23149500000000001</v>
      </c>
      <c r="G4474">
        <v>9.9313899999999997E-2</v>
      </c>
    </row>
    <row r="4475" spans="1:7" x14ac:dyDescent="0.25">
      <c r="A4475">
        <v>0.44750000000000001</v>
      </c>
      <c r="B4475">
        <v>8.1929000000000002E-2</v>
      </c>
      <c r="C4475">
        <v>9.9884500000000001E-2</v>
      </c>
      <c r="D4475">
        <v>0.281698</v>
      </c>
      <c r="E4475">
        <v>0.181814</v>
      </c>
      <c r="F4475">
        <v>0.231492</v>
      </c>
      <c r="G4475">
        <v>9.9306099999999994E-2</v>
      </c>
    </row>
    <row r="4476" spans="1:7" x14ac:dyDescent="0.25">
      <c r="A4476">
        <v>0.4476</v>
      </c>
      <c r="B4476">
        <v>8.1905000000000006E-2</v>
      </c>
      <c r="C4476">
        <v>9.9906499999999995E-2</v>
      </c>
      <c r="D4476">
        <v>0.28171800000000002</v>
      </c>
      <c r="E4476">
        <v>0.181811</v>
      </c>
      <c r="F4476">
        <v>0.23149</v>
      </c>
      <c r="G4476">
        <v>9.9298200000000003E-2</v>
      </c>
    </row>
    <row r="4477" spans="1:7" x14ac:dyDescent="0.25">
      <c r="A4477">
        <v>0.44769999999999999</v>
      </c>
      <c r="B4477">
        <v>8.1880900000000006E-2</v>
      </c>
      <c r="C4477">
        <v>9.9928400000000001E-2</v>
      </c>
      <c r="D4477">
        <v>0.28173799999999999</v>
      </c>
      <c r="E4477">
        <v>0.181809</v>
      </c>
      <c r="F4477">
        <v>0.231487</v>
      </c>
      <c r="G4477">
        <v>9.9290299999999998E-2</v>
      </c>
    </row>
    <row r="4478" spans="1:7" x14ac:dyDescent="0.25">
      <c r="A4478">
        <v>0.44779999999999998</v>
      </c>
      <c r="B4478">
        <v>8.1856899999999996E-2</v>
      </c>
      <c r="C4478">
        <v>9.9950399999999995E-2</v>
      </c>
      <c r="D4478">
        <v>0.28175800000000001</v>
      </c>
      <c r="E4478">
        <v>0.181807</v>
      </c>
      <c r="F4478">
        <v>0.231484</v>
      </c>
      <c r="G4478">
        <v>9.9282400000000007E-2</v>
      </c>
    </row>
    <row r="4479" spans="1:7" x14ac:dyDescent="0.25">
      <c r="A4479">
        <v>0.44790000000000002</v>
      </c>
      <c r="B4479">
        <v>8.1833000000000003E-2</v>
      </c>
      <c r="C4479">
        <v>9.99723E-2</v>
      </c>
      <c r="D4479">
        <v>0.28177799999999997</v>
      </c>
      <c r="E4479">
        <v>0.18180499999999999</v>
      </c>
      <c r="F4479">
        <v>0.23148199999999999</v>
      </c>
      <c r="G4479">
        <v>9.9274500000000002E-2</v>
      </c>
    </row>
    <row r="4480" spans="1:7" x14ac:dyDescent="0.25">
      <c r="A4480">
        <v>0.44800000000000001</v>
      </c>
      <c r="B4480">
        <v>8.1808900000000004E-2</v>
      </c>
      <c r="C4480">
        <v>9.9994299999999994E-2</v>
      </c>
      <c r="D4480">
        <v>0.28179700000000002</v>
      </c>
      <c r="E4480">
        <v>0.18180299999999999</v>
      </c>
      <c r="F4480">
        <v>0.23147899999999999</v>
      </c>
      <c r="G4480">
        <v>9.9266599999999997E-2</v>
      </c>
    </row>
    <row r="4481" spans="1:7" x14ac:dyDescent="0.25">
      <c r="A4481">
        <v>0.4481</v>
      </c>
      <c r="B4481">
        <v>8.1784899999999994E-2</v>
      </c>
      <c r="C4481">
        <v>0.10001599999999999</v>
      </c>
      <c r="D4481">
        <v>0.28181699999999998</v>
      </c>
      <c r="E4481">
        <v>0.18180099999999999</v>
      </c>
      <c r="F4481">
        <v>0.23147599999999999</v>
      </c>
      <c r="G4481">
        <v>9.9258700000000005E-2</v>
      </c>
    </row>
    <row r="4482" spans="1:7" x14ac:dyDescent="0.25">
      <c r="A4482">
        <v>0.44819999999999999</v>
      </c>
      <c r="B4482">
        <v>8.1760899999999997E-2</v>
      </c>
      <c r="C4482">
        <v>0.100038</v>
      </c>
      <c r="D4482">
        <v>0.281837</v>
      </c>
      <c r="E4482">
        <v>0.18179899999999999</v>
      </c>
      <c r="F4482">
        <v>0.23147400000000001</v>
      </c>
      <c r="G4482">
        <v>9.9250900000000003E-2</v>
      </c>
    </row>
    <row r="4483" spans="1:7" x14ac:dyDescent="0.25">
      <c r="A4483">
        <v>0.44829999999999998</v>
      </c>
      <c r="B4483">
        <v>8.1736900000000001E-2</v>
      </c>
      <c r="C4483">
        <v>0.10006</v>
      </c>
      <c r="D4483">
        <v>0.28185700000000002</v>
      </c>
      <c r="E4483">
        <v>0.18179699999999999</v>
      </c>
      <c r="F4483">
        <v>0.23147100000000001</v>
      </c>
      <c r="G4483">
        <v>9.9242899999999995E-2</v>
      </c>
    </row>
    <row r="4484" spans="1:7" x14ac:dyDescent="0.25">
      <c r="A4484">
        <v>0.44840000000000002</v>
      </c>
      <c r="B4484">
        <v>8.1712800000000002E-2</v>
      </c>
      <c r="C4484">
        <v>0.100082</v>
      </c>
      <c r="D4484">
        <v>0.28187699999999999</v>
      </c>
      <c r="E4484">
        <v>0.18179500000000001</v>
      </c>
      <c r="F4484">
        <v>0.23146800000000001</v>
      </c>
      <c r="G4484">
        <v>9.9235000000000004E-2</v>
      </c>
    </row>
    <row r="4485" spans="1:7" x14ac:dyDescent="0.25">
      <c r="A4485">
        <v>0.44850000000000001</v>
      </c>
      <c r="B4485">
        <v>8.1688800000000006E-2</v>
      </c>
      <c r="C4485">
        <v>0.100104</v>
      </c>
      <c r="D4485">
        <v>0.28189700000000001</v>
      </c>
      <c r="E4485">
        <v>0.18179300000000001</v>
      </c>
      <c r="F4485">
        <v>0.23146600000000001</v>
      </c>
      <c r="G4485">
        <v>9.9227099999999999E-2</v>
      </c>
    </row>
    <row r="4486" spans="1:7" x14ac:dyDescent="0.25">
      <c r="A4486">
        <v>0.4486</v>
      </c>
      <c r="B4486">
        <v>8.1664799999999996E-2</v>
      </c>
      <c r="C4486">
        <v>0.10012600000000001</v>
      </c>
      <c r="D4486">
        <v>0.28191699999999997</v>
      </c>
      <c r="E4486">
        <v>0.18179100000000001</v>
      </c>
      <c r="F4486">
        <v>0.231463</v>
      </c>
      <c r="G4486">
        <v>9.9219299999999996E-2</v>
      </c>
    </row>
    <row r="4487" spans="1:7" x14ac:dyDescent="0.25">
      <c r="A4487">
        <v>0.44869999999999999</v>
      </c>
      <c r="B4487">
        <v>8.1640799999999999E-2</v>
      </c>
      <c r="C4487">
        <v>0.100148</v>
      </c>
      <c r="D4487">
        <v>0.28193699999999999</v>
      </c>
      <c r="E4487">
        <v>0.18178900000000001</v>
      </c>
      <c r="F4487">
        <v>0.231461</v>
      </c>
      <c r="G4487">
        <v>9.9211400000000005E-2</v>
      </c>
    </row>
    <row r="4488" spans="1:7" x14ac:dyDescent="0.25">
      <c r="A4488">
        <v>0.44879999999999998</v>
      </c>
      <c r="B4488">
        <v>8.1616800000000003E-2</v>
      </c>
      <c r="C4488">
        <v>0.10017</v>
      </c>
      <c r="D4488">
        <v>0.28195599999999998</v>
      </c>
      <c r="E4488">
        <v>0.181787</v>
      </c>
      <c r="F4488">
        <v>0.231458</v>
      </c>
      <c r="G4488">
        <v>9.92035E-2</v>
      </c>
    </row>
    <row r="4489" spans="1:7" x14ac:dyDescent="0.25">
      <c r="A4489">
        <v>0.44890000000000002</v>
      </c>
      <c r="B4489">
        <v>8.1592799999999993E-2</v>
      </c>
      <c r="C4489">
        <v>0.100192</v>
      </c>
      <c r="D4489">
        <v>0.281976</v>
      </c>
      <c r="E4489">
        <v>0.181784</v>
      </c>
      <c r="F4489">
        <v>0.23145499999999999</v>
      </c>
      <c r="G4489">
        <v>9.9195599999999995E-2</v>
      </c>
    </row>
    <row r="4490" spans="1:7" x14ac:dyDescent="0.25">
      <c r="A4490">
        <v>0.44900000000000001</v>
      </c>
      <c r="B4490">
        <v>8.1568699999999994E-2</v>
      </c>
      <c r="C4490">
        <v>0.100214</v>
      </c>
      <c r="D4490">
        <v>0.28199600000000002</v>
      </c>
      <c r="E4490">
        <v>0.181782</v>
      </c>
      <c r="F4490">
        <v>0.23145299999999999</v>
      </c>
      <c r="G4490">
        <v>9.9187700000000004E-2</v>
      </c>
    </row>
    <row r="4491" spans="1:7" x14ac:dyDescent="0.25">
      <c r="A4491">
        <v>0.4491</v>
      </c>
      <c r="B4491">
        <v>8.1544699999999998E-2</v>
      </c>
      <c r="C4491">
        <v>0.10023600000000001</v>
      </c>
      <c r="D4491">
        <v>0.28201599999999999</v>
      </c>
      <c r="E4491">
        <v>0.18178</v>
      </c>
      <c r="F4491">
        <v>0.23144999999999999</v>
      </c>
      <c r="G4491">
        <v>9.9179799999999999E-2</v>
      </c>
    </row>
    <row r="4492" spans="1:7" x14ac:dyDescent="0.25">
      <c r="A4492">
        <v>0.44919999999999999</v>
      </c>
      <c r="B4492">
        <v>8.1520700000000001E-2</v>
      </c>
      <c r="C4492">
        <v>0.100258</v>
      </c>
      <c r="D4492">
        <v>0.28203600000000001</v>
      </c>
      <c r="E4492">
        <v>0.181778</v>
      </c>
      <c r="F4492">
        <v>0.23144700000000001</v>
      </c>
      <c r="G4492">
        <v>9.9171899999999993E-2</v>
      </c>
    </row>
    <row r="4493" spans="1:7" x14ac:dyDescent="0.25">
      <c r="A4493">
        <v>0.44929999999999998</v>
      </c>
      <c r="B4493">
        <v>8.1496700000000005E-2</v>
      </c>
      <c r="C4493">
        <v>0.10027999999999999</v>
      </c>
      <c r="D4493">
        <v>0.28205599999999997</v>
      </c>
      <c r="E4493">
        <v>0.18177599999999999</v>
      </c>
      <c r="F4493">
        <v>0.23144500000000001</v>
      </c>
      <c r="G4493">
        <v>9.9164000000000002E-2</v>
      </c>
    </row>
    <row r="4494" spans="1:7" x14ac:dyDescent="0.25">
      <c r="A4494">
        <v>0.44940000000000002</v>
      </c>
      <c r="B4494">
        <v>8.1472600000000006E-2</v>
      </c>
      <c r="C4494">
        <v>0.100302</v>
      </c>
      <c r="D4494">
        <v>0.28207599999999999</v>
      </c>
      <c r="E4494">
        <v>0.18177399999999999</v>
      </c>
      <c r="F4494">
        <v>0.23144200000000001</v>
      </c>
      <c r="G4494">
        <v>9.9156099999999997E-2</v>
      </c>
    </row>
    <row r="4495" spans="1:7" x14ac:dyDescent="0.25">
      <c r="A4495">
        <v>0.44950000000000001</v>
      </c>
      <c r="B4495">
        <v>8.1448699999999999E-2</v>
      </c>
      <c r="C4495">
        <v>0.100323</v>
      </c>
      <c r="D4495">
        <v>0.28209600000000001</v>
      </c>
      <c r="E4495">
        <v>0.18177199999999999</v>
      </c>
      <c r="F4495">
        <v>0.23143900000000001</v>
      </c>
      <c r="G4495">
        <v>9.9148200000000006E-2</v>
      </c>
    </row>
    <row r="4496" spans="1:7" x14ac:dyDescent="0.25">
      <c r="A4496">
        <v>0.4496</v>
      </c>
      <c r="B4496">
        <v>8.1424700000000003E-2</v>
      </c>
      <c r="C4496">
        <v>0.100345</v>
      </c>
      <c r="D4496">
        <v>0.282115</v>
      </c>
      <c r="E4496">
        <v>0.18176999999999999</v>
      </c>
      <c r="F4496">
        <v>0.231437</v>
      </c>
      <c r="G4496">
        <v>9.9140300000000001E-2</v>
      </c>
    </row>
    <row r="4497" spans="1:7" x14ac:dyDescent="0.25">
      <c r="A4497">
        <v>0.44969999999999999</v>
      </c>
      <c r="B4497">
        <v>8.1400600000000004E-2</v>
      </c>
      <c r="C4497">
        <v>0.100367</v>
      </c>
      <c r="D4497">
        <v>0.28213500000000002</v>
      </c>
      <c r="E4497">
        <v>0.18176800000000001</v>
      </c>
      <c r="F4497">
        <v>0.231434</v>
      </c>
      <c r="G4497">
        <v>9.9132399999999996E-2</v>
      </c>
    </row>
    <row r="4498" spans="1:7" x14ac:dyDescent="0.25">
      <c r="A4498">
        <v>0.44979999999999998</v>
      </c>
      <c r="B4498">
        <v>8.1376500000000004E-2</v>
      </c>
      <c r="C4498">
        <v>0.10038900000000001</v>
      </c>
      <c r="D4498">
        <v>0.28215499999999999</v>
      </c>
      <c r="E4498">
        <v>0.18176600000000001</v>
      </c>
      <c r="F4498">
        <v>0.231431</v>
      </c>
      <c r="G4498">
        <v>9.9124500000000004E-2</v>
      </c>
    </row>
    <row r="4499" spans="1:7" x14ac:dyDescent="0.25">
      <c r="A4499">
        <v>0.44990000000000002</v>
      </c>
      <c r="B4499">
        <v>8.1352499999999994E-2</v>
      </c>
      <c r="C4499">
        <v>0.100411</v>
      </c>
      <c r="D4499">
        <v>0.28217500000000001</v>
      </c>
      <c r="E4499">
        <v>0.18176400000000001</v>
      </c>
      <c r="F4499">
        <v>0.231429</v>
      </c>
      <c r="G4499">
        <v>9.9116599999999999E-2</v>
      </c>
    </row>
    <row r="4500" spans="1:7" x14ac:dyDescent="0.25">
      <c r="A4500">
        <v>0.45</v>
      </c>
      <c r="B4500">
        <v>8.1328499999999998E-2</v>
      </c>
      <c r="C4500">
        <v>0.10043299999999999</v>
      </c>
      <c r="D4500">
        <v>0.28219499999999997</v>
      </c>
      <c r="E4500">
        <v>0.18176200000000001</v>
      </c>
      <c r="F4500">
        <v>0.23142599999999999</v>
      </c>
      <c r="G4500">
        <v>9.9108799999999997E-2</v>
      </c>
    </row>
    <row r="4501" spans="1:7" x14ac:dyDescent="0.25">
      <c r="A4501">
        <v>0.4501</v>
      </c>
      <c r="B4501">
        <v>8.1304500000000002E-2</v>
      </c>
      <c r="C4501">
        <v>0.100455</v>
      </c>
      <c r="D4501">
        <v>0.28221499999999999</v>
      </c>
      <c r="E4501">
        <v>0.18176</v>
      </c>
      <c r="F4501">
        <v>0.23142399999999999</v>
      </c>
      <c r="G4501">
        <v>9.9100800000000003E-2</v>
      </c>
    </row>
    <row r="4502" spans="1:7" x14ac:dyDescent="0.25">
      <c r="A4502">
        <v>0.45019999999999999</v>
      </c>
      <c r="B4502">
        <v>8.1280500000000006E-2</v>
      </c>
      <c r="C4502">
        <v>0.100477</v>
      </c>
      <c r="D4502">
        <v>0.28223500000000001</v>
      </c>
      <c r="E4502">
        <v>0.181758</v>
      </c>
      <c r="F4502">
        <v>0.23142099999999999</v>
      </c>
      <c r="G4502">
        <v>9.9092899999999998E-2</v>
      </c>
    </row>
    <row r="4503" spans="1:7" x14ac:dyDescent="0.25">
      <c r="A4503">
        <v>0.45029999999999998</v>
      </c>
      <c r="B4503">
        <v>8.1256499999999995E-2</v>
      </c>
      <c r="C4503">
        <v>0.100499</v>
      </c>
      <c r="D4503">
        <v>0.282254</v>
      </c>
      <c r="E4503">
        <v>0.181755</v>
      </c>
      <c r="F4503">
        <v>0.23141800000000001</v>
      </c>
      <c r="G4503">
        <v>9.9085099999999995E-2</v>
      </c>
    </row>
    <row r="4504" spans="1:7" x14ac:dyDescent="0.25">
      <c r="A4504">
        <v>0.45040000000000002</v>
      </c>
      <c r="B4504">
        <v>8.1232399999999996E-2</v>
      </c>
      <c r="C4504">
        <v>0.100521</v>
      </c>
      <c r="D4504">
        <v>0.28227400000000002</v>
      </c>
      <c r="E4504">
        <v>0.181753</v>
      </c>
      <c r="F4504">
        <v>0.23141600000000001</v>
      </c>
      <c r="G4504">
        <v>9.9077200000000004E-2</v>
      </c>
    </row>
    <row r="4505" spans="1:7" x14ac:dyDescent="0.25">
      <c r="A4505">
        <v>0.45050000000000001</v>
      </c>
      <c r="B4505">
        <v>8.12084E-2</v>
      </c>
      <c r="C4505">
        <v>0.10054299999999999</v>
      </c>
      <c r="D4505">
        <v>0.28229399999999999</v>
      </c>
      <c r="E4505">
        <v>0.181751</v>
      </c>
      <c r="F4505">
        <v>0.23141300000000001</v>
      </c>
      <c r="G4505">
        <v>9.9069199999999996E-2</v>
      </c>
    </row>
    <row r="4506" spans="1:7" x14ac:dyDescent="0.25">
      <c r="A4506">
        <v>0.4506</v>
      </c>
      <c r="B4506">
        <v>8.1184400000000004E-2</v>
      </c>
      <c r="C4506">
        <v>0.100565</v>
      </c>
      <c r="D4506">
        <v>0.28231400000000001</v>
      </c>
      <c r="E4506">
        <v>0.18174899999999999</v>
      </c>
      <c r="F4506">
        <v>0.23141</v>
      </c>
      <c r="G4506">
        <v>9.9061300000000005E-2</v>
      </c>
    </row>
    <row r="4507" spans="1:7" x14ac:dyDescent="0.25">
      <c r="A4507">
        <v>0.45069999999999999</v>
      </c>
      <c r="B4507">
        <v>8.1160399999999994E-2</v>
      </c>
      <c r="C4507">
        <v>0.100587</v>
      </c>
      <c r="D4507">
        <v>0.28233399999999997</v>
      </c>
      <c r="E4507">
        <v>0.18174699999999999</v>
      </c>
      <c r="F4507">
        <v>0.231408</v>
      </c>
      <c r="G4507">
        <v>9.9053500000000003E-2</v>
      </c>
    </row>
    <row r="4508" spans="1:7" x14ac:dyDescent="0.25">
      <c r="A4508">
        <v>0.45079999999999998</v>
      </c>
      <c r="B4508">
        <v>8.1136399999999997E-2</v>
      </c>
      <c r="C4508">
        <v>0.100609</v>
      </c>
      <c r="D4508">
        <v>0.28235399999999999</v>
      </c>
      <c r="E4508">
        <v>0.18174499999999999</v>
      </c>
      <c r="F4508">
        <v>0.231405</v>
      </c>
      <c r="G4508">
        <v>9.9045599999999998E-2</v>
      </c>
    </row>
    <row r="4509" spans="1:7" x14ac:dyDescent="0.25">
      <c r="A4509">
        <v>0.45090000000000002</v>
      </c>
      <c r="B4509">
        <v>8.1112299999999998E-2</v>
      </c>
      <c r="C4509">
        <v>0.100631</v>
      </c>
      <c r="D4509">
        <v>0.28237400000000001</v>
      </c>
      <c r="E4509">
        <v>0.18174299999999999</v>
      </c>
      <c r="F4509">
        <v>0.231402</v>
      </c>
      <c r="G4509">
        <v>9.9037600000000003E-2</v>
      </c>
    </row>
    <row r="4510" spans="1:7" x14ac:dyDescent="0.25">
      <c r="A4510">
        <v>0.45100000000000001</v>
      </c>
      <c r="B4510">
        <v>8.1088300000000002E-2</v>
      </c>
      <c r="C4510">
        <v>0.10065300000000001</v>
      </c>
      <c r="D4510">
        <v>0.28239300000000001</v>
      </c>
      <c r="E4510">
        <v>0.18174100000000001</v>
      </c>
      <c r="F4510">
        <v>0.23139999999999999</v>
      </c>
      <c r="G4510">
        <v>9.9029800000000001E-2</v>
      </c>
    </row>
    <row r="4511" spans="1:7" x14ac:dyDescent="0.25">
      <c r="A4511">
        <v>0.4511</v>
      </c>
      <c r="B4511">
        <v>8.1064300000000006E-2</v>
      </c>
      <c r="C4511">
        <v>0.100674</v>
      </c>
      <c r="D4511">
        <v>0.28241300000000003</v>
      </c>
      <c r="E4511">
        <v>0.18173900000000001</v>
      </c>
      <c r="F4511">
        <v>0.23139699999999999</v>
      </c>
      <c r="G4511">
        <v>9.9021899999999996E-2</v>
      </c>
    </row>
    <row r="4512" spans="1:7" x14ac:dyDescent="0.25">
      <c r="A4512">
        <v>0.45119999999999999</v>
      </c>
      <c r="B4512">
        <v>8.1040299999999996E-2</v>
      </c>
      <c r="C4512">
        <v>0.10069599999999999</v>
      </c>
      <c r="D4512">
        <v>0.28243299999999999</v>
      </c>
      <c r="E4512">
        <v>0.18173700000000001</v>
      </c>
      <c r="F4512">
        <v>0.23139399999999999</v>
      </c>
      <c r="G4512">
        <v>9.9014000000000005E-2</v>
      </c>
    </row>
    <row r="4513" spans="1:7" x14ac:dyDescent="0.25">
      <c r="A4513">
        <v>0.45129999999999998</v>
      </c>
      <c r="B4513">
        <v>8.1016199999999997E-2</v>
      </c>
      <c r="C4513">
        <v>0.100718</v>
      </c>
      <c r="D4513">
        <v>0.28245300000000001</v>
      </c>
      <c r="E4513">
        <v>0.18173500000000001</v>
      </c>
      <c r="F4513">
        <v>0.23139199999999999</v>
      </c>
      <c r="G4513">
        <v>9.9005999999999997E-2</v>
      </c>
    </row>
    <row r="4514" spans="1:7" x14ac:dyDescent="0.25">
      <c r="A4514">
        <v>0.45140000000000002</v>
      </c>
      <c r="B4514">
        <v>8.09922E-2</v>
      </c>
      <c r="C4514">
        <v>0.10074</v>
      </c>
      <c r="D4514">
        <v>0.28247299999999997</v>
      </c>
      <c r="E4514">
        <v>0.18173300000000001</v>
      </c>
      <c r="F4514">
        <v>0.23138900000000001</v>
      </c>
      <c r="G4514">
        <v>9.8998199999999995E-2</v>
      </c>
    </row>
    <row r="4515" spans="1:7" x14ac:dyDescent="0.25">
      <c r="A4515">
        <v>0.45150000000000001</v>
      </c>
      <c r="B4515">
        <v>8.0968200000000004E-2</v>
      </c>
      <c r="C4515">
        <v>0.100762</v>
      </c>
      <c r="D4515">
        <v>0.28249299999999999</v>
      </c>
      <c r="E4515">
        <v>0.18173</v>
      </c>
      <c r="F4515">
        <v>0.23138600000000001</v>
      </c>
      <c r="G4515">
        <v>9.8990300000000003E-2</v>
      </c>
    </row>
    <row r="4516" spans="1:7" x14ac:dyDescent="0.25">
      <c r="A4516">
        <v>0.4516</v>
      </c>
      <c r="B4516">
        <v>8.0944199999999994E-2</v>
      </c>
      <c r="C4516">
        <v>0.100784</v>
      </c>
      <c r="D4516">
        <v>0.28251300000000001</v>
      </c>
      <c r="E4516">
        <v>0.181728</v>
      </c>
      <c r="F4516">
        <v>0.23138400000000001</v>
      </c>
      <c r="G4516">
        <v>9.8982299999999995E-2</v>
      </c>
    </row>
    <row r="4517" spans="1:7" x14ac:dyDescent="0.25">
      <c r="A4517">
        <v>0.45169999999999999</v>
      </c>
      <c r="B4517">
        <v>8.0920199999999998E-2</v>
      </c>
      <c r="C4517">
        <v>0.10080600000000001</v>
      </c>
      <c r="D4517">
        <v>0.28253200000000001</v>
      </c>
      <c r="E4517">
        <v>0.181726</v>
      </c>
      <c r="F4517">
        <v>0.231381</v>
      </c>
      <c r="G4517">
        <v>9.8974500000000007E-2</v>
      </c>
    </row>
    <row r="4518" spans="1:7" x14ac:dyDescent="0.25">
      <c r="A4518">
        <v>0.45179999999999998</v>
      </c>
      <c r="B4518">
        <v>8.0896200000000001E-2</v>
      </c>
      <c r="C4518">
        <v>0.100828</v>
      </c>
      <c r="D4518">
        <v>0.28255200000000003</v>
      </c>
      <c r="E4518">
        <v>0.181724</v>
      </c>
      <c r="F4518">
        <v>0.231378</v>
      </c>
      <c r="G4518">
        <v>9.8966600000000002E-2</v>
      </c>
    </row>
    <row r="4519" spans="1:7" x14ac:dyDescent="0.25">
      <c r="A4519">
        <v>0.45190000000000002</v>
      </c>
      <c r="B4519">
        <v>8.0872100000000002E-2</v>
      </c>
      <c r="C4519">
        <v>0.10085</v>
      </c>
      <c r="D4519">
        <v>0.28257199999999999</v>
      </c>
      <c r="E4519">
        <v>0.18172199999999999</v>
      </c>
      <c r="F4519">
        <v>0.231376</v>
      </c>
      <c r="G4519">
        <v>9.8958599999999994E-2</v>
      </c>
    </row>
    <row r="4520" spans="1:7" x14ac:dyDescent="0.25">
      <c r="A4520">
        <v>0.45200000000000001</v>
      </c>
      <c r="B4520">
        <v>8.0848100000000006E-2</v>
      </c>
      <c r="C4520">
        <v>0.100872</v>
      </c>
      <c r="D4520">
        <v>0.28259200000000001</v>
      </c>
      <c r="E4520">
        <v>0.18171999999999999</v>
      </c>
      <c r="F4520">
        <v>0.231373</v>
      </c>
      <c r="G4520">
        <v>9.8950700000000003E-2</v>
      </c>
    </row>
    <row r="4521" spans="1:7" x14ac:dyDescent="0.25">
      <c r="A4521">
        <v>0.4521</v>
      </c>
      <c r="B4521">
        <v>8.0824099999999996E-2</v>
      </c>
      <c r="C4521">
        <v>0.100894</v>
      </c>
      <c r="D4521">
        <v>0.28261199999999997</v>
      </c>
      <c r="E4521">
        <v>0.18171799999999999</v>
      </c>
      <c r="F4521">
        <v>0.23136999999999999</v>
      </c>
      <c r="G4521">
        <v>9.89429E-2</v>
      </c>
    </row>
    <row r="4522" spans="1:7" x14ac:dyDescent="0.25">
      <c r="A4522">
        <v>0.45219999999999999</v>
      </c>
      <c r="B4522">
        <v>8.0799999999999997E-2</v>
      </c>
      <c r="C4522">
        <v>0.10091600000000001</v>
      </c>
      <c r="D4522">
        <v>0.28263199999999999</v>
      </c>
      <c r="E4522">
        <v>0.18171599999999999</v>
      </c>
      <c r="F4522">
        <v>0.23136799999999999</v>
      </c>
      <c r="G4522">
        <v>9.8934900000000006E-2</v>
      </c>
    </row>
    <row r="4523" spans="1:7" x14ac:dyDescent="0.25">
      <c r="A4523">
        <v>0.45229999999999998</v>
      </c>
      <c r="B4523">
        <v>8.0776000000000001E-2</v>
      </c>
      <c r="C4523">
        <v>0.100938</v>
      </c>
      <c r="D4523">
        <v>0.28265099999999999</v>
      </c>
      <c r="E4523">
        <v>0.18171399999999999</v>
      </c>
      <c r="F4523">
        <v>0.23136499999999999</v>
      </c>
      <c r="G4523">
        <v>9.8927000000000001E-2</v>
      </c>
    </row>
    <row r="4524" spans="1:7" x14ac:dyDescent="0.25">
      <c r="A4524">
        <v>0.45240000000000002</v>
      </c>
      <c r="B4524">
        <v>8.0752000000000004E-2</v>
      </c>
      <c r="C4524">
        <v>0.10095999999999999</v>
      </c>
      <c r="D4524">
        <v>0.28267100000000001</v>
      </c>
      <c r="E4524">
        <v>0.18171200000000001</v>
      </c>
      <c r="F4524">
        <v>0.23136200000000001</v>
      </c>
      <c r="G4524">
        <v>9.8919199999999999E-2</v>
      </c>
    </row>
    <row r="4525" spans="1:7" x14ac:dyDescent="0.25">
      <c r="A4525">
        <v>0.45250000000000001</v>
      </c>
      <c r="B4525">
        <v>8.0727999999999994E-2</v>
      </c>
      <c r="C4525">
        <v>0.100982</v>
      </c>
      <c r="D4525">
        <v>0.28269100000000003</v>
      </c>
      <c r="E4525">
        <v>0.18171000000000001</v>
      </c>
      <c r="F4525">
        <v>0.23136000000000001</v>
      </c>
      <c r="G4525">
        <v>9.8911200000000005E-2</v>
      </c>
    </row>
    <row r="4526" spans="1:7" x14ac:dyDescent="0.25">
      <c r="A4526">
        <v>0.4526</v>
      </c>
      <c r="B4526">
        <v>8.0703899999999995E-2</v>
      </c>
      <c r="C4526">
        <v>0.101004</v>
      </c>
      <c r="D4526">
        <v>0.28271099999999999</v>
      </c>
      <c r="E4526">
        <v>0.18170700000000001</v>
      </c>
      <c r="F4526">
        <v>0.23135700000000001</v>
      </c>
      <c r="G4526">
        <v>9.89033E-2</v>
      </c>
    </row>
    <row r="4527" spans="1:7" x14ac:dyDescent="0.25">
      <c r="A4527">
        <v>0.45269999999999999</v>
      </c>
      <c r="B4527">
        <v>8.0679899999999999E-2</v>
      </c>
      <c r="C4527">
        <v>0.101025</v>
      </c>
      <c r="D4527">
        <v>0.28273100000000001</v>
      </c>
      <c r="E4527">
        <v>0.18170500000000001</v>
      </c>
      <c r="F4527">
        <v>0.231354</v>
      </c>
      <c r="G4527">
        <v>9.8895399999999994E-2</v>
      </c>
    </row>
    <row r="4528" spans="1:7" x14ac:dyDescent="0.25">
      <c r="A4528">
        <v>0.45279999999999998</v>
      </c>
      <c r="B4528">
        <v>8.0655900000000003E-2</v>
      </c>
      <c r="C4528">
        <v>0.101047</v>
      </c>
      <c r="D4528">
        <v>0.28275099999999997</v>
      </c>
      <c r="E4528">
        <v>0.181703</v>
      </c>
      <c r="F4528">
        <v>0.231352</v>
      </c>
      <c r="G4528">
        <v>9.8887600000000006E-2</v>
      </c>
    </row>
    <row r="4529" spans="1:7" x14ac:dyDescent="0.25">
      <c r="A4529">
        <v>0.45290000000000002</v>
      </c>
      <c r="B4529">
        <v>8.0631900000000006E-2</v>
      </c>
      <c r="C4529">
        <v>0.10106900000000001</v>
      </c>
      <c r="D4529">
        <v>0.28277099999999999</v>
      </c>
      <c r="E4529">
        <v>0.181701</v>
      </c>
      <c r="F4529">
        <v>0.231349</v>
      </c>
      <c r="G4529">
        <v>9.8879599999999998E-2</v>
      </c>
    </row>
    <row r="4530" spans="1:7" x14ac:dyDescent="0.25">
      <c r="A4530">
        <v>0.45300000000000001</v>
      </c>
      <c r="B4530">
        <v>8.0607799999999993E-2</v>
      </c>
      <c r="C4530">
        <v>0.101091</v>
      </c>
      <c r="D4530">
        <v>0.28278999999999999</v>
      </c>
      <c r="E4530">
        <v>0.181699</v>
      </c>
      <c r="F4530">
        <v>0.231346</v>
      </c>
      <c r="G4530">
        <v>9.8871700000000007E-2</v>
      </c>
    </row>
    <row r="4531" spans="1:7" x14ac:dyDescent="0.25">
      <c r="A4531">
        <v>0.4531</v>
      </c>
      <c r="B4531">
        <v>8.0583799999999997E-2</v>
      </c>
      <c r="C4531">
        <v>0.10111299999999999</v>
      </c>
      <c r="D4531">
        <v>0.28281000000000001</v>
      </c>
      <c r="E4531">
        <v>0.181697</v>
      </c>
      <c r="F4531">
        <v>0.23134399999999999</v>
      </c>
      <c r="G4531">
        <v>9.8863900000000005E-2</v>
      </c>
    </row>
    <row r="4532" spans="1:7" x14ac:dyDescent="0.25">
      <c r="A4532">
        <v>0.45319999999999999</v>
      </c>
      <c r="B4532">
        <v>8.0559800000000001E-2</v>
      </c>
      <c r="C4532">
        <v>0.101135</v>
      </c>
      <c r="D4532">
        <v>0.28283000000000003</v>
      </c>
      <c r="E4532">
        <v>0.181695</v>
      </c>
      <c r="F4532">
        <v>0.23134099999999999</v>
      </c>
      <c r="G4532">
        <v>9.8855899999999997E-2</v>
      </c>
    </row>
    <row r="4533" spans="1:7" x14ac:dyDescent="0.25">
      <c r="A4533">
        <v>0.45329999999999998</v>
      </c>
      <c r="B4533">
        <v>8.0535700000000002E-2</v>
      </c>
      <c r="C4533">
        <v>0.101157</v>
      </c>
      <c r="D4533">
        <v>0.28284999999999999</v>
      </c>
      <c r="E4533">
        <v>0.18169299999999999</v>
      </c>
      <c r="F4533">
        <v>0.23133899999999999</v>
      </c>
      <c r="G4533">
        <v>9.8848000000000005E-2</v>
      </c>
    </row>
    <row r="4534" spans="1:7" x14ac:dyDescent="0.25">
      <c r="A4534">
        <v>0.45340000000000003</v>
      </c>
      <c r="B4534">
        <v>8.0511700000000005E-2</v>
      </c>
      <c r="C4534">
        <v>0.10117900000000001</v>
      </c>
      <c r="D4534">
        <v>0.28287000000000001</v>
      </c>
      <c r="E4534">
        <v>0.18169099999999999</v>
      </c>
      <c r="F4534">
        <v>0.23133600000000001</v>
      </c>
      <c r="G4534">
        <v>9.88401E-2</v>
      </c>
    </row>
    <row r="4535" spans="1:7" x14ac:dyDescent="0.25">
      <c r="A4535">
        <v>0.45350000000000001</v>
      </c>
      <c r="B4535">
        <v>8.0487699999999995E-2</v>
      </c>
      <c r="C4535">
        <v>0.101201</v>
      </c>
      <c r="D4535">
        <v>0.28288999999999997</v>
      </c>
      <c r="E4535">
        <v>0.18168899999999999</v>
      </c>
      <c r="F4535">
        <v>0.23133300000000001</v>
      </c>
      <c r="G4535">
        <v>9.8832199999999995E-2</v>
      </c>
    </row>
    <row r="4536" spans="1:7" x14ac:dyDescent="0.25">
      <c r="A4536">
        <v>0.4536</v>
      </c>
      <c r="B4536">
        <v>8.0463599999999996E-2</v>
      </c>
      <c r="C4536">
        <v>0.10122299999999999</v>
      </c>
      <c r="D4536">
        <v>0.28290900000000002</v>
      </c>
      <c r="E4536">
        <v>0.18168599999999999</v>
      </c>
      <c r="F4536">
        <v>0.23133000000000001</v>
      </c>
      <c r="G4536">
        <v>9.8824300000000004E-2</v>
      </c>
    </row>
    <row r="4537" spans="1:7" x14ac:dyDescent="0.25">
      <c r="A4537">
        <v>0.45369999999999999</v>
      </c>
      <c r="B4537">
        <v>8.0439700000000003E-2</v>
      </c>
      <c r="C4537">
        <v>0.101245</v>
      </c>
      <c r="D4537">
        <v>0.28292899999999999</v>
      </c>
      <c r="E4537">
        <v>0.18168400000000001</v>
      </c>
      <c r="F4537">
        <v>0.23132800000000001</v>
      </c>
      <c r="G4537">
        <v>9.8816399999999999E-2</v>
      </c>
    </row>
    <row r="4538" spans="1:7" x14ac:dyDescent="0.25">
      <c r="A4538">
        <v>0.45379999999999998</v>
      </c>
      <c r="B4538">
        <v>8.0415600000000004E-2</v>
      </c>
      <c r="C4538">
        <v>0.101267</v>
      </c>
      <c r="D4538">
        <v>0.28294900000000001</v>
      </c>
      <c r="E4538">
        <v>0.18168200000000001</v>
      </c>
      <c r="F4538">
        <v>0.231325</v>
      </c>
      <c r="G4538">
        <v>9.8808499999999994E-2</v>
      </c>
    </row>
    <row r="4539" spans="1:7" x14ac:dyDescent="0.25">
      <c r="A4539">
        <v>0.45390000000000003</v>
      </c>
      <c r="B4539">
        <v>8.0391599999999994E-2</v>
      </c>
      <c r="C4539">
        <v>0.101289</v>
      </c>
      <c r="D4539">
        <v>0.28296900000000003</v>
      </c>
      <c r="E4539">
        <v>0.18168000000000001</v>
      </c>
      <c r="F4539">
        <v>0.231322</v>
      </c>
      <c r="G4539">
        <v>9.8800600000000002E-2</v>
      </c>
    </row>
    <row r="4540" spans="1:7" x14ac:dyDescent="0.25">
      <c r="A4540">
        <v>0.45400000000000001</v>
      </c>
      <c r="B4540">
        <v>8.0367499999999994E-2</v>
      </c>
      <c r="C4540">
        <v>0.101311</v>
      </c>
      <c r="D4540">
        <v>0.28298899999999999</v>
      </c>
      <c r="E4540">
        <v>0.18167800000000001</v>
      </c>
      <c r="F4540">
        <v>0.23132</v>
      </c>
      <c r="G4540">
        <v>9.8792599999999994E-2</v>
      </c>
    </row>
    <row r="4541" spans="1:7" x14ac:dyDescent="0.25">
      <c r="A4541">
        <v>0.4541</v>
      </c>
      <c r="B4541">
        <v>8.0343600000000001E-2</v>
      </c>
      <c r="C4541">
        <v>0.10133200000000001</v>
      </c>
      <c r="D4541">
        <v>0.28300900000000001</v>
      </c>
      <c r="E4541">
        <v>0.181676</v>
      </c>
      <c r="F4541">
        <v>0.23131699999999999</v>
      </c>
      <c r="G4541">
        <v>9.8784700000000003E-2</v>
      </c>
    </row>
    <row r="4542" spans="1:7" x14ac:dyDescent="0.25">
      <c r="A4542">
        <v>0.45419999999999999</v>
      </c>
      <c r="B4542">
        <v>8.0319500000000002E-2</v>
      </c>
      <c r="C4542">
        <v>0.101354</v>
      </c>
      <c r="D4542">
        <v>0.283028</v>
      </c>
      <c r="E4542">
        <v>0.181674</v>
      </c>
      <c r="F4542">
        <v>0.23131399999999999</v>
      </c>
      <c r="G4542">
        <v>9.8776900000000001E-2</v>
      </c>
    </row>
    <row r="4543" spans="1:7" x14ac:dyDescent="0.25">
      <c r="A4543">
        <v>0.45429999999999998</v>
      </c>
      <c r="B4543">
        <v>8.0295500000000006E-2</v>
      </c>
      <c r="C4543">
        <v>0.10137599999999999</v>
      </c>
      <c r="D4543">
        <v>0.28304800000000002</v>
      </c>
      <c r="E4543">
        <v>0.181672</v>
      </c>
      <c r="F4543">
        <v>0.23131199999999999</v>
      </c>
      <c r="G4543">
        <v>9.8768999999999996E-2</v>
      </c>
    </row>
    <row r="4544" spans="1:7" x14ac:dyDescent="0.25">
      <c r="A4544">
        <v>0.45440000000000003</v>
      </c>
      <c r="B4544">
        <v>8.0271499999999996E-2</v>
      </c>
      <c r="C4544">
        <v>0.101398</v>
      </c>
      <c r="D4544">
        <v>0.28306799999999999</v>
      </c>
      <c r="E4544">
        <v>0.18167</v>
      </c>
      <c r="F4544">
        <v>0.23130899999999999</v>
      </c>
      <c r="G4544">
        <v>9.8761000000000002E-2</v>
      </c>
    </row>
    <row r="4545" spans="1:7" x14ac:dyDescent="0.25">
      <c r="A4545">
        <v>0.45450000000000002</v>
      </c>
      <c r="B4545">
        <v>8.0247399999999997E-2</v>
      </c>
      <c r="C4545">
        <v>0.10142</v>
      </c>
      <c r="D4545">
        <v>0.28308800000000001</v>
      </c>
      <c r="E4545">
        <v>0.181668</v>
      </c>
      <c r="F4545">
        <v>0.23130600000000001</v>
      </c>
      <c r="G4545">
        <v>9.8753099999999996E-2</v>
      </c>
    </row>
    <row r="4546" spans="1:7" x14ac:dyDescent="0.25">
      <c r="A4546">
        <v>0.4546</v>
      </c>
      <c r="B4546">
        <v>8.02234E-2</v>
      </c>
      <c r="C4546">
        <v>0.101442</v>
      </c>
      <c r="D4546">
        <v>0.28310800000000003</v>
      </c>
      <c r="E4546">
        <v>0.18166499999999999</v>
      </c>
      <c r="F4546">
        <v>0.23130400000000001</v>
      </c>
      <c r="G4546">
        <v>9.8745200000000005E-2</v>
      </c>
    </row>
    <row r="4547" spans="1:7" x14ac:dyDescent="0.25">
      <c r="A4547">
        <v>0.45469999999999999</v>
      </c>
      <c r="B4547">
        <v>8.0199400000000004E-2</v>
      </c>
      <c r="C4547">
        <v>0.101464</v>
      </c>
      <c r="D4547">
        <v>0.28312799999999999</v>
      </c>
      <c r="E4547">
        <v>0.18166299999999999</v>
      </c>
      <c r="F4547">
        <v>0.23130100000000001</v>
      </c>
      <c r="G4547">
        <v>9.87373E-2</v>
      </c>
    </row>
    <row r="4548" spans="1:7" x14ac:dyDescent="0.25">
      <c r="A4548">
        <v>0.45479999999999998</v>
      </c>
      <c r="B4548">
        <v>8.0175300000000005E-2</v>
      </c>
      <c r="C4548">
        <v>0.10148600000000001</v>
      </c>
      <c r="D4548">
        <v>0.28314699999999998</v>
      </c>
      <c r="E4548">
        <v>0.18166099999999999</v>
      </c>
      <c r="F4548">
        <v>0.231298</v>
      </c>
      <c r="G4548">
        <v>9.8729399999999995E-2</v>
      </c>
    </row>
    <row r="4549" spans="1:7" x14ac:dyDescent="0.25">
      <c r="A4549">
        <v>0.45490000000000003</v>
      </c>
      <c r="B4549">
        <v>8.0151299999999995E-2</v>
      </c>
      <c r="C4549">
        <v>0.101508</v>
      </c>
      <c r="D4549">
        <v>0.283167</v>
      </c>
      <c r="E4549">
        <v>0.18165899999999999</v>
      </c>
      <c r="F4549">
        <v>0.231296</v>
      </c>
      <c r="G4549">
        <v>9.8721500000000004E-2</v>
      </c>
    </row>
    <row r="4550" spans="1:7" x14ac:dyDescent="0.25">
      <c r="A4550">
        <v>0.45500000000000002</v>
      </c>
      <c r="B4550">
        <v>8.0127199999999996E-2</v>
      </c>
      <c r="C4550">
        <v>0.10153</v>
      </c>
      <c r="D4550">
        <v>0.28318700000000002</v>
      </c>
      <c r="E4550">
        <v>0.18165700000000001</v>
      </c>
      <c r="F4550">
        <v>0.231293</v>
      </c>
      <c r="G4550">
        <v>9.8713599999999999E-2</v>
      </c>
    </row>
    <row r="4551" spans="1:7" x14ac:dyDescent="0.25">
      <c r="A4551">
        <v>0.4551</v>
      </c>
      <c r="B4551">
        <v>8.0103199999999999E-2</v>
      </c>
      <c r="C4551">
        <v>0.101552</v>
      </c>
      <c r="D4551">
        <v>0.28320699999999999</v>
      </c>
      <c r="E4551">
        <v>0.18165500000000001</v>
      </c>
      <c r="F4551">
        <v>0.23129</v>
      </c>
      <c r="G4551">
        <v>9.8705699999999993E-2</v>
      </c>
    </row>
    <row r="4552" spans="1:7" x14ac:dyDescent="0.25">
      <c r="A4552">
        <v>0.45519999999999999</v>
      </c>
      <c r="B4552">
        <v>8.0079200000000003E-2</v>
      </c>
      <c r="C4552">
        <v>0.101574</v>
      </c>
      <c r="D4552">
        <v>0.28322700000000001</v>
      </c>
      <c r="E4552">
        <v>0.18165300000000001</v>
      </c>
      <c r="F4552">
        <v>0.23128799999999999</v>
      </c>
      <c r="G4552">
        <v>9.8697800000000002E-2</v>
      </c>
    </row>
    <row r="4553" spans="1:7" x14ac:dyDescent="0.25">
      <c r="A4553">
        <v>0.45529999999999998</v>
      </c>
      <c r="B4553">
        <v>8.0055200000000007E-2</v>
      </c>
      <c r="C4553">
        <v>0.10159600000000001</v>
      </c>
      <c r="D4553">
        <v>0.283246</v>
      </c>
      <c r="E4553">
        <v>0.18165100000000001</v>
      </c>
      <c r="F4553">
        <v>0.23128499999999999</v>
      </c>
      <c r="G4553">
        <v>9.8689899999999997E-2</v>
      </c>
    </row>
    <row r="4554" spans="1:7" x14ac:dyDescent="0.25">
      <c r="A4554">
        <v>0.45540000000000003</v>
      </c>
      <c r="B4554">
        <v>8.0031099999999994E-2</v>
      </c>
      <c r="C4554">
        <v>0.101618</v>
      </c>
      <c r="D4554">
        <v>0.28326600000000002</v>
      </c>
      <c r="E4554">
        <v>0.181649</v>
      </c>
      <c r="F4554">
        <v>0.23128199999999999</v>
      </c>
      <c r="G4554">
        <v>9.8681900000000003E-2</v>
      </c>
    </row>
    <row r="4555" spans="1:7" x14ac:dyDescent="0.25">
      <c r="A4555">
        <v>0.45550000000000002</v>
      </c>
      <c r="B4555">
        <v>8.0007099999999998E-2</v>
      </c>
      <c r="C4555">
        <v>0.10163999999999999</v>
      </c>
      <c r="D4555">
        <v>0.28328599999999998</v>
      </c>
      <c r="E4555">
        <v>0.181647</v>
      </c>
      <c r="F4555">
        <v>0.23128000000000001</v>
      </c>
      <c r="G4555">
        <v>9.8673999999999998E-2</v>
      </c>
    </row>
    <row r="4556" spans="1:7" x14ac:dyDescent="0.25">
      <c r="A4556">
        <v>0.4556</v>
      </c>
      <c r="B4556">
        <v>7.9983100000000001E-2</v>
      </c>
      <c r="C4556">
        <v>0.101661</v>
      </c>
      <c r="D4556">
        <v>0.283306</v>
      </c>
      <c r="E4556">
        <v>0.181644</v>
      </c>
      <c r="F4556">
        <v>0.23127700000000001</v>
      </c>
      <c r="G4556">
        <v>9.8666100000000007E-2</v>
      </c>
    </row>
    <row r="4557" spans="1:7" x14ac:dyDescent="0.25">
      <c r="A4557">
        <v>0.45569999999999999</v>
      </c>
      <c r="B4557">
        <v>7.9959000000000002E-2</v>
      </c>
      <c r="C4557">
        <v>0.101683</v>
      </c>
      <c r="D4557">
        <v>0.28332600000000002</v>
      </c>
      <c r="E4557">
        <v>0.181642</v>
      </c>
      <c r="F4557">
        <v>0.23127400000000001</v>
      </c>
      <c r="G4557">
        <v>9.8658200000000001E-2</v>
      </c>
    </row>
    <row r="4558" spans="1:7" x14ac:dyDescent="0.25">
      <c r="A4558">
        <v>0.45579999999999998</v>
      </c>
      <c r="B4558">
        <v>7.9935000000000006E-2</v>
      </c>
      <c r="C4558">
        <v>0.101705</v>
      </c>
      <c r="D4558">
        <v>0.28334599999999999</v>
      </c>
      <c r="E4558">
        <v>0.18164</v>
      </c>
      <c r="F4558">
        <v>0.23127200000000001</v>
      </c>
      <c r="G4558">
        <v>9.8650199999999993E-2</v>
      </c>
    </row>
    <row r="4559" spans="1:7" x14ac:dyDescent="0.25">
      <c r="A4559">
        <v>0.45590000000000003</v>
      </c>
      <c r="B4559">
        <v>7.9910999999999996E-2</v>
      </c>
      <c r="C4559">
        <v>0.101727</v>
      </c>
      <c r="D4559">
        <v>0.28336499999999998</v>
      </c>
      <c r="E4559">
        <v>0.18163799999999999</v>
      </c>
      <c r="F4559">
        <v>0.231269</v>
      </c>
      <c r="G4559">
        <v>9.8642300000000002E-2</v>
      </c>
    </row>
    <row r="4560" spans="1:7" x14ac:dyDescent="0.25">
      <c r="A4560">
        <v>0.45600000000000002</v>
      </c>
      <c r="B4560">
        <v>7.9886899999999997E-2</v>
      </c>
      <c r="C4560">
        <v>0.10174900000000001</v>
      </c>
      <c r="D4560">
        <v>0.283385</v>
      </c>
      <c r="E4560">
        <v>0.18163599999999999</v>
      </c>
      <c r="F4560">
        <v>0.231266</v>
      </c>
      <c r="G4560">
        <v>9.86345E-2</v>
      </c>
    </row>
    <row r="4561" spans="1:7" x14ac:dyDescent="0.25">
      <c r="A4561">
        <v>0.45610000000000001</v>
      </c>
      <c r="B4561">
        <v>7.9862900000000001E-2</v>
      </c>
      <c r="C4561">
        <v>0.101771</v>
      </c>
      <c r="D4561">
        <v>0.28340500000000002</v>
      </c>
      <c r="E4561">
        <v>0.18163399999999999</v>
      </c>
      <c r="F4561">
        <v>0.231264</v>
      </c>
      <c r="G4561">
        <v>9.8626500000000006E-2</v>
      </c>
    </row>
    <row r="4562" spans="1:7" x14ac:dyDescent="0.25">
      <c r="A4562">
        <v>0.45619999999999999</v>
      </c>
      <c r="B4562">
        <v>7.9838900000000004E-2</v>
      </c>
      <c r="C4562">
        <v>0.10179299999999999</v>
      </c>
      <c r="D4562">
        <v>0.28342499999999998</v>
      </c>
      <c r="E4562">
        <v>0.18163199999999999</v>
      </c>
      <c r="F4562">
        <v>0.23126099999999999</v>
      </c>
      <c r="G4562">
        <v>9.8618600000000001E-2</v>
      </c>
    </row>
    <row r="4563" spans="1:7" x14ac:dyDescent="0.25">
      <c r="A4563">
        <v>0.45629999999999998</v>
      </c>
      <c r="B4563">
        <v>7.9814800000000005E-2</v>
      </c>
      <c r="C4563">
        <v>0.101815</v>
      </c>
      <c r="D4563">
        <v>0.283445</v>
      </c>
      <c r="E4563">
        <v>0.18163000000000001</v>
      </c>
      <c r="F4563">
        <v>0.23125799999999999</v>
      </c>
      <c r="G4563">
        <v>9.8610799999999998E-2</v>
      </c>
    </row>
    <row r="4564" spans="1:7" x14ac:dyDescent="0.25">
      <c r="A4564">
        <v>0.45639999999999997</v>
      </c>
      <c r="B4564">
        <v>7.9790799999999995E-2</v>
      </c>
      <c r="C4564">
        <v>0.101837</v>
      </c>
      <c r="D4564">
        <v>0.28346399999999999</v>
      </c>
      <c r="E4564">
        <v>0.18162800000000001</v>
      </c>
      <c r="F4564">
        <v>0.23125499999999999</v>
      </c>
      <c r="G4564">
        <v>9.8602800000000004E-2</v>
      </c>
    </row>
    <row r="4565" spans="1:7" x14ac:dyDescent="0.25">
      <c r="A4565">
        <v>0.45650000000000002</v>
      </c>
      <c r="B4565">
        <v>7.9766799999999999E-2</v>
      </c>
      <c r="C4565">
        <v>0.10185900000000001</v>
      </c>
      <c r="D4565">
        <v>0.28348400000000001</v>
      </c>
      <c r="E4565">
        <v>0.18162600000000001</v>
      </c>
      <c r="F4565">
        <v>0.23125299999999999</v>
      </c>
      <c r="G4565">
        <v>9.8594899999999999E-2</v>
      </c>
    </row>
    <row r="4566" spans="1:7" x14ac:dyDescent="0.25">
      <c r="A4566">
        <v>0.45660000000000001</v>
      </c>
      <c r="B4566">
        <v>7.97427E-2</v>
      </c>
      <c r="C4566">
        <v>0.101881</v>
      </c>
      <c r="D4566">
        <v>0.28350399999999998</v>
      </c>
      <c r="E4566">
        <v>0.18162300000000001</v>
      </c>
      <c r="F4566">
        <v>0.23125000000000001</v>
      </c>
      <c r="G4566">
        <v>9.8586999999999994E-2</v>
      </c>
    </row>
    <row r="4567" spans="1:7" x14ac:dyDescent="0.25">
      <c r="A4567">
        <v>0.45669999999999999</v>
      </c>
      <c r="B4567">
        <v>7.9718700000000003E-2</v>
      </c>
      <c r="C4567">
        <v>0.10190299999999999</v>
      </c>
      <c r="D4567">
        <v>0.283524</v>
      </c>
      <c r="E4567">
        <v>0.181621</v>
      </c>
      <c r="F4567">
        <v>0.23124700000000001</v>
      </c>
      <c r="G4567">
        <v>9.8579100000000003E-2</v>
      </c>
    </row>
    <row r="4568" spans="1:7" x14ac:dyDescent="0.25">
      <c r="A4568">
        <v>0.45679999999999998</v>
      </c>
      <c r="B4568">
        <v>7.9694699999999993E-2</v>
      </c>
      <c r="C4568">
        <v>0.101925</v>
      </c>
      <c r="D4568">
        <v>0.28354400000000002</v>
      </c>
      <c r="E4568">
        <v>0.181619</v>
      </c>
      <c r="F4568">
        <v>0.23124500000000001</v>
      </c>
      <c r="G4568">
        <v>9.8571099999999995E-2</v>
      </c>
    </row>
    <row r="4569" spans="1:7" x14ac:dyDescent="0.25">
      <c r="A4569">
        <v>0.45689999999999997</v>
      </c>
      <c r="B4569">
        <v>7.9670599999999994E-2</v>
      </c>
      <c r="C4569">
        <v>0.10194599999999999</v>
      </c>
      <c r="D4569">
        <v>0.28356399999999998</v>
      </c>
      <c r="E4569">
        <v>0.181617</v>
      </c>
      <c r="F4569">
        <v>0.231242</v>
      </c>
      <c r="G4569">
        <v>9.8563200000000004E-2</v>
      </c>
    </row>
    <row r="4570" spans="1:7" x14ac:dyDescent="0.25">
      <c r="A4570">
        <v>0.45700000000000002</v>
      </c>
      <c r="B4570">
        <v>7.9646599999999998E-2</v>
      </c>
      <c r="C4570">
        <v>0.101968</v>
      </c>
      <c r="D4570">
        <v>0.28358299999999997</v>
      </c>
      <c r="E4570">
        <v>0.181615</v>
      </c>
      <c r="F4570">
        <v>0.231239</v>
      </c>
      <c r="G4570">
        <v>9.8555400000000001E-2</v>
      </c>
    </row>
    <row r="4571" spans="1:7" x14ac:dyDescent="0.25">
      <c r="A4571">
        <v>0.45710000000000001</v>
      </c>
      <c r="B4571">
        <v>7.9622600000000002E-2</v>
      </c>
      <c r="C4571">
        <v>0.10199</v>
      </c>
      <c r="D4571">
        <v>0.28360299999999999</v>
      </c>
      <c r="E4571">
        <v>0.181613</v>
      </c>
      <c r="F4571">
        <v>0.231237</v>
      </c>
      <c r="G4571">
        <v>9.8547399999999993E-2</v>
      </c>
    </row>
    <row r="4572" spans="1:7" x14ac:dyDescent="0.25">
      <c r="A4572">
        <v>0.4572</v>
      </c>
      <c r="B4572">
        <v>7.9598500000000003E-2</v>
      </c>
      <c r="C4572">
        <v>0.10201200000000001</v>
      </c>
      <c r="D4572">
        <v>0.28362300000000001</v>
      </c>
      <c r="E4572">
        <v>0.18161099999999999</v>
      </c>
      <c r="F4572">
        <v>0.231234</v>
      </c>
      <c r="G4572">
        <v>9.8539500000000002E-2</v>
      </c>
    </row>
    <row r="4573" spans="1:7" x14ac:dyDescent="0.25">
      <c r="A4573">
        <v>0.45729999999999998</v>
      </c>
      <c r="B4573">
        <v>7.9574500000000006E-2</v>
      </c>
      <c r="C4573">
        <v>0.102034</v>
      </c>
      <c r="D4573">
        <v>0.28364299999999998</v>
      </c>
      <c r="E4573">
        <v>0.18160899999999999</v>
      </c>
      <c r="F4573">
        <v>0.23123099999999999</v>
      </c>
      <c r="G4573">
        <v>9.8531499999999994E-2</v>
      </c>
    </row>
    <row r="4574" spans="1:7" x14ac:dyDescent="0.25">
      <c r="A4574">
        <v>0.45739999999999997</v>
      </c>
      <c r="B4574">
        <v>7.9550499999999996E-2</v>
      </c>
      <c r="C4574">
        <v>0.10205599999999999</v>
      </c>
      <c r="D4574">
        <v>0.283663</v>
      </c>
      <c r="E4574">
        <v>0.18160699999999999</v>
      </c>
      <c r="F4574">
        <v>0.23122899999999999</v>
      </c>
      <c r="G4574">
        <v>9.8523700000000006E-2</v>
      </c>
    </row>
    <row r="4575" spans="1:7" x14ac:dyDescent="0.25">
      <c r="A4575">
        <v>0.45750000000000002</v>
      </c>
      <c r="B4575">
        <v>7.9526399999999997E-2</v>
      </c>
      <c r="C4575">
        <v>0.102078</v>
      </c>
      <c r="D4575">
        <v>0.28368199999999999</v>
      </c>
      <c r="E4575">
        <v>0.18160399999999999</v>
      </c>
      <c r="F4575">
        <v>0.23122599999999999</v>
      </c>
      <c r="G4575">
        <v>9.8515699999999998E-2</v>
      </c>
    </row>
    <row r="4576" spans="1:7" x14ac:dyDescent="0.25">
      <c r="A4576">
        <v>0.45760000000000001</v>
      </c>
      <c r="B4576">
        <v>7.9502400000000001E-2</v>
      </c>
      <c r="C4576">
        <v>0.1021</v>
      </c>
      <c r="D4576">
        <v>0.28370200000000001</v>
      </c>
      <c r="E4576">
        <v>0.18160200000000001</v>
      </c>
      <c r="F4576">
        <v>0.23122300000000001</v>
      </c>
      <c r="G4576">
        <v>9.8507800000000006E-2</v>
      </c>
    </row>
    <row r="4577" spans="1:7" x14ac:dyDescent="0.25">
      <c r="A4577">
        <v>0.4577</v>
      </c>
      <c r="B4577">
        <v>7.9478400000000005E-2</v>
      </c>
      <c r="C4577">
        <v>0.102122</v>
      </c>
      <c r="D4577">
        <v>0.28372199999999997</v>
      </c>
      <c r="E4577">
        <v>0.18160000000000001</v>
      </c>
      <c r="F4577">
        <v>0.23122100000000001</v>
      </c>
      <c r="G4577">
        <v>9.8500000000000004E-2</v>
      </c>
    </row>
    <row r="4578" spans="1:7" x14ac:dyDescent="0.25">
      <c r="A4578">
        <v>0.45779999999999998</v>
      </c>
      <c r="B4578">
        <v>7.9454300000000005E-2</v>
      </c>
      <c r="C4578">
        <v>0.102144</v>
      </c>
      <c r="D4578">
        <v>0.28374199999999999</v>
      </c>
      <c r="E4578">
        <v>0.18159800000000001</v>
      </c>
      <c r="F4578">
        <v>0.23121800000000001</v>
      </c>
      <c r="G4578">
        <v>9.8491999999999996E-2</v>
      </c>
    </row>
    <row r="4579" spans="1:7" x14ac:dyDescent="0.25">
      <c r="A4579">
        <v>0.45789999999999997</v>
      </c>
      <c r="B4579">
        <v>7.9430299999999995E-2</v>
      </c>
      <c r="C4579">
        <v>0.10216600000000001</v>
      </c>
      <c r="D4579">
        <v>0.28376200000000001</v>
      </c>
      <c r="E4579">
        <v>0.18159600000000001</v>
      </c>
      <c r="F4579">
        <v>0.231215</v>
      </c>
      <c r="G4579">
        <v>9.8484100000000005E-2</v>
      </c>
    </row>
    <row r="4580" spans="1:7" x14ac:dyDescent="0.25">
      <c r="A4580">
        <v>0.45800000000000002</v>
      </c>
      <c r="B4580">
        <v>7.9406199999999996E-2</v>
      </c>
      <c r="C4580">
        <v>0.102188</v>
      </c>
      <c r="D4580">
        <v>0.28378100000000001</v>
      </c>
      <c r="E4580">
        <v>0.18159400000000001</v>
      </c>
      <c r="F4580">
        <v>0.231212</v>
      </c>
      <c r="G4580">
        <v>9.84762E-2</v>
      </c>
    </row>
    <row r="4581" spans="1:7" x14ac:dyDescent="0.25">
      <c r="A4581">
        <v>0.45810000000000001</v>
      </c>
      <c r="B4581">
        <v>7.93822E-2</v>
      </c>
      <c r="C4581">
        <v>0.10220899999999999</v>
      </c>
      <c r="D4581">
        <v>0.28380100000000003</v>
      </c>
      <c r="E4581">
        <v>0.181592</v>
      </c>
      <c r="F4581">
        <v>0.23121</v>
      </c>
      <c r="G4581">
        <v>9.8468299999999995E-2</v>
      </c>
    </row>
    <row r="4582" spans="1:7" x14ac:dyDescent="0.25">
      <c r="A4582">
        <v>0.4582</v>
      </c>
      <c r="B4582">
        <v>7.9358200000000004E-2</v>
      </c>
      <c r="C4582">
        <v>0.102231</v>
      </c>
      <c r="D4582">
        <v>0.28382099999999999</v>
      </c>
      <c r="E4582">
        <v>0.18159</v>
      </c>
      <c r="F4582">
        <v>0.231207</v>
      </c>
      <c r="G4582">
        <v>9.8460300000000001E-2</v>
      </c>
    </row>
    <row r="4583" spans="1:7" x14ac:dyDescent="0.25">
      <c r="A4583">
        <v>0.45829999999999999</v>
      </c>
      <c r="B4583">
        <v>7.9334199999999994E-2</v>
      </c>
      <c r="C4583">
        <v>0.102253</v>
      </c>
      <c r="D4583">
        <v>0.28384100000000001</v>
      </c>
      <c r="E4583">
        <v>0.181587</v>
      </c>
      <c r="F4583">
        <v>0.23120399999999999</v>
      </c>
      <c r="G4583">
        <v>9.8452399999999995E-2</v>
      </c>
    </row>
    <row r="4584" spans="1:7" x14ac:dyDescent="0.25">
      <c r="A4584">
        <v>0.45839999999999997</v>
      </c>
      <c r="B4584">
        <v>7.9310099999999994E-2</v>
      </c>
      <c r="C4584">
        <v>0.102275</v>
      </c>
      <c r="D4584">
        <v>0.28386099999999997</v>
      </c>
      <c r="E4584">
        <v>0.181585</v>
      </c>
      <c r="F4584">
        <v>0.23120199999999999</v>
      </c>
      <c r="G4584">
        <v>9.8444500000000004E-2</v>
      </c>
    </row>
    <row r="4585" spans="1:7" x14ac:dyDescent="0.25">
      <c r="A4585">
        <v>0.45850000000000002</v>
      </c>
      <c r="B4585">
        <v>7.9285999999999995E-2</v>
      </c>
      <c r="C4585">
        <v>0.102297</v>
      </c>
      <c r="D4585">
        <v>0.28388000000000002</v>
      </c>
      <c r="E4585">
        <v>0.18158299999999999</v>
      </c>
      <c r="F4585">
        <v>0.23119899999999999</v>
      </c>
      <c r="G4585">
        <v>9.8436599999999999E-2</v>
      </c>
    </row>
    <row r="4586" spans="1:7" x14ac:dyDescent="0.25">
      <c r="A4586">
        <v>0.45860000000000001</v>
      </c>
      <c r="B4586">
        <v>7.9261999999999999E-2</v>
      </c>
      <c r="C4586">
        <v>0.10231899999999999</v>
      </c>
      <c r="D4586">
        <v>0.28389999999999999</v>
      </c>
      <c r="E4586">
        <v>0.18158099999999999</v>
      </c>
      <c r="F4586">
        <v>0.23119600000000001</v>
      </c>
      <c r="G4586">
        <v>9.8428699999999994E-2</v>
      </c>
    </row>
    <row r="4587" spans="1:7" x14ac:dyDescent="0.25">
      <c r="A4587">
        <v>0.4587</v>
      </c>
      <c r="B4587">
        <v>7.9238000000000003E-2</v>
      </c>
      <c r="C4587">
        <v>0.102341</v>
      </c>
      <c r="D4587">
        <v>0.28392000000000001</v>
      </c>
      <c r="E4587">
        <v>0.18157899999999999</v>
      </c>
      <c r="F4587">
        <v>0.23119400000000001</v>
      </c>
      <c r="G4587">
        <v>9.84207E-2</v>
      </c>
    </row>
    <row r="4588" spans="1:7" x14ac:dyDescent="0.25">
      <c r="A4588">
        <v>0.45879999999999999</v>
      </c>
      <c r="B4588">
        <v>7.9214000000000007E-2</v>
      </c>
      <c r="C4588">
        <v>0.102363</v>
      </c>
      <c r="D4588">
        <v>0.28394000000000003</v>
      </c>
      <c r="E4588">
        <v>0.18157699999999999</v>
      </c>
      <c r="F4588">
        <v>0.23119100000000001</v>
      </c>
      <c r="G4588">
        <v>9.8412899999999998E-2</v>
      </c>
    </row>
    <row r="4589" spans="1:7" x14ac:dyDescent="0.25">
      <c r="A4589">
        <v>0.45889999999999997</v>
      </c>
      <c r="B4589">
        <v>7.9189899999999994E-2</v>
      </c>
      <c r="C4589">
        <v>0.102385</v>
      </c>
      <c r="D4589">
        <v>0.28395999999999999</v>
      </c>
      <c r="E4589">
        <v>0.18157499999999999</v>
      </c>
      <c r="F4589">
        <v>0.231188</v>
      </c>
      <c r="G4589">
        <v>9.8404900000000003E-2</v>
      </c>
    </row>
    <row r="4590" spans="1:7" x14ac:dyDescent="0.25">
      <c r="A4590">
        <v>0.45900000000000002</v>
      </c>
      <c r="B4590">
        <v>7.9165899999999997E-2</v>
      </c>
      <c r="C4590">
        <v>0.102407</v>
      </c>
      <c r="D4590">
        <v>0.28397899999999998</v>
      </c>
      <c r="E4590">
        <v>0.18157300000000001</v>
      </c>
      <c r="F4590">
        <v>0.231185</v>
      </c>
      <c r="G4590">
        <v>9.8396999999999998E-2</v>
      </c>
    </row>
    <row r="4591" spans="1:7" x14ac:dyDescent="0.25">
      <c r="A4591">
        <v>0.45910000000000001</v>
      </c>
      <c r="B4591">
        <v>7.9141799999999998E-2</v>
      </c>
      <c r="C4591">
        <v>0.10242900000000001</v>
      </c>
      <c r="D4591">
        <v>0.283999</v>
      </c>
      <c r="E4591">
        <v>0.18157100000000001</v>
      </c>
      <c r="F4591">
        <v>0.231183</v>
      </c>
      <c r="G4591">
        <v>9.8389099999999993E-2</v>
      </c>
    </row>
    <row r="4592" spans="1:7" x14ac:dyDescent="0.25">
      <c r="A4592">
        <v>0.4592</v>
      </c>
      <c r="B4592">
        <v>7.9117800000000002E-2</v>
      </c>
      <c r="C4592">
        <v>0.102451</v>
      </c>
      <c r="D4592">
        <v>0.28401900000000002</v>
      </c>
      <c r="E4592">
        <v>0.18156800000000001</v>
      </c>
      <c r="F4592">
        <v>0.23118</v>
      </c>
      <c r="G4592">
        <v>9.8381200000000002E-2</v>
      </c>
    </row>
    <row r="4593" spans="1:7" x14ac:dyDescent="0.25">
      <c r="A4593">
        <v>0.45929999999999999</v>
      </c>
      <c r="B4593">
        <v>7.9093700000000003E-2</v>
      </c>
      <c r="C4593">
        <v>0.10247299999999999</v>
      </c>
      <c r="D4593">
        <v>0.28403899999999999</v>
      </c>
      <c r="E4593">
        <v>0.18156600000000001</v>
      </c>
      <c r="F4593">
        <v>0.23117699999999999</v>
      </c>
      <c r="G4593">
        <v>9.8373199999999994E-2</v>
      </c>
    </row>
    <row r="4594" spans="1:7" x14ac:dyDescent="0.25">
      <c r="A4594">
        <v>0.45939999999999998</v>
      </c>
      <c r="B4594">
        <v>7.9069700000000007E-2</v>
      </c>
      <c r="C4594">
        <v>0.102494</v>
      </c>
      <c r="D4594">
        <v>0.28405900000000001</v>
      </c>
      <c r="E4594">
        <v>0.181564</v>
      </c>
      <c r="F4594">
        <v>0.23117499999999999</v>
      </c>
      <c r="G4594">
        <v>9.8365300000000003E-2</v>
      </c>
    </row>
    <row r="4595" spans="1:7" x14ac:dyDescent="0.25">
      <c r="A4595">
        <v>0.45950000000000002</v>
      </c>
      <c r="B4595">
        <v>7.9045699999999997E-2</v>
      </c>
      <c r="C4595">
        <v>0.102516</v>
      </c>
      <c r="D4595">
        <v>0.284078</v>
      </c>
      <c r="E4595">
        <v>0.181562</v>
      </c>
      <c r="F4595">
        <v>0.23117199999999999</v>
      </c>
      <c r="G4595">
        <v>9.8357399999999998E-2</v>
      </c>
    </row>
    <row r="4596" spans="1:7" x14ac:dyDescent="0.25">
      <c r="A4596">
        <v>0.45960000000000001</v>
      </c>
      <c r="B4596">
        <v>7.9021599999999997E-2</v>
      </c>
      <c r="C4596">
        <v>0.102538</v>
      </c>
      <c r="D4596">
        <v>0.28409800000000002</v>
      </c>
      <c r="E4596">
        <v>0.18156</v>
      </c>
      <c r="F4596">
        <v>0.23116900000000001</v>
      </c>
      <c r="G4596">
        <v>9.8349500000000006E-2</v>
      </c>
    </row>
    <row r="4597" spans="1:7" x14ac:dyDescent="0.25">
      <c r="A4597">
        <v>0.4597</v>
      </c>
      <c r="B4597">
        <v>7.8997600000000001E-2</v>
      </c>
      <c r="C4597">
        <v>0.10256</v>
      </c>
      <c r="D4597">
        <v>0.28411799999999998</v>
      </c>
      <c r="E4597">
        <v>0.181558</v>
      </c>
      <c r="F4597">
        <v>0.23116700000000001</v>
      </c>
      <c r="G4597">
        <v>9.8341499999999998E-2</v>
      </c>
    </row>
    <row r="4598" spans="1:7" x14ac:dyDescent="0.25">
      <c r="A4598">
        <v>0.45979999999999999</v>
      </c>
      <c r="B4598">
        <v>7.8973600000000005E-2</v>
      </c>
      <c r="C4598">
        <v>0.10258200000000001</v>
      </c>
      <c r="D4598">
        <v>0.284138</v>
      </c>
      <c r="E4598">
        <v>0.181556</v>
      </c>
      <c r="F4598">
        <v>0.23116400000000001</v>
      </c>
      <c r="G4598">
        <v>9.8333599999999993E-2</v>
      </c>
    </row>
    <row r="4599" spans="1:7" x14ac:dyDescent="0.25">
      <c r="A4599">
        <v>0.45989999999999998</v>
      </c>
      <c r="B4599">
        <v>7.8949500000000006E-2</v>
      </c>
      <c r="C4599">
        <v>0.102604</v>
      </c>
      <c r="D4599">
        <v>0.28415800000000002</v>
      </c>
      <c r="E4599">
        <v>0.18155399999999999</v>
      </c>
      <c r="F4599">
        <v>0.23116100000000001</v>
      </c>
      <c r="G4599">
        <v>9.8325700000000002E-2</v>
      </c>
    </row>
    <row r="4600" spans="1:7" x14ac:dyDescent="0.25">
      <c r="A4600">
        <v>0.46</v>
      </c>
      <c r="B4600">
        <v>7.8925499999999996E-2</v>
      </c>
      <c r="C4600">
        <v>0.102626</v>
      </c>
      <c r="D4600">
        <v>0.28417700000000001</v>
      </c>
      <c r="E4600">
        <v>0.18155099999999999</v>
      </c>
      <c r="F4600">
        <v>0.231158</v>
      </c>
      <c r="G4600">
        <v>9.8317799999999997E-2</v>
      </c>
    </row>
    <row r="4601" spans="1:7" x14ac:dyDescent="0.25">
      <c r="A4601">
        <v>0.46010000000000001</v>
      </c>
      <c r="B4601">
        <v>7.8901399999999997E-2</v>
      </c>
      <c r="C4601">
        <v>0.102648</v>
      </c>
      <c r="D4601">
        <v>0.28419699999999998</v>
      </c>
      <c r="E4601">
        <v>0.18154899999999999</v>
      </c>
      <c r="F4601">
        <v>0.231156</v>
      </c>
      <c r="G4601">
        <v>9.8309900000000006E-2</v>
      </c>
    </row>
    <row r="4602" spans="1:7" x14ac:dyDescent="0.25">
      <c r="A4602">
        <v>0.4602</v>
      </c>
      <c r="B4602">
        <v>7.88774E-2</v>
      </c>
      <c r="C4602">
        <v>0.10267</v>
      </c>
      <c r="D4602">
        <v>0.284217</v>
      </c>
      <c r="E4602">
        <v>0.18154699999999999</v>
      </c>
      <c r="F4602">
        <v>0.231153</v>
      </c>
      <c r="G4602">
        <v>9.8302E-2</v>
      </c>
    </row>
    <row r="4603" spans="1:7" x14ac:dyDescent="0.25">
      <c r="A4603">
        <v>0.46029999999999999</v>
      </c>
      <c r="B4603">
        <v>7.8853400000000004E-2</v>
      </c>
      <c r="C4603">
        <v>0.10269200000000001</v>
      </c>
      <c r="D4603">
        <v>0.28423700000000002</v>
      </c>
      <c r="E4603">
        <v>0.18154500000000001</v>
      </c>
      <c r="F4603">
        <v>0.23114999999999999</v>
      </c>
      <c r="G4603">
        <v>9.8294000000000006E-2</v>
      </c>
    </row>
    <row r="4604" spans="1:7" x14ac:dyDescent="0.25">
      <c r="A4604">
        <v>0.46039999999999998</v>
      </c>
      <c r="B4604">
        <v>7.8829300000000005E-2</v>
      </c>
      <c r="C4604">
        <v>0.102714</v>
      </c>
      <c r="D4604">
        <v>0.28425600000000001</v>
      </c>
      <c r="E4604">
        <v>0.18154300000000001</v>
      </c>
      <c r="F4604">
        <v>0.23114799999999999</v>
      </c>
      <c r="G4604">
        <v>9.8286100000000001E-2</v>
      </c>
    </row>
    <row r="4605" spans="1:7" x14ac:dyDescent="0.25">
      <c r="A4605">
        <v>0.46050000000000002</v>
      </c>
      <c r="B4605">
        <v>7.8805299999999995E-2</v>
      </c>
      <c r="C4605">
        <v>0.10273500000000001</v>
      </c>
      <c r="D4605">
        <v>0.28427599999999997</v>
      </c>
      <c r="E4605">
        <v>0.18154100000000001</v>
      </c>
      <c r="F4605">
        <v>0.23114499999999999</v>
      </c>
      <c r="G4605">
        <v>9.8278199999999996E-2</v>
      </c>
    </row>
    <row r="4606" spans="1:7" x14ac:dyDescent="0.25">
      <c r="A4606">
        <v>0.46060000000000001</v>
      </c>
      <c r="B4606">
        <v>7.8781199999999996E-2</v>
      </c>
      <c r="C4606">
        <v>0.102757</v>
      </c>
      <c r="D4606">
        <v>0.28429599999999999</v>
      </c>
      <c r="E4606">
        <v>0.18153900000000001</v>
      </c>
      <c r="F4606">
        <v>0.23114199999999999</v>
      </c>
      <c r="G4606">
        <v>9.8270300000000005E-2</v>
      </c>
    </row>
    <row r="4607" spans="1:7" x14ac:dyDescent="0.25">
      <c r="A4607">
        <v>0.4607</v>
      </c>
      <c r="B4607">
        <v>7.8757199999999999E-2</v>
      </c>
      <c r="C4607">
        <v>0.102779</v>
      </c>
      <c r="D4607">
        <v>0.28431600000000001</v>
      </c>
      <c r="E4607">
        <v>0.181537</v>
      </c>
      <c r="F4607">
        <v>0.23113900000000001</v>
      </c>
      <c r="G4607">
        <v>9.8262299999999997E-2</v>
      </c>
    </row>
    <row r="4608" spans="1:7" x14ac:dyDescent="0.25">
      <c r="A4608">
        <v>0.46079999999999999</v>
      </c>
      <c r="B4608">
        <v>7.87331E-2</v>
      </c>
      <c r="C4608">
        <v>0.102801</v>
      </c>
      <c r="D4608">
        <v>0.28433599999999998</v>
      </c>
      <c r="E4608">
        <v>0.181534</v>
      </c>
      <c r="F4608">
        <v>0.23113700000000001</v>
      </c>
      <c r="G4608">
        <v>9.8254400000000006E-2</v>
      </c>
    </row>
    <row r="4609" spans="1:7" x14ac:dyDescent="0.25">
      <c r="A4609">
        <v>0.46089999999999998</v>
      </c>
      <c r="B4609">
        <v>7.8709100000000004E-2</v>
      </c>
      <c r="C4609">
        <v>0.102823</v>
      </c>
      <c r="D4609">
        <v>0.28435500000000002</v>
      </c>
      <c r="E4609">
        <v>0.181532</v>
      </c>
      <c r="F4609">
        <v>0.23113400000000001</v>
      </c>
      <c r="G4609">
        <v>9.82465E-2</v>
      </c>
    </row>
    <row r="4610" spans="1:7" x14ac:dyDescent="0.25">
      <c r="A4610">
        <v>0.46100000000000002</v>
      </c>
      <c r="B4610">
        <v>7.8685099999999994E-2</v>
      </c>
      <c r="C4610">
        <v>0.10284500000000001</v>
      </c>
      <c r="D4610">
        <v>0.28437499999999999</v>
      </c>
      <c r="E4610">
        <v>0.18153</v>
      </c>
      <c r="F4610">
        <v>0.231131</v>
      </c>
      <c r="G4610">
        <v>9.8238599999999995E-2</v>
      </c>
    </row>
    <row r="4611" spans="1:7" x14ac:dyDescent="0.25">
      <c r="A4611">
        <v>0.46110000000000001</v>
      </c>
      <c r="B4611">
        <v>7.8660999999999995E-2</v>
      </c>
      <c r="C4611">
        <v>0.102867</v>
      </c>
      <c r="D4611">
        <v>0.28439500000000001</v>
      </c>
      <c r="E4611">
        <v>0.18152799999999999</v>
      </c>
      <c r="F4611">
        <v>0.231129</v>
      </c>
      <c r="G4611">
        <v>9.8230600000000001E-2</v>
      </c>
    </row>
    <row r="4612" spans="1:7" x14ac:dyDescent="0.25">
      <c r="A4612">
        <v>0.4612</v>
      </c>
      <c r="B4612">
        <v>7.8636999999999999E-2</v>
      </c>
      <c r="C4612">
        <v>0.10288899999999999</v>
      </c>
      <c r="D4612">
        <v>0.28441499999999997</v>
      </c>
      <c r="E4612">
        <v>0.18152599999999999</v>
      </c>
      <c r="F4612">
        <v>0.231126</v>
      </c>
      <c r="G4612">
        <v>9.8222699999999996E-2</v>
      </c>
    </row>
    <row r="4613" spans="1:7" x14ac:dyDescent="0.25">
      <c r="A4613">
        <v>0.46129999999999999</v>
      </c>
      <c r="B4613">
        <v>7.8612899999999999E-2</v>
      </c>
      <c r="C4613">
        <v>0.102911</v>
      </c>
      <c r="D4613">
        <v>0.28443499999999999</v>
      </c>
      <c r="E4613">
        <v>0.18152399999999999</v>
      </c>
      <c r="F4613">
        <v>0.231123</v>
      </c>
      <c r="G4613">
        <v>9.8214800000000005E-2</v>
      </c>
    </row>
    <row r="4614" spans="1:7" x14ac:dyDescent="0.25">
      <c r="A4614">
        <v>0.46139999999999998</v>
      </c>
      <c r="B4614">
        <v>7.8588900000000003E-2</v>
      </c>
      <c r="C4614">
        <v>0.102933</v>
      </c>
      <c r="D4614">
        <v>0.28445399999999998</v>
      </c>
      <c r="E4614">
        <v>0.18152199999999999</v>
      </c>
      <c r="F4614">
        <v>0.23111999999999999</v>
      </c>
      <c r="G4614">
        <v>9.82069E-2</v>
      </c>
    </row>
    <row r="4615" spans="1:7" x14ac:dyDescent="0.25">
      <c r="A4615">
        <v>0.46150000000000002</v>
      </c>
      <c r="B4615">
        <v>7.8564800000000004E-2</v>
      </c>
      <c r="C4615">
        <v>0.102955</v>
      </c>
      <c r="D4615">
        <v>0.284474</v>
      </c>
      <c r="E4615">
        <v>0.18151900000000001</v>
      </c>
      <c r="F4615">
        <v>0.23111799999999999</v>
      </c>
      <c r="G4615">
        <v>9.8198900000000006E-2</v>
      </c>
    </row>
    <row r="4616" spans="1:7" x14ac:dyDescent="0.25">
      <c r="A4616">
        <v>0.46160000000000001</v>
      </c>
      <c r="B4616">
        <v>7.8540799999999994E-2</v>
      </c>
      <c r="C4616">
        <v>0.102977</v>
      </c>
      <c r="D4616">
        <v>0.28449400000000002</v>
      </c>
      <c r="E4616">
        <v>0.18151700000000001</v>
      </c>
      <c r="F4616">
        <v>0.23111499999999999</v>
      </c>
      <c r="G4616">
        <v>9.8191000000000001E-2</v>
      </c>
    </row>
    <row r="4617" spans="1:7" x14ac:dyDescent="0.25">
      <c r="A4617">
        <v>0.4617</v>
      </c>
      <c r="B4617">
        <v>7.8516699999999995E-2</v>
      </c>
      <c r="C4617">
        <v>0.10299800000000001</v>
      </c>
      <c r="D4617">
        <v>0.28451399999999999</v>
      </c>
      <c r="E4617">
        <v>0.18151500000000001</v>
      </c>
      <c r="F4617">
        <v>0.23111200000000001</v>
      </c>
      <c r="G4617">
        <v>9.8183099999999995E-2</v>
      </c>
    </row>
    <row r="4618" spans="1:7" x14ac:dyDescent="0.25">
      <c r="A4618">
        <v>0.46179999999999999</v>
      </c>
      <c r="B4618">
        <v>7.8492699999999999E-2</v>
      </c>
      <c r="C4618">
        <v>0.10302</v>
      </c>
      <c r="D4618">
        <v>0.28453299999999998</v>
      </c>
      <c r="E4618">
        <v>0.18151300000000001</v>
      </c>
      <c r="F4618">
        <v>0.23111000000000001</v>
      </c>
      <c r="G4618">
        <v>9.8175200000000004E-2</v>
      </c>
    </row>
    <row r="4619" spans="1:7" x14ac:dyDescent="0.25">
      <c r="A4619">
        <v>0.46189999999999998</v>
      </c>
      <c r="B4619">
        <v>7.8468700000000002E-2</v>
      </c>
      <c r="C4619">
        <v>0.10304199999999999</v>
      </c>
      <c r="D4619">
        <v>0.284553</v>
      </c>
      <c r="E4619">
        <v>0.18151100000000001</v>
      </c>
      <c r="F4619">
        <v>0.23110700000000001</v>
      </c>
      <c r="G4619">
        <v>9.8167299999999999E-2</v>
      </c>
    </row>
    <row r="4620" spans="1:7" x14ac:dyDescent="0.25">
      <c r="A4620">
        <v>0.46200000000000002</v>
      </c>
      <c r="B4620">
        <v>7.8444600000000003E-2</v>
      </c>
      <c r="C4620">
        <v>0.103064</v>
      </c>
      <c r="D4620">
        <v>0.28457300000000002</v>
      </c>
      <c r="E4620">
        <v>0.181509</v>
      </c>
      <c r="F4620">
        <v>0.231104</v>
      </c>
      <c r="G4620">
        <v>9.8159300000000005E-2</v>
      </c>
    </row>
    <row r="4621" spans="1:7" x14ac:dyDescent="0.25">
      <c r="A4621">
        <v>0.46210000000000001</v>
      </c>
      <c r="B4621">
        <v>7.8420500000000004E-2</v>
      </c>
      <c r="C4621">
        <v>0.103086</v>
      </c>
      <c r="D4621">
        <v>0.28459299999999998</v>
      </c>
      <c r="E4621">
        <v>0.181507</v>
      </c>
      <c r="F4621">
        <v>0.231101</v>
      </c>
      <c r="G4621">
        <v>9.81514E-2</v>
      </c>
    </row>
    <row r="4622" spans="1:7" x14ac:dyDescent="0.25">
      <c r="A4622">
        <v>0.4622</v>
      </c>
      <c r="B4622">
        <v>7.8396499999999994E-2</v>
      </c>
      <c r="C4622">
        <v>0.10310800000000001</v>
      </c>
      <c r="D4622">
        <v>0.284613</v>
      </c>
      <c r="E4622">
        <v>0.181505</v>
      </c>
      <c r="F4622">
        <v>0.231099</v>
      </c>
      <c r="G4622">
        <v>9.8143400000000006E-2</v>
      </c>
    </row>
    <row r="4623" spans="1:7" x14ac:dyDescent="0.25">
      <c r="A4623">
        <v>0.46229999999999999</v>
      </c>
      <c r="B4623">
        <v>7.8372499999999998E-2</v>
      </c>
      <c r="C4623">
        <v>0.10313</v>
      </c>
      <c r="D4623">
        <v>0.284632</v>
      </c>
      <c r="E4623">
        <v>0.181502</v>
      </c>
      <c r="F4623">
        <v>0.231096</v>
      </c>
      <c r="G4623">
        <v>9.8135600000000003E-2</v>
      </c>
    </row>
    <row r="4624" spans="1:7" x14ac:dyDescent="0.25">
      <c r="A4624">
        <v>0.46239999999999998</v>
      </c>
      <c r="B4624">
        <v>7.8348500000000001E-2</v>
      </c>
      <c r="C4624">
        <v>0.10315199999999999</v>
      </c>
      <c r="D4624">
        <v>0.28465200000000002</v>
      </c>
      <c r="E4624">
        <v>0.18149999999999999</v>
      </c>
      <c r="F4624">
        <v>0.23109299999999999</v>
      </c>
      <c r="G4624">
        <v>9.8127599999999995E-2</v>
      </c>
    </row>
    <row r="4625" spans="1:7" x14ac:dyDescent="0.25">
      <c r="A4625">
        <v>0.46250000000000002</v>
      </c>
      <c r="B4625">
        <v>7.8324400000000002E-2</v>
      </c>
      <c r="C4625">
        <v>0.103174</v>
      </c>
      <c r="D4625">
        <v>0.28467199999999998</v>
      </c>
      <c r="E4625">
        <v>0.18149799999999999</v>
      </c>
      <c r="F4625">
        <v>0.23109099999999999</v>
      </c>
      <c r="G4625">
        <v>9.8119600000000001E-2</v>
      </c>
    </row>
    <row r="4626" spans="1:7" x14ac:dyDescent="0.25">
      <c r="A4626">
        <v>0.46260000000000001</v>
      </c>
      <c r="B4626">
        <v>7.8300300000000003E-2</v>
      </c>
      <c r="C4626">
        <v>0.103196</v>
      </c>
      <c r="D4626">
        <v>0.284692</v>
      </c>
      <c r="E4626">
        <v>0.18149599999999999</v>
      </c>
      <c r="F4626">
        <v>0.23108799999999999</v>
      </c>
      <c r="G4626">
        <v>9.8111799999999999E-2</v>
      </c>
    </row>
    <row r="4627" spans="1:7" x14ac:dyDescent="0.25">
      <c r="A4627">
        <v>0.4627</v>
      </c>
      <c r="B4627">
        <v>7.8276299999999993E-2</v>
      </c>
      <c r="C4627">
        <v>0.103218</v>
      </c>
      <c r="D4627">
        <v>0.28471099999999999</v>
      </c>
      <c r="E4627">
        <v>0.18149399999999999</v>
      </c>
      <c r="F4627">
        <v>0.23108500000000001</v>
      </c>
      <c r="G4627">
        <v>9.8103800000000005E-2</v>
      </c>
    </row>
    <row r="4628" spans="1:7" x14ac:dyDescent="0.25">
      <c r="A4628">
        <v>0.46279999999999999</v>
      </c>
      <c r="B4628">
        <v>7.8252299999999997E-2</v>
      </c>
      <c r="C4628">
        <v>0.103239</v>
      </c>
      <c r="D4628">
        <v>0.28473100000000001</v>
      </c>
      <c r="E4628">
        <v>0.18149199999999999</v>
      </c>
      <c r="F4628">
        <v>0.23108200000000001</v>
      </c>
      <c r="G4628">
        <v>9.80959E-2</v>
      </c>
    </row>
    <row r="4629" spans="1:7" x14ac:dyDescent="0.25">
      <c r="A4629">
        <v>0.46289999999999998</v>
      </c>
      <c r="B4629">
        <v>7.8228199999999998E-2</v>
      </c>
      <c r="C4629">
        <v>0.10326100000000001</v>
      </c>
      <c r="D4629">
        <v>0.28475099999999998</v>
      </c>
      <c r="E4629">
        <v>0.18149000000000001</v>
      </c>
      <c r="F4629">
        <v>0.23108000000000001</v>
      </c>
      <c r="G4629">
        <v>9.8087900000000006E-2</v>
      </c>
    </row>
    <row r="4630" spans="1:7" x14ac:dyDescent="0.25">
      <c r="A4630">
        <v>0.46300000000000002</v>
      </c>
      <c r="B4630">
        <v>7.8204200000000001E-2</v>
      </c>
      <c r="C4630">
        <v>0.103283</v>
      </c>
      <c r="D4630">
        <v>0.284771</v>
      </c>
      <c r="E4630">
        <v>0.18148700000000001</v>
      </c>
      <c r="F4630">
        <v>0.231077</v>
      </c>
      <c r="G4630">
        <v>9.8080000000000001E-2</v>
      </c>
    </row>
    <row r="4631" spans="1:7" x14ac:dyDescent="0.25">
      <c r="A4631">
        <v>0.46310000000000001</v>
      </c>
      <c r="B4631">
        <v>7.8180100000000002E-2</v>
      </c>
      <c r="C4631">
        <v>0.10330499999999999</v>
      </c>
      <c r="D4631">
        <v>0.28478999999999999</v>
      </c>
      <c r="E4631">
        <v>0.18148500000000001</v>
      </c>
      <c r="F4631">
        <v>0.231074</v>
      </c>
      <c r="G4631">
        <v>9.8072099999999995E-2</v>
      </c>
    </row>
    <row r="4632" spans="1:7" x14ac:dyDescent="0.25">
      <c r="A4632">
        <v>0.4632</v>
      </c>
      <c r="B4632">
        <v>7.8156100000000006E-2</v>
      </c>
      <c r="C4632">
        <v>0.103327</v>
      </c>
      <c r="D4632">
        <v>0.28481000000000001</v>
      </c>
      <c r="E4632">
        <v>0.18148300000000001</v>
      </c>
      <c r="F4632">
        <v>0.231072</v>
      </c>
      <c r="G4632">
        <v>9.8064100000000001E-2</v>
      </c>
    </row>
    <row r="4633" spans="1:7" x14ac:dyDescent="0.25">
      <c r="A4633">
        <v>0.46329999999999999</v>
      </c>
      <c r="B4633">
        <v>7.8131999999999993E-2</v>
      </c>
      <c r="C4633">
        <v>0.103349</v>
      </c>
      <c r="D4633">
        <v>0.28483000000000003</v>
      </c>
      <c r="E4633">
        <v>0.181481</v>
      </c>
      <c r="F4633">
        <v>0.231069</v>
      </c>
      <c r="G4633">
        <v>9.8056299999999999E-2</v>
      </c>
    </row>
    <row r="4634" spans="1:7" x14ac:dyDescent="0.25">
      <c r="A4634">
        <v>0.46339999999999998</v>
      </c>
      <c r="B4634">
        <v>7.8107999999999997E-2</v>
      </c>
      <c r="C4634">
        <v>0.103371</v>
      </c>
      <c r="D4634">
        <v>0.28484999999999999</v>
      </c>
      <c r="E4634">
        <v>0.181479</v>
      </c>
      <c r="F4634">
        <v>0.23106599999999999</v>
      </c>
      <c r="G4634">
        <v>9.8048300000000005E-2</v>
      </c>
    </row>
    <row r="4635" spans="1:7" x14ac:dyDescent="0.25">
      <c r="A4635">
        <v>0.46350000000000002</v>
      </c>
      <c r="B4635">
        <v>7.8083899999999998E-2</v>
      </c>
      <c r="C4635">
        <v>0.103393</v>
      </c>
      <c r="D4635">
        <v>0.28487000000000001</v>
      </c>
      <c r="E4635">
        <v>0.181477</v>
      </c>
      <c r="F4635">
        <v>0.23106299999999999</v>
      </c>
      <c r="G4635">
        <v>9.80404E-2</v>
      </c>
    </row>
    <row r="4636" spans="1:7" x14ac:dyDescent="0.25">
      <c r="A4636">
        <v>0.46360000000000001</v>
      </c>
      <c r="B4636">
        <v>7.8059900000000002E-2</v>
      </c>
      <c r="C4636">
        <v>0.10341500000000001</v>
      </c>
      <c r="D4636">
        <v>0.284889</v>
      </c>
      <c r="E4636">
        <v>0.181475</v>
      </c>
      <c r="F4636">
        <v>0.23106099999999999</v>
      </c>
      <c r="G4636">
        <v>9.8032499999999995E-2</v>
      </c>
    </row>
    <row r="4637" spans="1:7" x14ac:dyDescent="0.25">
      <c r="A4637">
        <v>0.4637</v>
      </c>
      <c r="B4637">
        <v>7.8035900000000005E-2</v>
      </c>
      <c r="C4637">
        <v>0.103437</v>
      </c>
      <c r="D4637">
        <v>0.28490900000000002</v>
      </c>
      <c r="E4637">
        <v>0.18147199999999999</v>
      </c>
      <c r="F4637">
        <v>0.23105800000000001</v>
      </c>
      <c r="G4637">
        <v>9.8024500000000001E-2</v>
      </c>
    </row>
    <row r="4638" spans="1:7" x14ac:dyDescent="0.25">
      <c r="A4638">
        <v>0.46379999999999999</v>
      </c>
      <c r="B4638">
        <v>7.8011800000000006E-2</v>
      </c>
      <c r="C4638">
        <v>0.103459</v>
      </c>
      <c r="D4638">
        <v>0.28492899999999999</v>
      </c>
      <c r="E4638">
        <v>0.18146999999999999</v>
      </c>
      <c r="F4638">
        <v>0.23105500000000001</v>
      </c>
      <c r="G4638">
        <v>9.8016599999999995E-2</v>
      </c>
    </row>
    <row r="4639" spans="1:7" x14ac:dyDescent="0.25">
      <c r="A4639">
        <v>0.46389999999999998</v>
      </c>
      <c r="B4639">
        <v>7.7987699999999993E-2</v>
      </c>
      <c r="C4639">
        <v>0.10348</v>
      </c>
      <c r="D4639">
        <v>0.28494900000000001</v>
      </c>
      <c r="E4639">
        <v>0.18146799999999999</v>
      </c>
      <c r="F4639">
        <v>0.23105200000000001</v>
      </c>
      <c r="G4639">
        <v>9.8008600000000001E-2</v>
      </c>
    </row>
    <row r="4640" spans="1:7" x14ac:dyDescent="0.25">
      <c r="A4640">
        <v>0.46400000000000002</v>
      </c>
      <c r="B4640">
        <v>7.7963699999999997E-2</v>
      </c>
      <c r="C4640">
        <v>0.103502</v>
      </c>
      <c r="D4640">
        <v>0.284968</v>
      </c>
      <c r="E4640">
        <v>0.18146599999999999</v>
      </c>
      <c r="F4640">
        <v>0.23105000000000001</v>
      </c>
      <c r="G4640">
        <v>9.8000699999999996E-2</v>
      </c>
    </row>
    <row r="4641" spans="1:7" x14ac:dyDescent="0.25">
      <c r="A4641">
        <v>0.46410000000000001</v>
      </c>
      <c r="B4641">
        <v>7.7939599999999998E-2</v>
      </c>
      <c r="C4641">
        <v>0.103524</v>
      </c>
      <c r="D4641">
        <v>0.28498800000000002</v>
      </c>
      <c r="E4641">
        <v>0.18146399999999999</v>
      </c>
      <c r="F4641">
        <v>0.231047</v>
      </c>
      <c r="G4641">
        <v>9.7992800000000005E-2</v>
      </c>
    </row>
    <row r="4642" spans="1:7" x14ac:dyDescent="0.25">
      <c r="A4642">
        <v>0.4642</v>
      </c>
      <c r="B4642">
        <v>7.7915600000000002E-2</v>
      </c>
      <c r="C4642">
        <v>0.103546</v>
      </c>
      <c r="D4642">
        <v>0.28500799999999998</v>
      </c>
      <c r="E4642">
        <v>0.18146200000000001</v>
      </c>
      <c r="F4642">
        <v>0.231044</v>
      </c>
      <c r="G4642">
        <v>9.79849E-2</v>
      </c>
    </row>
    <row r="4643" spans="1:7" x14ac:dyDescent="0.25">
      <c r="A4643">
        <v>0.46429999999999999</v>
      </c>
      <c r="B4643">
        <v>7.7891500000000002E-2</v>
      </c>
      <c r="C4643">
        <v>0.10356799999999999</v>
      </c>
      <c r="D4643">
        <v>0.285028</v>
      </c>
      <c r="E4643">
        <v>0.18146000000000001</v>
      </c>
      <c r="F4643">
        <v>0.231042</v>
      </c>
      <c r="G4643">
        <v>9.7976900000000006E-2</v>
      </c>
    </row>
    <row r="4644" spans="1:7" x14ac:dyDescent="0.25">
      <c r="A4644">
        <v>0.46439999999999998</v>
      </c>
      <c r="B4644">
        <v>7.7867500000000006E-2</v>
      </c>
      <c r="C4644">
        <v>0.10359</v>
      </c>
      <c r="D4644">
        <v>0.28504699999999999</v>
      </c>
      <c r="E4644">
        <v>0.18145700000000001</v>
      </c>
      <c r="F4644">
        <v>0.23103899999999999</v>
      </c>
      <c r="G4644">
        <v>9.7969000000000001E-2</v>
      </c>
    </row>
    <row r="4645" spans="1:7" x14ac:dyDescent="0.25">
      <c r="A4645">
        <v>0.46450000000000002</v>
      </c>
      <c r="B4645">
        <v>7.7843399999999993E-2</v>
      </c>
      <c r="C4645">
        <v>0.103612</v>
      </c>
      <c r="D4645">
        <v>0.28506700000000001</v>
      </c>
      <c r="E4645">
        <v>0.18145500000000001</v>
      </c>
      <c r="F4645">
        <v>0.23103599999999999</v>
      </c>
      <c r="G4645">
        <v>9.7961099999999995E-2</v>
      </c>
    </row>
    <row r="4646" spans="1:7" x14ac:dyDescent="0.25">
      <c r="A4646">
        <v>0.46460000000000001</v>
      </c>
      <c r="B4646">
        <v>7.7819399999999997E-2</v>
      </c>
      <c r="C4646">
        <v>0.103634</v>
      </c>
      <c r="D4646">
        <v>0.28508699999999998</v>
      </c>
      <c r="E4646">
        <v>0.181453</v>
      </c>
      <c r="F4646">
        <v>0.23103299999999999</v>
      </c>
      <c r="G4646">
        <v>9.7953100000000001E-2</v>
      </c>
    </row>
    <row r="4647" spans="1:7" x14ac:dyDescent="0.25">
      <c r="A4647">
        <v>0.4647</v>
      </c>
      <c r="B4647">
        <v>7.7795400000000001E-2</v>
      </c>
      <c r="C4647">
        <v>0.103656</v>
      </c>
      <c r="D4647">
        <v>0.285107</v>
      </c>
      <c r="E4647">
        <v>0.181451</v>
      </c>
      <c r="F4647">
        <v>0.23103099999999999</v>
      </c>
      <c r="G4647">
        <v>9.7945199999999996E-2</v>
      </c>
    </row>
    <row r="4648" spans="1:7" x14ac:dyDescent="0.25">
      <c r="A4648">
        <v>0.46479999999999999</v>
      </c>
      <c r="B4648">
        <v>7.7771300000000002E-2</v>
      </c>
      <c r="C4648">
        <v>0.10367800000000001</v>
      </c>
      <c r="D4648">
        <v>0.28512599999999999</v>
      </c>
      <c r="E4648">
        <v>0.181449</v>
      </c>
      <c r="F4648">
        <v>0.23102800000000001</v>
      </c>
      <c r="G4648">
        <v>9.7937300000000005E-2</v>
      </c>
    </row>
    <row r="4649" spans="1:7" x14ac:dyDescent="0.25">
      <c r="A4649">
        <v>0.46489999999999998</v>
      </c>
      <c r="B4649">
        <v>7.7747200000000002E-2</v>
      </c>
      <c r="C4649">
        <v>0.103699</v>
      </c>
      <c r="D4649">
        <v>0.28514600000000001</v>
      </c>
      <c r="E4649">
        <v>0.181447</v>
      </c>
      <c r="F4649">
        <v>0.23102500000000001</v>
      </c>
      <c r="G4649">
        <v>9.7929299999999997E-2</v>
      </c>
    </row>
    <row r="4650" spans="1:7" x14ac:dyDescent="0.25">
      <c r="A4650">
        <v>0.46500000000000002</v>
      </c>
      <c r="B4650">
        <v>7.7723200000000006E-2</v>
      </c>
      <c r="C4650">
        <v>0.10372099999999999</v>
      </c>
      <c r="D4650">
        <v>0.28516599999999998</v>
      </c>
      <c r="E4650">
        <v>0.181445</v>
      </c>
      <c r="F4650">
        <v>0.23102200000000001</v>
      </c>
      <c r="G4650">
        <v>9.7921400000000006E-2</v>
      </c>
    </row>
    <row r="4651" spans="1:7" x14ac:dyDescent="0.25">
      <c r="A4651">
        <v>0.46510000000000001</v>
      </c>
      <c r="B4651">
        <v>7.7699199999999996E-2</v>
      </c>
      <c r="C4651">
        <v>0.103743</v>
      </c>
      <c r="D4651">
        <v>0.285186</v>
      </c>
      <c r="E4651">
        <v>0.18144199999999999</v>
      </c>
      <c r="F4651">
        <v>0.23102</v>
      </c>
      <c r="G4651">
        <v>9.7913500000000001E-2</v>
      </c>
    </row>
    <row r="4652" spans="1:7" x14ac:dyDescent="0.25">
      <c r="A4652">
        <v>0.4652</v>
      </c>
      <c r="B4652">
        <v>7.7675099999999997E-2</v>
      </c>
      <c r="C4652">
        <v>0.103765</v>
      </c>
      <c r="D4652">
        <v>0.28520600000000002</v>
      </c>
      <c r="E4652">
        <v>0.18143999999999999</v>
      </c>
      <c r="F4652">
        <v>0.231017</v>
      </c>
      <c r="G4652">
        <v>9.7905500000000006E-2</v>
      </c>
    </row>
    <row r="4653" spans="1:7" x14ac:dyDescent="0.25">
      <c r="A4653">
        <v>0.46529999999999999</v>
      </c>
      <c r="B4653">
        <v>7.7651100000000001E-2</v>
      </c>
      <c r="C4653">
        <v>0.103787</v>
      </c>
      <c r="D4653">
        <v>0.28522500000000001</v>
      </c>
      <c r="E4653">
        <v>0.18143799999999999</v>
      </c>
      <c r="F4653">
        <v>0.231014</v>
      </c>
      <c r="G4653">
        <v>9.7897600000000001E-2</v>
      </c>
    </row>
    <row r="4654" spans="1:7" x14ac:dyDescent="0.25">
      <c r="A4654">
        <v>0.46539999999999998</v>
      </c>
      <c r="B4654">
        <v>7.7627000000000002E-2</v>
      </c>
      <c r="C4654">
        <v>0.103809</v>
      </c>
      <c r="D4654">
        <v>0.28524500000000003</v>
      </c>
      <c r="E4654">
        <v>0.18143599999999999</v>
      </c>
      <c r="F4654">
        <v>0.231012</v>
      </c>
      <c r="G4654">
        <v>9.7889699999999996E-2</v>
      </c>
    </row>
    <row r="4655" spans="1:7" x14ac:dyDescent="0.25">
      <c r="A4655">
        <v>0.46550000000000002</v>
      </c>
      <c r="B4655">
        <v>7.7602900000000002E-2</v>
      </c>
      <c r="C4655">
        <v>0.10383100000000001</v>
      </c>
      <c r="D4655">
        <v>0.28526499999999999</v>
      </c>
      <c r="E4655">
        <v>0.18143400000000001</v>
      </c>
      <c r="F4655">
        <v>0.23100899999999999</v>
      </c>
      <c r="G4655">
        <v>9.7881700000000002E-2</v>
      </c>
    </row>
    <row r="4656" spans="1:7" x14ac:dyDescent="0.25">
      <c r="A4656">
        <v>0.46560000000000001</v>
      </c>
      <c r="B4656">
        <v>7.7578900000000006E-2</v>
      </c>
      <c r="C4656">
        <v>0.103853</v>
      </c>
      <c r="D4656">
        <v>0.28528500000000001</v>
      </c>
      <c r="E4656">
        <v>0.18143200000000001</v>
      </c>
      <c r="F4656">
        <v>0.23100599999999999</v>
      </c>
      <c r="G4656">
        <v>9.7873799999999997E-2</v>
      </c>
    </row>
    <row r="4657" spans="1:7" x14ac:dyDescent="0.25">
      <c r="A4657">
        <v>0.4657</v>
      </c>
      <c r="B4657">
        <v>7.7554799999999993E-2</v>
      </c>
      <c r="C4657">
        <v>0.103875</v>
      </c>
      <c r="D4657">
        <v>0.285304</v>
      </c>
      <c r="E4657">
        <v>0.18143000000000001</v>
      </c>
      <c r="F4657">
        <v>0.23100300000000001</v>
      </c>
      <c r="G4657">
        <v>9.7865800000000003E-2</v>
      </c>
    </row>
    <row r="4658" spans="1:7" x14ac:dyDescent="0.25">
      <c r="A4658">
        <v>0.46579999999999999</v>
      </c>
      <c r="B4658">
        <v>7.7530799999999997E-2</v>
      </c>
      <c r="C4658">
        <v>0.103897</v>
      </c>
      <c r="D4658">
        <v>0.28532400000000002</v>
      </c>
      <c r="E4658">
        <v>0.181427</v>
      </c>
      <c r="F4658">
        <v>0.23100000000000001</v>
      </c>
      <c r="G4658">
        <v>9.7858000000000001E-2</v>
      </c>
    </row>
    <row r="4659" spans="1:7" x14ac:dyDescent="0.25">
      <c r="A4659">
        <v>0.46589999999999998</v>
      </c>
      <c r="B4659">
        <v>7.7506699999999998E-2</v>
      </c>
      <c r="C4659">
        <v>0.103919</v>
      </c>
      <c r="D4659">
        <v>0.28534399999999999</v>
      </c>
      <c r="E4659">
        <v>0.181425</v>
      </c>
      <c r="F4659">
        <v>0.23099800000000001</v>
      </c>
      <c r="G4659">
        <v>9.7850000000000006E-2</v>
      </c>
    </row>
    <row r="4660" spans="1:7" x14ac:dyDescent="0.25">
      <c r="A4660">
        <v>0.46600000000000003</v>
      </c>
      <c r="B4660">
        <v>7.7482599999999999E-2</v>
      </c>
      <c r="C4660">
        <v>0.10394</v>
      </c>
      <c r="D4660">
        <v>0.28536299999999998</v>
      </c>
      <c r="E4660">
        <v>0.181423</v>
      </c>
      <c r="F4660">
        <v>0.23099500000000001</v>
      </c>
      <c r="G4660">
        <v>9.7841999999999998E-2</v>
      </c>
    </row>
    <row r="4661" spans="1:7" x14ac:dyDescent="0.25">
      <c r="A4661">
        <v>0.46610000000000001</v>
      </c>
      <c r="B4661">
        <v>7.7458600000000002E-2</v>
      </c>
      <c r="C4661">
        <v>0.103962</v>
      </c>
      <c r="D4661">
        <v>0.285383</v>
      </c>
      <c r="E4661">
        <v>0.181421</v>
      </c>
      <c r="F4661">
        <v>0.230992</v>
      </c>
      <c r="G4661">
        <v>9.7834099999999993E-2</v>
      </c>
    </row>
    <row r="4662" spans="1:7" x14ac:dyDescent="0.25">
      <c r="A4662">
        <v>0.4662</v>
      </c>
      <c r="B4662">
        <v>7.7434600000000006E-2</v>
      </c>
      <c r="C4662">
        <v>0.10398399999999999</v>
      </c>
      <c r="D4662">
        <v>0.28540300000000002</v>
      </c>
      <c r="E4662">
        <v>0.181419</v>
      </c>
      <c r="F4662">
        <v>0.23099</v>
      </c>
      <c r="G4662">
        <v>9.7826200000000002E-2</v>
      </c>
    </row>
    <row r="4663" spans="1:7" x14ac:dyDescent="0.25">
      <c r="A4663">
        <v>0.46629999999999999</v>
      </c>
      <c r="B4663">
        <v>7.7410499999999993E-2</v>
      </c>
      <c r="C4663">
        <v>0.104006</v>
      </c>
      <c r="D4663">
        <v>0.28542299999999998</v>
      </c>
      <c r="E4663">
        <v>0.18141699999999999</v>
      </c>
      <c r="F4663">
        <v>0.230987</v>
      </c>
      <c r="G4663">
        <v>9.7818199999999994E-2</v>
      </c>
    </row>
    <row r="4664" spans="1:7" x14ac:dyDescent="0.25">
      <c r="A4664">
        <v>0.46639999999999998</v>
      </c>
      <c r="B4664">
        <v>7.7386499999999997E-2</v>
      </c>
      <c r="C4664">
        <v>0.104028</v>
      </c>
      <c r="D4664">
        <v>0.28544199999999997</v>
      </c>
      <c r="E4664">
        <v>0.18141399999999999</v>
      </c>
      <c r="F4664">
        <v>0.23098399999999999</v>
      </c>
      <c r="G4664">
        <v>9.7810300000000003E-2</v>
      </c>
    </row>
    <row r="4665" spans="1:7" x14ac:dyDescent="0.25">
      <c r="A4665">
        <v>0.46650000000000003</v>
      </c>
      <c r="B4665">
        <v>7.7362399999999998E-2</v>
      </c>
      <c r="C4665">
        <v>0.10405</v>
      </c>
      <c r="D4665">
        <v>0.28546199999999999</v>
      </c>
      <c r="E4665">
        <v>0.18141199999999999</v>
      </c>
      <c r="F4665">
        <v>0.23098099999999999</v>
      </c>
      <c r="G4665">
        <v>9.7802399999999998E-2</v>
      </c>
    </row>
    <row r="4666" spans="1:7" x14ac:dyDescent="0.25">
      <c r="A4666">
        <v>0.46660000000000001</v>
      </c>
      <c r="B4666">
        <v>7.7338400000000002E-2</v>
      </c>
      <c r="C4666">
        <v>0.104072</v>
      </c>
      <c r="D4666">
        <v>0.28548200000000001</v>
      </c>
      <c r="E4666">
        <v>0.18140999999999999</v>
      </c>
      <c r="F4666">
        <v>0.23097899999999999</v>
      </c>
      <c r="G4666">
        <v>9.7794400000000004E-2</v>
      </c>
    </row>
    <row r="4667" spans="1:7" x14ac:dyDescent="0.25">
      <c r="A4667">
        <v>0.4667</v>
      </c>
      <c r="B4667">
        <v>7.7314300000000002E-2</v>
      </c>
      <c r="C4667">
        <v>0.10409400000000001</v>
      </c>
      <c r="D4667">
        <v>0.28550199999999998</v>
      </c>
      <c r="E4667">
        <v>0.18140800000000001</v>
      </c>
      <c r="F4667">
        <v>0.23097599999999999</v>
      </c>
      <c r="G4667">
        <v>9.7786499999999998E-2</v>
      </c>
    </row>
    <row r="4668" spans="1:7" x14ac:dyDescent="0.25">
      <c r="A4668">
        <v>0.46679999999999999</v>
      </c>
      <c r="B4668">
        <v>7.7290300000000006E-2</v>
      </c>
      <c r="C4668">
        <v>0.104116</v>
      </c>
      <c r="D4668">
        <v>0.28552100000000002</v>
      </c>
      <c r="E4668">
        <v>0.18140600000000001</v>
      </c>
      <c r="F4668">
        <v>0.23097300000000001</v>
      </c>
      <c r="G4668">
        <v>9.7778599999999993E-2</v>
      </c>
    </row>
    <row r="4669" spans="1:7" x14ac:dyDescent="0.25">
      <c r="A4669">
        <v>0.46689999999999998</v>
      </c>
      <c r="B4669">
        <v>7.7266199999999993E-2</v>
      </c>
      <c r="C4669">
        <v>0.10413699999999999</v>
      </c>
      <c r="D4669">
        <v>0.28554099999999999</v>
      </c>
      <c r="E4669">
        <v>0.18140400000000001</v>
      </c>
      <c r="F4669">
        <v>0.23097000000000001</v>
      </c>
      <c r="G4669">
        <v>9.7770599999999999E-2</v>
      </c>
    </row>
    <row r="4670" spans="1:7" x14ac:dyDescent="0.25">
      <c r="A4670">
        <v>0.46700000000000003</v>
      </c>
      <c r="B4670">
        <v>7.7242099999999994E-2</v>
      </c>
      <c r="C4670">
        <v>0.104159</v>
      </c>
      <c r="D4670">
        <v>0.28556100000000001</v>
      </c>
      <c r="E4670">
        <v>0.18140100000000001</v>
      </c>
      <c r="F4670">
        <v>0.23096800000000001</v>
      </c>
      <c r="G4670">
        <v>9.7762699999999994E-2</v>
      </c>
    </row>
    <row r="4671" spans="1:7" x14ac:dyDescent="0.25">
      <c r="A4671">
        <v>0.46710000000000002</v>
      </c>
      <c r="B4671">
        <v>7.7218099999999998E-2</v>
      </c>
      <c r="C4671">
        <v>0.104181</v>
      </c>
      <c r="D4671">
        <v>0.28558099999999997</v>
      </c>
      <c r="E4671">
        <v>0.181399</v>
      </c>
      <c r="F4671">
        <v>0.230965</v>
      </c>
      <c r="G4671">
        <v>9.77547E-2</v>
      </c>
    </row>
    <row r="4672" spans="1:7" x14ac:dyDescent="0.25">
      <c r="A4672">
        <v>0.4672</v>
      </c>
      <c r="B4672">
        <v>7.7193999999999999E-2</v>
      </c>
      <c r="C4672">
        <v>0.104203</v>
      </c>
      <c r="D4672">
        <v>0.28560000000000002</v>
      </c>
      <c r="E4672">
        <v>0.181397</v>
      </c>
      <c r="F4672">
        <v>0.230962</v>
      </c>
      <c r="G4672">
        <v>9.7746799999999995E-2</v>
      </c>
    </row>
    <row r="4673" spans="1:7" x14ac:dyDescent="0.25">
      <c r="A4673">
        <v>0.46729999999999999</v>
      </c>
      <c r="B4673">
        <v>7.7170000000000002E-2</v>
      </c>
      <c r="C4673">
        <v>0.104225</v>
      </c>
      <c r="D4673">
        <v>0.28561999999999999</v>
      </c>
      <c r="E4673">
        <v>0.181395</v>
      </c>
      <c r="F4673">
        <v>0.230959</v>
      </c>
      <c r="G4673">
        <v>9.7738800000000001E-2</v>
      </c>
    </row>
    <row r="4674" spans="1:7" x14ac:dyDescent="0.25">
      <c r="A4674">
        <v>0.46739999999999998</v>
      </c>
      <c r="B4674">
        <v>7.7146000000000006E-2</v>
      </c>
      <c r="C4674">
        <v>0.10424700000000001</v>
      </c>
      <c r="D4674">
        <v>0.28564000000000001</v>
      </c>
      <c r="E4674">
        <v>0.181393</v>
      </c>
      <c r="F4674">
        <v>0.230957</v>
      </c>
      <c r="G4674">
        <v>9.7730899999999996E-2</v>
      </c>
    </row>
    <row r="4675" spans="1:7" x14ac:dyDescent="0.25">
      <c r="A4675">
        <v>0.46750000000000003</v>
      </c>
      <c r="B4675">
        <v>7.7121899999999993E-2</v>
      </c>
      <c r="C4675">
        <v>0.104269</v>
      </c>
      <c r="D4675">
        <v>0.28566000000000003</v>
      </c>
      <c r="E4675">
        <v>0.181391</v>
      </c>
      <c r="F4675">
        <v>0.23095399999999999</v>
      </c>
      <c r="G4675">
        <v>9.7723000000000004E-2</v>
      </c>
    </row>
    <row r="4676" spans="1:7" x14ac:dyDescent="0.25">
      <c r="A4676">
        <v>0.46760000000000002</v>
      </c>
      <c r="B4676">
        <v>7.7097799999999994E-2</v>
      </c>
      <c r="C4676">
        <v>0.10429099999999999</v>
      </c>
      <c r="D4676">
        <v>0.28567900000000002</v>
      </c>
      <c r="E4676">
        <v>0.18138899999999999</v>
      </c>
      <c r="F4676">
        <v>0.23095099999999999</v>
      </c>
      <c r="G4676">
        <v>9.7715099999999999E-2</v>
      </c>
    </row>
    <row r="4677" spans="1:7" x14ac:dyDescent="0.25">
      <c r="A4677">
        <v>0.4677</v>
      </c>
      <c r="B4677">
        <v>7.7073799999999998E-2</v>
      </c>
      <c r="C4677">
        <v>0.104313</v>
      </c>
      <c r="D4677">
        <v>0.28569899999999998</v>
      </c>
      <c r="E4677">
        <v>0.18138599999999999</v>
      </c>
      <c r="F4677">
        <v>0.23094799999999999</v>
      </c>
      <c r="G4677">
        <v>9.7707100000000005E-2</v>
      </c>
    </row>
    <row r="4678" spans="1:7" x14ac:dyDescent="0.25">
      <c r="A4678">
        <v>0.46779999999999999</v>
      </c>
      <c r="B4678">
        <v>7.7049699999999999E-2</v>
      </c>
      <c r="C4678">
        <v>0.104335</v>
      </c>
      <c r="D4678">
        <v>0.285719</v>
      </c>
      <c r="E4678">
        <v>0.18138399999999999</v>
      </c>
      <c r="F4678">
        <v>0.23094600000000001</v>
      </c>
      <c r="G4678">
        <v>9.7699099999999997E-2</v>
      </c>
    </row>
    <row r="4679" spans="1:7" x14ac:dyDescent="0.25">
      <c r="A4679">
        <v>0.46789999999999998</v>
      </c>
      <c r="B4679">
        <v>7.70256E-2</v>
      </c>
      <c r="C4679">
        <v>0.104356</v>
      </c>
      <c r="D4679">
        <v>0.28573799999999999</v>
      </c>
      <c r="E4679">
        <v>0.18138199999999999</v>
      </c>
      <c r="F4679">
        <v>0.23094300000000001</v>
      </c>
      <c r="G4679">
        <v>9.7691200000000006E-2</v>
      </c>
    </row>
    <row r="4680" spans="1:7" x14ac:dyDescent="0.25">
      <c r="A4680">
        <v>0.46800000000000003</v>
      </c>
      <c r="B4680">
        <v>7.7001600000000003E-2</v>
      </c>
      <c r="C4680">
        <v>0.104378</v>
      </c>
      <c r="D4680">
        <v>0.28575800000000001</v>
      </c>
      <c r="E4680">
        <v>0.18138000000000001</v>
      </c>
      <c r="F4680">
        <v>0.23094000000000001</v>
      </c>
      <c r="G4680">
        <v>9.7683300000000001E-2</v>
      </c>
    </row>
    <row r="4681" spans="1:7" x14ac:dyDescent="0.25">
      <c r="A4681">
        <v>0.46810000000000002</v>
      </c>
      <c r="B4681">
        <v>7.6977599999999993E-2</v>
      </c>
      <c r="C4681">
        <v>0.10440000000000001</v>
      </c>
      <c r="D4681">
        <v>0.28577799999999998</v>
      </c>
      <c r="E4681">
        <v>0.18137800000000001</v>
      </c>
      <c r="F4681">
        <v>0.230937</v>
      </c>
      <c r="G4681">
        <v>9.7675300000000007E-2</v>
      </c>
    </row>
    <row r="4682" spans="1:7" x14ac:dyDescent="0.25">
      <c r="A4682">
        <v>0.46820000000000001</v>
      </c>
      <c r="B4682">
        <v>7.6953499999999994E-2</v>
      </c>
      <c r="C4682">
        <v>0.104422</v>
      </c>
      <c r="D4682">
        <v>0.285798</v>
      </c>
      <c r="E4682">
        <v>0.18137600000000001</v>
      </c>
      <c r="F4682">
        <v>0.230935</v>
      </c>
      <c r="G4682">
        <v>9.7667400000000001E-2</v>
      </c>
    </row>
    <row r="4683" spans="1:7" x14ac:dyDescent="0.25">
      <c r="A4683">
        <v>0.46829999999999999</v>
      </c>
      <c r="B4683">
        <v>7.6929399999999995E-2</v>
      </c>
      <c r="C4683">
        <v>0.104444</v>
      </c>
      <c r="D4683">
        <v>0.28581699999999999</v>
      </c>
      <c r="E4683">
        <v>0.18137300000000001</v>
      </c>
      <c r="F4683">
        <v>0.230932</v>
      </c>
      <c r="G4683">
        <v>9.7659499999999996E-2</v>
      </c>
    </row>
    <row r="4684" spans="1:7" x14ac:dyDescent="0.25">
      <c r="A4684">
        <v>0.46839999999999998</v>
      </c>
      <c r="B4684">
        <v>7.6905299999999996E-2</v>
      </c>
      <c r="C4684">
        <v>0.104466</v>
      </c>
      <c r="D4684">
        <v>0.28583700000000001</v>
      </c>
      <c r="E4684">
        <v>0.181371</v>
      </c>
      <c r="F4684">
        <v>0.230929</v>
      </c>
      <c r="G4684">
        <v>9.7651500000000002E-2</v>
      </c>
    </row>
    <row r="4685" spans="1:7" x14ac:dyDescent="0.25">
      <c r="A4685">
        <v>0.46850000000000003</v>
      </c>
      <c r="B4685">
        <v>7.68813E-2</v>
      </c>
      <c r="C4685">
        <v>0.104488</v>
      </c>
      <c r="D4685">
        <v>0.28585700000000003</v>
      </c>
      <c r="E4685">
        <v>0.181369</v>
      </c>
      <c r="F4685">
        <v>0.23092599999999999</v>
      </c>
      <c r="G4685">
        <v>9.7643499999999994E-2</v>
      </c>
    </row>
    <row r="4686" spans="1:7" x14ac:dyDescent="0.25">
      <c r="A4686">
        <v>0.46860000000000002</v>
      </c>
      <c r="B4686">
        <v>7.6857300000000003E-2</v>
      </c>
      <c r="C4686">
        <v>0.10451000000000001</v>
      </c>
      <c r="D4686">
        <v>0.28587699999999999</v>
      </c>
      <c r="E4686">
        <v>0.181367</v>
      </c>
      <c r="F4686">
        <v>0.23092399999999999</v>
      </c>
      <c r="G4686">
        <v>9.7635700000000006E-2</v>
      </c>
    </row>
    <row r="4687" spans="1:7" x14ac:dyDescent="0.25">
      <c r="A4687">
        <v>0.46870000000000001</v>
      </c>
      <c r="B4687">
        <v>7.6833200000000004E-2</v>
      </c>
      <c r="C4687">
        <v>0.104532</v>
      </c>
      <c r="D4687">
        <v>0.28589599999999998</v>
      </c>
      <c r="E4687">
        <v>0.181365</v>
      </c>
      <c r="F4687">
        <v>0.23092099999999999</v>
      </c>
      <c r="G4687">
        <v>9.7627699999999998E-2</v>
      </c>
    </row>
    <row r="4688" spans="1:7" x14ac:dyDescent="0.25">
      <c r="A4688">
        <v>0.46879999999999999</v>
      </c>
      <c r="B4688">
        <v>7.6809199999999994E-2</v>
      </c>
      <c r="C4688">
        <v>0.10455299999999999</v>
      </c>
      <c r="D4688">
        <v>0.285916</v>
      </c>
      <c r="E4688">
        <v>0.181363</v>
      </c>
      <c r="F4688">
        <v>0.23091800000000001</v>
      </c>
      <c r="G4688">
        <v>9.7619700000000004E-2</v>
      </c>
    </row>
    <row r="4689" spans="1:7" x14ac:dyDescent="0.25">
      <c r="A4689">
        <v>0.46889999999999998</v>
      </c>
      <c r="B4689">
        <v>7.6785099999999995E-2</v>
      </c>
      <c r="C4689">
        <v>0.104575</v>
      </c>
      <c r="D4689">
        <v>0.28593600000000002</v>
      </c>
      <c r="E4689">
        <v>0.18135999999999999</v>
      </c>
      <c r="F4689">
        <v>0.23091500000000001</v>
      </c>
      <c r="G4689">
        <v>9.7611799999999999E-2</v>
      </c>
    </row>
    <row r="4690" spans="1:7" x14ac:dyDescent="0.25">
      <c r="A4690">
        <v>0.46899999999999997</v>
      </c>
      <c r="B4690">
        <v>7.6760999999999996E-2</v>
      </c>
      <c r="C4690">
        <v>0.104597</v>
      </c>
      <c r="D4690">
        <v>0.28595599999999999</v>
      </c>
      <c r="E4690">
        <v>0.18135799999999999</v>
      </c>
      <c r="F4690">
        <v>0.23091300000000001</v>
      </c>
      <c r="G4690">
        <v>9.7603899999999993E-2</v>
      </c>
    </row>
    <row r="4691" spans="1:7" x14ac:dyDescent="0.25">
      <c r="A4691">
        <v>0.46910000000000002</v>
      </c>
      <c r="B4691">
        <v>7.6736899999999997E-2</v>
      </c>
      <c r="C4691">
        <v>0.104619</v>
      </c>
      <c r="D4691">
        <v>0.28597499999999998</v>
      </c>
      <c r="E4691">
        <v>0.18135599999999999</v>
      </c>
      <c r="F4691">
        <v>0.23091</v>
      </c>
      <c r="G4691">
        <v>9.7595899999999999E-2</v>
      </c>
    </row>
    <row r="4692" spans="1:7" x14ac:dyDescent="0.25">
      <c r="A4692">
        <v>0.46920000000000001</v>
      </c>
      <c r="B4692">
        <v>7.6712900000000001E-2</v>
      </c>
      <c r="C4692">
        <v>0.104641</v>
      </c>
      <c r="D4692">
        <v>0.285995</v>
      </c>
      <c r="E4692">
        <v>0.18135399999999999</v>
      </c>
      <c r="F4692">
        <v>0.230907</v>
      </c>
      <c r="G4692">
        <v>9.7587900000000005E-2</v>
      </c>
    </row>
    <row r="4693" spans="1:7" x14ac:dyDescent="0.25">
      <c r="A4693">
        <v>0.46929999999999999</v>
      </c>
      <c r="B4693">
        <v>7.6688800000000001E-2</v>
      </c>
      <c r="C4693">
        <v>0.10466300000000001</v>
      </c>
      <c r="D4693">
        <v>0.28601500000000002</v>
      </c>
      <c r="E4693">
        <v>0.18135200000000001</v>
      </c>
      <c r="F4693">
        <v>0.230904</v>
      </c>
      <c r="G4693">
        <v>9.758E-2</v>
      </c>
    </row>
    <row r="4694" spans="1:7" x14ac:dyDescent="0.25">
      <c r="A4694">
        <v>0.46939999999999998</v>
      </c>
      <c r="B4694">
        <v>7.6664800000000005E-2</v>
      </c>
      <c r="C4694">
        <v>0.104685</v>
      </c>
      <c r="D4694">
        <v>0.28603400000000001</v>
      </c>
      <c r="E4694">
        <v>0.18135000000000001</v>
      </c>
      <c r="F4694">
        <v>0.230901</v>
      </c>
      <c r="G4694">
        <v>9.7572099999999995E-2</v>
      </c>
    </row>
    <row r="4695" spans="1:7" x14ac:dyDescent="0.25">
      <c r="A4695">
        <v>0.46949999999999997</v>
      </c>
      <c r="B4695">
        <v>7.6640700000000006E-2</v>
      </c>
      <c r="C4695">
        <v>0.10470699999999999</v>
      </c>
      <c r="D4695">
        <v>0.28605399999999997</v>
      </c>
      <c r="E4695">
        <v>0.18134700000000001</v>
      </c>
      <c r="F4695">
        <v>0.23089899999999999</v>
      </c>
      <c r="G4695">
        <v>9.7564100000000001E-2</v>
      </c>
    </row>
    <row r="4696" spans="1:7" x14ac:dyDescent="0.25">
      <c r="A4696">
        <v>0.46960000000000002</v>
      </c>
      <c r="B4696">
        <v>7.6616699999999996E-2</v>
      </c>
      <c r="C4696">
        <v>0.104729</v>
      </c>
      <c r="D4696">
        <v>0.28607399999999999</v>
      </c>
      <c r="E4696">
        <v>0.18134500000000001</v>
      </c>
      <c r="F4696">
        <v>0.23089599999999999</v>
      </c>
      <c r="G4696">
        <v>9.7556199999999996E-2</v>
      </c>
    </row>
    <row r="4697" spans="1:7" x14ac:dyDescent="0.25">
      <c r="A4697">
        <v>0.46970000000000001</v>
      </c>
      <c r="B4697">
        <v>7.6592599999999997E-2</v>
      </c>
      <c r="C4697">
        <v>0.104751</v>
      </c>
      <c r="D4697">
        <v>0.28609400000000001</v>
      </c>
      <c r="E4697">
        <v>0.181343</v>
      </c>
      <c r="F4697">
        <v>0.23089299999999999</v>
      </c>
      <c r="G4697">
        <v>9.7548200000000002E-2</v>
      </c>
    </row>
    <row r="4698" spans="1:7" x14ac:dyDescent="0.25">
      <c r="A4698">
        <v>0.4698</v>
      </c>
      <c r="B4698">
        <v>7.6568499999999998E-2</v>
      </c>
      <c r="C4698">
        <v>0.104772</v>
      </c>
      <c r="D4698">
        <v>0.28611300000000001</v>
      </c>
      <c r="E4698">
        <v>0.181341</v>
      </c>
      <c r="F4698">
        <v>0.23089000000000001</v>
      </c>
      <c r="G4698">
        <v>9.7540299999999996E-2</v>
      </c>
    </row>
    <row r="4699" spans="1:7" x14ac:dyDescent="0.25">
      <c r="A4699">
        <v>0.46989999999999998</v>
      </c>
      <c r="B4699">
        <v>7.6544500000000001E-2</v>
      </c>
      <c r="C4699">
        <v>0.104794</v>
      </c>
      <c r="D4699">
        <v>0.28613300000000003</v>
      </c>
      <c r="E4699">
        <v>0.181339</v>
      </c>
      <c r="F4699">
        <v>0.23088800000000001</v>
      </c>
      <c r="G4699">
        <v>9.7532300000000002E-2</v>
      </c>
    </row>
    <row r="4700" spans="1:7" x14ac:dyDescent="0.25">
      <c r="A4700">
        <v>0.47</v>
      </c>
      <c r="B4700">
        <v>7.6520400000000002E-2</v>
      </c>
      <c r="C4700">
        <v>0.10481600000000001</v>
      </c>
      <c r="D4700">
        <v>0.28615299999999999</v>
      </c>
      <c r="E4700">
        <v>0.181337</v>
      </c>
      <c r="F4700">
        <v>0.23088500000000001</v>
      </c>
      <c r="G4700">
        <v>9.7524399999999997E-2</v>
      </c>
    </row>
    <row r="4701" spans="1:7" x14ac:dyDescent="0.25">
      <c r="A4701">
        <v>0.47010000000000002</v>
      </c>
      <c r="B4701">
        <v>7.6496400000000006E-2</v>
      </c>
      <c r="C4701">
        <v>0.104838</v>
      </c>
      <c r="D4701">
        <v>0.28617300000000001</v>
      </c>
      <c r="E4701">
        <v>0.181334</v>
      </c>
      <c r="F4701">
        <v>0.230882</v>
      </c>
      <c r="G4701">
        <v>9.7516400000000003E-2</v>
      </c>
    </row>
    <row r="4702" spans="1:7" x14ac:dyDescent="0.25">
      <c r="A4702">
        <v>0.47020000000000001</v>
      </c>
      <c r="B4702">
        <v>7.6472299999999993E-2</v>
      </c>
      <c r="C4702">
        <v>0.10485999999999999</v>
      </c>
      <c r="D4702">
        <v>0.286192</v>
      </c>
      <c r="E4702">
        <v>0.18133199999999999</v>
      </c>
      <c r="F4702">
        <v>0.230879</v>
      </c>
      <c r="G4702">
        <v>9.7508499999999998E-2</v>
      </c>
    </row>
    <row r="4703" spans="1:7" x14ac:dyDescent="0.25">
      <c r="A4703">
        <v>0.4703</v>
      </c>
      <c r="B4703">
        <v>7.6448299999999997E-2</v>
      </c>
      <c r="C4703">
        <v>0.104882</v>
      </c>
      <c r="D4703">
        <v>0.28621200000000002</v>
      </c>
      <c r="E4703">
        <v>0.18132999999999999</v>
      </c>
      <c r="F4703">
        <v>0.230877</v>
      </c>
      <c r="G4703">
        <v>9.7500600000000007E-2</v>
      </c>
    </row>
    <row r="4704" spans="1:7" x14ac:dyDescent="0.25">
      <c r="A4704">
        <v>0.47039999999999998</v>
      </c>
      <c r="B4704">
        <v>7.6424199999999998E-2</v>
      </c>
      <c r="C4704">
        <v>0.104904</v>
      </c>
      <c r="D4704">
        <v>0.28623199999999999</v>
      </c>
      <c r="E4704">
        <v>0.18132799999999999</v>
      </c>
      <c r="F4704">
        <v>0.230874</v>
      </c>
      <c r="G4704">
        <v>9.7492599999999999E-2</v>
      </c>
    </row>
    <row r="4705" spans="1:7" x14ac:dyDescent="0.25">
      <c r="A4705">
        <v>0.47049999999999997</v>
      </c>
      <c r="B4705">
        <v>7.6400099999999999E-2</v>
      </c>
      <c r="C4705">
        <v>0.10492600000000001</v>
      </c>
      <c r="D4705">
        <v>0.28625099999999998</v>
      </c>
      <c r="E4705">
        <v>0.18132599999999999</v>
      </c>
      <c r="F4705">
        <v>0.23087099999999999</v>
      </c>
      <c r="G4705">
        <v>9.7484600000000005E-2</v>
      </c>
    </row>
    <row r="4706" spans="1:7" x14ac:dyDescent="0.25">
      <c r="A4706">
        <v>0.47060000000000002</v>
      </c>
      <c r="B4706">
        <v>7.6375999999999999E-2</v>
      </c>
      <c r="C4706">
        <v>0.104948</v>
      </c>
      <c r="D4706">
        <v>0.286271</v>
      </c>
      <c r="E4706">
        <v>0.18132400000000001</v>
      </c>
      <c r="F4706">
        <v>0.23086799999999999</v>
      </c>
      <c r="G4706">
        <v>9.7476699999999999E-2</v>
      </c>
    </row>
    <row r="4707" spans="1:7" x14ac:dyDescent="0.25">
      <c r="A4707">
        <v>0.47070000000000001</v>
      </c>
      <c r="B4707">
        <v>7.6352000000000003E-2</v>
      </c>
      <c r="C4707">
        <v>0.10496900000000001</v>
      </c>
      <c r="D4707">
        <v>0.28629100000000002</v>
      </c>
      <c r="E4707">
        <v>0.18132100000000001</v>
      </c>
      <c r="F4707">
        <v>0.23086599999999999</v>
      </c>
      <c r="G4707">
        <v>9.7468799999999994E-2</v>
      </c>
    </row>
    <row r="4708" spans="1:7" x14ac:dyDescent="0.25">
      <c r="A4708">
        <v>0.4708</v>
      </c>
      <c r="B4708">
        <v>7.6327900000000004E-2</v>
      </c>
      <c r="C4708">
        <v>0.104991</v>
      </c>
      <c r="D4708">
        <v>0.28631000000000001</v>
      </c>
      <c r="E4708">
        <v>0.18131900000000001</v>
      </c>
      <c r="F4708">
        <v>0.23086300000000001</v>
      </c>
      <c r="G4708">
        <v>9.74608E-2</v>
      </c>
    </row>
    <row r="4709" spans="1:7" x14ac:dyDescent="0.25">
      <c r="A4709">
        <v>0.47089999999999999</v>
      </c>
      <c r="B4709">
        <v>7.6303899999999994E-2</v>
      </c>
      <c r="C4709">
        <v>0.105013</v>
      </c>
      <c r="D4709">
        <v>0.28632999999999997</v>
      </c>
      <c r="E4709">
        <v>0.18131700000000001</v>
      </c>
      <c r="F4709">
        <v>0.23086000000000001</v>
      </c>
      <c r="G4709">
        <v>9.7452800000000006E-2</v>
      </c>
    </row>
    <row r="4710" spans="1:7" x14ac:dyDescent="0.25">
      <c r="A4710">
        <v>0.47099999999999997</v>
      </c>
      <c r="B4710">
        <v>7.6279799999999995E-2</v>
      </c>
      <c r="C4710">
        <v>0.105035</v>
      </c>
      <c r="D4710">
        <v>0.28634999999999999</v>
      </c>
      <c r="E4710">
        <v>0.181315</v>
      </c>
      <c r="F4710">
        <v>0.23085700000000001</v>
      </c>
      <c r="G4710">
        <v>9.7444900000000001E-2</v>
      </c>
    </row>
    <row r="4711" spans="1:7" x14ac:dyDescent="0.25">
      <c r="A4711">
        <v>0.47110000000000002</v>
      </c>
      <c r="B4711">
        <v>7.6255799999999999E-2</v>
      </c>
      <c r="C4711">
        <v>0.105057</v>
      </c>
      <c r="D4711">
        <v>0.28637000000000001</v>
      </c>
      <c r="E4711">
        <v>0.181313</v>
      </c>
      <c r="F4711">
        <v>0.230854</v>
      </c>
      <c r="G4711">
        <v>9.7436999999999996E-2</v>
      </c>
    </row>
    <row r="4712" spans="1:7" x14ac:dyDescent="0.25">
      <c r="A4712">
        <v>0.47120000000000001</v>
      </c>
      <c r="B4712">
        <v>7.6231699999999999E-2</v>
      </c>
      <c r="C4712">
        <v>0.10507900000000001</v>
      </c>
      <c r="D4712">
        <v>0.286389</v>
      </c>
      <c r="E4712">
        <v>0.181311</v>
      </c>
      <c r="F4712">
        <v>0.230852</v>
      </c>
      <c r="G4712">
        <v>9.7429000000000002E-2</v>
      </c>
    </row>
    <row r="4713" spans="1:7" x14ac:dyDescent="0.25">
      <c r="A4713">
        <v>0.4713</v>
      </c>
      <c r="B4713">
        <v>7.62076E-2</v>
      </c>
      <c r="C4713">
        <v>0.105101</v>
      </c>
      <c r="D4713">
        <v>0.28640900000000002</v>
      </c>
      <c r="E4713">
        <v>0.181308</v>
      </c>
      <c r="F4713">
        <v>0.230849</v>
      </c>
      <c r="G4713">
        <v>9.7420999999999994E-2</v>
      </c>
    </row>
    <row r="4714" spans="1:7" x14ac:dyDescent="0.25">
      <c r="A4714">
        <v>0.47139999999999999</v>
      </c>
      <c r="B4714">
        <v>7.6183600000000004E-2</v>
      </c>
      <c r="C4714">
        <v>0.10512299999999999</v>
      </c>
      <c r="D4714">
        <v>0.28642899999999999</v>
      </c>
      <c r="E4714">
        <v>0.18130599999999999</v>
      </c>
      <c r="F4714">
        <v>0.230846</v>
      </c>
      <c r="G4714">
        <v>9.7413100000000002E-2</v>
      </c>
    </row>
    <row r="4715" spans="1:7" x14ac:dyDescent="0.25">
      <c r="A4715">
        <v>0.47149999999999997</v>
      </c>
      <c r="B4715">
        <v>7.6159500000000005E-2</v>
      </c>
      <c r="C4715">
        <v>0.105144</v>
      </c>
      <c r="D4715">
        <v>0.28644799999999998</v>
      </c>
      <c r="E4715">
        <v>0.18130399999999999</v>
      </c>
      <c r="F4715">
        <v>0.23084299999999999</v>
      </c>
      <c r="G4715">
        <v>9.7405199999999997E-2</v>
      </c>
    </row>
    <row r="4716" spans="1:7" x14ac:dyDescent="0.25">
      <c r="A4716">
        <v>0.47160000000000002</v>
      </c>
      <c r="B4716">
        <v>7.6135499999999995E-2</v>
      </c>
      <c r="C4716">
        <v>0.105166</v>
      </c>
      <c r="D4716">
        <v>0.286468</v>
      </c>
      <c r="E4716">
        <v>0.18130199999999999</v>
      </c>
      <c r="F4716">
        <v>0.23084099999999999</v>
      </c>
      <c r="G4716">
        <v>9.7397200000000003E-2</v>
      </c>
    </row>
    <row r="4717" spans="1:7" x14ac:dyDescent="0.25">
      <c r="A4717">
        <v>0.47170000000000001</v>
      </c>
      <c r="B4717">
        <v>7.6111399999999996E-2</v>
      </c>
      <c r="C4717">
        <v>0.105188</v>
      </c>
      <c r="D4717">
        <v>0.28648800000000002</v>
      </c>
      <c r="E4717">
        <v>0.18129999999999999</v>
      </c>
      <c r="F4717">
        <v>0.23083799999999999</v>
      </c>
      <c r="G4717">
        <v>9.7389199999999995E-2</v>
      </c>
    </row>
    <row r="4718" spans="1:7" x14ac:dyDescent="0.25">
      <c r="A4718">
        <v>0.4718</v>
      </c>
      <c r="B4718">
        <v>7.6087299999999997E-2</v>
      </c>
      <c r="C4718">
        <v>0.10521</v>
      </c>
      <c r="D4718">
        <v>0.28650799999999998</v>
      </c>
      <c r="E4718">
        <v>0.18129700000000001</v>
      </c>
      <c r="F4718">
        <v>0.23083500000000001</v>
      </c>
      <c r="G4718">
        <v>9.7381400000000007E-2</v>
      </c>
    </row>
    <row r="4719" spans="1:7" x14ac:dyDescent="0.25">
      <c r="A4719">
        <v>0.47189999999999999</v>
      </c>
      <c r="B4719">
        <v>7.60633E-2</v>
      </c>
      <c r="C4719">
        <v>0.10523200000000001</v>
      </c>
      <c r="D4719">
        <v>0.28652699999999998</v>
      </c>
      <c r="E4719">
        <v>0.18129500000000001</v>
      </c>
      <c r="F4719">
        <v>0.23083200000000001</v>
      </c>
      <c r="G4719">
        <v>9.7373399999999999E-2</v>
      </c>
    </row>
    <row r="4720" spans="1:7" x14ac:dyDescent="0.25">
      <c r="A4720">
        <v>0.47199999999999998</v>
      </c>
      <c r="B4720">
        <v>7.6039200000000001E-2</v>
      </c>
      <c r="C4720">
        <v>0.105254</v>
      </c>
      <c r="D4720">
        <v>0.286547</v>
      </c>
      <c r="E4720">
        <v>0.18129300000000001</v>
      </c>
      <c r="F4720">
        <v>0.23083000000000001</v>
      </c>
      <c r="G4720">
        <v>9.7365400000000005E-2</v>
      </c>
    </row>
    <row r="4721" spans="1:7" x14ac:dyDescent="0.25">
      <c r="A4721">
        <v>0.47210000000000002</v>
      </c>
      <c r="B4721">
        <v>7.6015100000000002E-2</v>
      </c>
      <c r="C4721">
        <v>0.10527599999999999</v>
      </c>
      <c r="D4721">
        <v>0.28656700000000002</v>
      </c>
      <c r="E4721">
        <v>0.18129100000000001</v>
      </c>
      <c r="F4721">
        <v>0.230827</v>
      </c>
      <c r="G4721">
        <v>9.73575E-2</v>
      </c>
    </row>
    <row r="4722" spans="1:7" x14ac:dyDescent="0.25">
      <c r="A4722">
        <v>0.47220000000000001</v>
      </c>
      <c r="B4722">
        <v>7.5991000000000003E-2</v>
      </c>
      <c r="C4722">
        <v>0.105298</v>
      </c>
      <c r="D4722">
        <v>0.28658600000000001</v>
      </c>
      <c r="E4722">
        <v>0.18128900000000001</v>
      </c>
      <c r="F4722">
        <v>0.230824</v>
      </c>
      <c r="G4722">
        <v>9.7349500000000005E-2</v>
      </c>
    </row>
    <row r="4723" spans="1:7" x14ac:dyDescent="0.25">
      <c r="A4723">
        <v>0.4723</v>
      </c>
      <c r="B4723">
        <v>7.5967000000000007E-2</v>
      </c>
      <c r="C4723">
        <v>0.10532</v>
      </c>
      <c r="D4723">
        <v>0.28660600000000003</v>
      </c>
      <c r="E4723">
        <v>0.181287</v>
      </c>
      <c r="F4723">
        <v>0.230821</v>
      </c>
      <c r="G4723">
        <v>9.73416E-2</v>
      </c>
    </row>
    <row r="4724" spans="1:7" x14ac:dyDescent="0.25">
      <c r="A4724">
        <v>0.47239999999999999</v>
      </c>
      <c r="B4724">
        <v>7.5942899999999994E-2</v>
      </c>
      <c r="C4724">
        <v>0.105341</v>
      </c>
      <c r="D4724">
        <v>0.28662599999999999</v>
      </c>
      <c r="E4724">
        <v>0.181284</v>
      </c>
      <c r="F4724">
        <v>0.230818</v>
      </c>
      <c r="G4724">
        <v>9.7333600000000006E-2</v>
      </c>
    </row>
    <row r="4725" spans="1:7" x14ac:dyDescent="0.25">
      <c r="A4725">
        <v>0.47249999999999998</v>
      </c>
      <c r="B4725">
        <v>7.5918899999999997E-2</v>
      </c>
      <c r="C4725">
        <v>0.105363</v>
      </c>
      <c r="D4725">
        <v>0.28664600000000001</v>
      </c>
      <c r="E4725">
        <v>0.181282</v>
      </c>
      <c r="F4725">
        <v>0.23081599999999999</v>
      </c>
      <c r="G4725">
        <v>9.7325700000000001E-2</v>
      </c>
    </row>
    <row r="4726" spans="1:7" x14ac:dyDescent="0.25">
      <c r="A4726">
        <v>0.47260000000000002</v>
      </c>
      <c r="B4726">
        <v>7.5894799999999998E-2</v>
      </c>
      <c r="C4726">
        <v>0.10538500000000001</v>
      </c>
      <c r="D4726">
        <v>0.286665</v>
      </c>
      <c r="E4726">
        <v>0.18128</v>
      </c>
      <c r="F4726">
        <v>0.23081299999999999</v>
      </c>
      <c r="G4726">
        <v>9.7317699999999993E-2</v>
      </c>
    </row>
    <row r="4727" spans="1:7" x14ac:dyDescent="0.25">
      <c r="A4727">
        <v>0.47270000000000001</v>
      </c>
      <c r="B4727">
        <v>7.5870800000000002E-2</v>
      </c>
      <c r="C4727">
        <v>0.105407</v>
      </c>
      <c r="D4727">
        <v>0.28668500000000002</v>
      </c>
      <c r="E4727">
        <v>0.18127799999999999</v>
      </c>
      <c r="F4727">
        <v>0.23080999999999999</v>
      </c>
      <c r="G4727">
        <v>9.7309699999999999E-2</v>
      </c>
    </row>
    <row r="4728" spans="1:7" x14ac:dyDescent="0.25">
      <c r="A4728">
        <v>0.4728</v>
      </c>
      <c r="B4728">
        <v>7.5846700000000003E-2</v>
      </c>
      <c r="C4728">
        <v>0.10542899999999999</v>
      </c>
      <c r="D4728">
        <v>0.28670499999999999</v>
      </c>
      <c r="E4728">
        <v>0.18127599999999999</v>
      </c>
      <c r="F4728">
        <v>0.23080700000000001</v>
      </c>
      <c r="G4728">
        <v>9.7301799999999994E-2</v>
      </c>
    </row>
    <row r="4729" spans="1:7" x14ac:dyDescent="0.25">
      <c r="A4729">
        <v>0.47289999999999999</v>
      </c>
      <c r="B4729">
        <v>7.5822600000000004E-2</v>
      </c>
      <c r="C4729">
        <v>0.105451</v>
      </c>
      <c r="D4729">
        <v>0.28672399999999998</v>
      </c>
      <c r="E4729">
        <v>0.18127299999999999</v>
      </c>
      <c r="F4729">
        <v>0.23080500000000001</v>
      </c>
      <c r="G4729">
        <v>9.7293900000000003E-2</v>
      </c>
    </row>
    <row r="4730" spans="1:7" x14ac:dyDescent="0.25">
      <c r="A4730">
        <v>0.47299999999999998</v>
      </c>
      <c r="B4730">
        <v>7.5798599999999994E-2</v>
      </c>
      <c r="C4730">
        <v>0.105473</v>
      </c>
      <c r="D4730">
        <v>0.286744</v>
      </c>
      <c r="E4730">
        <v>0.18127099999999999</v>
      </c>
      <c r="F4730">
        <v>0.23080200000000001</v>
      </c>
      <c r="G4730">
        <v>9.7285899999999995E-2</v>
      </c>
    </row>
    <row r="4731" spans="1:7" x14ac:dyDescent="0.25">
      <c r="A4731">
        <v>0.47310000000000002</v>
      </c>
      <c r="B4731">
        <v>7.5774499999999995E-2</v>
      </c>
      <c r="C4731">
        <v>0.10549500000000001</v>
      </c>
      <c r="D4731">
        <v>0.28676400000000002</v>
      </c>
      <c r="E4731">
        <v>0.18126900000000001</v>
      </c>
      <c r="F4731">
        <v>0.230799</v>
      </c>
      <c r="G4731">
        <v>9.72779E-2</v>
      </c>
    </row>
    <row r="4732" spans="1:7" x14ac:dyDescent="0.25">
      <c r="A4732">
        <v>0.47320000000000001</v>
      </c>
      <c r="B4732">
        <v>7.5750399999999996E-2</v>
      </c>
      <c r="C4732">
        <v>0.105516</v>
      </c>
      <c r="D4732">
        <v>0.28678300000000001</v>
      </c>
      <c r="E4732">
        <v>0.18126700000000001</v>
      </c>
      <c r="F4732">
        <v>0.230796</v>
      </c>
      <c r="G4732">
        <v>9.7269999999999995E-2</v>
      </c>
    </row>
    <row r="4733" spans="1:7" x14ac:dyDescent="0.25">
      <c r="A4733">
        <v>0.4733</v>
      </c>
      <c r="B4733">
        <v>7.5726299999999996E-2</v>
      </c>
      <c r="C4733">
        <v>0.10553800000000001</v>
      </c>
      <c r="D4733">
        <v>0.28680299999999997</v>
      </c>
      <c r="E4733">
        <v>0.18126500000000001</v>
      </c>
      <c r="F4733">
        <v>0.230793</v>
      </c>
      <c r="G4733">
        <v>9.7262000000000001E-2</v>
      </c>
    </row>
    <row r="4734" spans="1:7" x14ac:dyDescent="0.25">
      <c r="A4734">
        <v>0.47339999999999999</v>
      </c>
      <c r="B4734">
        <v>7.57023E-2</v>
      </c>
      <c r="C4734">
        <v>0.10556</v>
      </c>
      <c r="D4734">
        <v>0.28682299999999999</v>
      </c>
      <c r="E4734">
        <v>0.18126300000000001</v>
      </c>
      <c r="F4734">
        <v>0.230791</v>
      </c>
      <c r="G4734">
        <v>9.7254099999999996E-2</v>
      </c>
    </row>
    <row r="4735" spans="1:7" x14ac:dyDescent="0.25">
      <c r="A4735">
        <v>0.47349999999999998</v>
      </c>
      <c r="B4735">
        <v>7.5678200000000001E-2</v>
      </c>
      <c r="C4735">
        <v>0.105582</v>
      </c>
      <c r="D4735">
        <v>0.28684199999999999</v>
      </c>
      <c r="E4735">
        <v>0.18126</v>
      </c>
      <c r="F4735">
        <v>0.23078799999999999</v>
      </c>
      <c r="G4735">
        <v>9.7246200000000005E-2</v>
      </c>
    </row>
    <row r="4736" spans="1:7" x14ac:dyDescent="0.25">
      <c r="A4736">
        <v>0.47360000000000002</v>
      </c>
      <c r="B4736">
        <v>7.5654100000000002E-2</v>
      </c>
      <c r="C4736">
        <v>0.105604</v>
      </c>
      <c r="D4736">
        <v>0.28686200000000001</v>
      </c>
      <c r="E4736">
        <v>0.181258</v>
      </c>
      <c r="F4736">
        <v>0.23078499999999999</v>
      </c>
      <c r="G4736">
        <v>9.7238199999999997E-2</v>
      </c>
    </row>
    <row r="4737" spans="1:7" x14ac:dyDescent="0.25">
      <c r="A4737">
        <v>0.47370000000000001</v>
      </c>
      <c r="B4737">
        <v>7.5630100000000006E-2</v>
      </c>
      <c r="C4737">
        <v>0.105626</v>
      </c>
      <c r="D4737">
        <v>0.28688200000000003</v>
      </c>
      <c r="E4737">
        <v>0.181256</v>
      </c>
      <c r="F4737">
        <v>0.23078199999999999</v>
      </c>
      <c r="G4737">
        <v>9.7230200000000003E-2</v>
      </c>
    </row>
    <row r="4738" spans="1:7" x14ac:dyDescent="0.25">
      <c r="A4738">
        <v>0.4738</v>
      </c>
      <c r="B4738">
        <v>7.5606000000000007E-2</v>
      </c>
      <c r="C4738">
        <v>0.10564800000000001</v>
      </c>
      <c r="D4738">
        <v>0.28690199999999999</v>
      </c>
      <c r="E4738">
        <v>0.181254</v>
      </c>
      <c r="F4738">
        <v>0.23077900000000001</v>
      </c>
      <c r="G4738">
        <v>9.7222199999999995E-2</v>
      </c>
    </row>
    <row r="4739" spans="1:7" x14ac:dyDescent="0.25">
      <c r="A4739">
        <v>0.47389999999999999</v>
      </c>
      <c r="B4739">
        <v>7.5581999999999996E-2</v>
      </c>
      <c r="C4739">
        <v>0.10567</v>
      </c>
      <c r="D4739">
        <v>0.28692099999999998</v>
      </c>
      <c r="E4739">
        <v>0.181252</v>
      </c>
      <c r="F4739">
        <v>0.23077700000000001</v>
      </c>
      <c r="G4739">
        <v>9.7214300000000003E-2</v>
      </c>
    </row>
    <row r="4740" spans="1:7" x14ac:dyDescent="0.25">
      <c r="A4740">
        <v>0.47399999999999998</v>
      </c>
      <c r="B4740">
        <v>7.5557899999999997E-2</v>
      </c>
      <c r="C4740">
        <v>0.10569199999999999</v>
      </c>
      <c r="D4740">
        <v>0.286941</v>
      </c>
      <c r="E4740">
        <v>0.18124899999999999</v>
      </c>
      <c r="F4740">
        <v>0.23077400000000001</v>
      </c>
      <c r="G4740">
        <v>9.7206299999999995E-2</v>
      </c>
    </row>
    <row r="4741" spans="1:7" x14ac:dyDescent="0.25">
      <c r="A4741">
        <v>0.47410000000000002</v>
      </c>
      <c r="B4741">
        <v>7.5533799999999998E-2</v>
      </c>
      <c r="C4741">
        <v>0.105713</v>
      </c>
      <c r="D4741">
        <v>0.28696100000000002</v>
      </c>
      <c r="E4741">
        <v>0.18124699999999999</v>
      </c>
      <c r="F4741">
        <v>0.230771</v>
      </c>
      <c r="G4741">
        <v>9.7198400000000004E-2</v>
      </c>
    </row>
    <row r="4742" spans="1:7" x14ac:dyDescent="0.25">
      <c r="A4742">
        <v>0.47420000000000001</v>
      </c>
      <c r="B4742">
        <v>7.5509699999999999E-2</v>
      </c>
      <c r="C4742">
        <v>0.105735</v>
      </c>
      <c r="D4742">
        <v>0.28698000000000001</v>
      </c>
      <c r="E4742">
        <v>0.18124499999999999</v>
      </c>
      <c r="F4742">
        <v>0.230768</v>
      </c>
      <c r="G4742">
        <v>9.7190499999999999E-2</v>
      </c>
    </row>
    <row r="4743" spans="1:7" x14ac:dyDescent="0.25">
      <c r="A4743">
        <v>0.4743</v>
      </c>
      <c r="B4743">
        <v>7.5485700000000003E-2</v>
      </c>
      <c r="C4743">
        <v>0.105757</v>
      </c>
      <c r="D4743">
        <v>0.28699999999999998</v>
      </c>
      <c r="E4743">
        <v>0.18124299999999999</v>
      </c>
      <c r="F4743">
        <v>0.230766</v>
      </c>
      <c r="G4743">
        <v>9.7182500000000005E-2</v>
      </c>
    </row>
    <row r="4744" spans="1:7" x14ac:dyDescent="0.25">
      <c r="A4744">
        <v>0.47439999999999999</v>
      </c>
      <c r="B4744">
        <v>7.5461600000000004E-2</v>
      </c>
      <c r="C4744">
        <v>0.105779</v>
      </c>
      <c r="D4744">
        <v>0.28702</v>
      </c>
      <c r="E4744">
        <v>0.18124100000000001</v>
      </c>
      <c r="F4744">
        <v>0.230763</v>
      </c>
      <c r="G4744">
        <v>9.7174499999999997E-2</v>
      </c>
    </row>
    <row r="4745" spans="1:7" x14ac:dyDescent="0.25">
      <c r="A4745">
        <v>0.47449999999999998</v>
      </c>
      <c r="B4745">
        <v>7.5437500000000005E-2</v>
      </c>
      <c r="C4745">
        <v>0.10580100000000001</v>
      </c>
      <c r="D4745">
        <v>0.28703899999999999</v>
      </c>
      <c r="E4745">
        <v>0.18123800000000001</v>
      </c>
      <c r="F4745">
        <v>0.23075999999999999</v>
      </c>
      <c r="G4745">
        <v>9.7166500000000003E-2</v>
      </c>
    </row>
    <row r="4746" spans="1:7" x14ac:dyDescent="0.25">
      <c r="A4746">
        <v>0.47460000000000002</v>
      </c>
      <c r="B4746">
        <v>7.5413499999999994E-2</v>
      </c>
      <c r="C4746">
        <v>0.105823</v>
      </c>
      <c r="D4746">
        <v>0.28705900000000001</v>
      </c>
      <c r="E4746">
        <v>0.18123600000000001</v>
      </c>
      <c r="F4746">
        <v>0.23075699999999999</v>
      </c>
      <c r="G4746">
        <v>9.7158599999999998E-2</v>
      </c>
    </row>
    <row r="4747" spans="1:7" x14ac:dyDescent="0.25">
      <c r="A4747">
        <v>0.47470000000000001</v>
      </c>
      <c r="B4747">
        <v>7.5389399999999995E-2</v>
      </c>
      <c r="C4747">
        <v>0.10584499999999999</v>
      </c>
      <c r="D4747">
        <v>0.28707899999999997</v>
      </c>
      <c r="E4747">
        <v>0.18123400000000001</v>
      </c>
      <c r="F4747">
        <v>0.23075399999999999</v>
      </c>
      <c r="G4747">
        <v>9.7150600000000004E-2</v>
      </c>
    </row>
    <row r="4748" spans="1:7" x14ac:dyDescent="0.25">
      <c r="A4748">
        <v>0.4748</v>
      </c>
      <c r="B4748">
        <v>7.5365299999999996E-2</v>
      </c>
      <c r="C4748">
        <v>0.105867</v>
      </c>
      <c r="D4748">
        <v>0.28709800000000002</v>
      </c>
      <c r="E4748">
        <v>0.181232</v>
      </c>
      <c r="F4748">
        <v>0.23075200000000001</v>
      </c>
      <c r="G4748">
        <v>9.7142599999999996E-2</v>
      </c>
    </row>
    <row r="4749" spans="1:7" x14ac:dyDescent="0.25">
      <c r="A4749">
        <v>0.47489999999999999</v>
      </c>
      <c r="B4749">
        <v>7.5341199999999997E-2</v>
      </c>
      <c r="C4749">
        <v>0.105888</v>
      </c>
      <c r="D4749">
        <v>0.28711799999999998</v>
      </c>
      <c r="E4749">
        <v>0.18123</v>
      </c>
      <c r="F4749">
        <v>0.23074900000000001</v>
      </c>
      <c r="G4749">
        <v>9.7134799999999993E-2</v>
      </c>
    </row>
    <row r="4750" spans="1:7" x14ac:dyDescent="0.25">
      <c r="A4750">
        <v>0.47499999999999998</v>
      </c>
      <c r="B4750">
        <v>7.5317200000000001E-2</v>
      </c>
      <c r="C4750">
        <v>0.10591</v>
      </c>
      <c r="D4750">
        <v>0.287138</v>
      </c>
      <c r="E4750">
        <v>0.181227</v>
      </c>
      <c r="F4750">
        <v>0.23074600000000001</v>
      </c>
      <c r="G4750">
        <v>9.7126799999999999E-2</v>
      </c>
    </row>
    <row r="4751" spans="1:7" x14ac:dyDescent="0.25">
      <c r="A4751">
        <v>0.47510000000000002</v>
      </c>
      <c r="B4751">
        <v>7.5293100000000002E-2</v>
      </c>
      <c r="C4751">
        <v>0.105932</v>
      </c>
      <c r="D4751">
        <v>0.287157</v>
      </c>
      <c r="E4751">
        <v>0.181225</v>
      </c>
      <c r="F4751">
        <v>0.230743</v>
      </c>
      <c r="G4751">
        <v>9.7118800000000005E-2</v>
      </c>
    </row>
    <row r="4752" spans="1:7" x14ac:dyDescent="0.25">
      <c r="A4752">
        <v>0.47520000000000001</v>
      </c>
      <c r="B4752">
        <v>7.5269000000000003E-2</v>
      </c>
      <c r="C4752">
        <v>0.10595400000000001</v>
      </c>
      <c r="D4752">
        <v>0.28717700000000002</v>
      </c>
      <c r="E4752">
        <v>0.181223</v>
      </c>
      <c r="F4752">
        <v>0.23074</v>
      </c>
      <c r="G4752">
        <v>9.71109E-2</v>
      </c>
    </row>
    <row r="4753" spans="1:7" x14ac:dyDescent="0.25">
      <c r="A4753">
        <v>0.4753</v>
      </c>
      <c r="B4753">
        <v>7.5245000000000006E-2</v>
      </c>
      <c r="C4753">
        <v>0.105976</v>
      </c>
      <c r="D4753">
        <v>0.28719699999999998</v>
      </c>
      <c r="E4753">
        <v>0.18122099999999999</v>
      </c>
      <c r="F4753">
        <v>0.230738</v>
      </c>
      <c r="G4753">
        <v>9.7102900000000006E-2</v>
      </c>
    </row>
    <row r="4754" spans="1:7" x14ac:dyDescent="0.25">
      <c r="A4754">
        <v>0.47539999999999999</v>
      </c>
      <c r="B4754">
        <v>7.5220899999999993E-2</v>
      </c>
      <c r="C4754">
        <v>0.105998</v>
      </c>
      <c r="D4754">
        <v>0.287217</v>
      </c>
      <c r="E4754">
        <v>0.18121899999999999</v>
      </c>
      <c r="F4754">
        <v>0.230735</v>
      </c>
      <c r="G4754">
        <v>9.7095000000000001E-2</v>
      </c>
    </row>
    <row r="4755" spans="1:7" x14ac:dyDescent="0.25">
      <c r="A4755">
        <v>0.47549999999999998</v>
      </c>
      <c r="B4755">
        <v>7.5196899999999997E-2</v>
      </c>
      <c r="C4755">
        <v>0.10602</v>
      </c>
      <c r="D4755">
        <v>0.28723599999999999</v>
      </c>
      <c r="E4755">
        <v>0.18121699999999999</v>
      </c>
      <c r="F4755">
        <v>0.23073199999999999</v>
      </c>
      <c r="G4755">
        <v>9.7087000000000007E-2</v>
      </c>
    </row>
    <row r="4756" spans="1:7" x14ac:dyDescent="0.25">
      <c r="A4756">
        <v>0.47560000000000002</v>
      </c>
      <c r="B4756">
        <v>7.5172799999999998E-2</v>
      </c>
      <c r="C4756">
        <v>0.106042</v>
      </c>
      <c r="D4756">
        <v>0.28725600000000001</v>
      </c>
      <c r="E4756">
        <v>0.18121399999999999</v>
      </c>
      <c r="F4756">
        <v>0.23072899999999999</v>
      </c>
      <c r="G4756">
        <v>9.7078999999999999E-2</v>
      </c>
    </row>
    <row r="4757" spans="1:7" x14ac:dyDescent="0.25">
      <c r="A4757">
        <v>0.47570000000000001</v>
      </c>
      <c r="B4757">
        <v>7.5148699999999999E-2</v>
      </c>
      <c r="C4757">
        <v>0.106063</v>
      </c>
      <c r="D4757">
        <v>0.28727599999999998</v>
      </c>
      <c r="E4757">
        <v>0.18121200000000001</v>
      </c>
      <c r="F4757">
        <v>0.23072599999999999</v>
      </c>
      <c r="G4757">
        <v>9.7071099999999994E-2</v>
      </c>
    </row>
    <row r="4758" spans="1:7" x14ac:dyDescent="0.25">
      <c r="A4758">
        <v>0.4758</v>
      </c>
      <c r="B4758">
        <v>7.51246E-2</v>
      </c>
      <c r="C4758">
        <v>0.106085</v>
      </c>
      <c r="D4758">
        <v>0.28729500000000002</v>
      </c>
      <c r="E4758">
        <v>0.18121000000000001</v>
      </c>
      <c r="F4758">
        <v>0.23072400000000001</v>
      </c>
      <c r="G4758">
        <v>9.7063099999999999E-2</v>
      </c>
    </row>
    <row r="4759" spans="1:7" x14ac:dyDescent="0.25">
      <c r="A4759">
        <v>0.47589999999999999</v>
      </c>
      <c r="B4759">
        <v>7.5100500000000001E-2</v>
      </c>
      <c r="C4759">
        <v>0.10610700000000001</v>
      </c>
      <c r="D4759">
        <v>0.28731499999999999</v>
      </c>
      <c r="E4759">
        <v>0.18120800000000001</v>
      </c>
      <c r="F4759">
        <v>0.23072100000000001</v>
      </c>
      <c r="G4759">
        <v>9.7055100000000005E-2</v>
      </c>
    </row>
    <row r="4760" spans="1:7" x14ac:dyDescent="0.25">
      <c r="A4760">
        <v>0.47599999999999998</v>
      </c>
      <c r="B4760">
        <v>7.5076500000000004E-2</v>
      </c>
      <c r="C4760">
        <v>0.106129</v>
      </c>
      <c r="D4760">
        <v>0.28733500000000001</v>
      </c>
      <c r="E4760">
        <v>0.181205</v>
      </c>
      <c r="F4760">
        <v>0.23071800000000001</v>
      </c>
      <c r="G4760">
        <v>9.70472E-2</v>
      </c>
    </row>
    <row r="4761" spans="1:7" x14ac:dyDescent="0.25">
      <c r="A4761">
        <v>0.47610000000000002</v>
      </c>
      <c r="B4761">
        <v>7.5052400000000005E-2</v>
      </c>
      <c r="C4761">
        <v>0.106151</v>
      </c>
      <c r="D4761">
        <v>0.287354</v>
      </c>
      <c r="E4761">
        <v>0.181203</v>
      </c>
      <c r="F4761">
        <v>0.230715</v>
      </c>
      <c r="G4761">
        <v>9.7039200000000006E-2</v>
      </c>
    </row>
    <row r="4762" spans="1:7" x14ac:dyDescent="0.25">
      <c r="A4762">
        <v>0.47620000000000001</v>
      </c>
      <c r="B4762">
        <v>7.5028300000000006E-2</v>
      </c>
      <c r="C4762">
        <v>0.106173</v>
      </c>
      <c r="D4762">
        <v>0.28737400000000002</v>
      </c>
      <c r="E4762">
        <v>0.181201</v>
      </c>
      <c r="F4762">
        <v>0.230712</v>
      </c>
      <c r="G4762">
        <v>9.7031199999999998E-2</v>
      </c>
    </row>
    <row r="4763" spans="1:7" x14ac:dyDescent="0.25">
      <c r="A4763">
        <v>0.4763</v>
      </c>
      <c r="B4763">
        <v>7.5004299999999996E-2</v>
      </c>
      <c r="C4763">
        <v>0.106195</v>
      </c>
      <c r="D4763">
        <v>0.28739399999999998</v>
      </c>
      <c r="E4763">
        <v>0.181199</v>
      </c>
      <c r="F4763">
        <v>0.23071</v>
      </c>
      <c r="G4763">
        <v>9.7023300000000007E-2</v>
      </c>
    </row>
    <row r="4764" spans="1:7" x14ac:dyDescent="0.25">
      <c r="A4764">
        <v>0.47639999999999999</v>
      </c>
      <c r="B4764">
        <v>7.4980199999999997E-2</v>
      </c>
      <c r="C4764">
        <v>0.10621700000000001</v>
      </c>
      <c r="D4764">
        <v>0.28741299999999997</v>
      </c>
      <c r="E4764">
        <v>0.181197</v>
      </c>
      <c r="F4764">
        <v>0.230707</v>
      </c>
      <c r="G4764">
        <v>9.7015299999999999E-2</v>
      </c>
    </row>
    <row r="4765" spans="1:7" x14ac:dyDescent="0.25">
      <c r="A4765">
        <v>0.47649999999999998</v>
      </c>
      <c r="B4765">
        <v>7.4956099999999998E-2</v>
      </c>
      <c r="C4765">
        <v>0.106238</v>
      </c>
      <c r="D4765">
        <v>0.28743299999999999</v>
      </c>
      <c r="E4765">
        <v>0.18119499999999999</v>
      </c>
      <c r="F4765">
        <v>0.23070399999999999</v>
      </c>
      <c r="G4765">
        <v>9.7007300000000005E-2</v>
      </c>
    </row>
    <row r="4766" spans="1:7" x14ac:dyDescent="0.25">
      <c r="A4766">
        <v>0.47660000000000002</v>
      </c>
      <c r="B4766">
        <v>7.4931999999999999E-2</v>
      </c>
      <c r="C4766">
        <v>0.10625999999999999</v>
      </c>
      <c r="D4766">
        <v>0.28745300000000001</v>
      </c>
      <c r="E4766">
        <v>0.18119199999999999</v>
      </c>
      <c r="F4766">
        <v>0.23070099999999999</v>
      </c>
      <c r="G4766">
        <v>9.69994E-2</v>
      </c>
    </row>
    <row r="4767" spans="1:7" x14ac:dyDescent="0.25">
      <c r="A4767">
        <v>0.47670000000000001</v>
      </c>
      <c r="B4767">
        <v>7.4908000000000002E-2</v>
      </c>
      <c r="C4767">
        <v>0.106282</v>
      </c>
      <c r="D4767">
        <v>0.28747200000000001</v>
      </c>
      <c r="E4767">
        <v>0.18118999999999999</v>
      </c>
      <c r="F4767">
        <v>0.23069799999999999</v>
      </c>
      <c r="G4767">
        <v>9.6991499999999994E-2</v>
      </c>
    </row>
    <row r="4768" spans="1:7" x14ac:dyDescent="0.25">
      <c r="A4768">
        <v>0.4768</v>
      </c>
      <c r="B4768">
        <v>7.4883900000000003E-2</v>
      </c>
      <c r="C4768">
        <v>0.106304</v>
      </c>
      <c r="D4768">
        <v>0.28749200000000003</v>
      </c>
      <c r="E4768">
        <v>0.18118799999999999</v>
      </c>
      <c r="F4768">
        <v>0.23069600000000001</v>
      </c>
      <c r="G4768">
        <v>9.69835E-2</v>
      </c>
    </row>
    <row r="4769" spans="1:7" x14ac:dyDescent="0.25">
      <c r="A4769">
        <v>0.47689999999999999</v>
      </c>
      <c r="B4769">
        <v>7.4859899999999993E-2</v>
      </c>
      <c r="C4769">
        <v>0.106326</v>
      </c>
      <c r="D4769">
        <v>0.28751199999999999</v>
      </c>
      <c r="E4769">
        <v>0.18118600000000001</v>
      </c>
      <c r="F4769">
        <v>0.23069300000000001</v>
      </c>
      <c r="G4769">
        <v>9.6975500000000006E-2</v>
      </c>
    </row>
    <row r="4770" spans="1:7" x14ac:dyDescent="0.25">
      <c r="A4770">
        <v>0.47699999999999998</v>
      </c>
      <c r="B4770">
        <v>7.4835799999999994E-2</v>
      </c>
      <c r="C4770">
        <v>0.106348</v>
      </c>
      <c r="D4770">
        <v>0.28753099999999998</v>
      </c>
      <c r="E4770">
        <v>0.18118400000000001</v>
      </c>
      <c r="F4770">
        <v>0.23069000000000001</v>
      </c>
      <c r="G4770">
        <v>9.6967600000000001E-2</v>
      </c>
    </row>
    <row r="4771" spans="1:7" x14ac:dyDescent="0.25">
      <c r="A4771">
        <v>0.47710000000000002</v>
      </c>
      <c r="B4771">
        <v>7.4811699999999995E-2</v>
      </c>
      <c r="C4771">
        <v>0.10637000000000001</v>
      </c>
      <c r="D4771">
        <v>0.287551</v>
      </c>
      <c r="E4771">
        <v>0.18118100000000001</v>
      </c>
      <c r="F4771">
        <v>0.230687</v>
      </c>
      <c r="G4771">
        <v>9.6959600000000007E-2</v>
      </c>
    </row>
    <row r="4772" spans="1:7" x14ac:dyDescent="0.25">
      <c r="A4772">
        <v>0.47720000000000001</v>
      </c>
      <c r="B4772">
        <v>7.4787599999999996E-2</v>
      </c>
      <c r="C4772">
        <v>0.106392</v>
      </c>
      <c r="D4772">
        <v>0.28757100000000002</v>
      </c>
      <c r="E4772">
        <v>0.18117900000000001</v>
      </c>
      <c r="F4772">
        <v>0.230684</v>
      </c>
      <c r="G4772">
        <v>9.6951599999999999E-2</v>
      </c>
    </row>
    <row r="4773" spans="1:7" x14ac:dyDescent="0.25">
      <c r="A4773">
        <v>0.4773</v>
      </c>
      <c r="B4773">
        <v>7.4763499999999997E-2</v>
      </c>
      <c r="C4773">
        <v>0.10641299999999999</v>
      </c>
      <c r="D4773">
        <v>0.28759000000000001</v>
      </c>
      <c r="E4773">
        <v>0.181177</v>
      </c>
      <c r="F4773">
        <v>0.230682</v>
      </c>
      <c r="G4773">
        <v>9.6943699999999994E-2</v>
      </c>
    </row>
    <row r="4774" spans="1:7" x14ac:dyDescent="0.25">
      <c r="A4774">
        <v>0.47739999999999999</v>
      </c>
      <c r="B4774">
        <v>7.47395E-2</v>
      </c>
      <c r="C4774">
        <v>0.106435</v>
      </c>
      <c r="D4774">
        <v>0.28760999999999998</v>
      </c>
      <c r="E4774">
        <v>0.181175</v>
      </c>
      <c r="F4774">
        <v>0.230679</v>
      </c>
      <c r="G4774">
        <v>9.69357E-2</v>
      </c>
    </row>
    <row r="4775" spans="1:7" x14ac:dyDescent="0.25">
      <c r="A4775">
        <v>0.47749999999999998</v>
      </c>
      <c r="B4775">
        <v>7.4715400000000001E-2</v>
      </c>
      <c r="C4775">
        <v>0.106457</v>
      </c>
      <c r="D4775">
        <v>0.28763</v>
      </c>
      <c r="E4775">
        <v>0.181172</v>
      </c>
      <c r="F4775">
        <v>0.23067599999999999</v>
      </c>
      <c r="G4775">
        <v>9.6927700000000006E-2</v>
      </c>
    </row>
    <row r="4776" spans="1:7" x14ac:dyDescent="0.25">
      <c r="A4776">
        <v>0.47760000000000002</v>
      </c>
      <c r="B4776">
        <v>7.4691300000000002E-2</v>
      </c>
      <c r="C4776">
        <v>0.106479</v>
      </c>
      <c r="D4776">
        <v>0.28764899999999999</v>
      </c>
      <c r="E4776">
        <v>0.18117</v>
      </c>
      <c r="F4776">
        <v>0.23067299999999999</v>
      </c>
      <c r="G4776">
        <v>9.6919699999999998E-2</v>
      </c>
    </row>
    <row r="4777" spans="1:7" x14ac:dyDescent="0.25">
      <c r="A4777">
        <v>0.47770000000000001</v>
      </c>
      <c r="B4777">
        <v>7.4667200000000003E-2</v>
      </c>
      <c r="C4777">
        <v>0.106501</v>
      </c>
      <c r="D4777">
        <v>0.28766900000000001</v>
      </c>
      <c r="E4777">
        <v>0.181168</v>
      </c>
      <c r="F4777">
        <v>0.23066999999999999</v>
      </c>
      <c r="G4777">
        <v>9.6911800000000006E-2</v>
      </c>
    </row>
    <row r="4778" spans="1:7" x14ac:dyDescent="0.25">
      <c r="A4778">
        <v>0.4778</v>
      </c>
      <c r="B4778">
        <v>7.4643100000000004E-2</v>
      </c>
      <c r="C4778">
        <v>0.10652300000000001</v>
      </c>
      <c r="D4778">
        <v>0.28768899999999997</v>
      </c>
      <c r="E4778">
        <v>0.18116599999999999</v>
      </c>
      <c r="F4778">
        <v>0.23066800000000001</v>
      </c>
      <c r="G4778">
        <v>9.6903900000000001E-2</v>
      </c>
    </row>
    <row r="4779" spans="1:7" x14ac:dyDescent="0.25">
      <c r="A4779">
        <v>0.47789999999999999</v>
      </c>
      <c r="B4779">
        <v>7.4619099999999994E-2</v>
      </c>
      <c r="C4779">
        <v>0.106545</v>
      </c>
      <c r="D4779">
        <v>0.28770800000000002</v>
      </c>
      <c r="E4779">
        <v>0.18116399999999999</v>
      </c>
      <c r="F4779">
        <v>0.23066500000000001</v>
      </c>
      <c r="G4779">
        <v>9.6895899999999993E-2</v>
      </c>
    </row>
    <row r="4780" spans="1:7" x14ac:dyDescent="0.25">
      <c r="A4780">
        <v>0.47799999999999998</v>
      </c>
      <c r="B4780">
        <v>7.4594999999999995E-2</v>
      </c>
      <c r="C4780">
        <v>0.10656599999999999</v>
      </c>
      <c r="D4780">
        <v>0.28772799999999998</v>
      </c>
      <c r="E4780">
        <v>0.18116099999999999</v>
      </c>
      <c r="F4780">
        <v>0.23066200000000001</v>
      </c>
      <c r="G4780">
        <v>9.6887899999999999E-2</v>
      </c>
    </row>
    <row r="4781" spans="1:7" x14ac:dyDescent="0.25">
      <c r="A4781">
        <v>0.47810000000000002</v>
      </c>
      <c r="B4781">
        <v>7.4570899999999996E-2</v>
      </c>
      <c r="C4781">
        <v>0.106588</v>
      </c>
      <c r="D4781">
        <v>0.287748</v>
      </c>
      <c r="E4781">
        <v>0.18115899999999999</v>
      </c>
      <c r="F4781">
        <v>0.230659</v>
      </c>
      <c r="G4781">
        <v>9.6879999999999994E-2</v>
      </c>
    </row>
    <row r="4782" spans="1:7" x14ac:dyDescent="0.25">
      <c r="A4782">
        <v>0.47820000000000001</v>
      </c>
      <c r="B4782">
        <v>7.4546899999999999E-2</v>
      </c>
      <c r="C4782">
        <v>0.10661</v>
      </c>
      <c r="D4782">
        <v>0.287767</v>
      </c>
      <c r="E4782">
        <v>0.18115700000000001</v>
      </c>
      <c r="F4782">
        <v>0.230656</v>
      </c>
      <c r="G4782">
        <v>9.6872E-2</v>
      </c>
    </row>
    <row r="4783" spans="1:7" x14ac:dyDescent="0.25">
      <c r="A4783">
        <v>0.4783</v>
      </c>
      <c r="B4783">
        <v>7.45228E-2</v>
      </c>
      <c r="C4783">
        <v>0.106632</v>
      </c>
      <c r="D4783">
        <v>0.28778700000000002</v>
      </c>
      <c r="E4783">
        <v>0.18115500000000001</v>
      </c>
      <c r="F4783">
        <v>0.230654</v>
      </c>
      <c r="G4783">
        <v>9.6864000000000006E-2</v>
      </c>
    </row>
    <row r="4784" spans="1:7" x14ac:dyDescent="0.25">
      <c r="A4784">
        <v>0.47839999999999999</v>
      </c>
      <c r="B4784">
        <v>7.4498700000000001E-2</v>
      </c>
      <c r="C4784">
        <v>0.106654</v>
      </c>
      <c r="D4784">
        <v>0.28780699999999998</v>
      </c>
      <c r="E4784">
        <v>0.18115300000000001</v>
      </c>
      <c r="F4784">
        <v>0.23065099999999999</v>
      </c>
      <c r="G4784">
        <v>9.6856100000000001E-2</v>
      </c>
    </row>
    <row r="4785" spans="1:7" x14ac:dyDescent="0.25">
      <c r="A4785">
        <v>0.47849999999999998</v>
      </c>
      <c r="B4785">
        <v>7.4474600000000002E-2</v>
      </c>
      <c r="C4785">
        <v>0.10667600000000001</v>
      </c>
      <c r="D4785">
        <v>0.28782600000000003</v>
      </c>
      <c r="E4785">
        <v>0.18115000000000001</v>
      </c>
      <c r="F4785">
        <v>0.23064799999999999</v>
      </c>
      <c r="G4785">
        <v>9.6848100000000006E-2</v>
      </c>
    </row>
    <row r="4786" spans="1:7" x14ac:dyDescent="0.25">
      <c r="A4786">
        <v>0.47860000000000003</v>
      </c>
      <c r="B4786">
        <v>7.4450600000000006E-2</v>
      </c>
      <c r="C4786">
        <v>0.106698</v>
      </c>
      <c r="D4786">
        <v>0.28784599999999999</v>
      </c>
      <c r="E4786">
        <v>0.181148</v>
      </c>
      <c r="F4786">
        <v>0.23064499999999999</v>
      </c>
      <c r="G4786">
        <v>9.6840099999999998E-2</v>
      </c>
    </row>
    <row r="4787" spans="1:7" x14ac:dyDescent="0.25">
      <c r="A4787">
        <v>0.47870000000000001</v>
      </c>
      <c r="B4787">
        <v>7.4426500000000007E-2</v>
      </c>
      <c r="C4787">
        <v>0.10672</v>
      </c>
      <c r="D4787">
        <v>0.28786600000000001</v>
      </c>
      <c r="E4787">
        <v>0.181146</v>
      </c>
      <c r="F4787">
        <v>0.23064200000000001</v>
      </c>
      <c r="G4787">
        <v>9.6832100000000004E-2</v>
      </c>
    </row>
    <row r="4788" spans="1:7" x14ac:dyDescent="0.25">
      <c r="A4788">
        <v>0.4788</v>
      </c>
      <c r="B4788">
        <v>7.4402399999999994E-2</v>
      </c>
      <c r="C4788">
        <v>0.106741</v>
      </c>
      <c r="D4788">
        <v>0.287885</v>
      </c>
      <c r="E4788">
        <v>0.181144</v>
      </c>
      <c r="F4788">
        <v>0.23063900000000001</v>
      </c>
      <c r="G4788">
        <v>9.6824199999999999E-2</v>
      </c>
    </row>
    <row r="4789" spans="1:7" x14ac:dyDescent="0.25">
      <c r="A4789">
        <v>0.47889999999999999</v>
      </c>
      <c r="B4789">
        <v>7.4378299999999994E-2</v>
      </c>
      <c r="C4789">
        <v>0.106763</v>
      </c>
      <c r="D4789">
        <v>0.28790500000000002</v>
      </c>
      <c r="E4789">
        <v>0.181142</v>
      </c>
      <c r="F4789">
        <v>0.23063700000000001</v>
      </c>
      <c r="G4789">
        <v>9.6816200000000005E-2</v>
      </c>
    </row>
    <row r="4790" spans="1:7" x14ac:dyDescent="0.25">
      <c r="A4790">
        <v>0.47899999999999998</v>
      </c>
      <c r="B4790">
        <v>7.4354299999999998E-2</v>
      </c>
      <c r="C4790">
        <v>0.106785</v>
      </c>
      <c r="D4790">
        <v>0.28792499999999999</v>
      </c>
      <c r="E4790">
        <v>0.18113899999999999</v>
      </c>
      <c r="F4790">
        <v>0.23063400000000001</v>
      </c>
      <c r="G4790">
        <v>9.6808199999999997E-2</v>
      </c>
    </row>
    <row r="4791" spans="1:7" x14ac:dyDescent="0.25">
      <c r="A4791">
        <v>0.47910000000000003</v>
      </c>
      <c r="B4791">
        <v>7.4330199999999999E-2</v>
      </c>
      <c r="C4791">
        <v>0.106807</v>
      </c>
      <c r="D4791">
        <v>0.28794399999999998</v>
      </c>
      <c r="E4791">
        <v>0.18113699999999999</v>
      </c>
      <c r="F4791">
        <v>0.230631</v>
      </c>
      <c r="G4791">
        <v>9.6800300000000006E-2</v>
      </c>
    </row>
    <row r="4792" spans="1:7" x14ac:dyDescent="0.25">
      <c r="A4792">
        <v>0.47920000000000001</v>
      </c>
      <c r="B4792">
        <v>7.43061E-2</v>
      </c>
      <c r="C4792">
        <v>0.10682899999999999</v>
      </c>
      <c r="D4792">
        <v>0.287964</v>
      </c>
      <c r="E4792">
        <v>0.18113499999999999</v>
      </c>
      <c r="F4792">
        <v>0.230628</v>
      </c>
      <c r="G4792">
        <v>9.6792299999999998E-2</v>
      </c>
    </row>
    <row r="4793" spans="1:7" x14ac:dyDescent="0.25">
      <c r="A4793">
        <v>0.4793</v>
      </c>
      <c r="B4793">
        <v>7.4282000000000001E-2</v>
      </c>
      <c r="C4793">
        <v>0.106851</v>
      </c>
      <c r="D4793">
        <v>0.28798299999999999</v>
      </c>
      <c r="E4793">
        <v>0.18113299999999999</v>
      </c>
      <c r="F4793">
        <v>0.230625</v>
      </c>
      <c r="G4793">
        <v>9.6784300000000004E-2</v>
      </c>
    </row>
    <row r="4794" spans="1:7" x14ac:dyDescent="0.25">
      <c r="A4794">
        <v>0.47939999999999999</v>
      </c>
      <c r="B4794">
        <v>7.4258000000000005E-2</v>
      </c>
      <c r="C4794">
        <v>0.106873</v>
      </c>
      <c r="D4794">
        <v>0.28800300000000001</v>
      </c>
      <c r="E4794">
        <v>0.18113099999999999</v>
      </c>
      <c r="F4794">
        <v>0.23062299999999999</v>
      </c>
      <c r="G4794">
        <v>9.6776299999999996E-2</v>
      </c>
    </row>
    <row r="4795" spans="1:7" x14ac:dyDescent="0.25">
      <c r="A4795">
        <v>0.47949999999999998</v>
      </c>
      <c r="B4795">
        <v>7.4233900000000005E-2</v>
      </c>
      <c r="C4795">
        <v>0.106894</v>
      </c>
      <c r="D4795">
        <v>0.28802299999999997</v>
      </c>
      <c r="E4795">
        <v>0.18112800000000001</v>
      </c>
      <c r="F4795">
        <v>0.23061999999999999</v>
      </c>
      <c r="G4795">
        <v>9.6768400000000004E-2</v>
      </c>
    </row>
    <row r="4796" spans="1:7" x14ac:dyDescent="0.25">
      <c r="A4796">
        <v>0.47960000000000003</v>
      </c>
      <c r="B4796">
        <v>7.4209800000000006E-2</v>
      </c>
      <c r="C4796">
        <v>0.106916</v>
      </c>
      <c r="D4796">
        <v>0.28804200000000002</v>
      </c>
      <c r="E4796">
        <v>0.18112600000000001</v>
      </c>
      <c r="F4796">
        <v>0.23061699999999999</v>
      </c>
      <c r="G4796">
        <v>9.6760499999999999E-2</v>
      </c>
    </row>
    <row r="4797" spans="1:7" x14ac:dyDescent="0.25">
      <c r="A4797">
        <v>0.47970000000000002</v>
      </c>
      <c r="B4797">
        <v>7.4185699999999993E-2</v>
      </c>
      <c r="C4797">
        <v>0.10693800000000001</v>
      </c>
      <c r="D4797">
        <v>0.28806199999999998</v>
      </c>
      <c r="E4797">
        <v>0.18112400000000001</v>
      </c>
      <c r="F4797">
        <v>0.23061400000000001</v>
      </c>
      <c r="G4797">
        <v>9.6752400000000002E-2</v>
      </c>
    </row>
    <row r="4798" spans="1:7" x14ac:dyDescent="0.25">
      <c r="A4798">
        <v>0.4798</v>
      </c>
      <c r="B4798">
        <v>7.4161699999999997E-2</v>
      </c>
      <c r="C4798">
        <v>0.10696</v>
      </c>
      <c r="D4798">
        <v>0.288082</v>
      </c>
      <c r="E4798">
        <v>0.18112200000000001</v>
      </c>
      <c r="F4798">
        <v>0.23061100000000001</v>
      </c>
      <c r="G4798">
        <v>9.6744499999999997E-2</v>
      </c>
    </row>
    <row r="4799" spans="1:7" x14ac:dyDescent="0.25">
      <c r="A4799">
        <v>0.47989999999999999</v>
      </c>
      <c r="B4799">
        <v>7.4137499999999995E-2</v>
      </c>
      <c r="C4799">
        <v>0.10698199999999999</v>
      </c>
      <c r="D4799">
        <v>0.288101</v>
      </c>
      <c r="E4799">
        <v>0.181119</v>
      </c>
      <c r="F4799">
        <v>0.23060800000000001</v>
      </c>
      <c r="G4799">
        <v>9.6736600000000006E-2</v>
      </c>
    </row>
    <row r="4800" spans="1:7" x14ac:dyDescent="0.25">
      <c r="A4800">
        <v>0.48</v>
      </c>
      <c r="B4800">
        <v>7.4113499999999999E-2</v>
      </c>
      <c r="C4800">
        <v>0.107004</v>
      </c>
      <c r="D4800">
        <v>0.28812100000000002</v>
      </c>
      <c r="E4800">
        <v>0.181117</v>
      </c>
      <c r="F4800">
        <v>0.23060600000000001</v>
      </c>
      <c r="G4800">
        <v>9.6728499999999995E-2</v>
      </c>
    </row>
    <row r="4801" spans="1:7" x14ac:dyDescent="0.25">
      <c r="A4801">
        <v>0.48010000000000003</v>
      </c>
      <c r="B4801">
        <v>7.40894E-2</v>
      </c>
      <c r="C4801">
        <v>0.107026</v>
      </c>
      <c r="D4801">
        <v>0.28814099999999998</v>
      </c>
      <c r="E4801">
        <v>0.181115</v>
      </c>
      <c r="F4801">
        <v>0.230603</v>
      </c>
      <c r="G4801">
        <v>9.6720500000000001E-2</v>
      </c>
    </row>
    <row r="4802" spans="1:7" x14ac:dyDescent="0.25">
      <c r="A4802">
        <v>0.48020000000000002</v>
      </c>
      <c r="B4802">
        <v>7.4065300000000001E-2</v>
      </c>
      <c r="C4802">
        <v>0.107047</v>
      </c>
      <c r="D4802">
        <v>0.28816000000000003</v>
      </c>
      <c r="E4802">
        <v>0.181113</v>
      </c>
      <c r="F4802">
        <v>0.2306</v>
      </c>
      <c r="G4802">
        <v>9.6712599999999996E-2</v>
      </c>
    </row>
    <row r="4803" spans="1:7" x14ac:dyDescent="0.25">
      <c r="A4803">
        <v>0.4803</v>
      </c>
      <c r="B4803">
        <v>7.4041200000000001E-2</v>
      </c>
      <c r="C4803">
        <v>0.107069</v>
      </c>
      <c r="D4803">
        <v>0.28817999999999999</v>
      </c>
      <c r="E4803">
        <v>0.18111099999999999</v>
      </c>
      <c r="F4803">
        <v>0.230597</v>
      </c>
      <c r="G4803">
        <v>9.6704700000000005E-2</v>
      </c>
    </row>
    <row r="4804" spans="1:7" x14ac:dyDescent="0.25">
      <c r="A4804">
        <v>0.48039999999999999</v>
      </c>
      <c r="B4804">
        <v>7.4017200000000005E-2</v>
      </c>
      <c r="C4804">
        <v>0.10709100000000001</v>
      </c>
      <c r="D4804">
        <v>0.28820000000000001</v>
      </c>
      <c r="E4804">
        <v>0.18110799999999999</v>
      </c>
      <c r="F4804">
        <v>0.23059399999999999</v>
      </c>
      <c r="G4804">
        <v>9.6696699999999997E-2</v>
      </c>
    </row>
    <row r="4805" spans="1:7" x14ac:dyDescent="0.25">
      <c r="A4805">
        <v>0.48049999999999998</v>
      </c>
      <c r="B4805">
        <v>7.3993100000000006E-2</v>
      </c>
      <c r="C4805">
        <v>0.107113</v>
      </c>
      <c r="D4805">
        <v>0.288219</v>
      </c>
      <c r="E4805">
        <v>0.18110599999999999</v>
      </c>
      <c r="F4805">
        <v>0.23059199999999999</v>
      </c>
      <c r="G4805">
        <v>9.6688800000000005E-2</v>
      </c>
    </row>
    <row r="4806" spans="1:7" x14ac:dyDescent="0.25">
      <c r="A4806">
        <v>0.48060000000000003</v>
      </c>
      <c r="B4806">
        <v>7.3968999999999993E-2</v>
      </c>
      <c r="C4806">
        <v>0.10713499999999999</v>
      </c>
      <c r="D4806">
        <v>0.28823900000000002</v>
      </c>
      <c r="E4806">
        <v>0.18110399999999999</v>
      </c>
      <c r="F4806">
        <v>0.23058899999999999</v>
      </c>
      <c r="G4806">
        <v>9.6680699999999994E-2</v>
      </c>
    </row>
    <row r="4807" spans="1:7" x14ac:dyDescent="0.25">
      <c r="A4807">
        <v>0.48070000000000002</v>
      </c>
      <c r="B4807">
        <v>7.3944899999999994E-2</v>
      </c>
      <c r="C4807">
        <v>0.107157</v>
      </c>
      <c r="D4807">
        <v>0.28825800000000001</v>
      </c>
      <c r="E4807">
        <v>0.18110200000000001</v>
      </c>
      <c r="F4807">
        <v>0.23058600000000001</v>
      </c>
      <c r="G4807">
        <v>9.6672800000000003E-2</v>
      </c>
    </row>
    <row r="4808" spans="1:7" x14ac:dyDescent="0.25">
      <c r="A4808">
        <v>0.48080000000000001</v>
      </c>
      <c r="B4808">
        <v>7.3920899999999998E-2</v>
      </c>
      <c r="C4808">
        <v>0.107179</v>
      </c>
      <c r="D4808">
        <v>0.28827799999999998</v>
      </c>
      <c r="E4808">
        <v>0.18110000000000001</v>
      </c>
      <c r="F4808">
        <v>0.23058300000000001</v>
      </c>
      <c r="G4808">
        <v>9.6664700000000006E-2</v>
      </c>
    </row>
    <row r="4809" spans="1:7" x14ac:dyDescent="0.25">
      <c r="A4809">
        <v>0.48089999999999999</v>
      </c>
      <c r="B4809">
        <v>7.3896799999999999E-2</v>
      </c>
      <c r="C4809">
        <v>0.107201</v>
      </c>
      <c r="D4809">
        <v>0.288298</v>
      </c>
      <c r="E4809">
        <v>0.18109700000000001</v>
      </c>
      <c r="F4809">
        <v>0.23058000000000001</v>
      </c>
      <c r="G4809">
        <v>9.6656800000000001E-2</v>
      </c>
    </row>
    <row r="4810" spans="1:7" x14ac:dyDescent="0.25">
      <c r="A4810">
        <v>0.48099999999999998</v>
      </c>
      <c r="B4810">
        <v>7.3872699999999999E-2</v>
      </c>
      <c r="C4810">
        <v>0.107222</v>
      </c>
      <c r="D4810">
        <v>0.28831800000000002</v>
      </c>
      <c r="E4810">
        <v>0.18109500000000001</v>
      </c>
      <c r="F4810">
        <v>0.230577</v>
      </c>
      <c r="G4810">
        <v>9.6648800000000007E-2</v>
      </c>
    </row>
    <row r="4811" spans="1:7" x14ac:dyDescent="0.25">
      <c r="A4811">
        <v>0.48110000000000003</v>
      </c>
      <c r="B4811">
        <v>7.38486E-2</v>
      </c>
      <c r="C4811">
        <v>0.10724400000000001</v>
      </c>
      <c r="D4811">
        <v>0.28833700000000001</v>
      </c>
      <c r="E4811">
        <v>0.181093</v>
      </c>
      <c r="F4811">
        <v>0.230575</v>
      </c>
      <c r="G4811">
        <v>9.6640900000000002E-2</v>
      </c>
    </row>
    <row r="4812" spans="1:7" x14ac:dyDescent="0.25">
      <c r="A4812">
        <v>0.48120000000000002</v>
      </c>
      <c r="B4812">
        <v>7.3824500000000001E-2</v>
      </c>
      <c r="C4812">
        <v>0.107266</v>
      </c>
      <c r="D4812">
        <v>0.28835699999999997</v>
      </c>
      <c r="E4812">
        <v>0.181091</v>
      </c>
      <c r="F4812">
        <v>0.230572</v>
      </c>
      <c r="G4812">
        <v>9.6632899999999994E-2</v>
      </c>
    </row>
    <row r="4813" spans="1:7" x14ac:dyDescent="0.25">
      <c r="A4813">
        <v>0.48130000000000001</v>
      </c>
      <c r="B4813">
        <v>7.3800400000000002E-2</v>
      </c>
      <c r="C4813">
        <v>0.10728799999999999</v>
      </c>
      <c r="D4813">
        <v>0.28837600000000002</v>
      </c>
      <c r="E4813">
        <v>0.181088</v>
      </c>
      <c r="F4813">
        <v>0.230569</v>
      </c>
      <c r="G4813">
        <v>9.6625000000000003E-2</v>
      </c>
    </row>
    <row r="4814" spans="1:7" x14ac:dyDescent="0.25">
      <c r="A4814">
        <v>0.48139999999999999</v>
      </c>
      <c r="B4814">
        <v>7.3776300000000003E-2</v>
      </c>
      <c r="C4814">
        <v>0.10731</v>
      </c>
      <c r="D4814">
        <v>0.28839599999999999</v>
      </c>
      <c r="E4814">
        <v>0.181086</v>
      </c>
      <c r="F4814">
        <v>0.23056599999999999</v>
      </c>
      <c r="G4814">
        <v>9.6616999999999995E-2</v>
      </c>
    </row>
    <row r="4815" spans="1:7" x14ac:dyDescent="0.25">
      <c r="A4815">
        <v>0.48149999999999998</v>
      </c>
      <c r="B4815">
        <v>7.3752300000000007E-2</v>
      </c>
      <c r="C4815">
        <v>0.107332</v>
      </c>
      <c r="D4815">
        <v>0.28841600000000001</v>
      </c>
      <c r="E4815">
        <v>0.18108399999999999</v>
      </c>
      <c r="F4815">
        <v>0.23056299999999999</v>
      </c>
      <c r="G4815">
        <v>9.6609E-2</v>
      </c>
    </row>
    <row r="4816" spans="1:7" x14ac:dyDescent="0.25">
      <c r="A4816">
        <v>0.48159999999999997</v>
      </c>
      <c r="B4816">
        <v>7.3728199999999994E-2</v>
      </c>
      <c r="C4816">
        <v>0.107354</v>
      </c>
      <c r="D4816">
        <v>0.288435</v>
      </c>
      <c r="E4816">
        <v>0.18108199999999999</v>
      </c>
      <c r="F4816">
        <v>0.23055999999999999</v>
      </c>
      <c r="G4816">
        <v>9.6601000000000006E-2</v>
      </c>
    </row>
    <row r="4817" spans="1:7" x14ac:dyDescent="0.25">
      <c r="A4817">
        <v>0.48170000000000002</v>
      </c>
      <c r="B4817">
        <v>7.3704099999999995E-2</v>
      </c>
      <c r="C4817">
        <v>0.107375</v>
      </c>
      <c r="D4817">
        <v>0.28845500000000002</v>
      </c>
      <c r="E4817">
        <v>0.18107999999999999</v>
      </c>
      <c r="F4817">
        <v>0.23055800000000001</v>
      </c>
      <c r="G4817">
        <v>9.6592999999999998E-2</v>
      </c>
    </row>
    <row r="4818" spans="1:7" x14ac:dyDescent="0.25">
      <c r="A4818">
        <v>0.48180000000000001</v>
      </c>
      <c r="B4818">
        <v>7.3679999999999995E-2</v>
      </c>
      <c r="C4818">
        <v>0.10739700000000001</v>
      </c>
      <c r="D4818">
        <v>0.28847499999999998</v>
      </c>
      <c r="E4818">
        <v>0.18107699999999999</v>
      </c>
      <c r="F4818">
        <v>0.23055500000000001</v>
      </c>
      <c r="G4818">
        <v>9.6585000000000004E-2</v>
      </c>
    </row>
    <row r="4819" spans="1:7" x14ac:dyDescent="0.25">
      <c r="A4819">
        <v>0.4819</v>
      </c>
      <c r="B4819">
        <v>7.3655999999999999E-2</v>
      </c>
      <c r="C4819">
        <v>0.107419</v>
      </c>
      <c r="D4819">
        <v>0.28849399999999997</v>
      </c>
      <c r="E4819">
        <v>0.18107500000000001</v>
      </c>
      <c r="F4819">
        <v>0.23055200000000001</v>
      </c>
      <c r="G4819">
        <v>9.6577099999999999E-2</v>
      </c>
    </row>
    <row r="4820" spans="1:7" x14ac:dyDescent="0.25">
      <c r="A4820">
        <v>0.48199999999999998</v>
      </c>
      <c r="B4820">
        <v>7.36319E-2</v>
      </c>
      <c r="C4820">
        <v>0.10744099999999999</v>
      </c>
      <c r="D4820">
        <v>0.28851399999999999</v>
      </c>
      <c r="E4820">
        <v>0.18107300000000001</v>
      </c>
      <c r="F4820">
        <v>0.230549</v>
      </c>
      <c r="G4820">
        <v>9.6569100000000005E-2</v>
      </c>
    </row>
    <row r="4821" spans="1:7" x14ac:dyDescent="0.25">
      <c r="A4821">
        <v>0.48209999999999997</v>
      </c>
      <c r="B4821">
        <v>7.3607800000000001E-2</v>
      </c>
      <c r="C4821">
        <v>0.107463</v>
      </c>
      <c r="D4821">
        <v>0.28853299999999998</v>
      </c>
      <c r="E4821">
        <v>0.18107100000000001</v>
      </c>
      <c r="F4821">
        <v>0.230546</v>
      </c>
      <c r="G4821">
        <v>9.6561099999999997E-2</v>
      </c>
    </row>
    <row r="4822" spans="1:7" x14ac:dyDescent="0.25">
      <c r="A4822">
        <v>0.48220000000000002</v>
      </c>
      <c r="B4822">
        <v>7.3583700000000002E-2</v>
      </c>
      <c r="C4822">
        <v>0.107485</v>
      </c>
      <c r="D4822">
        <v>0.288553</v>
      </c>
      <c r="E4822">
        <v>0.18106800000000001</v>
      </c>
      <c r="F4822">
        <v>0.230543</v>
      </c>
      <c r="G4822">
        <v>9.6553100000000003E-2</v>
      </c>
    </row>
    <row r="4823" spans="1:7" x14ac:dyDescent="0.25">
      <c r="A4823">
        <v>0.48230000000000001</v>
      </c>
      <c r="B4823">
        <v>7.3559600000000003E-2</v>
      </c>
      <c r="C4823">
        <v>0.10750700000000001</v>
      </c>
      <c r="D4823">
        <v>0.28857300000000002</v>
      </c>
      <c r="E4823">
        <v>0.181066</v>
      </c>
      <c r="F4823">
        <v>0.230541</v>
      </c>
      <c r="G4823">
        <v>9.6545199999999998E-2</v>
      </c>
    </row>
    <row r="4824" spans="1:7" x14ac:dyDescent="0.25">
      <c r="A4824">
        <v>0.4824</v>
      </c>
      <c r="B4824">
        <v>7.3535500000000004E-2</v>
      </c>
      <c r="C4824">
        <v>0.107528</v>
      </c>
      <c r="D4824">
        <v>0.28859200000000002</v>
      </c>
      <c r="E4824">
        <v>0.181064</v>
      </c>
      <c r="F4824">
        <v>0.23053799999999999</v>
      </c>
      <c r="G4824">
        <v>9.6537200000000004E-2</v>
      </c>
    </row>
    <row r="4825" spans="1:7" x14ac:dyDescent="0.25">
      <c r="A4825">
        <v>0.48249999999999998</v>
      </c>
      <c r="B4825">
        <v>7.3511400000000005E-2</v>
      </c>
      <c r="C4825">
        <v>0.10755000000000001</v>
      </c>
      <c r="D4825">
        <v>0.28861199999999998</v>
      </c>
      <c r="E4825">
        <v>0.181062</v>
      </c>
      <c r="F4825">
        <v>0.23053499999999999</v>
      </c>
      <c r="G4825">
        <v>9.6529199999999996E-2</v>
      </c>
    </row>
    <row r="4826" spans="1:7" x14ac:dyDescent="0.25">
      <c r="A4826">
        <v>0.48259999999999997</v>
      </c>
      <c r="B4826">
        <v>7.3487399999999994E-2</v>
      </c>
      <c r="C4826">
        <v>0.107572</v>
      </c>
      <c r="D4826">
        <v>0.288632</v>
      </c>
      <c r="E4826">
        <v>0.181059</v>
      </c>
      <c r="F4826">
        <v>0.23053199999999999</v>
      </c>
      <c r="G4826">
        <v>9.6521300000000004E-2</v>
      </c>
    </row>
    <row r="4827" spans="1:7" x14ac:dyDescent="0.25">
      <c r="A4827">
        <v>0.48270000000000002</v>
      </c>
      <c r="B4827">
        <v>7.3463299999999995E-2</v>
      </c>
      <c r="C4827">
        <v>0.107594</v>
      </c>
      <c r="D4827">
        <v>0.28865099999999999</v>
      </c>
      <c r="E4827">
        <v>0.181057</v>
      </c>
      <c r="F4827">
        <v>0.23052900000000001</v>
      </c>
      <c r="G4827">
        <v>9.6513299999999996E-2</v>
      </c>
    </row>
    <row r="4828" spans="1:7" x14ac:dyDescent="0.25">
      <c r="A4828">
        <v>0.48280000000000001</v>
      </c>
      <c r="B4828">
        <v>7.3439199999999996E-2</v>
      </c>
      <c r="C4828">
        <v>0.107616</v>
      </c>
      <c r="D4828">
        <v>0.28867100000000001</v>
      </c>
      <c r="E4828">
        <v>0.18105499999999999</v>
      </c>
      <c r="F4828">
        <v>0.23052600000000001</v>
      </c>
      <c r="G4828">
        <v>9.6505300000000002E-2</v>
      </c>
    </row>
    <row r="4829" spans="1:7" x14ac:dyDescent="0.25">
      <c r="A4829">
        <v>0.4829</v>
      </c>
      <c r="B4829">
        <v>7.3415099999999997E-2</v>
      </c>
      <c r="C4829">
        <v>0.107638</v>
      </c>
      <c r="D4829">
        <v>0.28869</v>
      </c>
      <c r="E4829">
        <v>0.18105299999999999</v>
      </c>
      <c r="F4829">
        <v>0.23052400000000001</v>
      </c>
      <c r="G4829">
        <v>9.6497299999999994E-2</v>
      </c>
    </row>
    <row r="4830" spans="1:7" x14ac:dyDescent="0.25">
      <c r="A4830">
        <v>0.48299999999999998</v>
      </c>
      <c r="B4830">
        <v>7.3390999999999998E-2</v>
      </c>
      <c r="C4830">
        <v>0.10766000000000001</v>
      </c>
      <c r="D4830">
        <v>0.28871000000000002</v>
      </c>
      <c r="E4830">
        <v>0.18105099999999999</v>
      </c>
      <c r="F4830">
        <v>0.230521</v>
      </c>
      <c r="G4830">
        <v>9.6489400000000003E-2</v>
      </c>
    </row>
    <row r="4831" spans="1:7" x14ac:dyDescent="0.25">
      <c r="A4831">
        <v>0.48309999999999997</v>
      </c>
      <c r="B4831">
        <v>7.3366899999999999E-2</v>
      </c>
      <c r="C4831">
        <v>0.107681</v>
      </c>
      <c r="D4831">
        <v>0.28872999999999999</v>
      </c>
      <c r="E4831">
        <v>0.18104799999999999</v>
      </c>
      <c r="F4831">
        <v>0.230518</v>
      </c>
      <c r="G4831">
        <v>9.6481399999999995E-2</v>
      </c>
    </row>
    <row r="4832" spans="1:7" x14ac:dyDescent="0.25">
      <c r="A4832">
        <v>0.48320000000000002</v>
      </c>
      <c r="B4832">
        <v>7.33428E-2</v>
      </c>
      <c r="C4832">
        <v>0.10770299999999999</v>
      </c>
      <c r="D4832">
        <v>0.28874899999999998</v>
      </c>
      <c r="E4832">
        <v>0.18104600000000001</v>
      </c>
      <c r="F4832">
        <v>0.230515</v>
      </c>
      <c r="G4832">
        <v>9.6473400000000001E-2</v>
      </c>
    </row>
    <row r="4833" spans="1:7" x14ac:dyDescent="0.25">
      <c r="A4833">
        <v>0.48330000000000001</v>
      </c>
      <c r="B4833">
        <v>7.3318800000000003E-2</v>
      </c>
      <c r="C4833">
        <v>0.107725</v>
      </c>
      <c r="D4833">
        <v>0.288769</v>
      </c>
      <c r="E4833">
        <v>0.18104400000000001</v>
      </c>
      <c r="F4833">
        <v>0.23051199999999999</v>
      </c>
      <c r="G4833">
        <v>9.6465400000000007E-2</v>
      </c>
    </row>
    <row r="4834" spans="1:7" x14ac:dyDescent="0.25">
      <c r="A4834">
        <v>0.4834</v>
      </c>
      <c r="B4834">
        <v>7.3294700000000004E-2</v>
      </c>
      <c r="C4834">
        <v>0.107747</v>
      </c>
      <c r="D4834">
        <v>0.28878900000000002</v>
      </c>
      <c r="E4834">
        <v>0.18104200000000001</v>
      </c>
      <c r="F4834">
        <v>0.23050899999999999</v>
      </c>
      <c r="G4834">
        <v>9.6457399999999999E-2</v>
      </c>
    </row>
    <row r="4835" spans="1:7" x14ac:dyDescent="0.25">
      <c r="A4835">
        <v>0.48349999999999999</v>
      </c>
      <c r="B4835">
        <v>7.3270600000000005E-2</v>
      </c>
      <c r="C4835">
        <v>0.107769</v>
      </c>
      <c r="D4835">
        <v>0.28880800000000001</v>
      </c>
      <c r="E4835">
        <v>0.18103900000000001</v>
      </c>
      <c r="F4835">
        <v>0.23050699999999999</v>
      </c>
      <c r="G4835">
        <v>9.6449400000000005E-2</v>
      </c>
    </row>
    <row r="4836" spans="1:7" x14ac:dyDescent="0.25">
      <c r="A4836">
        <v>0.48359999999999997</v>
      </c>
      <c r="B4836">
        <v>7.3246500000000006E-2</v>
      </c>
      <c r="C4836">
        <v>0.107791</v>
      </c>
      <c r="D4836">
        <v>0.28882799999999997</v>
      </c>
      <c r="E4836">
        <v>0.181037</v>
      </c>
      <c r="F4836">
        <v>0.23050399999999999</v>
      </c>
      <c r="G4836">
        <v>9.6441499999999999E-2</v>
      </c>
    </row>
    <row r="4837" spans="1:7" x14ac:dyDescent="0.25">
      <c r="A4837">
        <v>0.48370000000000002</v>
      </c>
      <c r="B4837">
        <v>7.3222400000000007E-2</v>
      </c>
      <c r="C4837">
        <v>0.10781300000000001</v>
      </c>
      <c r="D4837">
        <v>0.28884700000000002</v>
      </c>
      <c r="E4837">
        <v>0.181035</v>
      </c>
      <c r="F4837">
        <v>0.23050100000000001</v>
      </c>
      <c r="G4837">
        <v>9.6433500000000005E-2</v>
      </c>
    </row>
    <row r="4838" spans="1:7" x14ac:dyDescent="0.25">
      <c r="A4838">
        <v>0.48380000000000001</v>
      </c>
      <c r="B4838">
        <v>7.3198299999999994E-2</v>
      </c>
      <c r="C4838">
        <v>0.107834</v>
      </c>
      <c r="D4838">
        <v>0.28886699999999998</v>
      </c>
      <c r="E4838">
        <v>0.181033</v>
      </c>
      <c r="F4838">
        <v>0.23049800000000001</v>
      </c>
      <c r="G4838">
        <v>9.6425499999999997E-2</v>
      </c>
    </row>
    <row r="4839" spans="1:7" x14ac:dyDescent="0.25">
      <c r="A4839">
        <v>0.4839</v>
      </c>
      <c r="B4839">
        <v>7.3174199999999995E-2</v>
      </c>
      <c r="C4839">
        <v>0.10785599999999999</v>
      </c>
      <c r="D4839">
        <v>0.288887</v>
      </c>
      <c r="E4839">
        <v>0.18103</v>
      </c>
      <c r="F4839">
        <v>0.23049500000000001</v>
      </c>
      <c r="G4839">
        <v>9.6417500000000003E-2</v>
      </c>
    </row>
    <row r="4840" spans="1:7" x14ac:dyDescent="0.25">
      <c r="A4840">
        <v>0.48399999999999999</v>
      </c>
      <c r="B4840">
        <v>7.3150199999999999E-2</v>
      </c>
      <c r="C4840">
        <v>0.107878</v>
      </c>
      <c r="D4840">
        <v>0.288906</v>
      </c>
      <c r="E4840">
        <v>0.18102799999999999</v>
      </c>
      <c r="F4840">
        <v>0.230492</v>
      </c>
      <c r="G4840">
        <v>9.6409599999999998E-2</v>
      </c>
    </row>
    <row r="4841" spans="1:7" x14ac:dyDescent="0.25">
      <c r="A4841">
        <v>0.48409999999999997</v>
      </c>
      <c r="B4841">
        <v>7.3126099999999999E-2</v>
      </c>
      <c r="C4841">
        <v>0.1079</v>
      </c>
      <c r="D4841">
        <v>0.28892600000000002</v>
      </c>
      <c r="E4841">
        <v>0.18102599999999999</v>
      </c>
      <c r="F4841">
        <v>0.230489</v>
      </c>
      <c r="G4841">
        <v>9.6401600000000004E-2</v>
      </c>
    </row>
    <row r="4842" spans="1:7" x14ac:dyDescent="0.25">
      <c r="A4842">
        <v>0.48420000000000002</v>
      </c>
      <c r="B4842">
        <v>7.3102E-2</v>
      </c>
      <c r="C4842">
        <v>0.107922</v>
      </c>
      <c r="D4842">
        <v>0.28894599999999998</v>
      </c>
      <c r="E4842">
        <v>0.18102399999999999</v>
      </c>
      <c r="F4842">
        <v>0.230487</v>
      </c>
      <c r="G4842">
        <v>9.6393599999999996E-2</v>
      </c>
    </row>
    <row r="4843" spans="1:7" x14ac:dyDescent="0.25">
      <c r="A4843">
        <v>0.48430000000000001</v>
      </c>
      <c r="B4843">
        <v>7.3077900000000001E-2</v>
      </c>
      <c r="C4843">
        <v>0.107944</v>
      </c>
      <c r="D4843">
        <v>0.28896500000000003</v>
      </c>
      <c r="E4843">
        <v>0.18102199999999999</v>
      </c>
      <c r="F4843">
        <v>0.23048399999999999</v>
      </c>
      <c r="G4843">
        <v>9.6385600000000002E-2</v>
      </c>
    </row>
    <row r="4844" spans="1:7" x14ac:dyDescent="0.25">
      <c r="A4844">
        <v>0.4844</v>
      </c>
      <c r="B4844">
        <v>7.3053800000000002E-2</v>
      </c>
      <c r="C4844">
        <v>0.10796500000000001</v>
      </c>
      <c r="D4844">
        <v>0.28898499999999999</v>
      </c>
      <c r="E4844">
        <v>0.18101900000000001</v>
      </c>
      <c r="F4844">
        <v>0.23048099999999999</v>
      </c>
      <c r="G4844">
        <v>9.6377599999999994E-2</v>
      </c>
    </row>
    <row r="4845" spans="1:7" x14ac:dyDescent="0.25">
      <c r="A4845">
        <v>0.48449999999999999</v>
      </c>
      <c r="B4845">
        <v>7.3029700000000003E-2</v>
      </c>
      <c r="C4845">
        <v>0.107987</v>
      </c>
      <c r="D4845">
        <v>0.28900399999999998</v>
      </c>
      <c r="E4845">
        <v>0.18101700000000001</v>
      </c>
      <c r="F4845">
        <v>0.23047799999999999</v>
      </c>
      <c r="G4845">
        <v>9.63696E-2</v>
      </c>
    </row>
    <row r="4846" spans="1:7" x14ac:dyDescent="0.25">
      <c r="A4846">
        <v>0.48459999999999998</v>
      </c>
      <c r="B4846">
        <v>7.3005700000000007E-2</v>
      </c>
      <c r="C4846">
        <v>0.10800899999999999</v>
      </c>
      <c r="D4846">
        <v>0.289024</v>
      </c>
      <c r="E4846">
        <v>0.18101500000000001</v>
      </c>
      <c r="F4846">
        <v>0.23047500000000001</v>
      </c>
      <c r="G4846">
        <v>9.6361699999999995E-2</v>
      </c>
    </row>
    <row r="4847" spans="1:7" x14ac:dyDescent="0.25">
      <c r="A4847">
        <v>0.48470000000000002</v>
      </c>
      <c r="B4847">
        <v>7.2981599999999994E-2</v>
      </c>
      <c r="C4847">
        <v>0.108031</v>
      </c>
      <c r="D4847">
        <v>0.28904400000000002</v>
      </c>
      <c r="E4847">
        <v>0.18101300000000001</v>
      </c>
      <c r="F4847">
        <v>0.23047200000000001</v>
      </c>
      <c r="G4847">
        <v>9.63537E-2</v>
      </c>
    </row>
    <row r="4848" spans="1:7" x14ac:dyDescent="0.25">
      <c r="A4848">
        <v>0.48480000000000001</v>
      </c>
      <c r="B4848">
        <v>7.2957499999999995E-2</v>
      </c>
      <c r="C4848">
        <v>0.108053</v>
      </c>
      <c r="D4848">
        <v>0.28906300000000001</v>
      </c>
      <c r="E4848">
        <v>0.18101</v>
      </c>
      <c r="F4848">
        <v>0.23047000000000001</v>
      </c>
      <c r="G4848">
        <v>9.6345700000000006E-2</v>
      </c>
    </row>
    <row r="4849" spans="1:7" x14ac:dyDescent="0.25">
      <c r="A4849">
        <v>0.4849</v>
      </c>
      <c r="B4849">
        <v>7.2933399999999995E-2</v>
      </c>
      <c r="C4849">
        <v>0.108075</v>
      </c>
      <c r="D4849">
        <v>0.28908299999999998</v>
      </c>
      <c r="E4849">
        <v>0.181008</v>
      </c>
      <c r="F4849">
        <v>0.23046700000000001</v>
      </c>
      <c r="G4849">
        <v>9.6337699999999998E-2</v>
      </c>
    </row>
    <row r="4850" spans="1:7" x14ac:dyDescent="0.25">
      <c r="A4850">
        <v>0.48499999999999999</v>
      </c>
      <c r="B4850">
        <v>7.2909299999999996E-2</v>
      </c>
      <c r="C4850">
        <v>0.108097</v>
      </c>
      <c r="D4850">
        <v>0.28910200000000003</v>
      </c>
      <c r="E4850">
        <v>0.181006</v>
      </c>
      <c r="F4850">
        <v>0.230464</v>
      </c>
      <c r="G4850">
        <v>9.6329700000000004E-2</v>
      </c>
    </row>
    <row r="4851" spans="1:7" x14ac:dyDescent="0.25">
      <c r="A4851">
        <v>0.48509999999999998</v>
      </c>
      <c r="B4851">
        <v>7.2885199999999997E-2</v>
      </c>
      <c r="C4851">
        <v>0.10811800000000001</v>
      </c>
      <c r="D4851">
        <v>0.28912199999999999</v>
      </c>
      <c r="E4851">
        <v>0.181004</v>
      </c>
      <c r="F4851">
        <v>0.230461</v>
      </c>
      <c r="G4851">
        <v>9.6321799999999999E-2</v>
      </c>
    </row>
    <row r="4852" spans="1:7" x14ac:dyDescent="0.25">
      <c r="A4852">
        <v>0.48520000000000002</v>
      </c>
      <c r="B4852">
        <v>7.2861099999999998E-2</v>
      </c>
      <c r="C4852">
        <v>0.10814</v>
      </c>
      <c r="D4852">
        <v>0.28914200000000001</v>
      </c>
      <c r="E4852">
        <v>0.181001</v>
      </c>
      <c r="F4852">
        <v>0.230458</v>
      </c>
      <c r="G4852">
        <v>9.6313800000000005E-2</v>
      </c>
    </row>
    <row r="4853" spans="1:7" x14ac:dyDescent="0.25">
      <c r="A4853">
        <v>0.48530000000000001</v>
      </c>
      <c r="B4853">
        <v>7.2837100000000002E-2</v>
      </c>
      <c r="C4853">
        <v>0.10816199999999999</v>
      </c>
      <c r="D4853">
        <v>0.289161</v>
      </c>
      <c r="E4853">
        <v>0.18099899999999999</v>
      </c>
      <c r="F4853">
        <v>0.23045499999999999</v>
      </c>
      <c r="G4853">
        <v>9.6305799999999997E-2</v>
      </c>
    </row>
    <row r="4854" spans="1:7" x14ac:dyDescent="0.25">
      <c r="A4854">
        <v>0.4854</v>
      </c>
      <c r="B4854">
        <v>7.2813000000000003E-2</v>
      </c>
      <c r="C4854">
        <v>0.108184</v>
      </c>
      <c r="D4854">
        <v>0.28918100000000002</v>
      </c>
      <c r="E4854">
        <v>0.18099699999999999</v>
      </c>
      <c r="F4854">
        <v>0.23045199999999999</v>
      </c>
      <c r="G4854">
        <v>9.6297800000000003E-2</v>
      </c>
    </row>
    <row r="4855" spans="1:7" x14ac:dyDescent="0.25">
      <c r="A4855">
        <v>0.48549999999999999</v>
      </c>
      <c r="B4855">
        <v>7.2788800000000001E-2</v>
      </c>
      <c r="C4855">
        <v>0.108206</v>
      </c>
      <c r="D4855">
        <v>0.28920000000000001</v>
      </c>
      <c r="E4855">
        <v>0.18099499999999999</v>
      </c>
      <c r="F4855">
        <v>0.23044999999999999</v>
      </c>
      <c r="G4855">
        <v>9.6289799999999995E-2</v>
      </c>
    </row>
    <row r="4856" spans="1:7" x14ac:dyDescent="0.25">
      <c r="A4856">
        <v>0.48559999999999998</v>
      </c>
      <c r="B4856">
        <v>7.2764800000000004E-2</v>
      </c>
      <c r="C4856">
        <v>0.108228</v>
      </c>
      <c r="D4856">
        <v>0.28921999999999998</v>
      </c>
      <c r="E4856">
        <v>0.18099199999999999</v>
      </c>
      <c r="F4856">
        <v>0.23044700000000001</v>
      </c>
      <c r="G4856">
        <v>9.6281800000000001E-2</v>
      </c>
    </row>
    <row r="4857" spans="1:7" x14ac:dyDescent="0.25">
      <c r="A4857">
        <v>0.48570000000000002</v>
      </c>
      <c r="B4857">
        <v>7.2740700000000005E-2</v>
      </c>
      <c r="C4857">
        <v>0.10825</v>
      </c>
      <c r="D4857">
        <v>0.28924</v>
      </c>
      <c r="E4857">
        <v>0.18099000000000001</v>
      </c>
      <c r="F4857">
        <v>0.23044400000000001</v>
      </c>
      <c r="G4857">
        <v>9.6273800000000007E-2</v>
      </c>
    </row>
    <row r="4858" spans="1:7" x14ac:dyDescent="0.25">
      <c r="A4858">
        <v>0.48580000000000001</v>
      </c>
      <c r="B4858">
        <v>7.2716600000000006E-2</v>
      </c>
      <c r="C4858">
        <v>0.10827100000000001</v>
      </c>
      <c r="D4858">
        <v>0.28925899999999999</v>
      </c>
      <c r="E4858">
        <v>0.18098800000000001</v>
      </c>
      <c r="F4858">
        <v>0.23044100000000001</v>
      </c>
      <c r="G4858">
        <v>9.6265900000000001E-2</v>
      </c>
    </row>
    <row r="4859" spans="1:7" x14ac:dyDescent="0.25">
      <c r="A4859">
        <v>0.4859</v>
      </c>
      <c r="B4859">
        <v>7.2692499999999993E-2</v>
      </c>
      <c r="C4859">
        <v>0.108293</v>
      </c>
      <c r="D4859">
        <v>0.28927900000000001</v>
      </c>
      <c r="E4859">
        <v>0.18098600000000001</v>
      </c>
      <c r="F4859">
        <v>0.230438</v>
      </c>
      <c r="G4859">
        <v>9.6257899999999993E-2</v>
      </c>
    </row>
    <row r="4860" spans="1:7" x14ac:dyDescent="0.25">
      <c r="A4860">
        <v>0.48599999999999999</v>
      </c>
      <c r="B4860">
        <v>7.2668399999999994E-2</v>
      </c>
      <c r="C4860">
        <v>0.10831499999999999</v>
      </c>
      <c r="D4860">
        <v>0.28929899999999997</v>
      </c>
      <c r="E4860">
        <v>0.180983</v>
      </c>
      <c r="F4860">
        <v>0.230435</v>
      </c>
      <c r="G4860">
        <v>9.6249899999999999E-2</v>
      </c>
    </row>
    <row r="4861" spans="1:7" x14ac:dyDescent="0.25">
      <c r="A4861">
        <v>0.48609999999999998</v>
      </c>
      <c r="B4861">
        <v>7.2644299999999995E-2</v>
      </c>
      <c r="C4861">
        <v>0.108337</v>
      </c>
      <c r="D4861">
        <v>0.28931800000000002</v>
      </c>
      <c r="E4861">
        <v>0.180981</v>
      </c>
      <c r="F4861">
        <v>0.230432</v>
      </c>
      <c r="G4861">
        <v>9.6241999999999994E-2</v>
      </c>
    </row>
    <row r="4862" spans="1:7" x14ac:dyDescent="0.25">
      <c r="A4862">
        <v>0.48620000000000002</v>
      </c>
      <c r="B4862">
        <v>7.2620199999999996E-2</v>
      </c>
      <c r="C4862">
        <v>0.108359</v>
      </c>
      <c r="D4862">
        <v>0.28933799999999998</v>
      </c>
      <c r="E4862">
        <v>0.180979</v>
      </c>
      <c r="F4862">
        <v>0.23043</v>
      </c>
      <c r="G4862">
        <v>9.6233899999999997E-2</v>
      </c>
    </row>
    <row r="4863" spans="1:7" x14ac:dyDescent="0.25">
      <c r="A4863">
        <v>0.48630000000000001</v>
      </c>
      <c r="B4863">
        <v>7.2596099999999997E-2</v>
      </c>
      <c r="C4863">
        <v>0.10838100000000001</v>
      </c>
      <c r="D4863">
        <v>0.28935699999999998</v>
      </c>
      <c r="E4863">
        <v>0.180977</v>
      </c>
      <c r="F4863">
        <v>0.23042699999999999</v>
      </c>
      <c r="G4863">
        <v>9.6225900000000003E-2</v>
      </c>
    </row>
    <row r="4864" spans="1:7" x14ac:dyDescent="0.25">
      <c r="A4864">
        <v>0.4864</v>
      </c>
      <c r="B4864">
        <v>7.2571999999999998E-2</v>
      </c>
      <c r="C4864">
        <v>0.108402</v>
      </c>
      <c r="D4864">
        <v>0.289377</v>
      </c>
      <c r="E4864">
        <v>0.180974</v>
      </c>
      <c r="F4864">
        <v>0.23042399999999999</v>
      </c>
      <c r="G4864">
        <v>9.6217899999999995E-2</v>
      </c>
    </row>
    <row r="4865" spans="1:7" x14ac:dyDescent="0.25">
      <c r="A4865">
        <v>0.48649999999999999</v>
      </c>
      <c r="B4865">
        <v>7.2547899999999998E-2</v>
      </c>
      <c r="C4865">
        <v>0.10842400000000001</v>
      </c>
      <c r="D4865">
        <v>0.28939700000000002</v>
      </c>
      <c r="E4865">
        <v>0.18097199999999999</v>
      </c>
      <c r="F4865">
        <v>0.23042099999999999</v>
      </c>
      <c r="G4865">
        <v>9.6210000000000004E-2</v>
      </c>
    </row>
    <row r="4866" spans="1:7" x14ac:dyDescent="0.25">
      <c r="A4866">
        <v>0.48659999999999998</v>
      </c>
      <c r="B4866">
        <v>7.2523900000000002E-2</v>
      </c>
      <c r="C4866">
        <v>0.108446</v>
      </c>
      <c r="D4866">
        <v>0.28941600000000001</v>
      </c>
      <c r="E4866">
        <v>0.18096999999999999</v>
      </c>
      <c r="F4866">
        <v>0.23041800000000001</v>
      </c>
      <c r="G4866">
        <v>9.6201999999999996E-2</v>
      </c>
    </row>
    <row r="4867" spans="1:7" x14ac:dyDescent="0.25">
      <c r="A4867">
        <v>0.48670000000000002</v>
      </c>
      <c r="B4867">
        <v>7.2499800000000003E-2</v>
      </c>
      <c r="C4867">
        <v>0.10846799999999999</v>
      </c>
      <c r="D4867">
        <v>0.28943600000000003</v>
      </c>
      <c r="E4867">
        <v>0.18096799999999999</v>
      </c>
      <c r="F4867">
        <v>0.23041500000000001</v>
      </c>
      <c r="G4867">
        <v>9.6194000000000002E-2</v>
      </c>
    </row>
    <row r="4868" spans="1:7" x14ac:dyDescent="0.25">
      <c r="A4868">
        <v>0.48680000000000001</v>
      </c>
      <c r="B4868">
        <v>7.2475700000000004E-2</v>
      </c>
      <c r="C4868">
        <v>0.10849</v>
      </c>
      <c r="D4868">
        <v>0.28945500000000002</v>
      </c>
      <c r="E4868">
        <v>0.18096599999999999</v>
      </c>
      <c r="F4868">
        <v>0.23041200000000001</v>
      </c>
      <c r="G4868">
        <v>9.6185999999999994E-2</v>
      </c>
    </row>
    <row r="4869" spans="1:7" x14ac:dyDescent="0.25">
      <c r="A4869">
        <v>0.4869</v>
      </c>
      <c r="B4869">
        <v>7.2451600000000005E-2</v>
      </c>
      <c r="C4869">
        <v>0.108512</v>
      </c>
      <c r="D4869">
        <v>0.28947499999999998</v>
      </c>
      <c r="E4869">
        <v>0.18096300000000001</v>
      </c>
      <c r="F4869">
        <v>0.23041</v>
      </c>
      <c r="G4869">
        <v>9.6178E-2</v>
      </c>
    </row>
    <row r="4870" spans="1:7" x14ac:dyDescent="0.25">
      <c r="A4870">
        <v>0.48699999999999999</v>
      </c>
      <c r="B4870">
        <v>7.2427500000000006E-2</v>
      </c>
      <c r="C4870">
        <v>0.10853400000000001</v>
      </c>
      <c r="D4870">
        <v>0.289495</v>
      </c>
      <c r="E4870">
        <v>0.18096100000000001</v>
      </c>
      <c r="F4870">
        <v>0.230407</v>
      </c>
      <c r="G4870">
        <v>9.6170000000000005E-2</v>
      </c>
    </row>
    <row r="4871" spans="1:7" x14ac:dyDescent="0.25">
      <c r="A4871">
        <v>0.48709999999999998</v>
      </c>
      <c r="B4871">
        <v>7.2403400000000007E-2</v>
      </c>
      <c r="C4871">
        <v>0.108555</v>
      </c>
      <c r="D4871">
        <v>0.28951399999999999</v>
      </c>
      <c r="E4871">
        <v>0.18095900000000001</v>
      </c>
      <c r="F4871">
        <v>0.230404</v>
      </c>
      <c r="G4871">
        <v>9.6161999999999997E-2</v>
      </c>
    </row>
    <row r="4872" spans="1:7" x14ac:dyDescent="0.25">
      <c r="A4872">
        <v>0.48720000000000002</v>
      </c>
      <c r="B4872">
        <v>7.2379299999999994E-2</v>
      </c>
      <c r="C4872">
        <v>0.10857700000000001</v>
      </c>
      <c r="D4872">
        <v>0.28953400000000001</v>
      </c>
      <c r="E4872">
        <v>0.18095600000000001</v>
      </c>
      <c r="F4872">
        <v>0.23040099999999999</v>
      </c>
      <c r="G4872">
        <v>9.6154100000000006E-2</v>
      </c>
    </row>
    <row r="4873" spans="1:7" x14ac:dyDescent="0.25">
      <c r="A4873">
        <v>0.48730000000000001</v>
      </c>
      <c r="B4873">
        <v>7.2355199999999995E-2</v>
      </c>
      <c r="C4873">
        <v>0.108599</v>
      </c>
      <c r="D4873">
        <v>0.289553</v>
      </c>
      <c r="E4873">
        <v>0.180954</v>
      </c>
      <c r="F4873">
        <v>0.23039799999999999</v>
      </c>
      <c r="G4873">
        <v>9.6146099999999998E-2</v>
      </c>
    </row>
    <row r="4874" spans="1:7" x14ac:dyDescent="0.25">
      <c r="A4874">
        <v>0.4874</v>
      </c>
      <c r="B4874">
        <v>7.2331099999999995E-2</v>
      </c>
      <c r="C4874">
        <v>0.108621</v>
      </c>
      <c r="D4874">
        <v>0.28957300000000002</v>
      </c>
      <c r="E4874">
        <v>0.180952</v>
      </c>
      <c r="F4874">
        <v>0.23039499999999999</v>
      </c>
      <c r="G4874">
        <v>9.6138100000000004E-2</v>
      </c>
    </row>
    <row r="4875" spans="1:7" x14ac:dyDescent="0.25">
      <c r="A4875">
        <v>0.48749999999999999</v>
      </c>
      <c r="B4875">
        <v>7.2306999999999996E-2</v>
      </c>
      <c r="C4875">
        <v>0.108643</v>
      </c>
      <c r="D4875">
        <v>0.28959299999999999</v>
      </c>
      <c r="E4875">
        <v>0.18095</v>
      </c>
      <c r="F4875">
        <v>0.23039200000000001</v>
      </c>
      <c r="G4875">
        <v>9.6130099999999996E-2</v>
      </c>
    </row>
    <row r="4876" spans="1:7" x14ac:dyDescent="0.25">
      <c r="A4876">
        <v>0.48759999999999998</v>
      </c>
      <c r="B4876">
        <v>7.2282899999999997E-2</v>
      </c>
      <c r="C4876">
        <v>0.108665</v>
      </c>
      <c r="D4876">
        <v>0.28961199999999998</v>
      </c>
      <c r="E4876">
        <v>0.180948</v>
      </c>
      <c r="F4876">
        <v>0.23039000000000001</v>
      </c>
      <c r="G4876">
        <v>9.6122100000000002E-2</v>
      </c>
    </row>
    <row r="4877" spans="1:7" x14ac:dyDescent="0.25">
      <c r="A4877">
        <v>0.48770000000000002</v>
      </c>
      <c r="B4877">
        <v>7.2258900000000001E-2</v>
      </c>
      <c r="C4877">
        <v>0.108686</v>
      </c>
      <c r="D4877">
        <v>0.289632</v>
      </c>
      <c r="E4877">
        <v>0.18094499999999999</v>
      </c>
      <c r="F4877">
        <v>0.23038700000000001</v>
      </c>
      <c r="G4877">
        <v>9.6114099999999994E-2</v>
      </c>
    </row>
    <row r="4878" spans="1:7" x14ac:dyDescent="0.25">
      <c r="A4878">
        <v>0.48780000000000001</v>
      </c>
      <c r="B4878">
        <v>7.2234699999999999E-2</v>
      </c>
      <c r="C4878">
        <v>0.108708</v>
      </c>
      <c r="D4878">
        <v>0.28965099999999999</v>
      </c>
      <c r="E4878">
        <v>0.18094299999999999</v>
      </c>
      <c r="F4878">
        <v>0.23038400000000001</v>
      </c>
      <c r="G4878">
        <v>9.61061E-2</v>
      </c>
    </row>
    <row r="4879" spans="1:7" x14ac:dyDescent="0.25">
      <c r="A4879">
        <v>0.4879</v>
      </c>
      <c r="B4879">
        <v>7.2210700000000003E-2</v>
      </c>
      <c r="C4879">
        <v>0.10872999999999999</v>
      </c>
      <c r="D4879">
        <v>0.28967100000000001</v>
      </c>
      <c r="E4879">
        <v>0.18094099999999999</v>
      </c>
      <c r="F4879">
        <v>0.230381</v>
      </c>
      <c r="G4879">
        <v>9.6098199999999995E-2</v>
      </c>
    </row>
    <row r="4880" spans="1:7" x14ac:dyDescent="0.25">
      <c r="A4880">
        <v>0.48799999999999999</v>
      </c>
      <c r="B4880">
        <v>7.2186600000000004E-2</v>
      </c>
      <c r="C4880">
        <v>0.108752</v>
      </c>
      <c r="D4880">
        <v>0.28969</v>
      </c>
      <c r="E4880">
        <v>0.18093899999999999</v>
      </c>
      <c r="F4880">
        <v>0.230378</v>
      </c>
      <c r="G4880">
        <v>9.6090099999999998E-2</v>
      </c>
    </row>
    <row r="4881" spans="1:7" x14ac:dyDescent="0.25">
      <c r="A4881">
        <v>0.48809999999999998</v>
      </c>
      <c r="B4881">
        <v>7.2162500000000004E-2</v>
      </c>
      <c r="C4881">
        <v>0.108774</v>
      </c>
      <c r="D4881">
        <v>0.28971000000000002</v>
      </c>
      <c r="E4881">
        <v>0.18093600000000001</v>
      </c>
      <c r="F4881">
        <v>0.230375</v>
      </c>
      <c r="G4881">
        <v>9.6082100000000004E-2</v>
      </c>
    </row>
    <row r="4882" spans="1:7" x14ac:dyDescent="0.25">
      <c r="A4882">
        <v>0.48820000000000002</v>
      </c>
      <c r="B4882">
        <v>7.2138400000000005E-2</v>
      </c>
      <c r="C4882">
        <v>0.108796</v>
      </c>
      <c r="D4882">
        <v>0.28972999999999999</v>
      </c>
      <c r="E4882">
        <v>0.18093400000000001</v>
      </c>
      <c r="F4882">
        <v>0.23037199999999999</v>
      </c>
      <c r="G4882">
        <v>9.6074099999999996E-2</v>
      </c>
    </row>
    <row r="4883" spans="1:7" x14ac:dyDescent="0.25">
      <c r="A4883">
        <v>0.48830000000000001</v>
      </c>
      <c r="B4883">
        <v>7.2114300000000006E-2</v>
      </c>
      <c r="C4883">
        <v>0.108817</v>
      </c>
      <c r="D4883">
        <v>0.28974899999999998</v>
      </c>
      <c r="E4883">
        <v>0.18093200000000001</v>
      </c>
      <c r="F4883">
        <v>0.23036899999999999</v>
      </c>
      <c r="G4883">
        <v>9.6066200000000004E-2</v>
      </c>
    </row>
    <row r="4884" spans="1:7" x14ac:dyDescent="0.25">
      <c r="A4884">
        <v>0.4884</v>
      </c>
      <c r="B4884">
        <v>7.2090199999999993E-2</v>
      </c>
      <c r="C4884">
        <v>0.10883900000000001</v>
      </c>
      <c r="D4884">
        <v>0.289769</v>
      </c>
      <c r="E4884">
        <v>0.18092900000000001</v>
      </c>
      <c r="F4884">
        <v>0.23036699999999999</v>
      </c>
      <c r="G4884">
        <v>9.6058199999999996E-2</v>
      </c>
    </row>
    <row r="4885" spans="1:7" x14ac:dyDescent="0.25">
      <c r="A4885">
        <v>0.48849999999999999</v>
      </c>
      <c r="B4885">
        <v>7.2066099999999994E-2</v>
      </c>
      <c r="C4885">
        <v>0.108861</v>
      </c>
      <c r="D4885">
        <v>0.28978799999999999</v>
      </c>
      <c r="E4885">
        <v>0.180927</v>
      </c>
      <c r="F4885">
        <v>0.23036400000000001</v>
      </c>
      <c r="G4885">
        <v>9.6050200000000002E-2</v>
      </c>
    </row>
    <row r="4886" spans="1:7" x14ac:dyDescent="0.25">
      <c r="A4886">
        <v>0.48859999999999998</v>
      </c>
      <c r="B4886">
        <v>7.2041999999999995E-2</v>
      </c>
      <c r="C4886">
        <v>0.10888299999999999</v>
      </c>
      <c r="D4886">
        <v>0.28980800000000001</v>
      </c>
      <c r="E4886">
        <v>0.180925</v>
      </c>
      <c r="F4886">
        <v>0.23036100000000001</v>
      </c>
      <c r="G4886">
        <v>9.6042199999999994E-2</v>
      </c>
    </row>
    <row r="4887" spans="1:7" x14ac:dyDescent="0.25">
      <c r="A4887">
        <v>0.48870000000000002</v>
      </c>
      <c r="B4887">
        <v>7.2017899999999996E-2</v>
      </c>
      <c r="C4887">
        <v>0.108905</v>
      </c>
      <c r="D4887">
        <v>0.28982799999999997</v>
      </c>
      <c r="E4887">
        <v>0.180923</v>
      </c>
      <c r="F4887">
        <v>0.23035800000000001</v>
      </c>
      <c r="G4887">
        <v>9.60342E-2</v>
      </c>
    </row>
    <row r="4888" spans="1:7" x14ac:dyDescent="0.25">
      <c r="A4888">
        <v>0.48880000000000001</v>
      </c>
      <c r="B4888">
        <v>7.1993799999999997E-2</v>
      </c>
      <c r="C4888">
        <v>0.108927</v>
      </c>
      <c r="D4888">
        <v>0.28984700000000002</v>
      </c>
      <c r="E4888">
        <v>0.18092</v>
      </c>
      <c r="F4888">
        <v>0.230355</v>
      </c>
      <c r="G4888">
        <v>9.6026200000000006E-2</v>
      </c>
    </row>
    <row r="4889" spans="1:7" x14ac:dyDescent="0.25">
      <c r="A4889">
        <v>0.4889</v>
      </c>
      <c r="B4889">
        <v>7.1969699999999998E-2</v>
      </c>
      <c r="C4889">
        <v>0.108949</v>
      </c>
      <c r="D4889">
        <v>0.28986699999999999</v>
      </c>
      <c r="E4889">
        <v>0.180918</v>
      </c>
      <c r="F4889">
        <v>0.230352</v>
      </c>
      <c r="G4889">
        <v>9.6018199999999998E-2</v>
      </c>
    </row>
    <row r="4890" spans="1:7" x14ac:dyDescent="0.25">
      <c r="A4890">
        <v>0.48899999999999999</v>
      </c>
      <c r="B4890">
        <v>7.1945599999999998E-2</v>
      </c>
      <c r="C4890">
        <v>0.10897</v>
      </c>
      <c r="D4890">
        <v>0.28988599999999998</v>
      </c>
      <c r="E4890">
        <v>0.18091599999999999</v>
      </c>
      <c r="F4890">
        <v>0.230349</v>
      </c>
      <c r="G4890">
        <v>9.6010300000000007E-2</v>
      </c>
    </row>
    <row r="4891" spans="1:7" x14ac:dyDescent="0.25">
      <c r="A4891">
        <v>0.48909999999999998</v>
      </c>
      <c r="B4891">
        <v>7.1921499999999999E-2</v>
      </c>
      <c r="C4891">
        <v>0.10899200000000001</v>
      </c>
      <c r="D4891">
        <v>0.289906</v>
      </c>
      <c r="E4891">
        <v>0.18091399999999999</v>
      </c>
      <c r="F4891">
        <v>0.230347</v>
      </c>
      <c r="G4891">
        <v>9.6002199999999996E-2</v>
      </c>
    </row>
    <row r="4892" spans="1:7" x14ac:dyDescent="0.25">
      <c r="A4892">
        <v>0.48920000000000002</v>
      </c>
      <c r="B4892">
        <v>7.1897500000000003E-2</v>
      </c>
      <c r="C4892">
        <v>0.109014</v>
      </c>
      <c r="D4892">
        <v>0.28992499999999999</v>
      </c>
      <c r="E4892">
        <v>0.18091099999999999</v>
      </c>
      <c r="F4892">
        <v>0.23034399999999999</v>
      </c>
      <c r="G4892">
        <v>9.5994200000000002E-2</v>
      </c>
    </row>
    <row r="4893" spans="1:7" x14ac:dyDescent="0.25">
      <c r="A4893">
        <v>0.48930000000000001</v>
      </c>
      <c r="B4893">
        <v>7.1873400000000004E-2</v>
      </c>
      <c r="C4893">
        <v>0.10903599999999999</v>
      </c>
      <c r="D4893">
        <v>0.28994500000000001</v>
      </c>
      <c r="E4893">
        <v>0.18090899999999999</v>
      </c>
      <c r="F4893">
        <v>0.23034099999999999</v>
      </c>
      <c r="G4893">
        <v>9.5986299999999997E-2</v>
      </c>
    </row>
    <row r="4894" spans="1:7" x14ac:dyDescent="0.25">
      <c r="A4894">
        <v>0.4894</v>
      </c>
      <c r="B4894">
        <v>7.1849300000000005E-2</v>
      </c>
      <c r="C4894">
        <v>0.109058</v>
      </c>
      <c r="D4894">
        <v>0.28996499999999997</v>
      </c>
      <c r="E4894">
        <v>0.18090700000000001</v>
      </c>
      <c r="F4894">
        <v>0.23033799999999999</v>
      </c>
      <c r="G4894">
        <v>9.5978300000000003E-2</v>
      </c>
    </row>
    <row r="4895" spans="1:7" x14ac:dyDescent="0.25">
      <c r="A4895">
        <v>0.48949999999999999</v>
      </c>
      <c r="B4895">
        <v>7.1825200000000006E-2</v>
      </c>
      <c r="C4895">
        <v>0.10908</v>
      </c>
      <c r="D4895">
        <v>0.28998400000000002</v>
      </c>
      <c r="E4895">
        <v>0.18090500000000001</v>
      </c>
      <c r="F4895">
        <v>0.23033500000000001</v>
      </c>
      <c r="G4895">
        <v>9.5970299999999995E-2</v>
      </c>
    </row>
    <row r="4896" spans="1:7" x14ac:dyDescent="0.25">
      <c r="A4896">
        <v>0.48959999999999998</v>
      </c>
      <c r="B4896">
        <v>7.1801000000000004E-2</v>
      </c>
      <c r="C4896">
        <v>0.109101</v>
      </c>
      <c r="D4896">
        <v>0.29000399999999998</v>
      </c>
      <c r="E4896">
        <v>0.18090200000000001</v>
      </c>
      <c r="F4896">
        <v>0.23033200000000001</v>
      </c>
      <c r="G4896">
        <v>9.59623E-2</v>
      </c>
    </row>
    <row r="4897" spans="1:7" x14ac:dyDescent="0.25">
      <c r="A4897">
        <v>0.48970000000000002</v>
      </c>
      <c r="B4897">
        <v>7.1776999999999994E-2</v>
      </c>
      <c r="C4897">
        <v>0.109123</v>
      </c>
      <c r="D4897">
        <v>0.29002299999999998</v>
      </c>
      <c r="E4897">
        <v>0.18090000000000001</v>
      </c>
      <c r="F4897">
        <v>0.23032900000000001</v>
      </c>
      <c r="G4897">
        <v>9.5954300000000006E-2</v>
      </c>
    </row>
    <row r="4898" spans="1:7" x14ac:dyDescent="0.25">
      <c r="A4898">
        <v>0.48980000000000001</v>
      </c>
      <c r="B4898">
        <v>7.1752800000000005E-2</v>
      </c>
      <c r="C4898">
        <v>0.10914500000000001</v>
      </c>
      <c r="D4898">
        <v>0.290043</v>
      </c>
      <c r="E4898">
        <v>0.180898</v>
      </c>
      <c r="F4898">
        <v>0.230326</v>
      </c>
      <c r="G4898">
        <v>9.5946299999999998E-2</v>
      </c>
    </row>
    <row r="4899" spans="1:7" x14ac:dyDescent="0.25">
      <c r="A4899">
        <v>0.4899</v>
      </c>
      <c r="B4899">
        <v>7.1728799999999995E-2</v>
      </c>
      <c r="C4899">
        <v>0.109167</v>
      </c>
      <c r="D4899">
        <v>0.29006199999999999</v>
      </c>
      <c r="E4899">
        <v>0.180896</v>
      </c>
      <c r="F4899">
        <v>0.230323</v>
      </c>
      <c r="G4899">
        <v>9.5938300000000004E-2</v>
      </c>
    </row>
    <row r="4900" spans="1:7" x14ac:dyDescent="0.25">
      <c r="A4900">
        <v>0.49</v>
      </c>
      <c r="B4900">
        <v>7.1704599999999993E-2</v>
      </c>
      <c r="C4900">
        <v>0.10918899999999999</v>
      </c>
      <c r="D4900">
        <v>0.29008200000000001</v>
      </c>
      <c r="E4900">
        <v>0.180893</v>
      </c>
      <c r="F4900">
        <v>0.230321</v>
      </c>
      <c r="G4900">
        <v>9.5930299999999996E-2</v>
      </c>
    </row>
    <row r="4901" spans="1:7" x14ac:dyDescent="0.25">
      <c r="A4901">
        <v>0.49009999999999998</v>
      </c>
      <c r="B4901">
        <v>7.1680599999999997E-2</v>
      </c>
      <c r="C4901">
        <v>0.109211</v>
      </c>
      <c r="D4901">
        <v>0.29010200000000003</v>
      </c>
      <c r="E4901">
        <v>0.180891</v>
      </c>
      <c r="F4901">
        <v>0.23031799999999999</v>
      </c>
      <c r="G4901">
        <v>9.5922300000000002E-2</v>
      </c>
    </row>
    <row r="4902" spans="1:7" x14ac:dyDescent="0.25">
      <c r="A4902">
        <v>0.49020000000000002</v>
      </c>
      <c r="B4902">
        <v>7.1656499999999998E-2</v>
      </c>
      <c r="C4902">
        <v>0.109232</v>
      </c>
      <c r="D4902">
        <v>0.29012100000000002</v>
      </c>
      <c r="E4902">
        <v>0.18088899999999999</v>
      </c>
      <c r="F4902">
        <v>0.23031499999999999</v>
      </c>
      <c r="G4902">
        <v>9.5914299999999994E-2</v>
      </c>
    </row>
    <row r="4903" spans="1:7" x14ac:dyDescent="0.25">
      <c r="A4903">
        <v>0.49030000000000001</v>
      </c>
      <c r="B4903">
        <v>7.1632399999999999E-2</v>
      </c>
      <c r="C4903">
        <v>0.109254</v>
      </c>
      <c r="D4903">
        <v>0.29014099999999998</v>
      </c>
      <c r="E4903">
        <v>0.18088699999999999</v>
      </c>
      <c r="F4903">
        <v>0.23031199999999999</v>
      </c>
      <c r="G4903">
        <v>9.59063E-2</v>
      </c>
    </row>
    <row r="4904" spans="1:7" x14ac:dyDescent="0.25">
      <c r="A4904">
        <v>0.4904</v>
      </c>
      <c r="B4904">
        <v>7.16083E-2</v>
      </c>
      <c r="C4904">
        <v>0.109276</v>
      </c>
      <c r="D4904">
        <v>0.29015999999999997</v>
      </c>
      <c r="E4904">
        <v>0.18088399999999999</v>
      </c>
      <c r="F4904">
        <v>0.23030900000000001</v>
      </c>
      <c r="G4904">
        <v>9.5898300000000006E-2</v>
      </c>
    </row>
    <row r="4905" spans="1:7" x14ac:dyDescent="0.25">
      <c r="A4905">
        <v>0.49049999999999999</v>
      </c>
      <c r="B4905">
        <v>7.1584200000000001E-2</v>
      </c>
      <c r="C4905">
        <v>0.10929800000000001</v>
      </c>
      <c r="D4905">
        <v>0.29017999999999999</v>
      </c>
      <c r="E4905">
        <v>0.18088199999999999</v>
      </c>
      <c r="F4905">
        <v>0.23030600000000001</v>
      </c>
      <c r="G4905">
        <v>9.5890299999999998E-2</v>
      </c>
    </row>
    <row r="4906" spans="1:7" x14ac:dyDescent="0.25">
      <c r="A4906">
        <v>0.49059999999999998</v>
      </c>
      <c r="B4906">
        <v>7.1560100000000001E-2</v>
      </c>
      <c r="C4906">
        <v>0.10932</v>
      </c>
      <c r="D4906">
        <v>0.29020000000000001</v>
      </c>
      <c r="E4906">
        <v>0.18088000000000001</v>
      </c>
      <c r="F4906">
        <v>0.23030300000000001</v>
      </c>
      <c r="G4906">
        <v>9.5882300000000004E-2</v>
      </c>
    </row>
    <row r="4907" spans="1:7" x14ac:dyDescent="0.25">
      <c r="A4907">
        <v>0.49070000000000003</v>
      </c>
      <c r="B4907">
        <v>7.1536000000000002E-2</v>
      </c>
      <c r="C4907">
        <v>0.10934199999999999</v>
      </c>
      <c r="D4907">
        <v>0.290219</v>
      </c>
      <c r="E4907">
        <v>0.18087800000000001</v>
      </c>
      <c r="F4907">
        <v>0.2303</v>
      </c>
      <c r="G4907">
        <v>9.5874399999999999E-2</v>
      </c>
    </row>
    <row r="4908" spans="1:7" x14ac:dyDescent="0.25">
      <c r="A4908">
        <v>0.49080000000000001</v>
      </c>
      <c r="B4908">
        <v>7.15118E-2</v>
      </c>
      <c r="C4908">
        <v>0.109363</v>
      </c>
      <c r="D4908">
        <v>0.29023900000000002</v>
      </c>
      <c r="E4908">
        <v>0.18087500000000001</v>
      </c>
      <c r="F4908">
        <v>0.230298</v>
      </c>
      <c r="G4908">
        <v>9.5866400000000004E-2</v>
      </c>
    </row>
    <row r="4909" spans="1:7" x14ac:dyDescent="0.25">
      <c r="A4909">
        <v>0.4909</v>
      </c>
      <c r="B4909">
        <v>7.1487800000000004E-2</v>
      </c>
      <c r="C4909">
        <v>0.109385</v>
      </c>
      <c r="D4909">
        <v>0.29025800000000002</v>
      </c>
      <c r="E4909">
        <v>0.18087300000000001</v>
      </c>
      <c r="F4909">
        <v>0.230295</v>
      </c>
      <c r="G4909">
        <v>9.5858299999999994E-2</v>
      </c>
    </row>
    <row r="4910" spans="1:7" x14ac:dyDescent="0.25">
      <c r="A4910">
        <v>0.49099999999999999</v>
      </c>
      <c r="B4910">
        <v>7.1463700000000005E-2</v>
      </c>
      <c r="C4910">
        <v>0.109407</v>
      </c>
      <c r="D4910">
        <v>0.29027799999999998</v>
      </c>
      <c r="E4910">
        <v>0.180871</v>
      </c>
      <c r="F4910">
        <v>0.230292</v>
      </c>
      <c r="G4910">
        <v>9.5850299999999999E-2</v>
      </c>
    </row>
    <row r="4911" spans="1:7" x14ac:dyDescent="0.25">
      <c r="A4911">
        <v>0.49109999999999998</v>
      </c>
      <c r="B4911">
        <v>7.1439600000000006E-2</v>
      </c>
      <c r="C4911">
        <v>0.109429</v>
      </c>
      <c r="D4911">
        <v>0.29029700000000003</v>
      </c>
      <c r="E4911">
        <v>0.180868</v>
      </c>
      <c r="F4911">
        <v>0.23028899999999999</v>
      </c>
      <c r="G4911">
        <v>9.5842399999999994E-2</v>
      </c>
    </row>
    <row r="4912" spans="1:7" x14ac:dyDescent="0.25">
      <c r="A4912">
        <v>0.49120000000000003</v>
      </c>
      <c r="B4912">
        <v>7.1415500000000007E-2</v>
      </c>
      <c r="C4912">
        <v>0.10945100000000001</v>
      </c>
      <c r="D4912">
        <v>0.29031699999999999</v>
      </c>
      <c r="E4912">
        <v>0.180866</v>
      </c>
      <c r="F4912">
        <v>0.23028599999999999</v>
      </c>
      <c r="G4912">
        <v>9.5834299999999997E-2</v>
      </c>
    </row>
    <row r="4913" spans="1:7" x14ac:dyDescent="0.25">
      <c r="A4913">
        <v>0.49130000000000001</v>
      </c>
      <c r="B4913">
        <v>7.1391399999999994E-2</v>
      </c>
      <c r="C4913">
        <v>0.109473</v>
      </c>
      <c r="D4913">
        <v>0.29033599999999998</v>
      </c>
      <c r="E4913">
        <v>0.180864</v>
      </c>
      <c r="F4913">
        <v>0.23028299999999999</v>
      </c>
      <c r="G4913">
        <v>9.5826300000000003E-2</v>
      </c>
    </row>
    <row r="4914" spans="1:7" x14ac:dyDescent="0.25">
      <c r="A4914">
        <v>0.4914</v>
      </c>
      <c r="B4914">
        <v>7.1367299999999995E-2</v>
      </c>
      <c r="C4914">
        <v>0.10949399999999999</v>
      </c>
      <c r="D4914">
        <v>0.290356</v>
      </c>
      <c r="E4914">
        <v>0.18086199999999999</v>
      </c>
      <c r="F4914">
        <v>0.23028000000000001</v>
      </c>
      <c r="G4914">
        <v>9.5818399999999998E-2</v>
      </c>
    </row>
    <row r="4915" spans="1:7" x14ac:dyDescent="0.25">
      <c r="A4915">
        <v>0.49149999999999999</v>
      </c>
      <c r="B4915">
        <v>7.1343199999999996E-2</v>
      </c>
      <c r="C4915">
        <v>0.109516</v>
      </c>
      <c r="D4915">
        <v>0.29037600000000002</v>
      </c>
      <c r="E4915">
        <v>0.18085899999999999</v>
      </c>
      <c r="F4915">
        <v>0.23027700000000001</v>
      </c>
      <c r="G4915">
        <v>9.5810400000000004E-2</v>
      </c>
    </row>
    <row r="4916" spans="1:7" x14ac:dyDescent="0.25">
      <c r="A4916">
        <v>0.49159999999999998</v>
      </c>
      <c r="B4916">
        <v>7.1319099999999996E-2</v>
      </c>
      <c r="C4916">
        <v>0.109538</v>
      </c>
      <c r="D4916">
        <v>0.29039500000000001</v>
      </c>
      <c r="E4916">
        <v>0.18085699999999999</v>
      </c>
      <c r="F4916">
        <v>0.23027400000000001</v>
      </c>
      <c r="G4916">
        <v>9.5802300000000007E-2</v>
      </c>
    </row>
    <row r="4917" spans="1:7" x14ac:dyDescent="0.25">
      <c r="A4917">
        <v>0.49170000000000003</v>
      </c>
      <c r="B4917">
        <v>7.1294999999999997E-2</v>
      </c>
      <c r="C4917">
        <v>0.10956</v>
      </c>
      <c r="D4917">
        <v>0.29041499999999998</v>
      </c>
      <c r="E4917">
        <v>0.18085499999999999</v>
      </c>
      <c r="F4917">
        <v>0.230272</v>
      </c>
      <c r="G4917">
        <v>9.5794299999999999E-2</v>
      </c>
    </row>
    <row r="4918" spans="1:7" x14ac:dyDescent="0.25">
      <c r="A4918">
        <v>0.49180000000000001</v>
      </c>
      <c r="B4918">
        <v>7.1270899999999998E-2</v>
      </c>
      <c r="C4918">
        <v>0.109582</v>
      </c>
      <c r="D4918">
        <v>0.29043400000000003</v>
      </c>
      <c r="E4918">
        <v>0.18085300000000001</v>
      </c>
      <c r="F4918">
        <v>0.230269</v>
      </c>
      <c r="G4918">
        <v>9.5786399999999994E-2</v>
      </c>
    </row>
    <row r="4919" spans="1:7" x14ac:dyDescent="0.25">
      <c r="A4919">
        <v>0.4919</v>
      </c>
      <c r="B4919">
        <v>7.1246799999999999E-2</v>
      </c>
      <c r="C4919">
        <v>0.10960399999999999</v>
      </c>
      <c r="D4919">
        <v>0.29045399999999999</v>
      </c>
      <c r="E4919">
        <v>0.18085000000000001</v>
      </c>
      <c r="F4919">
        <v>0.230266</v>
      </c>
      <c r="G4919">
        <v>9.57784E-2</v>
      </c>
    </row>
    <row r="4920" spans="1:7" x14ac:dyDescent="0.25">
      <c r="A4920">
        <v>0.49199999999999999</v>
      </c>
      <c r="B4920">
        <v>7.12227E-2</v>
      </c>
      <c r="C4920">
        <v>0.109625</v>
      </c>
      <c r="D4920">
        <v>0.29047299999999998</v>
      </c>
      <c r="E4920">
        <v>0.18084800000000001</v>
      </c>
      <c r="F4920">
        <v>0.230263</v>
      </c>
      <c r="G4920">
        <v>9.5770300000000003E-2</v>
      </c>
    </row>
    <row r="4921" spans="1:7" x14ac:dyDescent="0.25">
      <c r="A4921">
        <v>0.49209999999999998</v>
      </c>
      <c r="B4921">
        <v>7.1198600000000001E-2</v>
      </c>
      <c r="C4921">
        <v>0.10964699999999999</v>
      </c>
      <c r="D4921">
        <v>0.290493</v>
      </c>
      <c r="E4921">
        <v>0.18084600000000001</v>
      </c>
      <c r="F4921">
        <v>0.23025999999999999</v>
      </c>
      <c r="G4921">
        <v>9.5762399999999998E-2</v>
      </c>
    </row>
    <row r="4922" spans="1:7" x14ac:dyDescent="0.25">
      <c r="A4922">
        <v>0.49220000000000003</v>
      </c>
      <c r="B4922">
        <v>7.1174500000000002E-2</v>
      </c>
      <c r="C4922">
        <v>0.109669</v>
      </c>
      <c r="D4922">
        <v>0.29051300000000002</v>
      </c>
      <c r="E4922">
        <v>0.180844</v>
      </c>
      <c r="F4922">
        <v>0.23025699999999999</v>
      </c>
      <c r="G4922">
        <v>9.5754400000000003E-2</v>
      </c>
    </row>
    <row r="4923" spans="1:7" x14ac:dyDescent="0.25">
      <c r="A4923">
        <v>0.49230000000000002</v>
      </c>
      <c r="B4923">
        <v>7.1150400000000003E-2</v>
      </c>
      <c r="C4923">
        <v>0.109691</v>
      </c>
      <c r="D4923">
        <v>0.29053200000000001</v>
      </c>
      <c r="E4923">
        <v>0.180841</v>
      </c>
      <c r="F4923">
        <v>0.23025399999999999</v>
      </c>
      <c r="G4923">
        <v>9.5746399999999995E-2</v>
      </c>
    </row>
    <row r="4924" spans="1:7" x14ac:dyDescent="0.25">
      <c r="A4924">
        <v>0.4924</v>
      </c>
      <c r="B4924">
        <v>7.1126300000000003E-2</v>
      </c>
      <c r="C4924">
        <v>0.109713</v>
      </c>
      <c r="D4924">
        <v>0.29055199999999998</v>
      </c>
      <c r="E4924">
        <v>0.180839</v>
      </c>
      <c r="F4924">
        <v>0.23025100000000001</v>
      </c>
      <c r="G4924">
        <v>9.5738400000000001E-2</v>
      </c>
    </row>
    <row r="4925" spans="1:7" x14ac:dyDescent="0.25">
      <c r="A4925">
        <v>0.49249999999999999</v>
      </c>
      <c r="B4925">
        <v>7.1102200000000004E-2</v>
      </c>
      <c r="C4925">
        <v>0.109734</v>
      </c>
      <c r="D4925">
        <v>0.29057100000000002</v>
      </c>
      <c r="E4925">
        <v>0.180837</v>
      </c>
      <c r="F4925">
        <v>0.23024800000000001</v>
      </c>
      <c r="G4925">
        <v>9.5730399999999993E-2</v>
      </c>
    </row>
    <row r="4926" spans="1:7" x14ac:dyDescent="0.25">
      <c r="A4926">
        <v>0.49259999999999998</v>
      </c>
      <c r="B4926">
        <v>7.1078100000000005E-2</v>
      </c>
      <c r="C4926">
        <v>0.10975600000000001</v>
      </c>
      <c r="D4926">
        <v>0.29059099999999999</v>
      </c>
      <c r="E4926">
        <v>0.18083399999999999</v>
      </c>
      <c r="F4926">
        <v>0.23024600000000001</v>
      </c>
      <c r="G4926">
        <v>9.5722299999999996E-2</v>
      </c>
    </row>
    <row r="4927" spans="1:7" x14ac:dyDescent="0.25">
      <c r="A4927">
        <v>0.49270000000000003</v>
      </c>
      <c r="B4927">
        <v>7.1054000000000006E-2</v>
      </c>
      <c r="C4927">
        <v>0.109778</v>
      </c>
      <c r="D4927">
        <v>0.29060999999999998</v>
      </c>
      <c r="E4927">
        <v>0.18083199999999999</v>
      </c>
      <c r="F4927">
        <v>0.230243</v>
      </c>
      <c r="G4927">
        <v>9.5714400000000005E-2</v>
      </c>
    </row>
    <row r="4928" spans="1:7" x14ac:dyDescent="0.25">
      <c r="A4928">
        <v>0.49280000000000002</v>
      </c>
      <c r="B4928">
        <v>7.1029900000000007E-2</v>
      </c>
      <c r="C4928">
        <v>0.10979999999999999</v>
      </c>
      <c r="D4928">
        <v>0.29063</v>
      </c>
      <c r="E4928">
        <v>0.18082999999999999</v>
      </c>
      <c r="F4928">
        <v>0.23024</v>
      </c>
      <c r="G4928">
        <v>9.5706399999999997E-2</v>
      </c>
    </row>
    <row r="4929" spans="1:7" x14ac:dyDescent="0.25">
      <c r="A4929">
        <v>0.4929</v>
      </c>
      <c r="B4929">
        <v>7.1005799999999994E-2</v>
      </c>
      <c r="C4929">
        <v>0.109822</v>
      </c>
      <c r="D4929">
        <v>0.29064899999999999</v>
      </c>
      <c r="E4929">
        <v>0.18082799999999999</v>
      </c>
      <c r="F4929">
        <v>0.230237</v>
      </c>
      <c r="G4929">
        <v>9.5698400000000003E-2</v>
      </c>
    </row>
    <row r="4930" spans="1:7" x14ac:dyDescent="0.25">
      <c r="A4930">
        <v>0.49299999999999999</v>
      </c>
      <c r="B4930">
        <v>7.0981699999999995E-2</v>
      </c>
      <c r="C4930">
        <v>0.109844</v>
      </c>
      <c r="D4930">
        <v>0.29066900000000001</v>
      </c>
      <c r="E4930">
        <v>0.18082500000000001</v>
      </c>
      <c r="F4930">
        <v>0.23023399999999999</v>
      </c>
      <c r="G4930">
        <v>9.5690300000000006E-2</v>
      </c>
    </row>
    <row r="4931" spans="1:7" x14ac:dyDescent="0.25">
      <c r="A4931">
        <v>0.49309999999999998</v>
      </c>
      <c r="B4931">
        <v>7.0957500000000007E-2</v>
      </c>
      <c r="C4931">
        <v>0.10986600000000001</v>
      </c>
      <c r="D4931">
        <v>0.29068899999999998</v>
      </c>
      <c r="E4931">
        <v>0.18082300000000001</v>
      </c>
      <c r="F4931">
        <v>0.23023099999999999</v>
      </c>
      <c r="G4931">
        <v>9.5682299999999998E-2</v>
      </c>
    </row>
    <row r="4932" spans="1:7" x14ac:dyDescent="0.25">
      <c r="A4932">
        <v>0.49320000000000003</v>
      </c>
      <c r="B4932">
        <v>7.0933499999999997E-2</v>
      </c>
      <c r="C4932">
        <v>0.109887</v>
      </c>
      <c r="D4932">
        <v>0.29070800000000002</v>
      </c>
      <c r="E4932">
        <v>0.18082100000000001</v>
      </c>
      <c r="F4932">
        <v>0.23022799999999999</v>
      </c>
      <c r="G4932">
        <v>9.5674400000000007E-2</v>
      </c>
    </row>
    <row r="4933" spans="1:7" x14ac:dyDescent="0.25">
      <c r="A4933">
        <v>0.49330000000000002</v>
      </c>
      <c r="B4933">
        <v>7.0909399999999997E-2</v>
      </c>
      <c r="C4933">
        <v>0.10990900000000001</v>
      </c>
      <c r="D4933">
        <v>0.29072799999999999</v>
      </c>
      <c r="E4933">
        <v>0.18081800000000001</v>
      </c>
      <c r="F4933">
        <v>0.23022500000000001</v>
      </c>
      <c r="G4933">
        <v>9.5666299999999996E-2</v>
      </c>
    </row>
    <row r="4934" spans="1:7" x14ac:dyDescent="0.25">
      <c r="A4934">
        <v>0.49340000000000001</v>
      </c>
      <c r="B4934">
        <v>7.0885299999999998E-2</v>
      </c>
      <c r="C4934">
        <v>0.109931</v>
      </c>
      <c r="D4934">
        <v>0.29074699999999998</v>
      </c>
      <c r="E4934">
        <v>0.180816</v>
      </c>
      <c r="F4934">
        <v>0.23022200000000001</v>
      </c>
      <c r="G4934">
        <v>9.5658300000000002E-2</v>
      </c>
    </row>
    <row r="4935" spans="1:7" x14ac:dyDescent="0.25">
      <c r="A4935">
        <v>0.49349999999999999</v>
      </c>
      <c r="B4935">
        <v>7.0861199999999999E-2</v>
      </c>
      <c r="C4935">
        <v>0.109953</v>
      </c>
      <c r="D4935">
        <v>0.290767</v>
      </c>
      <c r="E4935">
        <v>0.180814</v>
      </c>
      <c r="F4935">
        <v>0.23021900000000001</v>
      </c>
      <c r="G4935">
        <v>9.5650399999999997E-2</v>
      </c>
    </row>
    <row r="4936" spans="1:7" x14ac:dyDescent="0.25">
      <c r="A4936">
        <v>0.49359999999999998</v>
      </c>
      <c r="B4936">
        <v>7.08371E-2</v>
      </c>
      <c r="C4936">
        <v>0.109975</v>
      </c>
      <c r="D4936">
        <v>0.29078599999999999</v>
      </c>
      <c r="E4936">
        <v>0.180812</v>
      </c>
      <c r="F4936">
        <v>0.230217</v>
      </c>
      <c r="G4936">
        <v>9.56423E-2</v>
      </c>
    </row>
    <row r="4937" spans="1:7" x14ac:dyDescent="0.25">
      <c r="A4937">
        <v>0.49370000000000003</v>
      </c>
      <c r="B4937">
        <v>7.0812899999999998E-2</v>
      </c>
      <c r="C4937">
        <v>0.109996</v>
      </c>
      <c r="D4937">
        <v>0.29080600000000001</v>
      </c>
      <c r="E4937">
        <v>0.180809</v>
      </c>
      <c r="F4937">
        <v>0.230214</v>
      </c>
      <c r="G4937">
        <v>9.5634300000000005E-2</v>
      </c>
    </row>
    <row r="4938" spans="1:7" x14ac:dyDescent="0.25">
      <c r="A4938">
        <v>0.49380000000000002</v>
      </c>
      <c r="B4938">
        <v>7.0788799999999999E-2</v>
      </c>
      <c r="C4938">
        <v>0.110018</v>
      </c>
      <c r="D4938">
        <v>0.290825</v>
      </c>
      <c r="E4938">
        <v>0.180807</v>
      </c>
      <c r="F4938">
        <v>0.230211</v>
      </c>
      <c r="G4938">
        <v>9.5626299999999997E-2</v>
      </c>
    </row>
    <row r="4939" spans="1:7" x14ac:dyDescent="0.25">
      <c r="A4939">
        <v>0.49390000000000001</v>
      </c>
      <c r="B4939">
        <v>7.07647E-2</v>
      </c>
      <c r="C4939">
        <v>0.11004</v>
      </c>
      <c r="D4939">
        <v>0.29084500000000002</v>
      </c>
      <c r="E4939">
        <v>0.18080499999999999</v>
      </c>
      <c r="F4939">
        <v>0.230208</v>
      </c>
      <c r="G4939">
        <v>9.5618300000000003E-2</v>
      </c>
    </row>
    <row r="4940" spans="1:7" x14ac:dyDescent="0.25">
      <c r="A4940">
        <v>0.49399999999999999</v>
      </c>
      <c r="B4940">
        <v>7.0740600000000001E-2</v>
      </c>
      <c r="C4940">
        <v>0.11006199999999999</v>
      </c>
      <c r="D4940">
        <v>0.29086400000000001</v>
      </c>
      <c r="E4940">
        <v>0.18080299999999999</v>
      </c>
      <c r="F4940">
        <v>0.23020499999999999</v>
      </c>
      <c r="G4940">
        <v>9.5610299999999995E-2</v>
      </c>
    </row>
    <row r="4941" spans="1:7" x14ac:dyDescent="0.25">
      <c r="A4941">
        <v>0.49409999999999998</v>
      </c>
      <c r="B4941">
        <v>7.0716600000000004E-2</v>
      </c>
      <c r="C4941">
        <v>0.110084</v>
      </c>
      <c r="D4941">
        <v>0.29088399999999998</v>
      </c>
      <c r="E4941">
        <v>0.18079999999999999</v>
      </c>
      <c r="F4941">
        <v>0.23020199999999999</v>
      </c>
      <c r="G4941">
        <v>9.5602300000000001E-2</v>
      </c>
    </row>
    <row r="4942" spans="1:7" x14ac:dyDescent="0.25">
      <c r="A4942">
        <v>0.49419999999999997</v>
      </c>
      <c r="B4942">
        <v>7.0692500000000005E-2</v>
      </c>
      <c r="C4942">
        <v>0.110106</v>
      </c>
      <c r="D4942">
        <v>0.290904</v>
      </c>
      <c r="E4942">
        <v>0.18079799999999999</v>
      </c>
      <c r="F4942">
        <v>0.23019899999999999</v>
      </c>
      <c r="G4942">
        <v>9.5594299999999993E-2</v>
      </c>
    </row>
    <row r="4943" spans="1:7" x14ac:dyDescent="0.25">
      <c r="A4943">
        <v>0.49430000000000002</v>
      </c>
      <c r="B4943">
        <v>7.0668300000000003E-2</v>
      </c>
      <c r="C4943">
        <v>0.110127</v>
      </c>
      <c r="D4943">
        <v>0.29092299999999999</v>
      </c>
      <c r="E4943">
        <v>0.18079600000000001</v>
      </c>
      <c r="F4943">
        <v>0.23019600000000001</v>
      </c>
      <c r="G4943">
        <v>9.5586299999999999E-2</v>
      </c>
    </row>
    <row r="4944" spans="1:7" x14ac:dyDescent="0.25">
      <c r="A4944">
        <v>0.49440000000000001</v>
      </c>
      <c r="B4944">
        <v>7.0644200000000004E-2</v>
      </c>
      <c r="C4944">
        <v>0.110149</v>
      </c>
      <c r="D4944">
        <v>0.29094300000000001</v>
      </c>
      <c r="E4944">
        <v>0.18079300000000001</v>
      </c>
      <c r="F4944">
        <v>0.23019300000000001</v>
      </c>
      <c r="G4944">
        <v>9.5578300000000005E-2</v>
      </c>
    </row>
    <row r="4945" spans="1:7" x14ac:dyDescent="0.25">
      <c r="A4945">
        <v>0.4945</v>
      </c>
      <c r="B4945">
        <v>7.0620100000000005E-2</v>
      </c>
      <c r="C4945">
        <v>0.11017100000000001</v>
      </c>
      <c r="D4945">
        <v>0.290962</v>
      </c>
      <c r="E4945">
        <v>0.18079100000000001</v>
      </c>
      <c r="F4945">
        <v>0.23019000000000001</v>
      </c>
      <c r="G4945">
        <v>9.5570299999999997E-2</v>
      </c>
    </row>
    <row r="4946" spans="1:7" x14ac:dyDescent="0.25">
      <c r="A4946">
        <v>0.49459999999999998</v>
      </c>
      <c r="B4946">
        <v>7.0596000000000006E-2</v>
      </c>
      <c r="C4946">
        <v>0.110193</v>
      </c>
      <c r="D4946">
        <v>0.29098200000000002</v>
      </c>
      <c r="E4946">
        <v>0.18078900000000001</v>
      </c>
      <c r="F4946">
        <v>0.230188</v>
      </c>
      <c r="G4946">
        <v>9.5562300000000003E-2</v>
      </c>
    </row>
    <row r="4947" spans="1:7" x14ac:dyDescent="0.25">
      <c r="A4947">
        <v>0.49469999999999997</v>
      </c>
      <c r="B4947">
        <v>7.0571900000000007E-2</v>
      </c>
      <c r="C4947">
        <v>0.11021499999999999</v>
      </c>
      <c r="D4947">
        <v>0.29100100000000001</v>
      </c>
      <c r="E4947">
        <v>0.180787</v>
      </c>
      <c r="F4947">
        <v>0.230185</v>
      </c>
      <c r="G4947">
        <v>9.5554299999999995E-2</v>
      </c>
    </row>
    <row r="4948" spans="1:7" x14ac:dyDescent="0.25">
      <c r="A4948">
        <v>0.49480000000000002</v>
      </c>
      <c r="B4948">
        <v>7.0547799999999994E-2</v>
      </c>
      <c r="C4948">
        <v>0.110236</v>
      </c>
      <c r="D4948">
        <v>0.29102099999999997</v>
      </c>
      <c r="E4948">
        <v>0.180784</v>
      </c>
      <c r="F4948">
        <v>0.230182</v>
      </c>
      <c r="G4948">
        <v>9.5546300000000001E-2</v>
      </c>
    </row>
    <row r="4949" spans="1:7" x14ac:dyDescent="0.25">
      <c r="A4949">
        <v>0.49490000000000001</v>
      </c>
      <c r="B4949">
        <v>7.0523699999999995E-2</v>
      </c>
      <c r="C4949">
        <v>0.11025799999999999</v>
      </c>
      <c r="D4949">
        <v>0.29104000000000002</v>
      </c>
      <c r="E4949">
        <v>0.180782</v>
      </c>
      <c r="F4949">
        <v>0.23017899999999999</v>
      </c>
      <c r="G4949">
        <v>9.5538300000000007E-2</v>
      </c>
    </row>
    <row r="4950" spans="1:7" x14ac:dyDescent="0.25">
      <c r="A4950">
        <v>0.495</v>
      </c>
      <c r="B4950">
        <v>7.0499599999999996E-2</v>
      </c>
      <c r="C4950">
        <v>0.11028</v>
      </c>
      <c r="D4950">
        <v>0.29105999999999999</v>
      </c>
      <c r="E4950">
        <v>0.18078</v>
      </c>
      <c r="F4950">
        <v>0.23017599999999999</v>
      </c>
      <c r="G4950">
        <v>9.5530299999999999E-2</v>
      </c>
    </row>
    <row r="4951" spans="1:7" x14ac:dyDescent="0.25">
      <c r="A4951">
        <v>0.49509999999999998</v>
      </c>
      <c r="B4951">
        <v>7.0475499999999996E-2</v>
      </c>
      <c r="C4951">
        <v>0.110302</v>
      </c>
      <c r="D4951">
        <v>0.29107899999999998</v>
      </c>
      <c r="E4951">
        <v>0.18077699999999999</v>
      </c>
      <c r="F4951">
        <v>0.23017299999999999</v>
      </c>
      <c r="G4951">
        <v>9.5522200000000002E-2</v>
      </c>
    </row>
    <row r="4952" spans="1:7" x14ac:dyDescent="0.25">
      <c r="A4952">
        <v>0.49519999999999997</v>
      </c>
      <c r="B4952">
        <v>7.0451399999999997E-2</v>
      </c>
      <c r="C4952">
        <v>0.11032400000000001</v>
      </c>
      <c r="D4952">
        <v>0.291099</v>
      </c>
      <c r="E4952">
        <v>0.18077499999999999</v>
      </c>
      <c r="F4952">
        <v>0.23017000000000001</v>
      </c>
      <c r="G4952">
        <v>9.5514199999999994E-2</v>
      </c>
    </row>
    <row r="4953" spans="1:7" x14ac:dyDescent="0.25">
      <c r="A4953">
        <v>0.49530000000000002</v>
      </c>
      <c r="B4953">
        <v>7.0427299999999998E-2</v>
      </c>
      <c r="C4953">
        <v>0.110346</v>
      </c>
      <c r="D4953">
        <v>0.29111799999999999</v>
      </c>
      <c r="E4953">
        <v>0.18077299999999999</v>
      </c>
      <c r="F4953">
        <v>0.23016700000000001</v>
      </c>
      <c r="G4953">
        <v>9.5506300000000002E-2</v>
      </c>
    </row>
    <row r="4954" spans="1:7" x14ac:dyDescent="0.25">
      <c r="A4954">
        <v>0.49540000000000001</v>
      </c>
      <c r="B4954">
        <v>7.0403199999999999E-2</v>
      </c>
      <c r="C4954">
        <v>0.11036700000000001</v>
      </c>
      <c r="D4954">
        <v>0.29113800000000001</v>
      </c>
      <c r="E4954">
        <v>0.18077099999999999</v>
      </c>
      <c r="F4954">
        <v>0.23016400000000001</v>
      </c>
      <c r="G4954">
        <v>9.5498299999999994E-2</v>
      </c>
    </row>
    <row r="4955" spans="1:7" x14ac:dyDescent="0.25">
      <c r="A4955">
        <v>0.4955</v>
      </c>
      <c r="B4955">
        <v>7.03791E-2</v>
      </c>
      <c r="C4955">
        <v>0.110389</v>
      </c>
      <c r="D4955">
        <v>0.29115799999999997</v>
      </c>
      <c r="E4955">
        <v>0.18076800000000001</v>
      </c>
      <c r="F4955">
        <v>0.230161</v>
      </c>
      <c r="G4955">
        <v>9.5490199999999997E-2</v>
      </c>
    </row>
    <row r="4956" spans="1:7" x14ac:dyDescent="0.25">
      <c r="A4956">
        <v>0.49559999999999998</v>
      </c>
      <c r="B4956">
        <v>7.0354899999999998E-2</v>
      </c>
      <c r="C4956">
        <v>0.110411</v>
      </c>
      <c r="D4956">
        <v>0.29117700000000002</v>
      </c>
      <c r="E4956">
        <v>0.18076600000000001</v>
      </c>
      <c r="F4956">
        <v>0.230158</v>
      </c>
      <c r="G4956">
        <v>9.5482300000000006E-2</v>
      </c>
    </row>
    <row r="4957" spans="1:7" x14ac:dyDescent="0.25">
      <c r="A4957">
        <v>0.49569999999999997</v>
      </c>
      <c r="B4957">
        <v>7.0330900000000002E-2</v>
      </c>
      <c r="C4957">
        <v>0.110433</v>
      </c>
      <c r="D4957">
        <v>0.29119699999999998</v>
      </c>
      <c r="E4957">
        <v>0.18076400000000001</v>
      </c>
      <c r="F4957">
        <v>0.230156</v>
      </c>
      <c r="G4957">
        <v>9.5474199999999995E-2</v>
      </c>
    </row>
    <row r="4958" spans="1:7" x14ac:dyDescent="0.25">
      <c r="A4958">
        <v>0.49580000000000002</v>
      </c>
      <c r="B4958">
        <v>7.03067E-2</v>
      </c>
      <c r="C4958">
        <v>0.110455</v>
      </c>
      <c r="D4958">
        <v>0.29121599999999997</v>
      </c>
      <c r="E4958">
        <v>0.18076100000000001</v>
      </c>
      <c r="F4958">
        <v>0.230153</v>
      </c>
      <c r="G4958">
        <v>9.5466200000000001E-2</v>
      </c>
    </row>
    <row r="4959" spans="1:7" x14ac:dyDescent="0.25">
      <c r="A4959">
        <v>0.49590000000000001</v>
      </c>
      <c r="B4959">
        <v>7.0282600000000001E-2</v>
      </c>
      <c r="C4959">
        <v>0.11047700000000001</v>
      </c>
      <c r="D4959">
        <v>0.29123599999999999</v>
      </c>
      <c r="E4959">
        <v>0.180759</v>
      </c>
      <c r="F4959">
        <v>0.23014999999999999</v>
      </c>
      <c r="G4959">
        <v>9.5458199999999993E-2</v>
      </c>
    </row>
    <row r="4960" spans="1:7" x14ac:dyDescent="0.25">
      <c r="A4960">
        <v>0.496</v>
      </c>
      <c r="B4960">
        <v>7.0258600000000004E-2</v>
      </c>
      <c r="C4960">
        <v>0.110498</v>
      </c>
      <c r="D4960">
        <v>0.29125499999999999</v>
      </c>
      <c r="E4960">
        <v>0.180757</v>
      </c>
      <c r="F4960">
        <v>0.23014699999999999</v>
      </c>
      <c r="G4960">
        <v>9.5450199999999999E-2</v>
      </c>
    </row>
    <row r="4961" spans="1:7" x14ac:dyDescent="0.25">
      <c r="A4961">
        <v>0.49609999999999999</v>
      </c>
      <c r="B4961">
        <v>7.0234400000000002E-2</v>
      </c>
      <c r="C4961">
        <v>0.11051999999999999</v>
      </c>
      <c r="D4961">
        <v>0.29127500000000001</v>
      </c>
      <c r="E4961">
        <v>0.180755</v>
      </c>
      <c r="F4961">
        <v>0.23014399999999999</v>
      </c>
      <c r="G4961">
        <v>9.5442200000000005E-2</v>
      </c>
    </row>
    <row r="4962" spans="1:7" x14ac:dyDescent="0.25">
      <c r="A4962">
        <v>0.49619999999999997</v>
      </c>
      <c r="B4962">
        <v>7.0210300000000003E-2</v>
      </c>
      <c r="C4962">
        <v>0.110542</v>
      </c>
      <c r="D4962">
        <v>0.291294</v>
      </c>
      <c r="E4962">
        <v>0.180752</v>
      </c>
      <c r="F4962">
        <v>0.23014100000000001</v>
      </c>
      <c r="G4962">
        <v>9.5434199999999997E-2</v>
      </c>
    </row>
    <row r="4963" spans="1:7" x14ac:dyDescent="0.25">
      <c r="A4963">
        <v>0.49630000000000002</v>
      </c>
      <c r="B4963">
        <v>7.0186200000000004E-2</v>
      </c>
      <c r="C4963">
        <v>0.110564</v>
      </c>
      <c r="D4963">
        <v>0.29131400000000002</v>
      </c>
      <c r="E4963">
        <v>0.18074999999999999</v>
      </c>
      <c r="F4963">
        <v>0.23013800000000001</v>
      </c>
      <c r="G4963">
        <v>9.5426200000000003E-2</v>
      </c>
    </row>
    <row r="4964" spans="1:7" x14ac:dyDescent="0.25">
      <c r="A4964">
        <v>0.49640000000000001</v>
      </c>
      <c r="B4964">
        <v>7.0162100000000005E-2</v>
      </c>
      <c r="C4964">
        <v>0.110586</v>
      </c>
      <c r="D4964">
        <v>0.29133300000000001</v>
      </c>
      <c r="E4964">
        <v>0.18074799999999999</v>
      </c>
      <c r="F4964">
        <v>0.23013500000000001</v>
      </c>
      <c r="G4964">
        <v>9.5418199999999995E-2</v>
      </c>
    </row>
    <row r="4965" spans="1:7" x14ac:dyDescent="0.25">
      <c r="A4965">
        <v>0.4965</v>
      </c>
      <c r="B4965">
        <v>7.0138000000000006E-2</v>
      </c>
      <c r="C4965">
        <v>0.110607</v>
      </c>
      <c r="D4965">
        <v>0.29135299999999997</v>
      </c>
      <c r="E4965">
        <v>0.18074499999999999</v>
      </c>
      <c r="F4965">
        <v>0.230132</v>
      </c>
      <c r="G4965">
        <v>9.5410099999999998E-2</v>
      </c>
    </row>
    <row r="4966" spans="1:7" x14ac:dyDescent="0.25">
      <c r="A4966">
        <v>0.49659999999999999</v>
      </c>
      <c r="B4966">
        <v>7.0113900000000007E-2</v>
      </c>
      <c r="C4966">
        <v>0.11062900000000001</v>
      </c>
      <c r="D4966">
        <v>0.29137200000000002</v>
      </c>
      <c r="E4966">
        <v>0.18074299999999999</v>
      </c>
      <c r="F4966">
        <v>0.230129</v>
      </c>
      <c r="G4966">
        <v>9.5402100000000004E-2</v>
      </c>
    </row>
    <row r="4967" spans="1:7" x14ac:dyDescent="0.25">
      <c r="A4967">
        <v>0.49669999999999997</v>
      </c>
      <c r="B4967">
        <v>7.0089799999999994E-2</v>
      </c>
      <c r="C4967">
        <v>0.110651</v>
      </c>
      <c r="D4967">
        <v>0.29139199999999998</v>
      </c>
      <c r="E4967">
        <v>0.18074100000000001</v>
      </c>
      <c r="F4967">
        <v>0.230126</v>
      </c>
      <c r="G4967">
        <v>9.5394099999999996E-2</v>
      </c>
    </row>
    <row r="4968" spans="1:7" x14ac:dyDescent="0.25">
      <c r="A4968">
        <v>0.49680000000000002</v>
      </c>
      <c r="B4968">
        <v>7.0065600000000006E-2</v>
      </c>
      <c r="C4968">
        <v>0.11067299999999999</v>
      </c>
      <c r="D4968">
        <v>0.29141099999999998</v>
      </c>
      <c r="E4968">
        <v>0.18073900000000001</v>
      </c>
      <c r="F4968">
        <v>0.23012299999999999</v>
      </c>
      <c r="G4968">
        <v>9.5386100000000001E-2</v>
      </c>
    </row>
    <row r="4969" spans="1:7" x14ac:dyDescent="0.25">
      <c r="A4969">
        <v>0.49690000000000001</v>
      </c>
      <c r="B4969">
        <v>7.0041500000000007E-2</v>
      </c>
      <c r="C4969">
        <v>0.110695</v>
      </c>
      <c r="D4969">
        <v>0.291431</v>
      </c>
      <c r="E4969">
        <v>0.18073600000000001</v>
      </c>
      <c r="F4969">
        <v>0.23012099999999999</v>
      </c>
      <c r="G4969">
        <v>9.5378099999999993E-2</v>
      </c>
    </row>
    <row r="4970" spans="1:7" x14ac:dyDescent="0.25">
      <c r="A4970">
        <v>0.497</v>
      </c>
      <c r="B4970">
        <v>7.0017399999999994E-2</v>
      </c>
      <c r="C4970">
        <v>0.110717</v>
      </c>
      <c r="D4970">
        <v>0.29145100000000002</v>
      </c>
      <c r="E4970">
        <v>0.18073400000000001</v>
      </c>
      <c r="F4970">
        <v>0.23011799999999999</v>
      </c>
      <c r="G4970">
        <v>9.5370099999999999E-2</v>
      </c>
    </row>
    <row r="4971" spans="1:7" x14ac:dyDescent="0.25">
      <c r="A4971">
        <v>0.49709999999999999</v>
      </c>
      <c r="B4971">
        <v>6.9993299999999994E-2</v>
      </c>
      <c r="C4971">
        <v>0.110738</v>
      </c>
      <c r="D4971">
        <v>0.29147000000000001</v>
      </c>
      <c r="E4971">
        <v>0.180732</v>
      </c>
      <c r="F4971">
        <v>0.23011499999999999</v>
      </c>
      <c r="G4971">
        <v>9.5362100000000005E-2</v>
      </c>
    </row>
    <row r="4972" spans="1:7" x14ac:dyDescent="0.25">
      <c r="A4972">
        <v>0.49719999999999998</v>
      </c>
      <c r="B4972">
        <v>6.9969199999999995E-2</v>
      </c>
      <c r="C4972">
        <v>0.11076</v>
      </c>
      <c r="D4972">
        <v>0.29149000000000003</v>
      </c>
      <c r="E4972">
        <v>0.180729</v>
      </c>
      <c r="F4972">
        <v>0.23011200000000001</v>
      </c>
      <c r="G4972">
        <v>9.5354099999999997E-2</v>
      </c>
    </row>
    <row r="4973" spans="1:7" x14ac:dyDescent="0.25">
      <c r="A4973">
        <v>0.49730000000000002</v>
      </c>
      <c r="B4973">
        <v>6.9945099999999996E-2</v>
      </c>
      <c r="C4973">
        <v>0.11078200000000001</v>
      </c>
      <c r="D4973">
        <v>0.29150900000000002</v>
      </c>
      <c r="E4973">
        <v>0.180727</v>
      </c>
      <c r="F4973">
        <v>0.23010900000000001</v>
      </c>
      <c r="G4973">
        <v>9.5346E-2</v>
      </c>
    </row>
    <row r="4974" spans="1:7" x14ac:dyDescent="0.25">
      <c r="A4974">
        <v>0.49740000000000001</v>
      </c>
      <c r="B4974">
        <v>6.9920999999999997E-2</v>
      </c>
      <c r="C4974">
        <v>0.110804</v>
      </c>
      <c r="D4974">
        <v>0.29152899999999998</v>
      </c>
      <c r="E4974">
        <v>0.180725</v>
      </c>
      <c r="F4974">
        <v>0.230106</v>
      </c>
      <c r="G4974">
        <v>9.5338099999999995E-2</v>
      </c>
    </row>
    <row r="4975" spans="1:7" x14ac:dyDescent="0.25">
      <c r="A4975">
        <v>0.4975</v>
      </c>
      <c r="B4975">
        <v>6.9896899999999998E-2</v>
      </c>
      <c r="C4975">
        <v>0.11082599999999999</v>
      </c>
      <c r="D4975">
        <v>0.29154799999999997</v>
      </c>
      <c r="E4975">
        <v>0.18072299999999999</v>
      </c>
      <c r="F4975">
        <v>0.230103</v>
      </c>
      <c r="G4975">
        <v>9.5329999999999998E-2</v>
      </c>
    </row>
    <row r="4976" spans="1:7" x14ac:dyDescent="0.25">
      <c r="A4976">
        <v>0.49759999999999999</v>
      </c>
      <c r="B4976">
        <v>6.9872799999999999E-2</v>
      </c>
      <c r="C4976">
        <v>0.110847</v>
      </c>
      <c r="D4976">
        <v>0.29156799999999999</v>
      </c>
      <c r="E4976">
        <v>0.18071999999999999</v>
      </c>
      <c r="F4976">
        <v>0.2301</v>
      </c>
      <c r="G4976">
        <v>9.5322000000000004E-2</v>
      </c>
    </row>
    <row r="4977" spans="1:7" x14ac:dyDescent="0.25">
      <c r="A4977">
        <v>0.49769999999999998</v>
      </c>
      <c r="B4977">
        <v>6.98487E-2</v>
      </c>
      <c r="C4977">
        <v>0.110869</v>
      </c>
      <c r="D4977">
        <v>0.29158699999999999</v>
      </c>
      <c r="E4977">
        <v>0.18071799999999999</v>
      </c>
      <c r="F4977">
        <v>0.230097</v>
      </c>
      <c r="G4977">
        <v>9.5313999999999996E-2</v>
      </c>
    </row>
    <row r="4978" spans="1:7" x14ac:dyDescent="0.25">
      <c r="A4978">
        <v>0.49780000000000002</v>
      </c>
      <c r="B4978">
        <v>6.9824600000000001E-2</v>
      </c>
      <c r="C4978">
        <v>0.110891</v>
      </c>
      <c r="D4978">
        <v>0.29160700000000001</v>
      </c>
      <c r="E4978">
        <v>0.18071599999999999</v>
      </c>
      <c r="F4978">
        <v>0.23009399999999999</v>
      </c>
      <c r="G4978">
        <v>9.5306000000000002E-2</v>
      </c>
    </row>
    <row r="4979" spans="1:7" x14ac:dyDescent="0.25">
      <c r="A4979">
        <v>0.49790000000000001</v>
      </c>
      <c r="B4979">
        <v>6.9800399999999999E-2</v>
      </c>
      <c r="C4979">
        <v>0.110913</v>
      </c>
      <c r="D4979">
        <v>0.291626</v>
      </c>
      <c r="E4979">
        <v>0.18071300000000001</v>
      </c>
      <c r="F4979">
        <v>0.23009099999999999</v>
      </c>
      <c r="G4979">
        <v>9.5297999999999994E-2</v>
      </c>
    </row>
    <row r="4980" spans="1:7" x14ac:dyDescent="0.25">
      <c r="A4980">
        <v>0.498</v>
      </c>
      <c r="B4980">
        <v>6.9776299999999999E-2</v>
      </c>
      <c r="C4980">
        <v>0.11093500000000001</v>
      </c>
      <c r="D4980">
        <v>0.29164600000000002</v>
      </c>
      <c r="E4980">
        <v>0.18071100000000001</v>
      </c>
      <c r="F4980">
        <v>0.23008799999999999</v>
      </c>
      <c r="G4980">
        <v>9.5289899999999997E-2</v>
      </c>
    </row>
    <row r="4981" spans="1:7" x14ac:dyDescent="0.25">
      <c r="A4981">
        <v>0.49809999999999999</v>
      </c>
      <c r="B4981">
        <v>6.97522E-2</v>
      </c>
      <c r="C4981">
        <v>0.110956</v>
      </c>
      <c r="D4981">
        <v>0.29166500000000001</v>
      </c>
      <c r="E4981">
        <v>0.18070900000000001</v>
      </c>
      <c r="F4981">
        <v>0.23008500000000001</v>
      </c>
      <c r="G4981">
        <v>9.5282000000000006E-2</v>
      </c>
    </row>
    <row r="4982" spans="1:7" x14ac:dyDescent="0.25">
      <c r="A4982">
        <v>0.49819999999999998</v>
      </c>
      <c r="B4982">
        <v>6.9728100000000001E-2</v>
      </c>
      <c r="C4982">
        <v>0.11097799999999999</v>
      </c>
      <c r="D4982">
        <v>0.29168500000000003</v>
      </c>
      <c r="E4982">
        <v>0.18070600000000001</v>
      </c>
      <c r="F4982">
        <v>0.23008300000000001</v>
      </c>
      <c r="G4982">
        <v>9.5273999999999998E-2</v>
      </c>
    </row>
    <row r="4983" spans="1:7" x14ac:dyDescent="0.25">
      <c r="A4983">
        <v>0.49830000000000002</v>
      </c>
      <c r="B4983">
        <v>6.9704000000000002E-2</v>
      </c>
      <c r="C4983">
        <v>0.111</v>
      </c>
      <c r="D4983">
        <v>0.29170400000000002</v>
      </c>
      <c r="E4983">
        <v>0.180704</v>
      </c>
      <c r="F4983">
        <v>0.23008000000000001</v>
      </c>
      <c r="G4983">
        <v>9.5265900000000001E-2</v>
      </c>
    </row>
    <row r="4984" spans="1:7" x14ac:dyDescent="0.25">
      <c r="A4984">
        <v>0.49840000000000001</v>
      </c>
      <c r="B4984">
        <v>6.9679900000000003E-2</v>
      </c>
      <c r="C4984">
        <v>0.111022</v>
      </c>
      <c r="D4984">
        <v>0.29172399999999998</v>
      </c>
      <c r="E4984">
        <v>0.180702</v>
      </c>
      <c r="F4984">
        <v>0.230077</v>
      </c>
      <c r="G4984">
        <v>9.5257999999999995E-2</v>
      </c>
    </row>
    <row r="4985" spans="1:7" x14ac:dyDescent="0.25">
      <c r="A4985">
        <v>0.4985</v>
      </c>
      <c r="B4985">
        <v>6.9655700000000001E-2</v>
      </c>
      <c r="C4985">
        <v>0.111044</v>
      </c>
      <c r="D4985">
        <v>0.29174299999999997</v>
      </c>
      <c r="E4985">
        <v>0.180699</v>
      </c>
      <c r="F4985">
        <v>0.230074</v>
      </c>
      <c r="G4985">
        <v>9.5249899999999998E-2</v>
      </c>
    </row>
    <row r="4986" spans="1:7" x14ac:dyDescent="0.25">
      <c r="A4986">
        <v>0.49859999999999999</v>
      </c>
      <c r="B4986">
        <v>6.9631700000000005E-2</v>
      </c>
      <c r="C4986">
        <v>0.111066</v>
      </c>
      <c r="D4986">
        <v>0.29176299999999999</v>
      </c>
      <c r="E4986">
        <v>0.180697</v>
      </c>
      <c r="F4986">
        <v>0.230071</v>
      </c>
      <c r="G4986">
        <v>9.5241900000000004E-2</v>
      </c>
    </row>
    <row r="4987" spans="1:7" x14ac:dyDescent="0.25">
      <c r="A4987">
        <v>0.49869999999999998</v>
      </c>
      <c r="B4987">
        <v>6.9607600000000006E-2</v>
      </c>
      <c r="C4987">
        <v>0.11108700000000001</v>
      </c>
      <c r="D4987">
        <v>0.29178199999999999</v>
      </c>
      <c r="E4987">
        <v>0.18069499999999999</v>
      </c>
      <c r="F4987">
        <v>0.23006799999999999</v>
      </c>
      <c r="G4987">
        <v>9.5233799999999993E-2</v>
      </c>
    </row>
    <row r="4988" spans="1:7" x14ac:dyDescent="0.25">
      <c r="A4988">
        <v>0.49880000000000002</v>
      </c>
      <c r="B4988">
        <v>6.9583400000000004E-2</v>
      </c>
      <c r="C4988">
        <v>0.111109</v>
      </c>
      <c r="D4988">
        <v>0.29180200000000001</v>
      </c>
      <c r="E4988">
        <v>0.18069299999999999</v>
      </c>
      <c r="F4988">
        <v>0.23006499999999999</v>
      </c>
      <c r="G4988">
        <v>9.5225900000000002E-2</v>
      </c>
    </row>
    <row r="4989" spans="1:7" x14ac:dyDescent="0.25">
      <c r="A4989">
        <v>0.49890000000000001</v>
      </c>
      <c r="B4989">
        <v>6.9559300000000004E-2</v>
      </c>
      <c r="C4989">
        <v>0.11113099999999999</v>
      </c>
      <c r="D4989">
        <v>0.291821</v>
      </c>
      <c r="E4989">
        <v>0.18068999999999999</v>
      </c>
      <c r="F4989">
        <v>0.23006199999999999</v>
      </c>
      <c r="G4989">
        <v>9.5217800000000005E-2</v>
      </c>
    </row>
    <row r="4990" spans="1:7" x14ac:dyDescent="0.25">
      <c r="A4990">
        <v>0.499</v>
      </c>
      <c r="B4990">
        <v>6.9535200000000005E-2</v>
      </c>
      <c r="C4990">
        <v>0.111153</v>
      </c>
      <c r="D4990">
        <v>0.29184100000000002</v>
      </c>
      <c r="E4990">
        <v>0.18068799999999999</v>
      </c>
      <c r="F4990">
        <v>0.23005900000000001</v>
      </c>
      <c r="G4990">
        <v>9.5209799999999997E-2</v>
      </c>
    </row>
    <row r="4991" spans="1:7" x14ac:dyDescent="0.25">
      <c r="A4991">
        <v>0.49909999999999999</v>
      </c>
      <c r="B4991">
        <v>6.9511100000000006E-2</v>
      </c>
      <c r="C4991">
        <v>0.111175</v>
      </c>
      <c r="D4991">
        <v>0.29186000000000001</v>
      </c>
      <c r="E4991">
        <v>0.18068600000000001</v>
      </c>
      <c r="F4991">
        <v>0.23005600000000001</v>
      </c>
      <c r="G4991">
        <v>9.5201800000000003E-2</v>
      </c>
    </row>
    <row r="4992" spans="1:7" x14ac:dyDescent="0.25">
      <c r="A4992">
        <v>0.49919999999999998</v>
      </c>
      <c r="B4992">
        <v>6.9486999999999993E-2</v>
      </c>
      <c r="C4992">
        <v>0.111196</v>
      </c>
      <c r="D4992">
        <v>0.29187999999999997</v>
      </c>
      <c r="E4992">
        <v>0.18068300000000001</v>
      </c>
      <c r="F4992">
        <v>0.23005300000000001</v>
      </c>
      <c r="G4992">
        <v>9.5193799999999995E-2</v>
      </c>
    </row>
    <row r="4993" spans="1:7" x14ac:dyDescent="0.25">
      <c r="A4993">
        <v>0.49930000000000002</v>
      </c>
      <c r="B4993">
        <v>6.9462899999999994E-2</v>
      </c>
      <c r="C4993">
        <v>0.111218</v>
      </c>
      <c r="D4993">
        <v>0.29189900000000002</v>
      </c>
      <c r="E4993">
        <v>0.18068100000000001</v>
      </c>
      <c r="F4993">
        <v>0.23005</v>
      </c>
      <c r="G4993">
        <v>9.5185800000000001E-2</v>
      </c>
    </row>
    <row r="4994" spans="1:7" x14ac:dyDescent="0.25">
      <c r="A4994">
        <v>0.49940000000000001</v>
      </c>
      <c r="B4994">
        <v>6.9438700000000006E-2</v>
      </c>
      <c r="C4994">
        <v>0.11124000000000001</v>
      </c>
      <c r="D4994">
        <v>0.29191899999999998</v>
      </c>
      <c r="E4994">
        <v>0.18067900000000001</v>
      </c>
      <c r="F4994">
        <v>0.230047</v>
      </c>
      <c r="G4994">
        <v>9.5177700000000004E-2</v>
      </c>
    </row>
    <row r="4995" spans="1:7" x14ac:dyDescent="0.25">
      <c r="A4995">
        <v>0.4995</v>
      </c>
      <c r="B4995">
        <v>6.9414600000000007E-2</v>
      </c>
      <c r="C4995">
        <v>0.111262</v>
      </c>
      <c r="D4995">
        <v>0.29193799999999998</v>
      </c>
      <c r="E4995">
        <v>0.180677</v>
      </c>
      <c r="F4995">
        <v>0.230044</v>
      </c>
      <c r="G4995">
        <v>9.5169799999999999E-2</v>
      </c>
    </row>
    <row r="4996" spans="1:7" x14ac:dyDescent="0.25">
      <c r="A4996">
        <v>0.49959999999999999</v>
      </c>
      <c r="B4996">
        <v>6.9390499999999994E-2</v>
      </c>
      <c r="C4996">
        <v>0.11128399999999999</v>
      </c>
      <c r="D4996">
        <v>0.291958</v>
      </c>
      <c r="E4996">
        <v>0.180674</v>
      </c>
      <c r="F4996">
        <v>0.230042</v>
      </c>
      <c r="G4996">
        <v>9.5161700000000002E-2</v>
      </c>
    </row>
    <row r="4997" spans="1:7" x14ac:dyDescent="0.25">
      <c r="A4997">
        <v>0.49969999999999998</v>
      </c>
      <c r="B4997">
        <v>6.9366399999999995E-2</v>
      </c>
      <c r="C4997">
        <v>0.111305</v>
      </c>
      <c r="D4997">
        <v>0.29197699999999999</v>
      </c>
      <c r="E4997">
        <v>0.180672</v>
      </c>
      <c r="F4997">
        <v>0.23003899999999999</v>
      </c>
      <c r="G4997">
        <v>9.5153699999999994E-2</v>
      </c>
    </row>
    <row r="4998" spans="1:7" x14ac:dyDescent="0.25">
      <c r="A4998">
        <v>0.49980000000000002</v>
      </c>
      <c r="B4998">
        <v>6.9342299999999996E-2</v>
      </c>
      <c r="C4998">
        <v>0.111327</v>
      </c>
      <c r="D4998">
        <v>0.29199700000000001</v>
      </c>
      <c r="E4998">
        <v>0.18067</v>
      </c>
      <c r="F4998">
        <v>0.23003599999999999</v>
      </c>
      <c r="G4998">
        <v>9.51457E-2</v>
      </c>
    </row>
    <row r="4999" spans="1:7" x14ac:dyDescent="0.25">
      <c r="A4999">
        <v>0.49990000000000001</v>
      </c>
      <c r="B4999">
        <v>6.9318199999999996E-2</v>
      </c>
      <c r="C4999">
        <v>0.111349</v>
      </c>
      <c r="D4999">
        <v>0.292016</v>
      </c>
      <c r="E4999">
        <v>0.18066699999999999</v>
      </c>
      <c r="F4999">
        <v>0.23003299999999999</v>
      </c>
      <c r="G4999">
        <v>9.5137700000000006E-2</v>
      </c>
    </row>
    <row r="5000" spans="1:7" x14ac:dyDescent="0.25">
      <c r="A5000">
        <v>0.5</v>
      </c>
      <c r="B5000">
        <v>6.9294099999999997E-2</v>
      </c>
      <c r="C5000">
        <v>0.111371</v>
      </c>
      <c r="D5000">
        <v>0.29203600000000002</v>
      </c>
      <c r="E5000">
        <v>0.18066499999999999</v>
      </c>
      <c r="F5000">
        <v>0.23003000000000001</v>
      </c>
      <c r="G5000">
        <v>9.5129599999999995E-2</v>
      </c>
    </row>
    <row r="5001" spans="1:7" x14ac:dyDescent="0.25">
      <c r="A5001">
        <v>0.50009999999999999</v>
      </c>
      <c r="B5001">
        <v>6.9269899999999995E-2</v>
      </c>
      <c r="C5001">
        <v>0.11139300000000001</v>
      </c>
      <c r="D5001">
        <v>0.29205500000000001</v>
      </c>
      <c r="E5001">
        <v>0.18066299999999999</v>
      </c>
      <c r="F5001">
        <v>0.23002700000000001</v>
      </c>
      <c r="G5001">
        <v>9.5121600000000001E-2</v>
      </c>
    </row>
    <row r="5002" spans="1:7" x14ac:dyDescent="0.25">
      <c r="A5002">
        <v>0.50019999999999998</v>
      </c>
      <c r="B5002">
        <v>6.9245899999999999E-2</v>
      </c>
      <c r="C5002">
        <v>0.111414</v>
      </c>
      <c r="D5002">
        <v>0.29207499999999997</v>
      </c>
      <c r="E5002">
        <v>0.18065999999999999</v>
      </c>
      <c r="F5002">
        <v>0.23002400000000001</v>
      </c>
      <c r="G5002">
        <v>9.5113600000000006E-2</v>
      </c>
    </row>
    <row r="5003" spans="1:7" x14ac:dyDescent="0.25">
      <c r="A5003">
        <v>0.50029999999999997</v>
      </c>
      <c r="B5003">
        <v>6.9221699999999997E-2</v>
      </c>
      <c r="C5003">
        <v>0.11143599999999999</v>
      </c>
      <c r="D5003">
        <v>0.29209400000000002</v>
      </c>
      <c r="E5003">
        <v>0.18065800000000001</v>
      </c>
      <c r="F5003">
        <v>0.230021</v>
      </c>
      <c r="G5003">
        <v>9.5105599999999998E-2</v>
      </c>
    </row>
    <row r="5004" spans="1:7" x14ac:dyDescent="0.25">
      <c r="A5004">
        <v>0.50039999999999996</v>
      </c>
      <c r="B5004">
        <v>6.9197599999999998E-2</v>
      </c>
      <c r="C5004">
        <v>0.111458</v>
      </c>
      <c r="D5004">
        <v>0.29211399999999998</v>
      </c>
      <c r="E5004">
        <v>0.18065600000000001</v>
      </c>
      <c r="F5004">
        <v>0.230018</v>
      </c>
      <c r="G5004">
        <v>9.5097600000000004E-2</v>
      </c>
    </row>
    <row r="5005" spans="1:7" x14ac:dyDescent="0.25">
      <c r="A5005">
        <v>0.50049999999999994</v>
      </c>
      <c r="B5005">
        <v>6.9173499999999999E-2</v>
      </c>
      <c r="C5005">
        <v>0.11148</v>
      </c>
      <c r="D5005">
        <v>0.29213299999999998</v>
      </c>
      <c r="E5005">
        <v>0.18065300000000001</v>
      </c>
      <c r="F5005">
        <v>0.230015</v>
      </c>
      <c r="G5005">
        <v>9.5089599999999996E-2</v>
      </c>
    </row>
    <row r="5006" spans="1:7" x14ac:dyDescent="0.25">
      <c r="A5006">
        <v>0.50060000000000004</v>
      </c>
      <c r="B5006">
        <v>6.91494E-2</v>
      </c>
      <c r="C5006">
        <v>0.111502</v>
      </c>
      <c r="D5006">
        <v>0.292153</v>
      </c>
      <c r="E5006">
        <v>0.18065100000000001</v>
      </c>
      <c r="F5006">
        <v>0.23001199999999999</v>
      </c>
      <c r="G5006">
        <v>9.5081600000000002E-2</v>
      </c>
    </row>
    <row r="5007" spans="1:7" x14ac:dyDescent="0.25">
      <c r="A5007">
        <v>0.50070000000000003</v>
      </c>
      <c r="B5007">
        <v>6.9125300000000001E-2</v>
      </c>
      <c r="C5007">
        <v>0.111524</v>
      </c>
      <c r="D5007">
        <v>0.29217199999999999</v>
      </c>
      <c r="E5007">
        <v>0.180649</v>
      </c>
      <c r="F5007">
        <v>0.23000899999999999</v>
      </c>
      <c r="G5007">
        <v>9.5073500000000005E-2</v>
      </c>
    </row>
    <row r="5008" spans="1:7" x14ac:dyDescent="0.25">
      <c r="A5008">
        <v>0.50080000000000002</v>
      </c>
      <c r="B5008">
        <v>6.9101099999999999E-2</v>
      </c>
      <c r="C5008">
        <v>0.11154500000000001</v>
      </c>
      <c r="D5008">
        <v>0.29219200000000001</v>
      </c>
      <c r="E5008">
        <v>0.180647</v>
      </c>
      <c r="F5008">
        <v>0.23000599999999999</v>
      </c>
      <c r="G5008">
        <v>9.5065499999999997E-2</v>
      </c>
    </row>
    <row r="5009" spans="1:7" x14ac:dyDescent="0.25">
      <c r="A5009">
        <v>0.50090000000000001</v>
      </c>
      <c r="B5009">
        <v>6.9077100000000002E-2</v>
      </c>
      <c r="C5009">
        <v>0.111567</v>
      </c>
      <c r="D5009">
        <v>0.292211</v>
      </c>
      <c r="E5009">
        <v>0.180644</v>
      </c>
      <c r="F5009">
        <v>0.23000300000000001</v>
      </c>
      <c r="G5009">
        <v>9.5057500000000003E-2</v>
      </c>
    </row>
    <row r="5010" spans="1:7" x14ac:dyDescent="0.25">
      <c r="A5010">
        <v>0.501</v>
      </c>
      <c r="B5010">
        <v>6.90529E-2</v>
      </c>
      <c r="C5010">
        <v>0.11158899999999999</v>
      </c>
      <c r="D5010">
        <v>0.29223100000000002</v>
      </c>
      <c r="E5010">
        <v>0.180642</v>
      </c>
      <c r="F5010">
        <v>0.23</v>
      </c>
      <c r="G5010">
        <v>9.5049499999999995E-2</v>
      </c>
    </row>
    <row r="5011" spans="1:7" x14ac:dyDescent="0.25">
      <c r="A5011">
        <v>0.50109999999999999</v>
      </c>
      <c r="B5011">
        <v>6.9028800000000001E-2</v>
      </c>
      <c r="C5011">
        <v>0.111611</v>
      </c>
      <c r="D5011">
        <v>0.29225000000000001</v>
      </c>
      <c r="E5011">
        <v>0.18064</v>
      </c>
      <c r="F5011">
        <v>0.22999700000000001</v>
      </c>
      <c r="G5011">
        <v>9.5041399999999998E-2</v>
      </c>
    </row>
    <row r="5012" spans="1:7" x14ac:dyDescent="0.25">
      <c r="A5012">
        <v>0.50119999999999998</v>
      </c>
      <c r="B5012">
        <v>6.9004700000000002E-2</v>
      </c>
      <c r="C5012">
        <v>0.111633</v>
      </c>
      <c r="D5012">
        <v>0.29226999999999997</v>
      </c>
      <c r="E5012">
        <v>0.18063699999999999</v>
      </c>
      <c r="F5012">
        <v>0.229995</v>
      </c>
      <c r="G5012">
        <v>9.5033400000000004E-2</v>
      </c>
    </row>
    <row r="5013" spans="1:7" x14ac:dyDescent="0.25">
      <c r="A5013">
        <v>0.50129999999999997</v>
      </c>
      <c r="B5013">
        <v>6.8980600000000003E-2</v>
      </c>
      <c r="C5013">
        <v>0.111654</v>
      </c>
      <c r="D5013">
        <v>0.29228900000000002</v>
      </c>
      <c r="E5013">
        <v>0.18063499999999999</v>
      </c>
      <c r="F5013">
        <v>0.229992</v>
      </c>
      <c r="G5013">
        <v>9.5025399999999996E-2</v>
      </c>
    </row>
    <row r="5014" spans="1:7" x14ac:dyDescent="0.25">
      <c r="A5014">
        <v>0.50139999999999996</v>
      </c>
      <c r="B5014">
        <v>6.8956400000000001E-2</v>
      </c>
      <c r="C5014">
        <v>0.111676</v>
      </c>
      <c r="D5014">
        <v>0.29230899999999999</v>
      </c>
      <c r="E5014">
        <v>0.18063299999999999</v>
      </c>
      <c r="F5014">
        <v>0.229989</v>
      </c>
      <c r="G5014">
        <v>9.5017400000000002E-2</v>
      </c>
    </row>
    <row r="5015" spans="1:7" x14ac:dyDescent="0.25">
      <c r="A5015">
        <v>0.50149999999999995</v>
      </c>
      <c r="B5015">
        <v>6.8932300000000002E-2</v>
      </c>
      <c r="C5015">
        <v>0.11169800000000001</v>
      </c>
      <c r="D5015">
        <v>0.29232799999999998</v>
      </c>
      <c r="E5015">
        <v>0.18063000000000001</v>
      </c>
      <c r="F5015">
        <v>0.229986</v>
      </c>
      <c r="G5015">
        <v>9.5009300000000005E-2</v>
      </c>
    </row>
    <row r="5016" spans="1:7" x14ac:dyDescent="0.25">
      <c r="A5016">
        <v>0.50160000000000005</v>
      </c>
      <c r="B5016">
        <v>6.8908200000000003E-2</v>
      </c>
      <c r="C5016">
        <v>0.11172</v>
      </c>
      <c r="D5016">
        <v>0.292348</v>
      </c>
      <c r="E5016">
        <v>0.18062800000000001</v>
      </c>
      <c r="F5016">
        <v>0.22998299999999999</v>
      </c>
      <c r="G5016">
        <v>9.5001299999999997E-2</v>
      </c>
    </row>
    <row r="5017" spans="1:7" x14ac:dyDescent="0.25">
      <c r="A5017">
        <v>0.50170000000000003</v>
      </c>
      <c r="B5017">
        <v>6.8884100000000004E-2</v>
      </c>
      <c r="C5017">
        <v>0.11174199999999999</v>
      </c>
      <c r="D5017">
        <v>0.29236699999999999</v>
      </c>
      <c r="E5017">
        <v>0.18062600000000001</v>
      </c>
      <c r="F5017">
        <v>0.22997999999999999</v>
      </c>
      <c r="G5017">
        <v>9.4993300000000003E-2</v>
      </c>
    </row>
    <row r="5018" spans="1:7" x14ac:dyDescent="0.25">
      <c r="A5018">
        <v>0.50180000000000002</v>
      </c>
      <c r="B5018">
        <v>6.8860000000000005E-2</v>
      </c>
      <c r="C5018">
        <v>0.111763</v>
      </c>
      <c r="D5018">
        <v>0.29238700000000001</v>
      </c>
      <c r="E5018">
        <v>0.18062300000000001</v>
      </c>
      <c r="F5018">
        <v>0.22997699999999999</v>
      </c>
      <c r="G5018">
        <v>9.4985200000000006E-2</v>
      </c>
    </row>
    <row r="5019" spans="1:7" x14ac:dyDescent="0.25">
      <c r="A5019">
        <v>0.50190000000000001</v>
      </c>
      <c r="B5019">
        <v>6.8835800000000003E-2</v>
      </c>
      <c r="C5019">
        <v>0.111785</v>
      </c>
      <c r="D5019">
        <v>0.292406</v>
      </c>
      <c r="E5019">
        <v>0.180621</v>
      </c>
      <c r="F5019">
        <v>0.22997400000000001</v>
      </c>
      <c r="G5019">
        <v>9.4977300000000001E-2</v>
      </c>
    </row>
    <row r="5020" spans="1:7" x14ac:dyDescent="0.25">
      <c r="A5020">
        <v>0.502</v>
      </c>
      <c r="B5020">
        <v>6.8811700000000003E-2</v>
      </c>
      <c r="C5020">
        <v>0.111807</v>
      </c>
      <c r="D5020">
        <v>0.29242600000000002</v>
      </c>
      <c r="E5020">
        <v>0.180619</v>
      </c>
      <c r="F5020">
        <v>0.22997100000000001</v>
      </c>
      <c r="G5020">
        <v>9.4969200000000004E-2</v>
      </c>
    </row>
    <row r="5021" spans="1:7" x14ac:dyDescent="0.25">
      <c r="A5021">
        <v>0.50209999999999999</v>
      </c>
      <c r="B5021">
        <v>6.8787600000000004E-2</v>
      </c>
      <c r="C5021">
        <v>0.111829</v>
      </c>
      <c r="D5021">
        <v>0.29244500000000001</v>
      </c>
      <c r="E5021">
        <v>0.180616</v>
      </c>
      <c r="F5021">
        <v>0.22996800000000001</v>
      </c>
      <c r="G5021">
        <v>9.4961199999999996E-2</v>
      </c>
    </row>
    <row r="5022" spans="1:7" x14ac:dyDescent="0.25">
      <c r="A5022">
        <v>0.50219999999999998</v>
      </c>
      <c r="B5022">
        <v>6.8763500000000005E-2</v>
      </c>
      <c r="C5022">
        <v>0.11185100000000001</v>
      </c>
      <c r="D5022">
        <v>0.29246499999999997</v>
      </c>
      <c r="E5022">
        <v>0.180614</v>
      </c>
      <c r="F5022">
        <v>0.229965</v>
      </c>
      <c r="G5022">
        <v>9.4953200000000001E-2</v>
      </c>
    </row>
    <row r="5023" spans="1:7" x14ac:dyDescent="0.25">
      <c r="A5023">
        <v>0.50229999999999997</v>
      </c>
      <c r="B5023">
        <v>6.8739400000000006E-2</v>
      </c>
      <c r="C5023">
        <v>0.111872</v>
      </c>
      <c r="D5023">
        <v>0.29248400000000002</v>
      </c>
      <c r="E5023">
        <v>0.18061199999999999</v>
      </c>
      <c r="F5023">
        <v>0.229962</v>
      </c>
      <c r="G5023">
        <v>9.4945199999999993E-2</v>
      </c>
    </row>
    <row r="5024" spans="1:7" x14ac:dyDescent="0.25">
      <c r="A5024">
        <v>0.50239999999999996</v>
      </c>
      <c r="B5024">
        <v>6.8715200000000004E-2</v>
      </c>
      <c r="C5024">
        <v>0.11189399999999999</v>
      </c>
      <c r="D5024">
        <v>0.29250399999999999</v>
      </c>
      <c r="E5024">
        <v>0.18060899999999999</v>
      </c>
      <c r="F5024">
        <v>0.229959</v>
      </c>
      <c r="G5024">
        <v>9.4937199999999999E-2</v>
      </c>
    </row>
    <row r="5025" spans="1:7" x14ac:dyDescent="0.25">
      <c r="A5025">
        <v>0.50249999999999995</v>
      </c>
      <c r="B5025">
        <v>6.8691199999999994E-2</v>
      </c>
      <c r="C5025">
        <v>0.111916</v>
      </c>
      <c r="D5025">
        <v>0.29252299999999998</v>
      </c>
      <c r="E5025">
        <v>0.18060699999999999</v>
      </c>
      <c r="F5025">
        <v>0.22995599999999999</v>
      </c>
      <c r="G5025">
        <v>9.4929100000000002E-2</v>
      </c>
    </row>
    <row r="5026" spans="1:7" x14ac:dyDescent="0.25">
      <c r="A5026">
        <v>0.50260000000000005</v>
      </c>
      <c r="B5026">
        <v>6.8667000000000006E-2</v>
      </c>
      <c r="C5026">
        <v>0.111938</v>
      </c>
      <c r="D5026">
        <v>0.292543</v>
      </c>
      <c r="E5026">
        <v>0.18060499999999999</v>
      </c>
      <c r="F5026">
        <v>0.22995299999999999</v>
      </c>
      <c r="G5026">
        <v>9.4921099999999994E-2</v>
      </c>
    </row>
    <row r="5027" spans="1:7" x14ac:dyDescent="0.25">
      <c r="A5027">
        <v>0.50270000000000004</v>
      </c>
      <c r="B5027">
        <v>6.8642900000000007E-2</v>
      </c>
      <c r="C5027">
        <v>0.11196</v>
      </c>
      <c r="D5027">
        <v>0.29256199999999999</v>
      </c>
      <c r="E5027">
        <v>0.18060300000000001</v>
      </c>
      <c r="F5027">
        <v>0.22994999999999999</v>
      </c>
      <c r="G5027">
        <v>9.49131E-2</v>
      </c>
    </row>
    <row r="5028" spans="1:7" x14ac:dyDescent="0.25">
      <c r="A5028">
        <v>0.50280000000000002</v>
      </c>
      <c r="B5028">
        <v>6.8618799999999994E-2</v>
      </c>
      <c r="C5028">
        <v>0.111981</v>
      </c>
      <c r="D5028">
        <v>0.29258200000000001</v>
      </c>
      <c r="E5028">
        <v>0.18060000000000001</v>
      </c>
      <c r="F5028">
        <v>0.22994700000000001</v>
      </c>
      <c r="G5028">
        <v>9.4905000000000003E-2</v>
      </c>
    </row>
    <row r="5029" spans="1:7" x14ac:dyDescent="0.25">
      <c r="A5029">
        <v>0.50290000000000001</v>
      </c>
      <c r="B5029">
        <v>6.8594600000000006E-2</v>
      </c>
      <c r="C5029">
        <v>0.11200300000000001</v>
      </c>
      <c r="D5029">
        <v>0.292601</v>
      </c>
      <c r="E5029">
        <v>0.18059800000000001</v>
      </c>
      <c r="F5029">
        <v>0.22994400000000001</v>
      </c>
      <c r="G5029">
        <v>9.4896999999999995E-2</v>
      </c>
    </row>
    <row r="5030" spans="1:7" x14ac:dyDescent="0.25">
      <c r="A5030">
        <v>0.503</v>
      </c>
      <c r="B5030">
        <v>6.8570500000000006E-2</v>
      </c>
      <c r="C5030">
        <v>0.112025</v>
      </c>
      <c r="D5030">
        <v>0.29262100000000002</v>
      </c>
      <c r="E5030">
        <v>0.18059600000000001</v>
      </c>
      <c r="F5030">
        <v>0.22994100000000001</v>
      </c>
      <c r="G5030">
        <v>9.4889000000000001E-2</v>
      </c>
    </row>
    <row r="5031" spans="1:7" x14ac:dyDescent="0.25">
      <c r="A5031">
        <v>0.50309999999999999</v>
      </c>
      <c r="B5031">
        <v>6.8546499999999996E-2</v>
      </c>
      <c r="C5031">
        <v>0.11204699999999999</v>
      </c>
      <c r="D5031">
        <v>0.29264000000000001</v>
      </c>
      <c r="E5031">
        <v>0.180593</v>
      </c>
      <c r="F5031">
        <v>0.229938</v>
      </c>
      <c r="G5031">
        <v>9.4880999999999993E-2</v>
      </c>
    </row>
    <row r="5032" spans="1:7" x14ac:dyDescent="0.25">
      <c r="A5032">
        <v>0.50319999999999998</v>
      </c>
      <c r="B5032">
        <v>6.8522299999999994E-2</v>
      </c>
      <c r="C5032">
        <v>0.112069</v>
      </c>
      <c r="D5032">
        <v>0.29265999999999998</v>
      </c>
      <c r="E5032">
        <v>0.180591</v>
      </c>
      <c r="F5032">
        <v>0.229936</v>
      </c>
      <c r="G5032">
        <v>9.4872899999999996E-2</v>
      </c>
    </row>
    <row r="5033" spans="1:7" x14ac:dyDescent="0.25">
      <c r="A5033">
        <v>0.50329999999999997</v>
      </c>
      <c r="B5033">
        <v>6.8498199999999995E-2</v>
      </c>
      <c r="C5033">
        <v>0.11209</v>
      </c>
      <c r="D5033">
        <v>0.29267900000000002</v>
      </c>
      <c r="E5033">
        <v>0.180589</v>
      </c>
      <c r="F5033">
        <v>0.229933</v>
      </c>
      <c r="G5033">
        <v>9.4864900000000002E-2</v>
      </c>
    </row>
    <row r="5034" spans="1:7" x14ac:dyDescent="0.25">
      <c r="A5034">
        <v>0.50339999999999996</v>
      </c>
      <c r="B5034">
        <v>6.8473999999999993E-2</v>
      </c>
      <c r="C5034">
        <v>0.112112</v>
      </c>
      <c r="D5034">
        <v>0.29269899999999999</v>
      </c>
      <c r="E5034">
        <v>0.180586</v>
      </c>
      <c r="F5034">
        <v>0.22993</v>
      </c>
      <c r="G5034">
        <v>9.4856899999999994E-2</v>
      </c>
    </row>
    <row r="5035" spans="1:7" x14ac:dyDescent="0.25">
      <c r="A5035">
        <v>0.50349999999999995</v>
      </c>
      <c r="B5035">
        <v>6.8449999999999997E-2</v>
      </c>
      <c r="C5035">
        <v>0.112134</v>
      </c>
      <c r="D5035">
        <v>0.29271799999999998</v>
      </c>
      <c r="E5035">
        <v>0.18058399999999999</v>
      </c>
      <c r="F5035">
        <v>0.22992699999999999</v>
      </c>
      <c r="G5035">
        <v>9.4848799999999997E-2</v>
      </c>
    </row>
    <row r="5036" spans="1:7" x14ac:dyDescent="0.25">
      <c r="A5036">
        <v>0.50360000000000005</v>
      </c>
      <c r="B5036">
        <v>6.8425799999999995E-2</v>
      </c>
      <c r="C5036">
        <v>0.11215600000000001</v>
      </c>
      <c r="D5036">
        <v>0.29273700000000002</v>
      </c>
      <c r="E5036">
        <v>0.18058199999999999</v>
      </c>
      <c r="F5036">
        <v>0.22992399999999999</v>
      </c>
      <c r="G5036">
        <v>9.4840800000000003E-2</v>
      </c>
    </row>
    <row r="5037" spans="1:7" x14ac:dyDescent="0.25">
      <c r="A5037">
        <v>0.50370000000000004</v>
      </c>
      <c r="B5037">
        <v>6.8401699999999996E-2</v>
      </c>
      <c r="C5037">
        <v>0.112178</v>
      </c>
      <c r="D5037">
        <v>0.29275699999999999</v>
      </c>
      <c r="E5037">
        <v>0.18057899999999999</v>
      </c>
      <c r="F5037">
        <v>0.22992099999999999</v>
      </c>
      <c r="G5037">
        <v>9.4832799999999995E-2</v>
      </c>
    </row>
    <row r="5038" spans="1:7" x14ac:dyDescent="0.25">
      <c r="A5038">
        <v>0.50380000000000003</v>
      </c>
      <c r="B5038">
        <v>6.8377599999999997E-2</v>
      </c>
      <c r="C5038">
        <v>0.11219899999999999</v>
      </c>
      <c r="D5038">
        <v>0.29277599999999998</v>
      </c>
      <c r="E5038">
        <v>0.18057699999999999</v>
      </c>
      <c r="F5038">
        <v>0.22991800000000001</v>
      </c>
      <c r="G5038">
        <v>9.4824800000000001E-2</v>
      </c>
    </row>
    <row r="5039" spans="1:7" x14ac:dyDescent="0.25">
      <c r="A5039">
        <v>0.50390000000000001</v>
      </c>
      <c r="B5039">
        <v>6.8353499999999998E-2</v>
      </c>
      <c r="C5039">
        <v>0.112221</v>
      </c>
      <c r="D5039">
        <v>0.292796</v>
      </c>
      <c r="E5039">
        <v>0.18057500000000001</v>
      </c>
      <c r="F5039">
        <v>0.22991500000000001</v>
      </c>
      <c r="G5039">
        <v>9.4816800000000007E-2</v>
      </c>
    </row>
    <row r="5040" spans="1:7" x14ac:dyDescent="0.25">
      <c r="A5040">
        <v>0.504</v>
      </c>
      <c r="B5040">
        <v>6.8329299999999996E-2</v>
      </c>
      <c r="C5040">
        <v>0.112243</v>
      </c>
      <c r="D5040">
        <v>0.29281499999999999</v>
      </c>
      <c r="E5040">
        <v>0.18057200000000001</v>
      </c>
      <c r="F5040">
        <v>0.22991200000000001</v>
      </c>
      <c r="G5040">
        <v>9.4808699999999996E-2</v>
      </c>
    </row>
    <row r="5041" spans="1:7" x14ac:dyDescent="0.25">
      <c r="A5041">
        <v>0.50409999999999999</v>
      </c>
      <c r="B5041">
        <v>6.8305199999999996E-2</v>
      </c>
      <c r="C5041">
        <v>0.112265</v>
      </c>
      <c r="D5041">
        <v>0.29283500000000001</v>
      </c>
      <c r="E5041">
        <v>0.18057000000000001</v>
      </c>
      <c r="F5041">
        <v>0.229909</v>
      </c>
      <c r="G5041">
        <v>9.4800700000000002E-2</v>
      </c>
    </row>
    <row r="5042" spans="1:7" x14ac:dyDescent="0.25">
      <c r="A5042">
        <v>0.50419999999999998</v>
      </c>
      <c r="B5042">
        <v>6.8281099999999997E-2</v>
      </c>
      <c r="C5042">
        <v>0.112287</v>
      </c>
      <c r="D5042">
        <v>0.292854</v>
      </c>
      <c r="E5042">
        <v>0.18056800000000001</v>
      </c>
      <c r="F5042">
        <v>0.229906</v>
      </c>
      <c r="G5042">
        <v>9.4792600000000005E-2</v>
      </c>
    </row>
    <row r="5043" spans="1:7" x14ac:dyDescent="0.25">
      <c r="A5043">
        <v>0.50429999999999997</v>
      </c>
      <c r="B5043">
        <v>6.8256999999999998E-2</v>
      </c>
      <c r="C5043">
        <v>0.11230800000000001</v>
      </c>
      <c r="D5043">
        <v>0.29287400000000002</v>
      </c>
      <c r="E5043">
        <v>0.180565</v>
      </c>
      <c r="F5043">
        <v>0.229903</v>
      </c>
      <c r="G5043">
        <v>9.4784599999999997E-2</v>
      </c>
    </row>
    <row r="5044" spans="1:7" x14ac:dyDescent="0.25">
      <c r="A5044">
        <v>0.50439999999999996</v>
      </c>
      <c r="B5044">
        <v>6.8232899999999999E-2</v>
      </c>
      <c r="C5044">
        <v>0.11233</v>
      </c>
      <c r="D5044">
        <v>0.29289300000000001</v>
      </c>
      <c r="E5044">
        <v>0.180563</v>
      </c>
      <c r="F5044">
        <v>0.22989999999999999</v>
      </c>
      <c r="G5044">
        <v>9.4776600000000003E-2</v>
      </c>
    </row>
    <row r="5045" spans="1:7" x14ac:dyDescent="0.25">
      <c r="A5045">
        <v>0.50449999999999995</v>
      </c>
      <c r="B5045">
        <v>6.8208699999999997E-2</v>
      </c>
      <c r="C5045">
        <v>0.11235199999999999</v>
      </c>
      <c r="D5045">
        <v>0.29291299999999998</v>
      </c>
      <c r="E5045">
        <v>0.180561</v>
      </c>
      <c r="F5045">
        <v>0.22989699999999999</v>
      </c>
      <c r="G5045">
        <v>9.4768599999999995E-2</v>
      </c>
    </row>
    <row r="5046" spans="1:7" x14ac:dyDescent="0.25">
      <c r="A5046">
        <v>0.50460000000000005</v>
      </c>
      <c r="B5046">
        <v>6.8184599999999998E-2</v>
      </c>
      <c r="C5046">
        <v>0.112374</v>
      </c>
      <c r="D5046">
        <v>0.29293200000000003</v>
      </c>
      <c r="E5046">
        <v>0.180558</v>
      </c>
      <c r="F5046">
        <v>0.22989399999999999</v>
      </c>
      <c r="G5046">
        <v>9.4760499999999998E-2</v>
      </c>
    </row>
    <row r="5047" spans="1:7" x14ac:dyDescent="0.25">
      <c r="A5047">
        <v>0.50470000000000004</v>
      </c>
      <c r="B5047">
        <v>6.8160499999999999E-2</v>
      </c>
      <c r="C5047">
        <v>0.112396</v>
      </c>
      <c r="D5047">
        <v>0.29295199999999999</v>
      </c>
      <c r="E5047">
        <v>0.18055599999999999</v>
      </c>
      <c r="F5047">
        <v>0.22989100000000001</v>
      </c>
      <c r="G5047">
        <v>9.4752500000000003E-2</v>
      </c>
    </row>
    <row r="5048" spans="1:7" x14ac:dyDescent="0.25">
      <c r="A5048">
        <v>0.50480000000000003</v>
      </c>
      <c r="B5048">
        <v>6.81364E-2</v>
      </c>
      <c r="C5048">
        <v>0.112417</v>
      </c>
      <c r="D5048">
        <v>0.29297099999999998</v>
      </c>
      <c r="E5048">
        <v>0.18055399999999999</v>
      </c>
      <c r="F5048">
        <v>0.22988800000000001</v>
      </c>
      <c r="G5048">
        <v>9.4744499999999995E-2</v>
      </c>
    </row>
    <row r="5049" spans="1:7" x14ac:dyDescent="0.25">
      <c r="A5049">
        <v>0.50490000000000002</v>
      </c>
      <c r="B5049">
        <v>6.8112199999999998E-2</v>
      </c>
      <c r="C5049">
        <v>0.112439</v>
      </c>
      <c r="D5049">
        <v>0.292991</v>
      </c>
      <c r="E5049">
        <v>0.18055099999999999</v>
      </c>
      <c r="F5049">
        <v>0.22988500000000001</v>
      </c>
      <c r="G5049">
        <v>9.4736399999999998E-2</v>
      </c>
    </row>
    <row r="5050" spans="1:7" x14ac:dyDescent="0.25">
      <c r="A5050">
        <v>0.505</v>
      </c>
      <c r="B5050">
        <v>6.8088099999999999E-2</v>
      </c>
      <c r="C5050">
        <v>0.11246100000000001</v>
      </c>
      <c r="D5050">
        <v>0.29300999999999999</v>
      </c>
      <c r="E5050">
        <v>0.18054899999999999</v>
      </c>
      <c r="F5050">
        <v>0.229882</v>
      </c>
      <c r="G5050">
        <v>9.4728400000000004E-2</v>
      </c>
    </row>
    <row r="5051" spans="1:7" x14ac:dyDescent="0.25">
      <c r="A5051">
        <v>0.50509999999999999</v>
      </c>
      <c r="B5051">
        <v>6.8064E-2</v>
      </c>
      <c r="C5051">
        <v>0.112483</v>
      </c>
      <c r="D5051">
        <v>0.29302899999999998</v>
      </c>
      <c r="E5051">
        <v>0.18054700000000001</v>
      </c>
      <c r="F5051">
        <v>0.229879</v>
      </c>
      <c r="G5051">
        <v>9.4720399999999996E-2</v>
      </c>
    </row>
    <row r="5052" spans="1:7" x14ac:dyDescent="0.25">
      <c r="A5052">
        <v>0.50519999999999998</v>
      </c>
      <c r="B5052">
        <v>6.80399E-2</v>
      </c>
      <c r="C5052">
        <v>0.11250499999999999</v>
      </c>
      <c r="D5052">
        <v>0.293049</v>
      </c>
      <c r="E5052">
        <v>0.18054400000000001</v>
      </c>
      <c r="F5052">
        <v>0.229876</v>
      </c>
      <c r="G5052">
        <v>9.4712400000000002E-2</v>
      </c>
    </row>
    <row r="5053" spans="1:7" x14ac:dyDescent="0.25">
      <c r="A5053">
        <v>0.50529999999999997</v>
      </c>
      <c r="B5053">
        <v>6.8015699999999998E-2</v>
      </c>
      <c r="C5053">
        <v>0.112526</v>
      </c>
      <c r="D5053">
        <v>0.293068</v>
      </c>
      <c r="E5053">
        <v>0.18054200000000001</v>
      </c>
      <c r="F5053">
        <v>0.22987299999999999</v>
      </c>
      <c r="G5053">
        <v>9.4704300000000005E-2</v>
      </c>
    </row>
    <row r="5054" spans="1:7" x14ac:dyDescent="0.25">
      <c r="A5054">
        <v>0.50539999999999996</v>
      </c>
      <c r="B5054">
        <v>6.7991599999999999E-2</v>
      </c>
      <c r="C5054">
        <v>0.112548</v>
      </c>
      <c r="D5054">
        <v>0.29308800000000002</v>
      </c>
      <c r="E5054">
        <v>0.18054000000000001</v>
      </c>
      <c r="F5054">
        <v>0.22986999999999999</v>
      </c>
      <c r="G5054">
        <v>9.4696299999999997E-2</v>
      </c>
    </row>
    <row r="5055" spans="1:7" x14ac:dyDescent="0.25">
      <c r="A5055">
        <v>0.50549999999999995</v>
      </c>
      <c r="B5055">
        <v>6.79675E-2</v>
      </c>
      <c r="C5055">
        <v>0.11257</v>
      </c>
      <c r="D5055">
        <v>0.29310700000000001</v>
      </c>
      <c r="E5055">
        <v>0.180537</v>
      </c>
      <c r="F5055">
        <v>0.22986699999999999</v>
      </c>
      <c r="G5055">
        <v>9.4688300000000003E-2</v>
      </c>
    </row>
    <row r="5056" spans="1:7" x14ac:dyDescent="0.25">
      <c r="A5056">
        <v>0.50560000000000005</v>
      </c>
      <c r="B5056">
        <v>6.7943400000000001E-2</v>
      </c>
      <c r="C5056">
        <v>0.112592</v>
      </c>
      <c r="D5056">
        <v>0.29312700000000003</v>
      </c>
      <c r="E5056">
        <v>0.180535</v>
      </c>
      <c r="F5056">
        <v>0.22986400000000001</v>
      </c>
      <c r="G5056">
        <v>9.4680200000000006E-2</v>
      </c>
    </row>
    <row r="5057" spans="1:7" x14ac:dyDescent="0.25">
      <c r="A5057">
        <v>0.50570000000000004</v>
      </c>
      <c r="B5057">
        <v>6.7919199999999999E-2</v>
      </c>
      <c r="C5057">
        <v>0.11261400000000001</v>
      </c>
      <c r="D5057">
        <v>0.29314600000000002</v>
      </c>
      <c r="E5057">
        <v>0.180533</v>
      </c>
      <c r="F5057">
        <v>0.22986100000000001</v>
      </c>
      <c r="G5057">
        <v>9.4672199999999998E-2</v>
      </c>
    </row>
    <row r="5058" spans="1:7" x14ac:dyDescent="0.25">
      <c r="A5058">
        <v>0.50580000000000003</v>
      </c>
      <c r="B5058">
        <v>6.78951E-2</v>
      </c>
      <c r="C5058">
        <v>0.112635</v>
      </c>
      <c r="D5058">
        <v>0.29316599999999998</v>
      </c>
      <c r="E5058">
        <v>0.18053</v>
      </c>
      <c r="F5058">
        <v>0.22985800000000001</v>
      </c>
      <c r="G5058">
        <v>9.4664200000000004E-2</v>
      </c>
    </row>
    <row r="5059" spans="1:7" x14ac:dyDescent="0.25">
      <c r="A5059">
        <v>0.50590000000000002</v>
      </c>
      <c r="B5059">
        <v>6.7871000000000001E-2</v>
      </c>
      <c r="C5059">
        <v>0.11265699999999999</v>
      </c>
      <c r="D5059">
        <v>0.29318499999999997</v>
      </c>
      <c r="E5059">
        <v>0.18052799999999999</v>
      </c>
      <c r="F5059">
        <v>0.229856</v>
      </c>
      <c r="G5059">
        <v>9.4656199999999996E-2</v>
      </c>
    </row>
    <row r="5060" spans="1:7" x14ac:dyDescent="0.25">
      <c r="A5060">
        <v>0.50600000000000001</v>
      </c>
      <c r="B5060">
        <v>6.7846900000000002E-2</v>
      </c>
      <c r="C5060">
        <v>0.112679</v>
      </c>
      <c r="D5060">
        <v>0.29320499999999999</v>
      </c>
      <c r="E5060">
        <v>0.18052599999999999</v>
      </c>
      <c r="F5060">
        <v>0.229853</v>
      </c>
      <c r="G5060">
        <v>9.4648099999999999E-2</v>
      </c>
    </row>
    <row r="5061" spans="1:7" x14ac:dyDescent="0.25">
      <c r="A5061">
        <v>0.50609999999999999</v>
      </c>
      <c r="B5061">
        <v>6.7822800000000003E-2</v>
      </c>
      <c r="C5061">
        <v>0.112701</v>
      </c>
      <c r="D5061">
        <v>0.29322399999999998</v>
      </c>
      <c r="E5061">
        <v>0.18052299999999999</v>
      </c>
      <c r="F5061">
        <v>0.22985</v>
      </c>
      <c r="G5061">
        <v>9.4640000000000002E-2</v>
      </c>
    </row>
    <row r="5062" spans="1:7" x14ac:dyDescent="0.25">
      <c r="A5062">
        <v>0.50619999999999998</v>
      </c>
      <c r="B5062">
        <v>6.7798700000000003E-2</v>
      </c>
      <c r="C5062">
        <v>0.112722</v>
      </c>
      <c r="D5062">
        <v>0.293244</v>
      </c>
      <c r="E5062">
        <v>0.18052099999999999</v>
      </c>
      <c r="F5062">
        <v>0.229847</v>
      </c>
      <c r="G5062">
        <v>9.4632099999999997E-2</v>
      </c>
    </row>
    <row r="5063" spans="1:7" x14ac:dyDescent="0.25">
      <c r="A5063">
        <v>0.50629999999999997</v>
      </c>
      <c r="B5063">
        <v>6.7774500000000001E-2</v>
      </c>
      <c r="C5063">
        <v>0.112744</v>
      </c>
      <c r="D5063">
        <v>0.293263</v>
      </c>
      <c r="E5063">
        <v>0.18051900000000001</v>
      </c>
      <c r="F5063">
        <v>0.22984399999999999</v>
      </c>
      <c r="G5063">
        <v>9.4624E-2</v>
      </c>
    </row>
    <row r="5064" spans="1:7" x14ac:dyDescent="0.25">
      <c r="A5064">
        <v>0.50639999999999996</v>
      </c>
      <c r="B5064">
        <v>6.7750299999999999E-2</v>
      </c>
      <c r="C5064">
        <v>0.11276600000000001</v>
      </c>
      <c r="D5064">
        <v>0.29328199999999999</v>
      </c>
      <c r="E5064">
        <v>0.18051600000000001</v>
      </c>
      <c r="F5064">
        <v>0.22984099999999999</v>
      </c>
      <c r="G5064">
        <v>9.4616000000000006E-2</v>
      </c>
    </row>
    <row r="5065" spans="1:7" x14ac:dyDescent="0.25">
      <c r="A5065">
        <v>0.50649999999999995</v>
      </c>
      <c r="B5065">
        <v>6.77262E-2</v>
      </c>
      <c r="C5065">
        <v>0.112788</v>
      </c>
      <c r="D5065">
        <v>0.29330200000000001</v>
      </c>
      <c r="E5065">
        <v>0.18051400000000001</v>
      </c>
      <c r="F5065">
        <v>0.22983799999999999</v>
      </c>
      <c r="G5065">
        <v>9.4607999999999998E-2</v>
      </c>
    </row>
    <row r="5066" spans="1:7" x14ac:dyDescent="0.25">
      <c r="A5066">
        <v>0.50660000000000005</v>
      </c>
      <c r="B5066">
        <v>6.7702100000000001E-2</v>
      </c>
      <c r="C5066">
        <v>0.11280999999999999</v>
      </c>
      <c r="D5066">
        <v>0.293321</v>
      </c>
      <c r="E5066">
        <v>0.18051200000000001</v>
      </c>
      <c r="F5066">
        <v>0.22983500000000001</v>
      </c>
      <c r="G5066">
        <v>9.4599900000000001E-2</v>
      </c>
    </row>
    <row r="5067" spans="1:7" x14ac:dyDescent="0.25">
      <c r="A5067">
        <v>0.50670000000000004</v>
      </c>
      <c r="B5067">
        <v>6.7678000000000002E-2</v>
      </c>
      <c r="C5067">
        <v>0.112831</v>
      </c>
      <c r="D5067">
        <v>0.29334100000000002</v>
      </c>
      <c r="E5067">
        <v>0.180509</v>
      </c>
      <c r="F5067">
        <v>0.22983200000000001</v>
      </c>
      <c r="G5067">
        <v>9.4591900000000007E-2</v>
      </c>
    </row>
    <row r="5068" spans="1:7" x14ac:dyDescent="0.25">
      <c r="A5068">
        <v>0.50680000000000003</v>
      </c>
      <c r="B5068">
        <v>6.7653900000000003E-2</v>
      </c>
      <c r="C5068">
        <v>0.11285299999999999</v>
      </c>
      <c r="D5068">
        <v>0.29336000000000001</v>
      </c>
      <c r="E5068">
        <v>0.180507</v>
      </c>
      <c r="F5068">
        <v>0.22982900000000001</v>
      </c>
      <c r="G5068">
        <v>9.4583799999999996E-2</v>
      </c>
    </row>
    <row r="5069" spans="1:7" x14ac:dyDescent="0.25">
      <c r="A5069">
        <v>0.50690000000000002</v>
      </c>
      <c r="B5069">
        <v>6.7629700000000001E-2</v>
      </c>
      <c r="C5069">
        <v>0.112875</v>
      </c>
      <c r="D5069">
        <v>0.29337999999999997</v>
      </c>
      <c r="E5069">
        <v>0.180505</v>
      </c>
      <c r="F5069">
        <v>0.229826</v>
      </c>
      <c r="G5069">
        <v>9.4575800000000002E-2</v>
      </c>
    </row>
    <row r="5070" spans="1:7" x14ac:dyDescent="0.25">
      <c r="A5070">
        <v>0.50700000000000001</v>
      </c>
      <c r="B5070">
        <v>6.7605600000000002E-2</v>
      </c>
      <c r="C5070">
        <v>0.112897</v>
      </c>
      <c r="D5070">
        <v>0.29339900000000002</v>
      </c>
      <c r="E5070">
        <v>0.180502</v>
      </c>
      <c r="F5070">
        <v>0.229823</v>
      </c>
      <c r="G5070">
        <v>9.4567799999999994E-2</v>
      </c>
    </row>
    <row r="5071" spans="1:7" x14ac:dyDescent="0.25">
      <c r="A5071">
        <v>0.5071</v>
      </c>
      <c r="B5071">
        <v>6.7581500000000003E-2</v>
      </c>
      <c r="C5071">
        <v>0.11291900000000001</v>
      </c>
      <c r="D5071">
        <v>0.29341899999999999</v>
      </c>
      <c r="E5071">
        <v>0.18049999999999999</v>
      </c>
      <c r="F5071">
        <v>0.22982</v>
      </c>
      <c r="G5071">
        <v>9.4559699999999997E-2</v>
      </c>
    </row>
    <row r="5072" spans="1:7" x14ac:dyDescent="0.25">
      <c r="A5072">
        <v>0.50719999999999998</v>
      </c>
      <c r="B5072">
        <v>6.7557400000000004E-2</v>
      </c>
      <c r="C5072">
        <v>0.11294</v>
      </c>
      <c r="D5072">
        <v>0.29343799999999998</v>
      </c>
      <c r="E5072">
        <v>0.18049799999999999</v>
      </c>
      <c r="F5072">
        <v>0.22981699999999999</v>
      </c>
      <c r="G5072">
        <v>9.4551700000000002E-2</v>
      </c>
    </row>
    <row r="5073" spans="1:7" x14ac:dyDescent="0.25">
      <c r="A5073">
        <v>0.50729999999999997</v>
      </c>
      <c r="B5073">
        <v>6.7533200000000002E-2</v>
      </c>
      <c r="C5073">
        <v>0.11296200000000001</v>
      </c>
      <c r="D5073">
        <v>0.293458</v>
      </c>
      <c r="E5073">
        <v>0.18049499999999999</v>
      </c>
      <c r="F5073">
        <v>0.22981399999999999</v>
      </c>
      <c r="G5073">
        <v>9.4543699999999994E-2</v>
      </c>
    </row>
    <row r="5074" spans="1:7" x14ac:dyDescent="0.25">
      <c r="A5074">
        <v>0.50739999999999996</v>
      </c>
      <c r="B5074">
        <v>6.7509100000000002E-2</v>
      </c>
      <c r="C5074">
        <v>0.112984</v>
      </c>
      <c r="D5074">
        <v>0.29347699999999999</v>
      </c>
      <c r="E5074">
        <v>0.18049299999999999</v>
      </c>
      <c r="F5074">
        <v>0.22981099999999999</v>
      </c>
      <c r="G5074">
        <v>9.4535599999999997E-2</v>
      </c>
    </row>
    <row r="5075" spans="1:7" x14ac:dyDescent="0.25">
      <c r="A5075">
        <v>0.50749999999999995</v>
      </c>
      <c r="B5075">
        <v>6.7485000000000003E-2</v>
      </c>
      <c r="C5075">
        <v>0.113006</v>
      </c>
      <c r="D5075">
        <v>0.29349599999999998</v>
      </c>
      <c r="E5075">
        <v>0.18049100000000001</v>
      </c>
      <c r="F5075">
        <v>0.22980800000000001</v>
      </c>
      <c r="G5075">
        <v>9.4527600000000003E-2</v>
      </c>
    </row>
    <row r="5076" spans="1:7" x14ac:dyDescent="0.25">
      <c r="A5076">
        <v>0.50760000000000005</v>
      </c>
      <c r="B5076">
        <v>6.7460900000000004E-2</v>
      </c>
      <c r="C5076">
        <v>0.113028</v>
      </c>
      <c r="D5076">
        <v>0.293516</v>
      </c>
      <c r="E5076">
        <v>0.18048800000000001</v>
      </c>
      <c r="F5076">
        <v>0.22980500000000001</v>
      </c>
      <c r="G5076">
        <v>9.4519599999999995E-2</v>
      </c>
    </row>
    <row r="5077" spans="1:7" x14ac:dyDescent="0.25">
      <c r="A5077">
        <v>0.50770000000000004</v>
      </c>
      <c r="B5077">
        <v>6.7436700000000002E-2</v>
      </c>
      <c r="C5077">
        <v>0.113049</v>
      </c>
      <c r="D5077">
        <v>0.29353499999999999</v>
      </c>
      <c r="E5077">
        <v>0.18048600000000001</v>
      </c>
      <c r="F5077">
        <v>0.22980200000000001</v>
      </c>
      <c r="G5077">
        <v>9.4511499999999998E-2</v>
      </c>
    </row>
    <row r="5078" spans="1:7" x14ac:dyDescent="0.25">
      <c r="A5078">
        <v>0.50780000000000003</v>
      </c>
      <c r="B5078">
        <v>6.7412600000000003E-2</v>
      </c>
      <c r="C5078">
        <v>0.113071</v>
      </c>
      <c r="D5078">
        <v>0.29355500000000001</v>
      </c>
      <c r="E5078">
        <v>0.18048400000000001</v>
      </c>
      <c r="F5078">
        <v>0.229799</v>
      </c>
      <c r="G5078">
        <v>9.4503500000000004E-2</v>
      </c>
    </row>
    <row r="5079" spans="1:7" x14ac:dyDescent="0.25">
      <c r="A5079">
        <v>0.50790000000000002</v>
      </c>
      <c r="B5079">
        <v>6.7388500000000004E-2</v>
      </c>
      <c r="C5079">
        <v>0.113093</v>
      </c>
      <c r="D5079">
        <v>0.293574</v>
      </c>
      <c r="E5079">
        <v>0.180481</v>
      </c>
      <c r="F5079">
        <v>0.229796</v>
      </c>
      <c r="G5079">
        <v>9.4495499999999996E-2</v>
      </c>
    </row>
    <row r="5080" spans="1:7" x14ac:dyDescent="0.25">
      <c r="A5080">
        <v>0.50800000000000001</v>
      </c>
      <c r="B5080">
        <v>6.7364300000000002E-2</v>
      </c>
      <c r="C5080">
        <v>0.11311499999999999</v>
      </c>
      <c r="D5080">
        <v>0.29359400000000002</v>
      </c>
      <c r="E5080">
        <v>0.180479</v>
      </c>
      <c r="F5080">
        <v>0.229793</v>
      </c>
      <c r="G5080">
        <v>9.4487399999999999E-2</v>
      </c>
    </row>
    <row r="5081" spans="1:7" x14ac:dyDescent="0.25">
      <c r="A5081">
        <v>0.5081</v>
      </c>
      <c r="B5081">
        <v>6.7340200000000003E-2</v>
      </c>
      <c r="C5081">
        <v>0.113136</v>
      </c>
      <c r="D5081">
        <v>0.29361300000000001</v>
      </c>
      <c r="E5081">
        <v>0.180477</v>
      </c>
      <c r="F5081">
        <v>0.22978999999999999</v>
      </c>
      <c r="G5081">
        <v>9.4479400000000005E-2</v>
      </c>
    </row>
    <row r="5082" spans="1:7" x14ac:dyDescent="0.25">
      <c r="A5082">
        <v>0.50819999999999999</v>
      </c>
      <c r="B5082">
        <v>6.7316100000000004E-2</v>
      </c>
      <c r="C5082">
        <v>0.11315799999999999</v>
      </c>
      <c r="D5082">
        <v>0.29363299999999998</v>
      </c>
      <c r="E5082">
        <v>0.180474</v>
      </c>
      <c r="F5082">
        <v>0.22978699999999999</v>
      </c>
      <c r="G5082">
        <v>9.4471299999999994E-2</v>
      </c>
    </row>
    <row r="5083" spans="1:7" x14ac:dyDescent="0.25">
      <c r="A5083">
        <v>0.50829999999999997</v>
      </c>
      <c r="B5083">
        <v>6.7291900000000002E-2</v>
      </c>
      <c r="C5083">
        <v>0.11318</v>
      </c>
      <c r="D5083">
        <v>0.29365200000000002</v>
      </c>
      <c r="E5083">
        <v>0.18047199999999999</v>
      </c>
      <c r="F5083">
        <v>0.22978399999999999</v>
      </c>
      <c r="G5083">
        <v>9.44633E-2</v>
      </c>
    </row>
    <row r="5084" spans="1:7" x14ac:dyDescent="0.25">
      <c r="A5084">
        <v>0.50839999999999996</v>
      </c>
      <c r="B5084">
        <v>6.7267800000000003E-2</v>
      </c>
      <c r="C5084">
        <v>0.113202</v>
      </c>
      <c r="D5084">
        <v>0.29367100000000002</v>
      </c>
      <c r="E5084">
        <v>0.18046999999999999</v>
      </c>
      <c r="F5084">
        <v>0.22978100000000001</v>
      </c>
      <c r="G5084">
        <v>9.4455300000000006E-2</v>
      </c>
    </row>
    <row r="5085" spans="1:7" x14ac:dyDescent="0.25">
      <c r="A5085">
        <v>0.50849999999999995</v>
      </c>
      <c r="B5085">
        <v>6.7243700000000003E-2</v>
      </c>
      <c r="C5085">
        <v>0.11322400000000001</v>
      </c>
      <c r="D5085">
        <v>0.29369099999999998</v>
      </c>
      <c r="E5085">
        <v>0.18046699999999999</v>
      </c>
      <c r="F5085">
        <v>0.22977800000000001</v>
      </c>
      <c r="G5085">
        <v>9.4447199999999995E-2</v>
      </c>
    </row>
    <row r="5086" spans="1:7" x14ac:dyDescent="0.25">
      <c r="A5086">
        <v>0.50860000000000005</v>
      </c>
      <c r="B5086">
        <v>6.7219600000000004E-2</v>
      </c>
      <c r="C5086">
        <v>0.113245</v>
      </c>
      <c r="D5086">
        <v>0.29371000000000003</v>
      </c>
      <c r="E5086">
        <v>0.18046499999999999</v>
      </c>
      <c r="F5086">
        <v>0.22977500000000001</v>
      </c>
      <c r="G5086">
        <v>9.4439200000000001E-2</v>
      </c>
    </row>
    <row r="5087" spans="1:7" x14ac:dyDescent="0.25">
      <c r="A5087">
        <v>0.50870000000000004</v>
      </c>
      <c r="B5087">
        <v>6.7195400000000002E-2</v>
      </c>
      <c r="C5087">
        <v>0.11326700000000001</v>
      </c>
      <c r="D5087">
        <v>0.29372999999999999</v>
      </c>
      <c r="E5087">
        <v>0.18046300000000001</v>
      </c>
      <c r="F5087">
        <v>0.229772</v>
      </c>
      <c r="G5087">
        <v>9.4431200000000007E-2</v>
      </c>
    </row>
    <row r="5088" spans="1:7" x14ac:dyDescent="0.25">
      <c r="A5088">
        <v>0.50880000000000003</v>
      </c>
      <c r="B5088">
        <v>6.7171300000000003E-2</v>
      </c>
      <c r="C5088">
        <v>0.113289</v>
      </c>
      <c r="D5088">
        <v>0.29374899999999998</v>
      </c>
      <c r="E5088">
        <v>0.18046000000000001</v>
      </c>
      <c r="F5088">
        <v>0.229769</v>
      </c>
      <c r="G5088">
        <v>9.4423099999999996E-2</v>
      </c>
    </row>
    <row r="5089" spans="1:7" x14ac:dyDescent="0.25">
      <c r="A5089">
        <v>0.50890000000000002</v>
      </c>
      <c r="B5089">
        <v>6.7147200000000004E-2</v>
      </c>
      <c r="C5089">
        <v>0.113311</v>
      </c>
      <c r="D5089">
        <v>0.293769</v>
      </c>
      <c r="E5089">
        <v>0.18045800000000001</v>
      </c>
      <c r="F5089">
        <v>0.229766</v>
      </c>
      <c r="G5089">
        <v>9.4414999999999999E-2</v>
      </c>
    </row>
    <row r="5090" spans="1:7" x14ac:dyDescent="0.25">
      <c r="A5090">
        <v>0.50900000000000001</v>
      </c>
      <c r="B5090">
        <v>6.7123000000000002E-2</v>
      </c>
      <c r="C5090">
        <v>0.113333</v>
      </c>
      <c r="D5090">
        <v>0.29378799999999999</v>
      </c>
      <c r="E5090">
        <v>0.18045600000000001</v>
      </c>
      <c r="F5090">
        <v>0.229763</v>
      </c>
      <c r="G5090">
        <v>9.4407000000000005E-2</v>
      </c>
    </row>
    <row r="5091" spans="1:7" x14ac:dyDescent="0.25">
      <c r="A5091">
        <v>0.5091</v>
      </c>
      <c r="B5091">
        <v>6.7098900000000003E-2</v>
      </c>
      <c r="C5091">
        <v>0.113354</v>
      </c>
      <c r="D5091">
        <v>0.29380800000000001</v>
      </c>
      <c r="E5091">
        <v>0.180453</v>
      </c>
      <c r="F5091">
        <v>0.22975999999999999</v>
      </c>
      <c r="G5091">
        <v>9.4398999999999997E-2</v>
      </c>
    </row>
    <row r="5092" spans="1:7" x14ac:dyDescent="0.25">
      <c r="A5092">
        <v>0.50919999999999999</v>
      </c>
      <c r="B5092">
        <v>6.7074800000000004E-2</v>
      </c>
      <c r="C5092">
        <v>0.113376</v>
      </c>
      <c r="D5092">
        <v>0.293827</v>
      </c>
      <c r="E5092">
        <v>0.180451</v>
      </c>
      <c r="F5092">
        <v>0.22975699999999999</v>
      </c>
      <c r="G5092">
        <v>9.43909E-2</v>
      </c>
    </row>
    <row r="5093" spans="1:7" x14ac:dyDescent="0.25">
      <c r="A5093">
        <v>0.50929999999999997</v>
      </c>
      <c r="B5093">
        <v>6.7050600000000002E-2</v>
      </c>
      <c r="C5093">
        <v>0.113398</v>
      </c>
      <c r="D5093">
        <v>0.293846</v>
      </c>
      <c r="E5093">
        <v>0.180448</v>
      </c>
      <c r="F5093">
        <v>0.22975400000000001</v>
      </c>
      <c r="G5093">
        <v>9.4382900000000006E-2</v>
      </c>
    </row>
    <row r="5094" spans="1:7" x14ac:dyDescent="0.25">
      <c r="A5094">
        <v>0.50939999999999996</v>
      </c>
      <c r="B5094">
        <v>6.7026500000000003E-2</v>
      </c>
      <c r="C5094">
        <v>0.11342000000000001</v>
      </c>
      <c r="D5094">
        <v>0.29386600000000002</v>
      </c>
      <c r="E5094">
        <v>0.180446</v>
      </c>
      <c r="F5094">
        <v>0.22975100000000001</v>
      </c>
      <c r="G5094">
        <v>9.4374899999999998E-2</v>
      </c>
    </row>
    <row r="5095" spans="1:7" x14ac:dyDescent="0.25">
      <c r="A5095">
        <v>0.50949999999999995</v>
      </c>
      <c r="B5095">
        <v>6.7002400000000004E-2</v>
      </c>
      <c r="C5095">
        <v>0.113441</v>
      </c>
      <c r="D5095">
        <v>0.29388500000000001</v>
      </c>
      <c r="E5095">
        <v>0.18044399999999999</v>
      </c>
      <c r="F5095">
        <v>0.22974800000000001</v>
      </c>
      <c r="G5095">
        <v>9.4366800000000001E-2</v>
      </c>
    </row>
    <row r="5096" spans="1:7" x14ac:dyDescent="0.25">
      <c r="A5096">
        <v>0.50960000000000005</v>
      </c>
      <c r="B5096">
        <v>6.6978200000000002E-2</v>
      </c>
      <c r="C5096">
        <v>0.11346299999999999</v>
      </c>
      <c r="D5096">
        <v>0.29390500000000003</v>
      </c>
      <c r="E5096">
        <v>0.18044099999999999</v>
      </c>
      <c r="F5096">
        <v>0.229745</v>
      </c>
      <c r="G5096">
        <v>9.4358800000000007E-2</v>
      </c>
    </row>
    <row r="5097" spans="1:7" x14ac:dyDescent="0.25">
      <c r="A5097">
        <v>0.50970000000000004</v>
      </c>
      <c r="B5097">
        <v>6.6954100000000003E-2</v>
      </c>
      <c r="C5097">
        <v>0.113485</v>
      </c>
      <c r="D5097">
        <v>0.29392400000000002</v>
      </c>
      <c r="E5097">
        <v>0.18043899999999999</v>
      </c>
      <c r="F5097">
        <v>0.229742</v>
      </c>
      <c r="G5097">
        <v>9.4350799999999999E-2</v>
      </c>
    </row>
    <row r="5098" spans="1:7" x14ac:dyDescent="0.25">
      <c r="A5098">
        <v>0.50980000000000003</v>
      </c>
      <c r="B5098">
        <v>6.6930000000000003E-2</v>
      </c>
      <c r="C5098">
        <v>0.113507</v>
      </c>
      <c r="D5098">
        <v>0.29394399999999998</v>
      </c>
      <c r="E5098">
        <v>0.18043699999999999</v>
      </c>
      <c r="F5098">
        <v>0.229739</v>
      </c>
      <c r="G5098">
        <v>9.4342700000000002E-2</v>
      </c>
    </row>
    <row r="5099" spans="1:7" x14ac:dyDescent="0.25">
      <c r="A5099">
        <v>0.50990000000000002</v>
      </c>
      <c r="B5099">
        <v>6.6905900000000004E-2</v>
      </c>
      <c r="C5099">
        <v>0.113529</v>
      </c>
      <c r="D5099">
        <v>0.29396299999999997</v>
      </c>
      <c r="E5099">
        <v>0.18043400000000001</v>
      </c>
      <c r="F5099">
        <v>0.229736</v>
      </c>
      <c r="G5099">
        <v>9.4334600000000005E-2</v>
      </c>
    </row>
    <row r="5100" spans="1:7" x14ac:dyDescent="0.25">
      <c r="A5100">
        <v>0.51</v>
      </c>
      <c r="B5100">
        <v>6.6881700000000002E-2</v>
      </c>
      <c r="C5100">
        <v>0.11355</v>
      </c>
      <c r="D5100">
        <v>0.29398200000000002</v>
      </c>
      <c r="E5100">
        <v>0.18043200000000001</v>
      </c>
      <c r="F5100">
        <v>0.22973299999999999</v>
      </c>
      <c r="G5100">
        <v>9.4326699999999999E-2</v>
      </c>
    </row>
    <row r="5101" spans="1:7" x14ac:dyDescent="0.25">
      <c r="A5101">
        <v>0.5101</v>
      </c>
      <c r="B5101">
        <v>6.6857600000000003E-2</v>
      </c>
      <c r="C5101">
        <v>0.11357200000000001</v>
      </c>
      <c r="D5101">
        <v>0.29400199999999999</v>
      </c>
      <c r="E5101">
        <v>0.18043000000000001</v>
      </c>
      <c r="F5101">
        <v>0.22972999999999999</v>
      </c>
      <c r="G5101">
        <v>9.4318600000000002E-2</v>
      </c>
    </row>
    <row r="5102" spans="1:7" x14ac:dyDescent="0.25">
      <c r="A5102">
        <v>0.51019999999999999</v>
      </c>
      <c r="B5102">
        <v>6.6833500000000004E-2</v>
      </c>
      <c r="C5102">
        <v>0.113594</v>
      </c>
      <c r="D5102">
        <v>0.29402099999999998</v>
      </c>
      <c r="E5102">
        <v>0.180427</v>
      </c>
      <c r="F5102">
        <v>0.22972699999999999</v>
      </c>
      <c r="G5102">
        <v>9.4310500000000005E-2</v>
      </c>
    </row>
    <row r="5103" spans="1:7" x14ac:dyDescent="0.25">
      <c r="A5103">
        <v>0.51029999999999998</v>
      </c>
      <c r="B5103">
        <v>6.6809300000000002E-2</v>
      </c>
      <c r="C5103">
        <v>0.11361599999999999</v>
      </c>
      <c r="D5103">
        <v>0.294041</v>
      </c>
      <c r="E5103">
        <v>0.180425</v>
      </c>
      <c r="F5103">
        <v>0.22972400000000001</v>
      </c>
      <c r="G5103">
        <v>9.4302399999999995E-2</v>
      </c>
    </row>
    <row r="5104" spans="1:7" x14ac:dyDescent="0.25">
      <c r="A5104">
        <v>0.51039999999999996</v>
      </c>
      <c r="B5104">
        <v>6.6785200000000003E-2</v>
      </c>
      <c r="C5104">
        <v>0.113637</v>
      </c>
      <c r="D5104">
        <v>0.29405999999999999</v>
      </c>
      <c r="E5104">
        <v>0.180423</v>
      </c>
      <c r="F5104">
        <v>0.22972100000000001</v>
      </c>
      <c r="G5104">
        <v>9.4294500000000003E-2</v>
      </c>
    </row>
    <row r="5105" spans="1:7" x14ac:dyDescent="0.25">
      <c r="A5105">
        <v>0.51049999999999995</v>
      </c>
      <c r="B5105">
        <v>6.6761100000000004E-2</v>
      </c>
      <c r="C5105">
        <v>0.113659</v>
      </c>
      <c r="D5105">
        <v>0.29408000000000001</v>
      </c>
      <c r="E5105">
        <v>0.18042</v>
      </c>
      <c r="F5105">
        <v>0.22971800000000001</v>
      </c>
      <c r="G5105">
        <v>9.4286400000000006E-2</v>
      </c>
    </row>
    <row r="5106" spans="1:7" x14ac:dyDescent="0.25">
      <c r="A5106">
        <v>0.51060000000000005</v>
      </c>
      <c r="B5106">
        <v>6.6736900000000002E-2</v>
      </c>
      <c r="C5106">
        <v>0.113681</v>
      </c>
      <c r="D5106">
        <v>0.294099</v>
      </c>
      <c r="E5106">
        <v>0.180418</v>
      </c>
      <c r="F5106">
        <v>0.229715</v>
      </c>
      <c r="G5106">
        <v>9.4278299999999995E-2</v>
      </c>
    </row>
    <row r="5107" spans="1:7" x14ac:dyDescent="0.25">
      <c r="A5107">
        <v>0.51070000000000004</v>
      </c>
      <c r="B5107">
        <v>6.6712800000000003E-2</v>
      </c>
      <c r="C5107">
        <v>0.113703</v>
      </c>
      <c r="D5107">
        <v>0.29411799999999999</v>
      </c>
      <c r="E5107">
        <v>0.18041599999999999</v>
      </c>
      <c r="F5107">
        <v>0.229712</v>
      </c>
      <c r="G5107">
        <v>9.4270300000000001E-2</v>
      </c>
    </row>
    <row r="5108" spans="1:7" x14ac:dyDescent="0.25">
      <c r="A5108">
        <v>0.51080000000000003</v>
      </c>
      <c r="B5108">
        <v>6.6688700000000004E-2</v>
      </c>
      <c r="C5108">
        <v>0.11372500000000001</v>
      </c>
      <c r="D5108">
        <v>0.29413800000000001</v>
      </c>
      <c r="E5108">
        <v>0.18041299999999999</v>
      </c>
      <c r="F5108">
        <v>0.229709</v>
      </c>
      <c r="G5108">
        <v>9.4262299999999993E-2</v>
      </c>
    </row>
    <row r="5109" spans="1:7" x14ac:dyDescent="0.25">
      <c r="A5109">
        <v>0.51090000000000002</v>
      </c>
      <c r="B5109">
        <v>6.6664500000000002E-2</v>
      </c>
      <c r="C5109">
        <v>0.113746</v>
      </c>
      <c r="D5109">
        <v>0.294157</v>
      </c>
      <c r="E5109">
        <v>0.18041099999999999</v>
      </c>
      <c r="F5109">
        <v>0.22970599999999999</v>
      </c>
      <c r="G5109">
        <v>9.4254199999999996E-2</v>
      </c>
    </row>
    <row r="5110" spans="1:7" x14ac:dyDescent="0.25">
      <c r="A5110">
        <v>0.51100000000000001</v>
      </c>
      <c r="B5110">
        <v>6.6640400000000002E-2</v>
      </c>
      <c r="C5110">
        <v>0.11376799999999999</v>
      </c>
      <c r="D5110">
        <v>0.29417700000000002</v>
      </c>
      <c r="E5110">
        <v>0.18040900000000001</v>
      </c>
      <c r="F5110">
        <v>0.22970299999999999</v>
      </c>
      <c r="G5110">
        <v>9.4246099999999999E-2</v>
      </c>
    </row>
    <row r="5111" spans="1:7" x14ac:dyDescent="0.25">
      <c r="A5111">
        <v>0.5111</v>
      </c>
      <c r="B5111">
        <v>6.6616300000000003E-2</v>
      </c>
      <c r="C5111">
        <v>0.11379</v>
      </c>
      <c r="D5111">
        <v>0.29419600000000001</v>
      </c>
      <c r="E5111">
        <v>0.18040600000000001</v>
      </c>
      <c r="F5111">
        <v>0.22969999999999999</v>
      </c>
      <c r="G5111">
        <v>9.4238199999999994E-2</v>
      </c>
    </row>
    <row r="5112" spans="1:7" x14ac:dyDescent="0.25">
      <c r="A5112">
        <v>0.51119999999999999</v>
      </c>
      <c r="B5112">
        <v>6.6592100000000001E-2</v>
      </c>
      <c r="C5112">
        <v>0.113812</v>
      </c>
      <c r="D5112">
        <v>0.29421599999999998</v>
      </c>
      <c r="E5112">
        <v>0.18040400000000001</v>
      </c>
      <c r="F5112">
        <v>0.22969700000000001</v>
      </c>
      <c r="G5112">
        <v>9.4230099999999997E-2</v>
      </c>
    </row>
    <row r="5113" spans="1:7" x14ac:dyDescent="0.25">
      <c r="A5113">
        <v>0.51129999999999998</v>
      </c>
      <c r="B5113">
        <v>6.6568000000000002E-2</v>
      </c>
      <c r="C5113">
        <v>0.113833</v>
      </c>
      <c r="D5113">
        <v>0.29423500000000002</v>
      </c>
      <c r="E5113">
        <v>0.18040100000000001</v>
      </c>
      <c r="F5113">
        <v>0.22969400000000001</v>
      </c>
      <c r="G5113">
        <v>9.4222E-2</v>
      </c>
    </row>
    <row r="5114" spans="1:7" x14ac:dyDescent="0.25">
      <c r="A5114">
        <v>0.51139999999999997</v>
      </c>
      <c r="B5114">
        <v>6.6543900000000003E-2</v>
      </c>
      <c r="C5114">
        <v>0.113855</v>
      </c>
      <c r="D5114">
        <v>0.29425400000000002</v>
      </c>
      <c r="E5114">
        <v>0.180399</v>
      </c>
      <c r="F5114">
        <v>0.22969100000000001</v>
      </c>
      <c r="G5114">
        <v>9.4214000000000006E-2</v>
      </c>
    </row>
    <row r="5115" spans="1:7" x14ac:dyDescent="0.25">
      <c r="A5115">
        <v>0.51149999999999995</v>
      </c>
      <c r="B5115">
        <v>6.6519700000000001E-2</v>
      </c>
      <c r="C5115">
        <v>0.11387700000000001</v>
      </c>
      <c r="D5115">
        <v>0.29427399999999998</v>
      </c>
      <c r="E5115">
        <v>0.180397</v>
      </c>
      <c r="F5115">
        <v>0.229688</v>
      </c>
      <c r="G5115">
        <v>9.4205999999999998E-2</v>
      </c>
    </row>
    <row r="5116" spans="1:7" x14ac:dyDescent="0.25">
      <c r="A5116">
        <v>0.51160000000000005</v>
      </c>
      <c r="B5116">
        <v>6.6495600000000002E-2</v>
      </c>
      <c r="C5116">
        <v>0.113899</v>
      </c>
      <c r="D5116">
        <v>0.29429300000000003</v>
      </c>
      <c r="E5116">
        <v>0.180394</v>
      </c>
      <c r="F5116">
        <v>0.229685</v>
      </c>
      <c r="G5116">
        <v>9.4197900000000001E-2</v>
      </c>
    </row>
    <row r="5117" spans="1:7" x14ac:dyDescent="0.25">
      <c r="A5117">
        <v>0.51170000000000004</v>
      </c>
      <c r="B5117">
        <v>6.6471500000000003E-2</v>
      </c>
      <c r="C5117">
        <v>0.11392099999999999</v>
      </c>
      <c r="D5117">
        <v>0.29431299999999999</v>
      </c>
      <c r="E5117">
        <v>0.180392</v>
      </c>
      <c r="F5117">
        <v>0.229682</v>
      </c>
      <c r="G5117">
        <v>9.4189800000000004E-2</v>
      </c>
    </row>
    <row r="5118" spans="1:7" x14ac:dyDescent="0.25">
      <c r="A5118">
        <v>0.51180000000000003</v>
      </c>
      <c r="B5118">
        <v>6.6447300000000001E-2</v>
      </c>
      <c r="C5118">
        <v>0.113942</v>
      </c>
      <c r="D5118">
        <v>0.29433199999999998</v>
      </c>
      <c r="E5118">
        <v>0.18038999999999999</v>
      </c>
      <c r="F5118">
        <v>0.22967899999999999</v>
      </c>
      <c r="G5118">
        <v>9.4181799999999996E-2</v>
      </c>
    </row>
    <row r="5119" spans="1:7" x14ac:dyDescent="0.25">
      <c r="A5119">
        <v>0.51190000000000002</v>
      </c>
      <c r="B5119">
        <v>6.6423200000000002E-2</v>
      </c>
      <c r="C5119">
        <v>0.113964</v>
      </c>
      <c r="D5119">
        <v>0.29435099999999997</v>
      </c>
      <c r="E5119">
        <v>0.18038699999999999</v>
      </c>
      <c r="F5119">
        <v>0.22967599999999999</v>
      </c>
      <c r="G5119">
        <v>9.4173800000000002E-2</v>
      </c>
    </row>
    <row r="5120" spans="1:7" x14ac:dyDescent="0.25">
      <c r="A5120">
        <v>0.51200000000000001</v>
      </c>
      <c r="B5120">
        <v>6.6399100000000003E-2</v>
      </c>
      <c r="C5120">
        <v>0.113986</v>
      </c>
      <c r="D5120">
        <v>0.29437099999999999</v>
      </c>
      <c r="E5120">
        <v>0.18038499999999999</v>
      </c>
      <c r="F5120">
        <v>0.22967299999999999</v>
      </c>
      <c r="G5120">
        <v>9.4165700000000005E-2</v>
      </c>
    </row>
    <row r="5121" spans="1:7" x14ac:dyDescent="0.25">
      <c r="A5121">
        <v>0.5121</v>
      </c>
      <c r="B5121">
        <v>6.6374900000000001E-2</v>
      </c>
      <c r="C5121">
        <v>0.114008</v>
      </c>
      <c r="D5121">
        <v>0.29438999999999999</v>
      </c>
      <c r="E5121">
        <v>0.18038299999999999</v>
      </c>
      <c r="F5121">
        <v>0.22967000000000001</v>
      </c>
      <c r="G5121">
        <v>9.4157699999999997E-2</v>
      </c>
    </row>
    <row r="5122" spans="1:7" x14ac:dyDescent="0.25">
      <c r="A5122">
        <v>0.51219999999999999</v>
      </c>
      <c r="B5122">
        <v>6.6350800000000001E-2</v>
      </c>
      <c r="C5122">
        <v>0.11402900000000001</v>
      </c>
      <c r="D5122">
        <v>0.29441000000000001</v>
      </c>
      <c r="E5122">
        <v>0.18038000000000001</v>
      </c>
      <c r="F5122">
        <v>0.22966700000000001</v>
      </c>
      <c r="G5122">
        <v>9.41496E-2</v>
      </c>
    </row>
    <row r="5123" spans="1:7" x14ac:dyDescent="0.25">
      <c r="A5123">
        <v>0.51229999999999998</v>
      </c>
      <c r="B5123">
        <v>6.6326700000000002E-2</v>
      </c>
      <c r="C5123">
        <v>0.114051</v>
      </c>
      <c r="D5123">
        <v>0.294429</v>
      </c>
      <c r="E5123">
        <v>0.18037800000000001</v>
      </c>
      <c r="F5123">
        <v>0.22966400000000001</v>
      </c>
      <c r="G5123">
        <v>9.4141600000000006E-2</v>
      </c>
    </row>
    <row r="5124" spans="1:7" x14ac:dyDescent="0.25">
      <c r="A5124">
        <v>0.51239999999999997</v>
      </c>
      <c r="B5124">
        <v>6.63025E-2</v>
      </c>
      <c r="C5124">
        <v>0.11407299999999999</v>
      </c>
      <c r="D5124">
        <v>0.29444799999999999</v>
      </c>
      <c r="E5124">
        <v>0.18037600000000001</v>
      </c>
      <c r="F5124">
        <v>0.229661</v>
      </c>
      <c r="G5124">
        <v>9.4133499999999995E-2</v>
      </c>
    </row>
    <row r="5125" spans="1:7" x14ac:dyDescent="0.25">
      <c r="A5125">
        <v>0.51249999999999996</v>
      </c>
      <c r="B5125">
        <v>6.6278400000000001E-2</v>
      </c>
      <c r="C5125">
        <v>0.114095</v>
      </c>
      <c r="D5125">
        <v>0.29446800000000001</v>
      </c>
      <c r="E5125">
        <v>0.18037300000000001</v>
      </c>
      <c r="F5125">
        <v>0.229658</v>
      </c>
      <c r="G5125">
        <v>9.4125500000000001E-2</v>
      </c>
    </row>
    <row r="5126" spans="1:7" x14ac:dyDescent="0.25">
      <c r="A5126">
        <v>0.51259999999999994</v>
      </c>
      <c r="B5126">
        <v>6.6254199999999999E-2</v>
      </c>
      <c r="C5126">
        <v>0.114117</v>
      </c>
      <c r="D5126">
        <v>0.294487</v>
      </c>
      <c r="E5126">
        <v>0.180371</v>
      </c>
      <c r="F5126">
        <v>0.229655</v>
      </c>
      <c r="G5126">
        <v>9.4117400000000004E-2</v>
      </c>
    </row>
    <row r="5127" spans="1:7" x14ac:dyDescent="0.25">
      <c r="A5127">
        <v>0.51270000000000004</v>
      </c>
      <c r="B5127">
        <v>6.62301E-2</v>
      </c>
      <c r="C5127">
        <v>0.114138</v>
      </c>
      <c r="D5127">
        <v>0.29450700000000002</v>
      </c>
      <c r="E5127">
        <v>0.180368</v>
      </c>
      <c r="F5127">
        <v>0.229652</v>
      </c>
      <c r="G5127">
        <v>9.4109399999999996E-2</v>
      </c>
    </row>
    <row r="5128" spans="1:7" x14ac:dyDescent="0.25">
      <c r="A5128">
        <v>0.51280000000000003</v>
      </c>
      <c r="B5128">
        <v>6.6206000000000001E-2</v>
      </c>
      <c r="C5128">
        <v>0.11416</v>
      </c>
      <c r="D5128">
        <v>0.29452600000000001</v>
      </c>
      <c r="E5128">
        <v>0.180366</v>
      </c>
      <c r="F5128">
        <v>0.22964899999999999</v>
      </c>
      <c r="G5128">
        <v>9.4101400000000002E-2</v>
      </c>
    </row>
    <row r="5129" spans="1:7" x14ac:dyDescent="0.25">
      <c r="A5129">
        <v>0.51290000000000002</v>
      </c>
      <c r="B5129">
        <v>6.6181900000000002E-2</v>
      </c>
      <c r="C5129">
        <v>0.11418200000000001</v>
      </c>
      <c r="D5129">
        <v>0.29454599999999997</v>
      </c>
      <c r="E5129">
        <v>0.180364</v>
      </c>
      <c r="F5129">
        <v>0.22964599999999999</v>
      </c>
      <c r="G5129">
        <v>9.4093300000000005E-2</v>
      </c>
    </row>
    <row r="5130" spans="1:7" x14ac:dyDescent="0.25">
      <c r="A5130">
        <v>0.51300000000000001</v>
      </c>
      <c r="B5130">
        <v>6.61577E-2</v>
      </c>
      <c r="C5130">
        <v>0.114204</v>
      </c>
      <c r="D5130">
        <v>0.29456500000000002</v>
      </c>
      <c r="E5130">
        <v>0.18036099999999999</v>
      </c>
      <c r="F5130">
        <v>0.22964300000000001</v>
      </c>
      <c r="G5130">
        <v>9.4085199999999994E-2</v>
      </c>
    </row>
    <row r="5131" spans="1:7" x14ac:dyDescent="0.25">
      <c r="A5131">
        <v>0.5131</v>
      </c>
      <c r="B5131">
        <v>6.6133600000000001E-2</v>
      </c>
      <c r="C5131">
        <v>0.11422499999999999</v>
      </c>
      <c r="D5131">
        <v>0.29458400000000001</v>
      </c>
      <c r="E5131">
        <v>0.18035899999999999</v>
      </c>
      <c r="F5131">
        <v>0.22964000000000001</v>
      </c>
      <c r="G5131">
        <v>9.40772E-2</v>
      </c>
    </row>
    <row r="5132" spans="1:7" x14ac:dyDescent="0.25">
      <c r="A5132">
        <v>0.51319999999999999</v>
      </c>
      <c r="B5132">
        <v>6.6109399999999999E-2</v>
      </c>
      <c r="C5132">
        <v>0.114247</v>
      </c>
      <c r="D5132">
        <v>0.29460399999999998</v>
      </c>
      <c r="E5132">
        <v>0.18035699999999999</v>
      </c>
      <c r="F5132">
        <v>0.22963700000000001</v>
      </c>
      <c r="G5132">
        <v>9.4069200000000006E-2</v>
      </c>
    </row>
    <row r="5133" spans="1:7" x14ac:dyDescent="0.25">
      <c r="A5133">
        <v>0.51329999999999998</v>
      </c>
      <c r="B5133">
        <v>6.60853E-2</v>
      </c>
      <c r="C5133">
        <v>0.114269</v>
      </c>
      <c r="D5133">
        <v>0.29462300000000002</v>
      </c>
      <c r="E5133">
        <v>0.18035399999999999</v>
      </c>
      <c r="F5133">
        <v>0.229634</v>
      </c>
      <c r="G5133">
        <v>9.4061099999999995E-2</v>
      </c>
    </row>
    <row r="5134" spans="1:7" x14ac:dyDescent="0.25">
      <c r="A5134">
        <v>0.51339999999999997</v>
      </c>
      <c r="B5134">
        <v>6.60612E-2</v>
      </c>
      <c r="C5134">
        <v>0.114291</v>
      </c>
      <c r="D5134">
        <v>0.29464299999999999</v>
      </c>
      <c r="E5134">
        <v>0.18035200000000001</v>
      </c>
      <c r="F5134">
        <v>0.229631</v>
      </c>
      <c r="G5134">
        <v>9.4052999999999998E-2</v>
      </c>
    </row>
    <row r="5135" spans="1:7" x14ac:dyDescent="0.25">
      <c r="A5135">
        <v>0.51349999999999996</v>
      </c>
      <c r="B5135">
        <v>6.6036999999999998E-2</v>
      </c>
      <c r="C5135">
        <v>0.114312</v>
      </c>
      <c r="D5135">
        <v>0.29466199999999998</v>
      </c>
      <c r="E5135">
        <v>0.18034900000000001</v>
      </c>
      <c r="F5135">
        <v>0.229628</v>
      </c>
      <c r="G5135">
        <v>9.4045100000000006E-2</v>
      </c>
    </row>
    <row r="5136" spans="1:7" x14ac:dyDescent="0.25">
      <c r="A5136">
        <v>0.51359999999999995</v>
      </c>
      <c r="B5136">
        <v>6.6012899999999999E-2</v>
      </c>
      <c r="C5136">
        <v>0.11433400000000001</v>
      </c>
      <c r="D5136">
        <v>0.29468100000000003</v>
      </c>
      <c r="E5136">
        <v>0.18034700000000001</v>
      </c>
      <c r="F5136">
        <v>0.229625</v>
      </c>
      <c r="G5136">
        <v>9.4036999999999996E-2</v>
      </c>
    </row>
    <row r="5137" spans="1:7" x14ac:dyDescent="0.25">
      <c r="A5137">
        <v>0.51370000000000005</v>
      </c>
      <c r="B5137">
        <v>6.5988699999999997E-2</v>
      </c>
      <c r="C5137">
        <v>0.114356</v>
      </c>
      <c r="D5137">
        <v>0.29470099999999999</v>
      </c>
      <c r="E5137">
        <v>0.18034500000000001</v>
      </c>
      <c r="F5137">
        <v>0.22962199999999999</v>
      </c>
      <c r="G5137">
        <v>9.4028899999999999E-2</v>
      </c>
    </row>
    <row r="5138" spans="1:7" x14ac:dyDescent="0.25">
      <c r="A5138">
        <v>0.51380000000000003</v>
      </c>
      <c r="B5138">
        <v>6.5964599999999998E-2</v>
      </c>
      <c r="C5138">
        <v>0.11437799999999999</v>
      </c>
      <c r="D5138">
        <v>0.29471999999999998</v>
      </c>
      <c r="E5138">
        <v>0.180342</v>
      </c>
      <c r="F5138">
        <v>0.22961899999999999</v>
      </c>
      <c r="G5138">
        <v>9.4020800000000002E-2</v>
      </c>
    </row>
    <row r="5139" spans="1:7" x14ac:dyDescent="0.25">
      <c r="A5139">
        <v>0.51390000000000002</v>
      </c>
      <c r="B5139">
        <v>6.5940499999999999E-2</v>
      </c>
      <c r="C5139">
        <v>0.1144</v>
      </c>
      <c r="D5139">
        <v>0.29474</v>
      </c>
      <c r="E5139">
        <v>0.18034</v>
      </c>
      <c r="F5139">
        <v>0.22961599999999999</v>
      </c>
      <c r="G5139">
        <v>9.4012799999999994E-2</v>
      </c>
    </row>
    <row r="5140" spans="1:7" x14ac:dyDescent="0.25">
      <c r="A5140">
        <v>0.51400000000000001</v>
      </c>
      <c r="B5140">
        <v>6.5916299999999997E-2</v>
      </c>
      <c r="C5140">
        <v>0.11442099999999999</v>
      </c>
      <c r="D5140">
        <v>0.29475899999999999</v>
      </c>
      <c r="E5140">
        <v>0.180338</v>
      </c>
      <c r="F5140">
        <v>0.22961300000000001</v>
      </c>
      <c r="G5140">
        <v>9.4004699999999997E-2</v>
      </c>
    </row>
    <row r="5141" spans="1:7" x14ac:dyDescent="0.25">
      <c r="A5141">
        <v>0.5141</v>
      </c>
      <c r="B5141">
        <v>6.5892199999999998E-2</v>
      </c>
      <c r="C5141">
        <v>0.114443</v>
      </c>
      <c r="D5141">
        <v>0.29477799999999998</v>
      </c>
      <c r="E5141">
        <v>0.180335</v>
      </c>
      <c r="F5141">
        <v>0.22961000000000001</v>
      </c>
      <c r="G5141">
        <v>9.3996700000000002E-2</v>
      </c>
    </row>
    <row r="5142" spans="1:7" x14ac:dyDescent="0.25">
      <c r="A5142">
        <v>0.51419999999999999</v>
      </c>
      <c r="B5142">
        <v>6.5868099999999999E-2</v>
      </c>
      <c r="C5142">
        <v>0.114465</v>
      </c>
      <c r="D5142">
        <v>0.294798</v>
      </c>
      <c r="E5142">
        <v>0.18033299999999999</v>
      </c>
      <c r="F5142">
        <v>0.22960700000000001</v>
      </c>
      <c r="G5142">
        <v>9.3988699999999994E-2</v>
      </c>
    </row>
    <row r="5143" spans="1:7" x14ac:dyDescent="0.25">
      <c r="A5143">
        <v>0.51429999999999998</v>
      </c>
      <c r="B5143">
        <v>6.5843899999999997E-2</v>
      </c>
      <c r="C5143">
        <v>0.11448700000000001</v>
      </c>
      <c r="D5143">
        <v>0.294817</v>
      </c>
      <c r="E5143">
        <v>0.18033099999999999</v>
      </c>
      <c r="F5143">
        <v>0.229604</v>
      </c>
      <c r="G5143">
        <v>9.3980599999999997E-2</v>
      </c>
    </row>
    <row r="5144" spans="1:7" x14ac:dyDescent="0.25">
      <c r="A5144">
        <v>0.51439999999999997</v>
      </c>
      <c r="B5144">
        <v>6.5819799999999998E-2</v>
      </c>
      <c r="C5144">
        <v>0.114508</v>
      </c>
      <c r="D5144">
        <v>0.29483700000000002</v>
      </c>
      <c r="E5144">
        <v>0.18032799999999999</v>
      </c>
      <c r="F5144">
        <v>0.229601</v>
      </c>
      <c r="G5144">
        <v>9.39725E-2</v>
      </c>
    </row>
    <row r="5145" spans="1:7" x14ac:dyDescent="0.25">
      <c r="A5145">
        <v>0.51449999999999996</v>
      </c>
      <c r="B5145">
        <v>6.5795599999999996E-2</v>
      </c>
      <c r="C5145">
        <v>0.11453000000000001</v>
      </c>
      <c r="D5145">
        <v>0.29485600000000001</v>
      </c>
      <c r="E5145">
        <v>0.18032599999999999</v>
      </c>
      <c r="F5145">
        <v>0.229598</v>
      </c>
      <c r="G5145">
        <v>9.3964500000000006E-2</v>
      </c>
    </row>
    <row r="5146" spans="1:7" x14ac:dyDescent="0.25">
      <c r="A5146">
        <v>0.51459999999999995</v>
      </c>
      <c r="B5146">
        <v>6.5771499999999997E-2</v>
      </c>
      <c r="C5146">
        <v>0.114552</v>
      </c>
      <c r="D5146">
        <v>0.294875</v>
      </c>
      <c r="E5146">
        <v>0.18032300000000001</v>
      </c>
      <c r="F5146">
        <v>0.22959499999999999</v>
      </c>
      <c r="G5146">
        <v>9.3956399999999995E-2</v>
      </c>
    </row>
    <row r="5147" spans="1:7" x14ac:dyDescent="0.25">
      <c r="A5147">
        <v>0.51470000000000005</v>
      </c>
      <c r="B5147">
        <v>6.5747399999999998E-2</v>
      </c>
      <c r="C5147">
        <v>0.114574</v>
      </c>
      <c r="D5147">
        <v>0.29489500000000002</v>
      </c>
      <c r="E5147">
        <v>0.18032100000000001</v>
      </c>
      <c r="F5147">
        <v>0.22959199999999999</v>
      </c>
      <c r="G5147">
        <v>9.3948400000000001E-2</v>
      </c>
    </row>
    <row r="5148" spans="1:7" x14ac:dyDescent="0.25">
      <c r="A5148">
        <v>0.51480000000000004</v>
      </c>
      <c r="B5148">
        <v>6.5723199999999996E-2</v>
      </c>
      <c r="C5148">
        <v>0.114595</v>
      </c>
      <c r="D5148">
        <v>0.29491400000000001</v>
      </c>
      <c r="E5148">
        <v>0.18031900000000001</v>
      </c>
      <c r="F5148">
        <v>0.22958899999999999</v>
      </c>
      <c r="G5148">
        <v>9.3940300000000004E-2</v>
      </c>
    </row>
    <row r="5149" spans="1:7" x14ac:dyDescent="0.25">
      <c r="A5149">
        <v>0.51490000000000002</v>
      </c>
      <c r="B5149">
        <v>6.5699099999999996E-2</v>
      </c>
      <c r="C5149">
        <v>0.114617</v>
      </c>
      <c r="D5149">
        <v>0.29493399999999997</v>
      </c>
      <c r="E5149">
        <v>0.180316</v>
      </c>
      <c r="F5149">
        <v>0.22958600000000001</v>
      </c>
      <c r="G5149">
        <v>9.3932299999999996E-2</v>
      </c>
    </row>
    <row r="5150" spans="1:7" x14ac:dyDescent="0.25">
      <c r="A5150">
        <v>0.51500000000000001</v>
      </c>
      <c r="B5150">
        <v>6.5674899999999994E-2</v>
      </c>
      <c r="C5150">
        <v>0.114639</v>
      </c>
      <c r="D5150">
        <v>0.29495300000000002</v>
      </c>
      <c r="E5150">
        <v>0.180314</v>
      </c>
      <c r="F5150">
        <v>0.22958300000000001</v>
      </c>
      <c r="G5150">
        <v>9.3924199999999999E-2</v>
      </c>
    </row>
    <row r="5151" spans="1:7" x14ac:dyDescent="0.25">
      <c r="A5151">
        <v>0.5151</v>
      </c>
      <c r="B5151">
        <v>6.5650799999999995E-2</v>
      </c>
      <c r="C5151">
        <v>0.114661</v>
      </c>
      <c r="D5151">
        <v>0.29497200000000001</v>
      </c>
      <c r="E5151">
        <v>0.180312</v>
      </c>
      <c r="F5151">
        <v>0.22958000000000001</v>
      </c>
      <c r="G5151">
        <v>9.3916100000000002E-2</v>
      </c>
    </row>
    <row r="5152" spans="1:7" x14ac:dyDescent="0.25">
      <c r="A5152">
        <v>0.51519999999999999</v>
      </c>
      <c r="B5152">
        <v>6.5626699999999996E-2</v>
      </c>
      <c r="C5152">
        <v>0.11468299999999999</v>
      </c>
      <c r="D5152">
        <v>0.29499199999999998</v>
      </c>
      <c r="E5152">
        <v>0.180309</v>
      </c>
      <c r="F5152">
        <v>0.229577</v>
      </c>
      <c r="G5152">
        <v>9.3908099999999994E-2</v>
      </c>
    </row>
    <row r="5153" spans="1:7" x14ac:dyDescent="0.25">
      <c r="A5153">
        <v>0.51529999999999998</v>
      </c>
      <c r="B5153">
        <v>6.5602499999999994E-2</v>
      </c>
      <c r="C5153">
        <v>0.114704</v>
      </c>
      <c r="D5153">
        <v>0.29501100000000002</v>
      </c>
      <c r="E5153">
        <v>0.180307</v>
      </c>
      <c r="F5153">
        <v>0.229574</v>
      </c>
      <c r="G5153">
        <v>9.39001E-2</v>
      </c>
    </row>
    <row r="5154" spans="1:7" x14ac:dyDescent="0.25">
      <c r="A5154">
        <v>0.51539999999999997</v>
      </c>
      <c r="B5154">
        <v>6.5578399999999995E-2</v>
      </c>
      <c r="C5154">
        <v>0.11472599999999999</v>
      </c>
      <c r="D5154">
        <v>0.29503000000000001</v>
      </c>
      <c r="E5154">
        <v>0.18030399999999999</v>
      </c>
      <c r="F5154">
        <v>0.229571</v>
      </c>
      <c r="G5154">
        <v>9.3892000000000003E-2</v>
      </c>
    </row>
    <row r="5155" spans="1:7" x14ac:dyDescent="0.25">
      <c r="A5155">
        <v>0.51549999999999996</v>
      </c>
      <c r="B5155">
        <v>6.5554299999999996E-2</v>
      </c>
      <c r="C5155">
        <v>0.114748</v>
      </c>
      <c r="D5155">
        <v>0.29504999999999998</v>
      </c>
      <c r="E5155">
        <v>0.18030199999999999</v>
      </c>
      <c r="F5155">
        <v>0.22956799999999999</v>
      </c>
      <c r="G5155">
        <v>9.3883900000000006E-2</v>
      </c>
    </row>
    <row r="5156" spans="1:7" x14ac:dyDescent="0.25">
      <c r="A5156">
        <v>0.51559999999999995</v>
      </c>
      <c r="B5156">
        <v>6.5530099999999994E-2</v>
      </c>
      <c r="C5156">
        <v>0.11477</v>
      </c>
      <c r="D5156">
        <v>0.29506900000000003</v>
      </c>
      <c r="E5156">
        <v>0.18029999999999999</v>
      </c>
      <c r="F5156">
        <v>0.22956499999999999</v>
      </c>
      <c r="G5156">
        <v>9.3875899999999998E-2</v>
      </c>
    </row>
    <row r="5157" spans="1:7" x14ac:dyDescent="0.25">
      <c r="A5157">
        <v>0.51570000000000005</v>
      </c>
      <c r="B5157">
        <v>6.5505999999999995E-2</v>
      </c>
      <c r="C5157">
        <v>0.114791</v>
      </c>
      <c r="D5157">
        <v>0.29508899999999999</v>
      </c>
      <c r="E5157">
        <v>0.18029700000000001</v>
      </c>
      <c r="F5157">
        <v>0.22956199999999999</v>
      </c>
      <c r="G5157">
        <v>9.3867900000000004E-2</v>
      </c>
    </row>
    <row r="5158" spans="1:7" x14ac:dyDescent="0.25">
      <c r="A5158">
        <v>0.51580000000000004</v>
      </c>
      <c r="B5158">
        <v>6.5481800000000007E-2</v>
      </c>
      <c r="C5158">
        <v>0.114813</v>
      </c>
      <c r="D5158">
        <v>0.29510799999999998</v>
      </c>
      <c r="E5158">
        <v>0.18029500000000001</v>
      </c>
      <c r="F5158">
        <v>0.22955900000000001</v>
      </c>
      <c r="G5158">
        <v>9.3859799999999993E-2</v>
      </c>
    </row>
    <row r="5159" spans="1:7" x14ac:dyDescent="0.25">
      <c r="A5159">
        <v>0.51590000000000003</v>
      </c>
      <c r="B5159">
        <v>6.5457600000000005E-2</v>
      </c>
      <c r="C5159">
        <v>0.11483500000000001</v>
      </c>
      <c r="D5159">
        <v>0.29512699999999997</v>
      </c>
      <c r="E5159">
        <v>0.18029300000000001</v>
      </c>
      <c r="F5159">
        <v>0.22955600000000001</v>
      </c>
      <c r="G5159">
        <v>9.3851699999999996E-2</v>
      </c>
    </row>
    <row r="5160" spans="1:7" x14ac:dyDescent="0.25">
      <c r="A5160">
        <v>0.51600000000000001</v>
      </c>
      <c r="B5160">
        <v>6.5433599999999995E-2</v>
      </c>
      <c r="C5160">
        <v>0.114857</v>
      </c>
      <c r="D5160">
        <v>0.29514699999999999</v>
      </c>
      <c r="E5160">
        <v>0.18029000000000001</v>
      </c>
      <c r="F5160">
        <v>0.22955300000000001</v>
      </c>
      <c r="G5160">
        <v>9.3843700000000002E-2</v>
      </c>
    </row>
    <row r="5161" spans="1:7" x14ac:dyDescent="0.25">
      <c r="A5161">
        <v>0.5161</v>
      </c>
      <c r="B5161">
        <v>6.5409400000000006E-2</v>
      </c>
      <c r="C5161">
        <v>0.11487799999999999</v>
      </c>
      <c r="D5161">
        <v>0.29516599999999998</v>
      </c>
      <c r="E5161">
        <v>0.180288</v>
      </c>
      <c r="F5161">
        <v>0.229549</v>
      </c>
      <c r="G5161">
        <v>9.3835600000000005E-2</v>
      </c>
    </row>
    <row r="5162" spans="1:7" x14ac:dyDescent="0.25">
      <c r="A5162">
        <v>0.51619999999999999</v>
      </c>
      <c r="B5162">
        <v>6.5385200000000004E-2</v>
      </c>
      <c r="C5162">
        <v>0.1149</v>
      </c>
      <c r="D5162">
        <v>0.295186</v>
      </c>
      <c r="E5162">
        <v>0.180285</v>
      </c>
      <c r="F5162">
        <v>0.229546</v>
      </c>
      <c r="G5162">
        <v>9.3827499999999994E-2</v>
      </c>
    </row>
    <row r="5163" spans="1:7" x14ac:dyDescent="0.25">
      <c r="A5163">
        <v>0.51629999999999998</v>
      </c>
      <c r="B5163">
        <v>6.5361100000000005E-2</v>
      </c>
      <c r="C5163">
        <v>0.114922</v>
      </c>
      <c r="D5163">
        <v>0.295205</v>
      </c>
      <c r="E5163">
        <v>0.180283</v>
      </c>
      <c r="F5163">
        <v>0.229543</v>
      </c>
      <c r="G5163">
        <v>9.38195E-2</v>
      </c>
    </row>
    <row r="5164" spans="1:7" x14ac:dyDescent="0.25">
      <c r="A5164">
        <v>0.51639999999999997</v>
      </c>
      <c r="B5164">
        <v>6.5337000000000006E-2</v>
      </c>
      <c r="C5164">
        <v>0.114944</v>
      </c>
      <c r="D5164">
        <v>0.29522399999999999</v>
      </c>
      <c r="E5164">
        <v>0.180281</v>
      </c>
      <c r="F5164">
        <v>0.22953999999999999</v>
      </c>
      <c r="G5164">
        <v>9.3811500000000006E-2</v>
      </c>
    </row>
    <row r="5165" spans="1:7" x14ac:dyDescent="0.25">
      <c r="A5165">
        <v>0.51649999999999996</v>
      </c>
      <c r="B5165">
        <v>6.5312800000000004E-2</v>
      </c>
      <c r="C5165">
        <v>0.114965</v>
      </c>
      <c r="D5165">
        <v>0.29524400000000001</v>
      </c>
      <c r="E5165">
        <v>0.18027799999999999</v>
      </c>
      <c r="F5165">
        <v>0.22953699999999999</v>
      </c>
      <c r="G5165">
        <v>9.3803399999999995E-2</v>
      </c>
    </row>
    <row r="5166" spans="1:7" x14ac:dyDescent="0.25">
      <c r="A5166">
        <v>0.51659999999999995</v>
      </c>
      <c r="B5166">
        <v>6.5288700000000005E-2</v>
      </c>
      <c r="C5166">
        <v>0.11498700000000001</v>
      </c>
      <c r="D5166">
        <v>0.295263</v>
      </c>
      <c r="E5166">
        <v>0.18027599999999999</v>
      </c>
      <c r="F5166">
        <v>0.22953399999999999</v>
      </c>
      <c r="G5166">
        <v>9.3795299999999998E-2</v>
      </c>
    </row>
    <row r="5167" spans="1:7" x14ac:dyDescent="0.25">
      <c r="A5167">
        <v>0.51670000000000005</v>
      </c>
      <c r="B5167">
        <v>6.5264500000000003E-2</v>
      </c>
      <c r="C5167">
        <v>0.115009</v>
      </c>
      <c r="D5167">
        <v>0.29528199999999999</v>
      </c>
      <c r="E5167">
        <v>0.18027399999999999</v>
      </c>
      <c r="F5167">
        <v>0.22953100000000001</v>
      </c>
      <c r="G5167">
        <v>9.3787300000000004E-2</v>
      </c>
    </row>
    <row r="5168" spans="1:7" x14ac:dyDescent="0.25">
      <c r="A5168">
        <v>0.51680000000000004</v>
      </c>
      <c r="B5168">
        <v>6.5240400000000004E-2</v>
      </c>
      <c r="C5168">
        <v>0.11503099999999999</v>
      </c>
      <c r="D5168">
        <v>0.29530200000000001</v>
      </c>
      <c r="E5168">
        <v>0.18027099999999999</v>
      </c>
      <c r="F5168">
        <v>0.22952800000000001</v>
      </c>
      <c r="G5168">
        <v>9.3779199999999993E-2</v>
      </c>
    </row>
    <row r="5169" spans="1:7" x14ac:dyDescent="0.25">
      <c r="A5169">
        <v>0.51690000000000003</v>
      </c>
      <c r="B5169">
        <v>6.5216200000000002E-2</v>
      </c>
      <c r="C5169">
        <v>0.115052</v>
      </c>
      <c r="D5169">
        <v>0.295321</v>
      </c>
      <c r="E5169">
        <v>0.18026900000000001</v>
      </c>
      <c r="F5169">
        <v>0.22952500000000001</v>
      </c>
      <c r="G5169">
        <v>9.3771099999999996E-2</v>
      </c>
    </row>
    <row r="5170" spans="1:7" x14ac:dyDescent="0.25">
      <c r="A5170">
        <v>0.51700000000000002</v>
      </c>
      <c r="B5170">
        <v>6.5192100000000003E-2</v>
      </c>
      <c r="C5170">
        <v>0.115074</v>
      </c>
      <c r="D5170">
        <v>0.29534100000000002</v>
      </c>
      <c r="E5170">
        <v>0.18026600000000001</v>
      </c>
      <c r="F5170">
        <v>0.229522</v>
      </c>
      <c r="G5170">
        <v>9.3763100000000002E-2</v>
      </c>
    </row>
    <row r="5171" spans="1:7" x14ac:dyDescent="0.25">
      <c r="A5171">
        <v>0.5171</v>
      </c>
      <c r="B5171">
        <v>6.5168000000000004E-2</v>
      </c>
      <c r="C5171">
        <v>0.115096</v>
      </c>
      <c r="D5171">
        <v>0.29536000000000001</v>
      </c>
      <c r="E5171">
        <v>0.18026400000000001</v>
      </c>
      <c r="F5171">
        <v>0.229519</v>
      </c>
      <c r="G5171">
        <v>9.3755000000000005E-2</v>
      </c>
    </row>
    <row r="5172" spans="1:7" x14ac:dyDescent="0.25">
      <c r="A5172">
        <v>0.51719999999999999</v>
      </c>
      <c r="B5172">
        <v>6.5143800000000002E-2</v>
      </c>
      <c r="C5172">
        <v>0.115118</v>
      </c>
      <c r="D5172">
        <v>0.295379</v>
      </c>
      <c r="E5172">
        <v>0.18026200000000001</v>
      </c>
      <c r="F5172">
        <v>0.229516</v>
      </c>
      <c r="G5172">
        <v>9.3746999999999997E-2</v>
      </c>
    </row>
    <row r="5173" spans="1:7" x14ac:dyDescent="0.25">
      <c r="A5173">
        <v>0.51729999999999998</v>
      </c>
      <c r="B5173">
        <v>6.5119700000000003E-2</v>
      </c>
      <c r="C5173">
        <v>0.11514000000000001</v>
      </c>
      <c r="D5173">
        <v>0.29539900000000002</v>
      </c>
      <c r="E5173">
        <v>0.180259</v>
      </c>
      <c r="F5173">
        <v>0.22951299999999999</v>
      </c>
      <c r="G5173">
        <v>9.37389E-2</v>
      </c>
    </row>
    <row r="5174" spans="1:7" x14ac:dyDescent="0.25">
      <c r="A5174">
        <v>0.51739999999999997</v>
      </c>
      <c r="B5174">
        <v>6.5095500000000001E-2</v>
      </c>
      <c r="C5174">
        <v>0.115161</v>
      </c>
      <c r="D5174">
        <v>0.29541800000000001</v>
      </c>
      <c r="E5174">
        <v>0.180257</v>
      </c>
      <c r="F5174">
        <v>0.22950999999999999</v>
      </c>
      <c r="G5174">
        <v>9.3730900000000006E-2</v>
      </c>
    </row>
    <row r="5175" spans="1:7" x14ac:dyDescent="0.25">
      <c r="A5175">
        <v>0.51749999999999996</v>
      </c>
      <c r="B5175">
        <v>6.5071400000000001E-2</v>
      </c>
      <c r="C5175">
        <v>0.11518299999999999</v>
      </c>
      <c r="D5175">
        <v>0.29543700000000001</v>
      </c>
      <c r="E5175">
        <v>0.180254</v>
      </c>
      <c r="F5175">
        <v>0.22950699999999999</v>
      </c>
      <c r="G5175">
        <v>9.3722799999999995E-2</v>
      </c>
    </row>
    <row r="5176" spans="1:7" x14ac:dyDescent="0.25">
      <c r="A5176">
        <v>0.51759999999999995</v>
      </c>
      <c r="B5176">
        <v>6.5047199999999999E-2</v>
      </c>
      <c r="C5176">
        <v>0.115205</v>
      </c>
      <c r="D5176">
        <v>0.29545700000000003</v>
      </c>
      <c r="E5176">
        <v>0.180252</v>
      </c>
      <c r="F5176">
        <v>0.22950400000000001</v>
      </c>
      <c r="G5176">
        <v>9.3714699999999998E-2</v>
      </c>
    </row>
    <row r="5177" spans="1:7" x14ac:dyDescent="0.25">
      <c r="A5177">
        <v>0.51770000000000005</v>
      </c>
      <c r="B5177">
        <v>6.50231E-2</v>
      </c>
      <c r="C5177">
        <v>0.115227</v>
      </c>
      <c r="D5177">
        <v>0.29547600000000002</v>
      </c>
      <c r="E5177">
        <v>0.18024999999999999</v>
      </c>
      <c r="F5177">
        <v>0.22950100000000001</v>
      </c>
      <c r="G5177">
        <v>9.3706700000000004E-2</v>
      </c>
    </row>
    <row r="5178" spans="1:7" x14ac:dyDescent="0.25">
      <c r="A5178">
        <v>0.51780000000000004</v>
      </c>
      <c r="B5178">
        <v>6.4999000000000001E-2</v>
      </c>
      <c r="C5178">
        <v>0.115248</v>
      </c>
      <c r="D5178">
        <v>0.29549599999999998</v>
      </c>
      <c r="E5178">
        <v>0.18024699999999999</v>
      </c>
      <c r="F5178">
        <v>0.22949800000000001</v>
      </c>
      <c r="G5178">
        <v>9.3698600000000007E-2</v>
      </c>
    </row>
    <row r="5179" spans="1:7" x14ac:dyDescent="0.25">
      <c r="A5179">
        <v>0.51790000000000003</v>
      </c>
      <c r="B5179">
        <v>6.4974799999999999E-2</v>
      </c>
      <c r="C5179">
        <v>0.11527</v>
      </c>
      <c r="D5179">
        <v>0.29551500000000003</v>
      </c>
      <c r="E5179">
        <v>0.18024499999999999</v>
      </c>
      <c r="F5179">
        <v>0.229495</v>
      </c>
      <c r="G5179">
        <v>9.3690599999999999E-2</v>
      </c>
    </row>
    <row r="5180" spans="1:7" x14ac:dyDescent="0.25">
      <c r="A5180">
        <v>0.51800000000000002</v>
      </c>
      <c r="B5180">
        <v>6.49507E-2</v>
      </c>
      <c r="C5180">
        <v>0.11529200000000001</v>
      </c>
      <c r="D5180">
        <v>0.29553400000000002</v>
      </c>
      <c r="E5180">
        <v>0.18024200000000001</v>
      </c>
      <c r="F5180">
        <v>0.229492</v>
      </c>
      <c r="G5180">
        <v>9.3682500000000002E-2</v>
      </c>
    </row>
    <row r="5181" spans="1:7" x14ac:dyDescent="0.25">
      <c r="A5181">
        <v>0.5181</v>
      </c>
      <c r="B5181">
        <v>6.4926499999999998E-2</v>
      </c>
      <c r="C5181">
        <v>0.115314</v>
      </c>
      <c r="D5181">
        <v>0.29555399999999998</v>
      </c>
      <c r="E5181">
        <v>0.18024000000000001</v>
      </c>
      <c r="F5181">
        <v>0.229489</v>
      </c>
      <c r="G5181">
        <v>9.3674499999999994E-2</v>
      </c>
    </row>
    <row r="5182" spans="1:7" x14ac:dyDescent="0.25">
      <c r="A5182">
        <v>0.51819999999999999</v>
      </c>
      <c r="B5182">
        <v>6.4902399999999999E-2</v>
      </c>
      <c r="C5182">
        <v>0.11533499999999999</v>
      </c>
      <c r="D5182">
        <v>0.29557299999999997</v>
      </c>
      <c r="E5182">
        <v>0.18023800000000001</v>
      </c>
      <c r="F5182">
        <v>0.229486</v>
      </c>
      <c r="G5182">
        <v>9.3666399999999997E-2</v>
      </c>
    </row>
    <row r="5183" spans="1:7" x14ac:dyDescent="0.25">
      <c r="A5183">
        <v>0.51829999999999998</v>
      </c>
      <c r="B5183">
        <v>6.48783E-2</v>
      </c>
      <c r="C5183">
        <v>0.115357</v>
      </c>
      <c r="D5183">
        <v>0.29559200000000002</v>
      </c>
      <c r="E5183">
        <v>0.18023500000000001</v>
      </c>
      <c r="F5183">
        <v>0.22948299999999999</v>
      </c>
      <c r="G5183">
        <v>9.36583E-2</v>
      </c>
    </row>
    <row r="5184" spans="1:7" x14ac:dyDescent="0.25">
      <c r="A5184">
        <v>0.51839999999999997</v>
      </c>
      <c r="B5184">
        <v>6.4854099999999998E-2</v>
      </c>
      <c r="C5184">
        <v>0.115379</v>
      </c>
      <c r="D5184">
        <v>0.29561199999999999</v>
      </c>
      <c r="E5184">
        <v>0.180233</v>
      </c>
      <c r="F5184">
        <v>0.22947999999999999</v>
      </c>
      <c r="G5184">
        <v>9.3650200000000003E-2</v>
      </c>
    </row>
    <row r="5185" spans="1:7" x14ac:dyDescent="0.25">
      <c r="A5185">
        <v>0.51849999999999996</v>
      </c>
      <c r="B5185">
        <v>6.4829999999999999E-2</v>
      </c>
      <c r="C5185">
        <v>0.115401</v>
      </c>
      <c r="D5185">
        <v>0.29563099999999998</v>
      </c>
      <c r="E5185">
        <v>0.180231</v>
      </c>
      <c r="F5185">
        <v>0.22947699999999999</v>
      </c>
      <c r="G5185">
        <v>9.3642199999999995E-2</v>
      </c>
    </row>
    <row r="5186" spans="1:7" x14ac:dyDescent="0.25">
      <c r="A5186">
        <v>0.51859999999999995</v>
      </c>
      <c r="B5186">
        <v>6.4805799999999997E-2</v>
      </c>
      <c r="C5186">
        <v>0.115422</v>
      </c>
      <c r="D5186">
        <v>0.295651</v>
      </c>
      <c r="E5186">
        <v>0.180228</v>
      </c>
      <c r="F5186">
        <v>0.22947400000000001</v>
      </c>
      <c r="G5186">
        <v>9.3634099999999998E-2</v>
      </c>
    </row>
    <row r="5187" spans="1:7" x14ac:dyDescent="0.25">
      <c r="A5187">
        <v>0.51870000000000005</v>
      </c>
      <c r="B5187">
        <v>6.4781599999999995E-2</v>
      </c>
      <c r="C5187">
        <v>0.115444</v>
      </c>
      <c r="D5187">
        <v>0.29566999999999999</v>
      </c>
      <c r="E5187">
        <v>0.180226</v>
      </c>
      <c r="F5187">
        <v>0.22947000000000001</v>
      </c>
      <c r="G5187">
        <v>9.3626100000000004E-2</v>
      </c>
    </row>
    <row r="5188" spans="1:7" x14ac:dyDescent="0.25">
      <c r="A5188">
        <v>0.51880000000000004</v>
      </c>
      <c r="B5188">
        <v>6.4757499999999996E-2</v>
      </c>
      <c r="C5188">
        <v>0.115466</v>
      </c>
      <c r="D5188">
        <v>0.29568899999999998</v>
      </c>
      <c r="E5188">
        <v>0.18022299999999999</v>
      </c>
      <c r="F5188">
        <v>0.229467</v>
      </c>
      <c r="G5188">
        <v>9.3618000000000007E-2</v>
      </c>
    </row>
    <row r="5189" spans="1:7" x14ac:dyDescent="0.25">
      <c r="A5189">
        <v>0.51890000000000003</v>
      </c>
      <c r="B5189">
        <v>6.4733299999999994E-2</v>
      </c>
      <c r="C5189">
        <v>0.11548799999999999</v>
      </c>
      <c r="D5189">
        <v>0.295709</v>
      </c>
      <c r="E5189">
        <v>0.18022099999999999</v>
      </c>
      <c r="F5189">
        <v>0.229464</v>
      </c>
      <c r="G5189">
        <v>9.3609999999999999E-2</v>
      </c>
    </row>
    <row r="5190" spans="1:7" x14ac:dyDescent="0.25">
      <c r="A5190">
        <v>0.51900000000000002</v>
      </c>
      <c r="B5190">
        <v>6.4709199999999995E-2</v>
      </c>
      <c r="C5190">
        <v>0.115509</v>
      </c>
      <c r="D5190">
        <v>0.29572799999999999</v>
      </c>
      <c r="E5190">
        <v>0.18021899999999999</v>
      </c>
      <c r="F5190">
        <v>0.229461</v>
      </c>
      <c r="G5190">
        <v>9.3601900000000002E-2</v>
      </c>
    </row>
    <row r="5191" spans="1:7" x14ac:dyDescent="0.25">
      <c r="A5191">
        <v>0.51910000000000001</v>
      </c>
      <c r="B5191">
        <v>6.4685099999999995E-2</v>
      </c>
      <c r="C5191">
        <v>0.11553099999999999</v>
      </c>
      <c r="D5191">
        <v>0.29574699999999998</v>
      </c>
      <c r="E5191">
        <v>0.18021599999999999</v>
      </c>
      <c r="F5191">
        <v>0.229458</v>
      </c>
      <c r="G5191">
        <v>9.3593800000000005E-2</v>
      </c>
    </row>
    <row r="5192" spans="1:7" x14ac:dyDescent="0.25">
      <c r="A5192">
        <v>0.51919999999999999</v>
      </c>
      <c r="B5192">
        <v>6.4660899999999993E-2</v>
      </c>
      <c r="C5192">
        <v>0.115553</v>
      </c>
      <c r="D5192">
        <v>0.295767</v>
      </c>
      <c r="E5192">
        <v>0.18021400000000001</v>
      </c>
      <c r="F5192">
        <v>0.22945499999999999</v>
      </c>
      <c r="G5192">
        <v>9.3585799999999997E-2</v>
      </c>
    </row>
    <row r="5193" spans="1:7" x14ac:dyDescent="0.25">
      <c r="A5193">
        <v>0.51929999999999998</v>
      </c>
      <c r="B5193">
        <v>6.4636799999999994E-2</v>
      </c>
      <c r="C5193">
        <v>0.115575</v>
      </c>
      <c r="D5193">
        <v>0.29578599999999999</v>
      </c>
      <c r="E5193">
        <v>0.18021100000000001</v>
      </c>
      <c r="F5193">
        <v>0.22945199999999999</v>
      </c>
      <c r="G5193">
        <v>9.35777E-2</v>
      </c>
    </row>
    <row r="5194" spans="1:7" x14ac:dyDescent="0.25">
      <c r="A5194">
        <v>0.51939999999999997</v>
      </c>
      <c r="B5194">
        <v>6.4612600000000006E-2</v>
      </c>
      <c r="C5194">
        <v>0.115596</v>
      </c>
      <c r="D5194">
        <v>0.29580499999999998</v>
      </c>
      <c r="E5194">
        <v>0.18020900000000001</v>
      </c>
      <c r="F5194">
        <v>0.22944899999999999</v>
      </c>
      <c r="G5194">
        <v>9.3569600000000003E-2</v>
      </c>
    </row>
    <row r="5195" spans="1:7" x14ac:dyDescent="0.25">
      <c r="A5195">
        <v>0.51949999999999996</v>
      </c>
      <c r="B5195">
        <v>6.4588499999999993E-2</v>
      </c>
      <c r="C5195">
        <v>0.115618</v>
      </c>
      <c r="D5195">
        <v>0.295825</v>
      </c>
      <c r="E5195">
        <v>0.18020700000000001</v>
      </c>
      <c r="F5195">
        <v>0.22944600000000001</v>
      </c>
      <c r="G5195">
        <v>9.3561599999999995E-2</v>
      </c>
    </row>
    <row r="5196" spans="1:7" x14ac:dyDescent="0.25">
      <c r="A5196">
        <v>0.51959999999999995</v>
      </c>
      <c r="B5196">
        <v>6.4564300000000005E-2</v>
      </c>
      <c r="C5196">
        <v>0.11564000000000001</v>
      </c>
      <c r="D5196">
        <v>0.295844</v>
      </c>
      <c r="E5196">
        <v>0.180204</v>
      </c>
      <c r="F5196">
        <v>0.22944300000000001</v>
      </c>
      <c r="G5196">
        <v>9.3553499999999998E-2</v>
      </c>
    </row>
    <row r="5197" spans="1:7" x14ac:dyDescent="0.25">
      <c r="A5197">
        <v>0.51970000000000005</v>
      </c>
      <c r="B5197">
        <v>6.4540200000000006E-2</v>
      </c>
      <c r="C5197">
        <v>0.115662</v>
      </c>
      <c r="D5197">
        <v>0.29586299999999999</v>
      </c>
      <c r="E5197">
        <v>0.180202</v>
      </c>
      <c r="F5197">
        <v>0.22944000000000001</v>
      </c>
      <c r="G5197">
        <v>9.3545400000000001E-2</v>
      </c>
    </row>
    <row r="5198" spans="1:7" x14ac:dyDescent="0.25">
      <c r="A5198">
        <v>0.51980000000000004</v>
      </c>
      <c r="B5198">
        <v>6.4516000000000004E-2</v>
      </c>
      <c r="C5198">
        <v>0.11568299999999999</v>
      </c>
      <c r="D5198">
        <v>0.29588300000000001</v>
      </c>
      <c r="E5198">
        <v>0.180199</v>
      </c>
      <c r="F5198">
        <v>0.229437</v>
      </c>
      <c r="G5198">
        <v>9.3537300000000004E-2</v>
      </c>
    </row>
    <row r="5199" spans="1:7" x14ac:dyDescent="0.25">
      <c r="A5199">
        <v>0.51990000000000003</v>
      </c>
      <c r="B5199">
        <v>6.4491900000000005E-2</v>
      </c>
      <c r="C5199">
        <v>0.115705</v>
      </c>
      <c r="D5199">
        <v>0.295902</v>
      </c>
      <c r="E5199">
        <v>0.180197</v>
      </c>
      <c r="F5199">
        <v>0.229434</v>
      </c>
      <c r="G5199">
        <v>9.3529299999999996E-2</v>
      </c>
    </row>
    <row r="5200" spans="1:7" x14ac:dyDescent="0.25">
      <c r="A5200">
        <v>0.52</v>
      </c>
      <c r="B5200">
        <v>6.4467700000000003E-2</v>
      </c>
      <c r="C5200">
        <v>0.115727</v>
      </c>
      <c r="D5200">
        <v>0.29592200000000002</v>
      </c>
      <c r="E5200">
        <v>0.18019499999999999</v>
      </c>
      <c r="F5200">
        <v>0.229431</v>
      </c>
      <c r="G5200">
        <v>9.3521199999999999E-2</v>
      </c>
    </row>
    <row r="5201" spans="1:7" x14ac:dyDescent="0.25">
      <c r="A5201">
        <v>0.52010000000000001</v>
      </c>
      <c r="B5201">
        <v>6.4443600000000004E-2</v>
      </c>
      <c r="C5201">
        <v>0.115749</v>
      </c>
      <c r="D5201">
        <v>0.29594100000000001</v>
      </c>
      <c r="E5201">
        <v>0.18019199999999999</v>
      </c>
      <c r="F5201">
        <v>0.22942799999999999</v>
      </c>
      <c r="G5201">
        <v>9.3513200000000005E-2</v>
      </c>
    </row>
    <row r="5202" spans="1:7" x14ac:dyDescent="0.25">
      <c r="A5202">
        <v>0.5202</v>
      </c>
      <c r="B5202">
        <v>6.4419400000000002E-2</v>
      </c>
      <c r="C5202">
        <v>0.11577</v>
      </c>
      <c r="D5202">
        <v>0.29596</v>
      </c>
      <c r="E5202">
        <v>0.18018999999999999</v>
      </c>
      <c r="F5202">
        <v>0.22942499999999999</v>
      </c>
      <c r="G5202">
        <v>9.3505099999999994E-2</v>
      </c>
    </row>
    <row r="5203" spans="1:7" x14ac:dyDescent="0.25">
      <c r="A5203">
        <v>0.52029999999999998</v>
      </c>
      <c r="B5203">
        <v>6.4395300000000003E-2</v>
      </c>
      <c r="C5203">
        <v>0.11579200000000001</v>
      </c>
      <c r="D5203">
        <v>0.29598000000000002</v>
      </c>
      <c r="E5203">
        <v>0.18018700000000001</v>
      </c>
      <c r="F5203">
        <v>0.22942199999999999</v>
      </c>
      <c r="G5203">
        <v>9.34971E-2</v>
      </c>
    </row>
    <row r="5204" spans="1:7" x14ac:dyDescent="0.25">
      <c r="A5204">
        <v>0.52039999999999997</v>
      </c>
      <c r="B5204">
        <v>6.4371100000000001E-2</v>
      </c>
      <c r="C5204">
        <v>0.115814</v>
      </c>
      <c r="D5204">
        <v>0.29599900000000001</v>
      </c>
      <c r="E5204">
        <v>0.18018500000000001</v>
      </c>
      <c r="F5204">
        <v>0.22941900000000001</v>
      </c>
      <c r="G5204">
        <v>9.3489000000000003E-2</v>
      </c>
    </row>
    <row r="5205" spans="1:7" x14ac:dyDescent="0.25">
      <c r="A5205">
        <v>0.52049999999999996</v>
      </c>
      <c r="B5205">
        <v>6.4347000000000001E-2</v>
      </c>
      <c r="C5205">
        <v>0.11583599999999999</v>
      </c>
      <c r="D5205">
        <v>0.296018</v>
      </c>
      <c r="E5205">
        <v>0.18018300000000001</v>
      </c>
      <c r="F5205">
        <v>0.22941600000000001</v>
      </c>
      <c r="G5205">
        <v>9.3480900000000006E-2</v>
      </c>
    </row>
    <row r="5206" spans="1:7" x14ac:dyDescent="0.25">
      <c r="A5206">
        <v>0.52059999999999995</v>
      </c>
      <c r="B5206">
        <v>6.4322900000000002E-2</v>
      </c>
      <c r="C5206">
        <v>0.115857</v>
      </c>
      <c r="D5206">
        <v>0.29603800000000002</v>
      </c>
      <c r="E5206">
        <v>0.18018000000000001</v>
      </c>
      <c r="F5206">
        <v>0.22941300000000001</v>
      </c>
      <c r="G5206">
        <v>9.3472799999999995E-2</v>
      </c>
    </row>
    <row r="5207" spans="1:7" x14ac:dyDescent="0.25">
      <c r="A5207">
        <v>0.52070000000000005</v>
      </c>
      <c r="B5207">
        <v>6.42987E-2</v>
      </c>
      <c r="C5207">
        <v>0.115879</v>
      </c>
      <c r="D5207">
        <v>0.29605700000000001</v>
      </c>
      <c r="E5207">
        <v>0.180178</v>
      </c>
      <c r="F5207">
        <v>0.22941</v>
      </c>
      <c r="G5207">
        <v>9.3464800000000001E-2</v>
      </c>
    </row>
    <row r="5208" spans="1:7" x14ac:dyDescent="0.25">
      <c r="A5208">
        <v>0.52080000000000004</v>
      </c>
      <c r="B5208">
        <v>6.4274499999999998E-2</v>
      </c>
      <c r="C5208">
        <v>0.115901</v>
      </c>
      <c r="D5208">
        <v>0.29607600000000001</v>
      </c>
      <c r="E5208">
        <v>0.180175</v>
      </c>
      <c r="F5208">
        <v>0.229407</v>
      </c>
      <c r="G5208">
        <v>9.3456700000000004E-2</v>
      </c>
    </row>
    <row r="5209" spans="1:7" x14ac:dyDescent="0.25">
      <c r="A5209">
        <v>0.52090000000000003</v>
      </c>
      <c r="B5209">
        <v>6.4250399999999999E-2</v>
      </c>
      <c r="C5209">
        <v>0.115923</v>
      </c>
      <c r="D5209">
        <v>0.29609600000000003</v>
      </c>
      <c r="E5209">
        <v>0.180173</v>
      </c>
      <c r="F5209">
        <v>0.229403</v>
      </c>
      <c r="G5209">
        <v>9.3448699999999996E-2</v>
      </c>
    </row>
    <row r="5210" spans="1:7" x14ac:dyDescent="0.25">
      <c r="A5210">
        <v>0.52100000000000002</v>
      </c>
      <c r="B5210">
        <v>6.4226199999999997E-2</v>
      </c>
      <c r="C5210">
        <v>0.11594400000000001</v>
      </c>
      <c r="D5210">
        <v>0.29611500000000002</v>
      </c>
      <c r="E5210">
        <v>0.180171</v>
      </c>
      <c r="F5210">
        <v>0.22939999999999999</v>
      </c>
      <c r="G5210">
        <v>9.3440599999999999E-2</v>
      </c>
    </row>
    <row r="5211" spans="1:7" x14ac:dyDescent="0.25">
      <c r="A5211">
        <v>0.52110000000000001</v>
      </c>
      <c r="B5211">
        <v>6.4202099999999998E-2</v>
      </c>
      <c r="C5211">
        <v>0.115966</v>
      </c>
      <c r="D5211">
        <v>0.29613400000000001</v>
      </c>
      <c r="E5211">
        <v>0.18016799999999999</v>
      </c>
      <c r="F5211">
        <v>0.22939699999999999</v>
      </c>
      <c r="G5211">
        <v>9.3432500000000002E-2</v>
      </c>
    </row>
    <row r="5212" spans="1:7" x14ac:dyDescent="0.25">
      <c r="A5212">
        <v>0.5212</v>
      </c>
      <c r="B5212">
        <v>6.4177899999999996E-2</v>
      </c>
      <c r="C5212">
        <v>0.11598799999999999</v>
      </c>
      <c r="D5212">
        <v>0.29615399999999997</v>
      </c>
      <c r="E5212">
        <v>0.18016599999999999</v>
      </c>
      <c r="F5212">
        <v>0.22939399999999999</v>
      </c>
      <c r="G5212">
        <v>9.3424400000000005E-2</v>
      </c>
    </row>
    <row r="5213" spans="1:7" x14ac:dyDescent="0.25">
      <c r="A5213">
        <v>0.52129999999999999</v>
      </c>
      <c r="B5213">
        <v>6.4153799999999997E-2</v>
      </c>
      <c r="C5213">
        <v>0.11601</v>
      </c>
      <c r="D5213">
        <v>0.29617300000000002</v>
      </c>
      <c r="E5213">
        <v>0.18016299999999999</v>
      </c>
      <c r="F5213">
        <v>0.22939100000000001</v>
      </c>
      <c r="G5213">
        <v>9.3416399999999997E-2</v>
      </c>
    </row>
    <row r="5214" spans="1:7" x14ac:dyDescent="0.25">
      <c r="A5214">
        <v>0.52139999999999997</v>
      </c>
      <c r="B5214">
        <v>6.4129599999999995E-2</v>
      </c>
      <c r="C5214">
        <v>0.116031</v>
      </c>
      <c r="D5214">
        <v>0.29619200000000001</v>
      </c>
      <c r="E5214">
        <v>0.18016099999999999</v>
      </c>
      <c r="F5214">
        <v>0.22938800000000001</v>
      </c>
      <c r="G5214">
        <v>9.34083E-2</v>
      </c>
    </row>
    <row r="5215" spans="1:7" x14ac:dyDescent="0.25">
      <c r="A5215">
        <v>0.52149999999999996</v>
      </c>
      <c r="B5215">
        <v>6.4105499999999996E-2</v>
      </c>
      <c r="C5215">
        <v>0.116053</v>
      </c>
      <c r="D5215">
        <v>0.29621199999999998</v>
      </c>
      <c r="E5215">
        <v>0.18015900000000001</v>
      </c>
      <c r="F5215">
        <v>0.22938500000000001</v>
      </c>
      <c r="G5215">
        <v>9.3400200000000003E-2</v>
      </c>
    </row>
    <row r="5216" spans="1:7" x14ac:dyDescent="0.25">
      <c r="A5216">
        <v>0.52159999999999995</v>
      </c>
      <c r="B5216">
        <v>6.4081399999999997E-2</v>
      </c>
      <c r="C5216">
        <v>0.116075</v>
      </c>
      <c r="D5216">
        <v>0.29623100000000002</v>
      </c>
      <c r="E5216">
        <v>0.18015600000000001</v>
      </c>
      <c r="F5216">
        <v>0.229382</v>
      </c>
      <c r="G5216">
        <v>9.3392199999999995E-2</v>
      </c>
    </row>
    <row r="5217" spans="1:7" x14ac:dyDescent="0.25">
      <c r="A5217">
        <v>0.52170000000000005</v>
      </c>
      <c r="B5217">
        <v>6.4057199999999995E-2</v>
      </c>
      <c r="C5217">
        <v>0.11609700000000001</v>
      </c>
      <c r="D5217">
        <v>0.29625000000000001</v>
      </c>
      <c r="E5217">
        <v>0.18015400000000001</v>
      </c>
      <c r="F5217">
        <v>0.229379</v>
      </c>
      <c r="G5217">
        <v>9.3384099999999998E-2</v>
      </c>
    </row>
    <row r="5218" spans="1:7" x14ac:dyDescent="0.25">
      <c r="A5218">
        <v>0.52180000000000004</v>
      </c>
      <c r="B5218">
        <v>6.4033099999999996E-2</v>
      </c>
      <c r="C5218">
        <v>0.116118</v>
      </c>
      <c r="D5218">
        <v>0.29626999999999998</v>
      </c>
      <c r="E5218">
        <v>0.18015100000000001</v>
      </c>
      <c r="F5218">
        <v>0.229376</v>
      </c>
      <c r="G5218">
        <v>9.3376000000000001E-2</v>
      </c>
    </row>
    <row r="5219" spans="1:7" x14ac:dyDescent="0.25">
      <c r="A5219">
        <v>0.52190000000000003</v>
      </c>
      <c r="B5219">
        <v>6.4008899999999994E-2</v>
      </c>
      <c r="C5219">
        <v>0.11613999999999999</v>
      </c>
      <c r="D5219">
        <v>0.29628900000000002</v>
      </c>
      <c r="E5219">
        <v>0.180149</v>
      </c>
      <c r="F5219">
        <v>0.22937299999999999</v>
      </c>
      <c r="G5219">
        <v>9.3367900000000004E-2</v>
      </c>
    </row>
    <row r="5220" spans="1:7" x14ac:dyDescent="0.25">
      <c r="A5220">
        <v>0.52200000000000002</v>
      </c>
      <c r="B5220">
        <v>6.3984799999999994E-2</v>
      </c>
      <c r="C5220">
        <v>0.116162</v>
      </c>
      <c r="D5220">
        <v>0.29630800000000002</v>
      </c>
      <c r="E5220">
        <v>0.180147</v>
      </c>
      <c r="F5220">
        <v>0.22936999999999999</v>
      </c>
      <c r="G5220">
        <v>9.3359899999999996E-2</v>
      </c>
    </row>
    <row r="5221" spans="1:7" x14ac:dyDescent="0.25">
      <c r="A5221">
        <v>0.52210000000000001</v>
      </c>
      <c r="B5221">
        <v>6.3960600000000006E-2</v>
      </c>
      <c r="C5221">
        <v>0.116184</v>
      </c>
      <c r="D5221">
        <v>0.29632799999999998</v>
      </c>
      <c r="E5221">
        <v>0.180144</v>
      </c>
      <c r="F5221">
        <v>0.22936699999999999</v>
      </c>
      <c r="G5221">
        <v>9.3351799999999999E-2</v>
      </c>
    </row>
    <row r="5222" spans="1:7" x14ac:dyDescent="0.25">
      <c r="A5222">
        <v>0.5222</v>
      </c>
      <c r="B5222">
        <v>6.3936400000000004E-2</v>
      </c>
      <c r="C5222">
        <v>0.116205</v>
      </c>
      <c r="D5222">
        <v>0.29634700000000003</v>
      </c>
      <c r="E5222">
        <v>0.180142</v>
      </c>
      <c r="F5222">
        <v>0.22936400000000001</v>
      </c>
      <c r="G5222">
        <v>9.3343700000000002E-2</v>
      </c>
    </row>
    <row r="5223" spans="1:7" x14ac:dyDescent="0.25">
      <c r="A5223">
        <v>0.52229999999999999</v>
      </c>
      <c r="B5223">
        <v>6.3912300000000005E-2</v>
      </c>
      <c r="C5223">
        <v>0.116227</v>
      </c>
      <c r="D5223">
        <v>0.29636600000000002</v>
      </c>
      <c r="E5223">
        <v>0.18013899999999999</v>
      </c>
      <c r="F5223">
        <v>0.22936100000000001</v>
      </c>
      <c r="G5223">
        <v>9.3335699999999994E-2</v>
      </c>
    </row>
    <row r="5224" spans="1:7" x14ac:dyDescent="0.25">
      <c r="A5224">
        <v>0.52239999999999998</v>
      </c>
      <c r="B5224">
        <v>6.3888100000000003E-2</v>
      </c>
      <c r="C5224">
        <v>0.11624900000000001</v>
      </c>
      <c r="D5224">
        <v>0.29638599999999998</v>
      </c>
      <c r="E5224">
        <v>0.18013699999999999</v>
      </c>
      <c r="F5224">
        <v>0.22935800000000001</v>
      </c>
      <c r="G5224">
        <v>9.3327599999999997E-2</v>
      </c>
    </row>
    <row r="5225" spans="1:7" x14ac:dyDescent="0.25">
      <c r="A5225">
        <v>0.52249999999999996</v>
      </c>
      <c r="B5225">
        <v>6.3864000000000004E-2</v>
      </c>
      <c r="C5225">
        <v>0.116271</v>
      </c>
      <c r="D5225">
        <v>0.29640499999999997</v>
      </c>
      <c r="E5225">
        <v>0.18013499999999999</v>
      </c>
      <c r="F5225">
        <v>0.229354</v>
      </c>
      <c r="G5225">
        <v>9.33195E-2</v>
      </c>
    </row>
    <row r="5226" spans="1:7" x14ac:dyDescent="0.25">
      <c r="A5226">
        <v>0.52259999999999995</v>
      </c>
      <c r="B5226">
        <v>6.3839800000000002E-2</v>
      </c>
      <c r="C5226">
        <v>0.11629200000000001</v>
      </c>
      <c r="D5226">
        <v>0.29642499999999999</v>
      </c>
      <c r="E5226">
        <v>0.18013199999999999</v>
      </c>
      <c r="F5226">
        <v>0.229351</v>
      </c>
      <c r="G5226">
        <v>9.3311400000000003E-2</v>
      </c>
    </row>
    <row r="5227" spans="1:7" x14ac:dyDescent="0.25">
      <c r="A5227">
        <v>0.52270000000000005</v>
      </c>
      <c r="B5227">
        <v>6.3815700000000003E-2</v>
      </c>
      <c r="C5227">
        <v>0.116314</v>
      </c>
      <c r="D5227">
        <v>0.29644399999999999</v>
      </c>
      <c r="E5227">
        <v>0.18013000000000001</v>
      </c>
      <c r="F5227">
        <v>0.229348</v>
      </c>
      <c r="G5227">
        <v>9.3303399999999995E-2</v>
      </c>
    </row>
    <row r="5228" spans="1:7" x14ac:dyDescent="0.25">
      <c r="A5228">
        <v>0.52280000000000004</v>
      </c>
      <c r="B5228">
        <v>6.3791500000000001E-2</v>
      </c>
      <c r="C5228">
        <v>0.11633599999999999</v>
      </c>
      <c r="D5228">
        <v>0.29646299999999998</v>
      </c>
      <c r="E5228">
        <v>0.18012700000000001</v>
      </c>
      <c r="F5228">
        <v>0.22934499999999999</v>
      </c>
      <c r="G5228">
        <v>9.3295299999999998E-2</v>
      </c>
    </row>
    <row r="5229" spans="1:7" x14ac:dyDescent="0.25">
      <c r="A5229">
        <v>0.52290000000000003</v>
      </c>
      <c r="B5229">
        <v>6.3767400000000002E-2</v>
      </c>
      <c r="C5229">
        <v>0.116358</v>
      </c>
      <c r="D5229">
        <v>0.296483</v>
      </c>
      <c r="E5229">
        <v>0.18012500000000001</v>
      </c>
      <c r="F5229">
        <v>0.22934199999999999</v>
      </c>
      <c r="G5229">
        <v>9.3287200000000001E-2</v>
      </c>
    </row>
    <row r="5230" spans="1:7" x14ac:dyDescent="0.25">
      <c r="A5230">
        <v>0.52300000000000002</v>
      </c>
      <c r="B5230">
        <v>6.37432E-2</v>
      </c>
      <c r="C5230">
        <v>0.116379</v>
      </c>
      <c r="D5230">
        <v>0.29650199999999999</v>
      </c>
      <c r="E5230">
        <v>0.18012300000000001</v>
      </c>
      <c r="F5230">
        <v>0.22933899999999999</v>
      </c>
      <c r="G5230">
        <v>9.3279200000000007E-2</v>
      </c>
    </row>
    <row r="5231" spans="1:7" x14ac:dyDescent="0.25">
      <c r="A5231">
        <v>0.52310000000000001</v>
      </c>
      <c r="B5231">
        <v>6.3719100000000001E-2</v>
      </c>
      <c r="C5231">
        <v>0.116401</v>
      </c>
      <c r="D5231">
        <v>0.29652099999999998</v>
      </c>
      <c r="E5231">
        <v>0.18012</v>
      </c>
      <c r="F5231">
        <v>0.22933600000000001</v>
      </c>
      <c r="G5231">
        <v>9.3271099999999996E-2</v>
      </c>
    </row>
    <row r="5232" spans="1:7" x14ac:dyDescent="0.25">
      <c r="A5232">
        <v>0.5232</v>
      </c>
      <c r="B5232">
        <v>6.3694899999999999E-2</v>
      </c>
      <c r="C5232">
        <v>0.116423</v>
      </c>
      <c r="D5232">
        <v>0.29654000000000003</v>
      </c>
      <c r="E5232">
        <v>0.180118</v>
      </c>
      <c r="F5232">
        <v>0.22933300000000001</v>
      </c>
      <c r="G5232">
        <v>9.3262999999999999E-2</v>
      </c>
    </row>
    <row r="5233" spans="1:7" x14ac:dyDescent="0.25">
      <c r="A5233">
        <v>0.52329999999999999</v>
      </c>
      <c r="B5233">
        <v>6.36708E-2</v>
      </c>
      <c r="C5233">
        <v>0.11644500000000001</v>
      </c>
      <c r="D5233">
        <v>0.29655999999999999</v>
      </c>
      <c r="E5233">
        <v>0.180115</v>
      </c>
      <c r="F5233">
        <v>0.22933000000000001</v>
      </c>
      <c r="G5233">
        <v>9.3254900000000002E-2</v>
      </c>
    </row>
    <row r="5234" spans="1:7" x14ac:dyDescent="0.25">
      <c r="A5234">
        <v>0.52339999999999998</v>
      </c>
      <c r="B5234">
        <v>6.3646599999999998E-2</v>
      </c>
      <c r="C5234">
        <v>0.116466</v>
      </c>
      <c r="D5234">
        <v>0.29657899999999998</v>
      </c>
      <c r="E5234">
        <v>0.180113</v>
      </c>
      <c r="F5234">
        <v>0.229327</v>
      </c>
      <c r="G5234">
        <v>9.3246899999999994E-2</v>
      </c>
    </row>
    <row r="5235" spans="1:7" x14ac:dyDescent="0.25">
      <c r="A5235">
        <v>0.52349999999999997</v>
      </c>
      <c r="B5235">
        <v>6.3622499999999998E-2</v>
      </c>
      <c r="C5235">
        <v>0.11648799999999999</v>
      </c>
      <c r="D5235">
        <v>0.296599</v>
      </c>
      <c r="E5235">
        <v>0.18010999999999999</v>
      </c>
      <c r="F5235">
        <v>0.229324</v>
      </c>
      <c r="G5235">
        <v>9.3238799999999997E-2</v>
      </c>
    </row>
    <row r="5236" spans="1:7" x14ac:dyDescent="0.25">
      <c r="A5236">
        <v>0.52359999999999995</v>
      </c>
      <c r="B5236">
        <v>6.3598299999999997E-2</v>
      </c>
      <c r="C5236">
        <v>0.11651</v>
      </c>
      <c r="D5236">
        <v>0.29661799999999999</v>
      </c>
      <c r="E5236">
        <v>0.18010799999999999</v>
      </c>
      <c r="F5236">
        <v>0.229321</v>
      </c>
      <c r="G5236">
        <v>9.32307E-2</v>
      </c>
    </row>
    <row r="5237" spans="1:7" x14ac:dyDescent="0.25">
      <c r="A5237">
        <v>0.52370000000000005</v>
      </c>
      <c r="B5237">
        <v>6.3574099999999995E-2</v>
      </c>
      <c r="C5237">
        <v>0.116532</v>
      </c>
      <c r="D5237">
        <v>0.29663699999999998</v>
      </c>
      <c r="E5237">
        <v>0.18010599999999999</v>
      </c>
      <c r="F5237">
        <v>0.22931799999999999</v>
      </c>
      <c r="G5237">
        <v>9.3222700000000006E-2</v>
      </c>
    </row>
    <row r="5238" spans="1:7" x14ac:dyDescent="0.25">
      <c r="A5238">
        <v>0.52380000000000004</v>
      </c>
      <c r="B5238">
        <v>6.3549999999999995E-2</v>
      </c>
      <c r="C5238">
        <v>0.116553</v>
      </c>
      <c r="D5238">
        <v>0.29665599999999998</v>
      </c>
      <c r="E5238">
        <v>0.18010300000000001</v>
      </c>
      <c r="F5238">
        <v>0.22931499999999999</v>
      </c>
      <c r="G5238">
        <v>9.3214599999999995E-2</v>
      </c>
    </row>
    <row r="5239" spans="1:7" x14ac:dyDescent="0.25">
      <c r="A5239">
        <v>0.52390000000000003</v>
      </c>
      <c r="B5239">
        <v>6.3525799999999993E-2</v>
      </c>
      <c r="C5239">
        <v>0.116575</v>
      </c>
      <c r="D5239">
        <v>0.296676</v>
      </c>
      <c r="E5239">
        <v>0.18010100000000001</v>
      </c>
      <c r="F5239">
        <v>0.22931099999999999</v>
      </c>
      <c r="G5239">
        <v>9.3206499999999998E-2</v>
      </c>
    </row>
    <row r="5240" spans="1:7" x14ac:dyDescent="0.25">
      <c r="A5240">
        <v>0.52400000000000002</v>
      </c>
      <c r="B5240">
        <v>6.3501699999999994E-2</v>
      </c>
      <c r="C5240">
        <v>0.11659700000000001</v>
      </c>
      <c r="D5240">
        <v>0.29669499999999999</v>
      </c>
      <c r="E5240">
        <v>0.18009800000000001</v>
      </c>
      <c r="F5240">
        <v>0.22930800000000001</v>
      </c>
      <c r="G5240">
        <v>9.3198400000000001E-2</v>
      </c>
    </row>
    <row r="5241" spans="1:7" x14ac:dyDescent="0.25">
      <c r="A5241">
        <v>0.52410000000000001</v>
      </c>
      <c r="B5241">
        <v>6.3477500000000006E-2</v>
      </c>
      <c r="C5241">
        <v>0.116618</v>
      </c>
      <c r="D5241">
        <v>0.29671399999999998</v>
      </c>
      <c r="E5241">
        <v>0.18009600000000001</v>
      </c>
      <c r="F5241">
        <v>0.22930500000000001</v>
      </c>
      <c r="G5241">
        <v>9.3190400000000007E-2</v>
      </c>
    </row>
    <row r="5242" spans="1:7" x14ac:dyDescent="0.25">
      <c r="A5242">
        <v>0.5242</v>
      </c>
      <c r="B5242">
        <v>6.3453399999999993E-2</v>
      </c>
      <c r="C5242">
        <v>0.11663999999999999</v>
      </c>
      <c r="D5242">
        <v>0.296734</v>
      </c>
      <c r="E5242">
        <v>0.180094</v>
      </c>
      <c r="F5242">
        <v>0.22930200000000001</v>
      </c>
      <c r="G5242">
        <v>9.3182299999999996E-2</v>
      </c>
    </row>
    <row r="5243" spans="1:7" x14ac:dyDescent="0.25">
      <c r="A5243">
        <v>0.52429999999999999</v>
      </c>
      <c r="B5243">
        <v>6.3429200000000005E-2</v>
      </c>
      <c r="C5243">
        <v>0.116662</v>
      </c>
      <c r="D5243">
        <v>0.29675299999999999</v>
      </c>
      <c r="E5243">
        <v>0.180091</v>
      </c>
      <c r="F5243">
        <v>0.229299</v>
      </c>
      <c r="G5243">
        <v>9.3174199999999999E-2</v>
      </c>
    </row>
    <row r="5244" spans="1:7" x14ac:dyDescent="0.25">
      <c r="A5244">
        <v>0.52439999999999998</v>
      </c>
      <c r="B5244">
        <v>6.3405100000000006E-2</v>
      </c>
      <c r="C5244">
        <v>0.116684</v>
      </c>
      <c r="D5244">
        <v>0.29677199999999998</v>
      </c>
      <c r="E5244">
        <v>0.180089</v>
      </c>
      <c r="F5244">
        <v>0.229296</v>
      </c>
      <c r="G5244">
        <v>9.3166100000000002E-2</v>
      </c>
    </row>
    <row r="5245" spans="1:7" x14ac:dyDescent="0.25">
      <c r="A5245">
        <v>0.52449999999999997</v>
      </c>
      <c r="B5245">
        <v>6.3380900000000004E-2</v>
      </c>
      <c r="C5245">
        <v>0.116705</v>
      </c>
      <c r="D5245">
        <v>0.296792</v>
      </c>
      <c r="E5245">
        <v>0.180086</v>
      </c>
      <c r="F5245">
        <v>0.229293</v>
      </c>
      <c r="G5245">
        <v>9.3158099999999994E-2</v>
      </c>
    </row>
    <row r="5246" spans="1:7" x14ac:dyDescent="0.25">
      <c r="A5246">
        <v>0.52459999999999996</v>
      </c>
      <c r="B5246">
        <v>6.3356700000000002E-2</v>
      </c>
      <c r="C5246">
        <v>0.116727</v>
      </c>
      <c r="D5246">
        <v>0.29681099999999999</v>
      </c>
      <c r="E5246">
        <v>0.18008399999999999</v>
      </c>
      <c r="F5246">
        <v>0.22928999999999999</v>
      </c>
      <c r="G5246">
        <v>9.3149899999999994E-2</v>
      </c>
    </row>
    <row r="5247" spans="1:7" x14ac:dyDescent="0.25">
      <c r="A5247">
        <v>0.52470000000000006</v>
      </c>
      <c r="B5247">
        <v>6.3332600000000003E-2</v>
      </c>
      <c r="C5247">
        <v>0.11674900000000001</v>
      </c>
      <c r="D5247">
        <v>0.29682999999999998</v>
      </c>
      <c r="E5247">
        <v>0.18008199999999999</v>
      </c>
      <c r="F5247">
        <v>0.22928699999999999</v>
      </c>
      <c r="G5247">
        <v>9.31419E-2</v>
      </c>
    </row>
    <row r="5248" spans="1:7" x14ac:dyDescent="0.25">
      <c r="A5248">
        <v>0.52480000000000004</v>
      </c>
      <c r="B5248">
        <v>6.3308400000000001E-2</v>
      </c>
      <c r="C5248">
        <v>0.116771</v>
      </c>
      <c r="D5248">
        <v>0.29685</v>
      </c>
      <c r="E5248">
        <v>0.18007899999999999</v>
      </c>
      <c r="F5248">
        <v>0.22928399999999999</v>
      </c>
      <c r="G5248">
        <v>9.3133800000000003E-2</v>
      </c>
    </row>
    <row r="5249" spans="1:7" x14ac:dyDescent="0.25">
      <c r="A5249">
        <v>0.52490000000000003</v>
      </c>
      <c r="B5249">
        <v>6.3284300000000002E-2</v>
      </c>
      <c r="C5249">
        <v>0.11679200000000001</v>
      </c>
      <c r="D5249">
        <v>0.29686899999999999</v>
      </c>
      <c r="E5249">
        <v>0.18007699999999999</v>
      </c>
      <c r="F5249">
        <v>0.22928100000000001</v>
      </c>
      <c r="G5249">
        <v>9.3125700000000006E-2</v>
      </c>
    </row>
    <row r="5250" spans="1:7" x14ac:dyDescent="0.25">
      <c r="A5250">
        <v>0.52500000000000002</v>
      </c>
      <c r="B5250">
        <v>6.32601E-2</v>
      </c>
      <c r="C5250">
        <v>0.116814</v>
      </c>
      <c r="D5250">
        <v>0.29688799999999999</v>
      </c>
      <c r="E5250">
        <v>0.18007400000000001</v>
      </c>
      <c r="F5250">
        <v>0.22927800000000001</v>
      </c>
      <c r="G5250">
        <v>9.3117599999999995E-2</v>
      </c>
    </row>
    <row r="5251" spans="1:7" x14ac:dyDescent="0.25">
      <c r="A5251">
        <v>0.52510000000000001</v>
      </c>
      <c r="B5251">
        <v>6.3235899999999998E-2</v>
      </c>
      <c r="C5251">
        <v>0.116836</v>
      </c>
      <c r="D5251">
        <v>0.29690800000000001</v>
      </c>
      <c r="E5251">
        <v>0.18007200000000001</v>
      </c>
      <c r="F5251">
        <v>0.22927500000000001</v>
      </c>
      <c r="G5251">
        <v>9.3109600000000001E-2</v>
      </c>
    </row>
    <row r="5252" spans="1:7" x14ac:dyDescent="0.25">
      <c r="A5252">
        <v>0.5252</v>
      </c>
      <c r="B5252">
        <v>6.3211799999999999E-2</v>
      </c>
      <c r="C5252">
        <v>0.116858</v>
      </c>
      <c r="D5252">
        <v>0.296927</v>
      </c>
      <c r="E5252">
        <v>0.18006900000000001</v>
      </c>
      <c r="F5252">
        <v>0.229272</v>
      </c>
      <c r="G5252">
        <v>9.3101500000000004E-2</v>
      </c>
    </row>
    <row r="5253" spans="1:7" x14ac:dyDescent="0.25">
      <c r="A5253">
        <v>0.52529999999999999</v>
      </c>
      <c r="B5253">
        <v>6.3187699999999999E-2</v>
      </c>
      <c r="C5253">
        <v>0.116879</v>
      </c>
      <c r="D5253">
        <v>0.29694599999999999</v>
      </c>
      <c r="E5253">
        <v>0.180067</v>
      </c>
      <c r="F5253">
        <v>0.229268</v>
      </c>
      <c r="G5253">
        <v>9.3093400000000007E-2</v>
      </c>
    </row>
    <row r="5254" spans="1:7" x14ac:dyDescent="0.25">
      <c r="A5254">
        <v>0.52539999999999998</v>
      </c>
      <c r="B5254">
        <v>6.3163499999999997E-2</v>
      </c>
      <c r="C5254">
        <v>0.116901</v>
      </c>
      <c r="D5254">
        <v>0.29696600000000001</v>
      </c>
      <c r="E5254">
        <v>0.180065</v>
      </c>
      <c r="F5254">
        <v>0.229265</v>
      </c>
      <c r="G5254">
        <v>9.3085299999999996E-2</v>
      </c>
    </row>
    <row r="5255" spans="1:7" x14ac:dyDescent="0.25">
      <c r="A5255">
        <v>0.52549999999999997</v>
      </c>
      <c r="B5255">
        <v>6.3139299999999995E-2</v>
      </c>
      <c r="C5255">
        <v>0.116923</v>
      </c>
      <c r="D5255">
        <v>0.296985</v>
      </c>
      <c r="E5255">
        <v>0.180062</v>
      </c>
      <c r="F5255">
        <v>0.22926199999999999</v>
      </c>
      <c r="G5255">
        <v>9.3077300000000002E-2</v>
      </c>
    </row>
    <row r="5256" spans="1:7" x14ac:dyDescent="0.25">
      <c r="A5256">
        <v>0.52559999999999996</v>
      </c>
      <c r="B5256">
        <v>6.3115199999999996E-2</v>
      </c>
      <c r="C5256">
        <v>0.11694499999999999</v>
      </c>
      <c r="D5256">
        <v>0.29700399999999999</v>
      </c>
      <c r="E5256">
        <v>0.18006</v>
      </c>
      <c r="F5256">
        <v>0.22925899999999999</v>
      </c>
      <c r="G5256">
        <v>9.3069200000000005E-2</v>
      </c>
    </row>
    <row r="5257" spans="1:7" x14ac:dyDescent="0.25">
      <c r="A5257">
        <v>0.52569999999999995</v>
      </c>
      <c r="B5257">
        <v>6.3090999999999994E-2</v>
      </c>
      <c r="C5257">
        <v>0.116966</v>
      </c>
      <c r="D5257">
        <v>0.29702400000000001</v>
      </c>
      <c r="E5257">
        <v>0.18005699999999999</v>
      </c>
      <c r="F5257">
        <v>0.22925599999999999</v>
      </c>
      <c r="G5257">
        <v>9.3061099999999994E-2</v>
      </c>
    </row>
    <row r="5258" spans="1:7" x14ac:dyDescent="0.25">
      <c r="A5258">
        <v>0.52580000000000005</v>
      </c>
      <c r="B5258">
        <v>6.3066899999999995E-2</v>
      </c>
      <c r="C5258">
        <v>0.11698799999999999</v>
      </c>
      <c r="D5258">
        <v>0.297043</v>
      </c>
      <c r="E5258">
        <v>0.18005499999999999</v>
      </c>
      <c r="F5258">
        <v>0.22925300000000001</v>
      </c>
      <c r="G5258">
        <v>9.30531E-2</v>
      </c>
    </row>
    <row r="5259" spans="1:7" x14ac:dyDescent="0.25">
      <c r="A5259">
        <v>0.52590000000000003</v>
      </c>
      <c r="B5259">
        <v>6.3042699999999993E-2</v>
      </c>
      <c r="C5259">
        <v>0.11701</v>
      </c>
      <c r="D5259">
        <v>0.29706199999999999</v>
      </c>
      <c r="E5259">
        <v>0.18005199999999999</v>
      </c>
      <c r="F5259">
        <v>0.22925000000000001</v>
      </c>
      <c r="G5259">
        <v>9.3045000000000003E-2</v>
      </c>
    </row>
    <row r="5260" spans="1:7" x14ac:dyDescent="0.25">
      <c r="A5260">
        <v>0.52600000000000002</v>
      </c>
      <c r="B5260">
        <v>6.3018500000000005E-2</v>
      </c>
      <c r="C5260">
        <v>0.117031</v>
      </c>
      <c r="D5260">
        <v>0.29708200000000001</v>
      </c>
      <c r="E5260">
        <v>0.18004999999999999</v>
      </c>
      <c r="F5260">
        <v>0.22924700000000001</v>
      </c>
      <c r="G5260">
        <v>9.3036900000000006E-2</v>
      </c>
    </row>
    <row r="5261" spans="1:7" x14ac:dyDescent="0.25">
      <c r="A5261">
        <v>0.52610000000000001</v>
      </c>
      <c r="B5261">
        <v>6.2994400000000006E-2</v>
      </c>
      <c r="C5261">
        <v>0.117053</v>
      </c>
      <c r="D5261">
        <v>0.297101</v>
      </c>
      <c r="E5261">
        <v>0.18004800000000001</v>
      </c>
      <c r="F5261">
        <v>0.229244</v>
      </c>
      <c r="G5261">
        <v>9.3028799999999995E-2</v>
      </c>
    </row>
    <row r="5262" spans="1:7" x14ac:dyDescent="0.25">
      <c r="A5262">
        <v>0.5262</v>
      </c>
      <c r="B5262">
        <v>6.2970200000000004E-2</v>
      </c>
      <c r="C5262">
        <v>0.117075</v>
      </c>
      <c r="D5262">
        <v>0.29712</v>
      </c>
      <c r="E5262">
        <v>0.18004500000000001</v>
      </c>
      <c r="F5262">
        <v>0.229241</v>
      </c>
      <c r="G5262">
        <v>9.3020699999999998E-2</v>
      </c>
    </row>
    <row r="5263" spans="1:7" x14ac:dyDescent="0.25">
      <c r="A5263">
        <v>0.52629999999999999</v>
      </c>
      <c r="B5263">
        <v>6.2946100000000005E-2</v>
      </c>
      <c r="C5263">
        <v>0.11709700000000001</v>
      </c>
      <c r="D5263">
        <v>0.29713899999999999</v>
      </c>
      <c r="E5263">
        <v>0.18004300000000001</v>
      </c>
      <c r="F5263">
        <v>0.229238</v>
      </c>
      <c r="G5263">
        <v>9.3012600000000001E-2</v>
      </c>
    </row>
    <row r="5264" spans="1:7" x14ac:dyDescent="0.25">
      <c r="A5264">
        <v>0.52639999999999998</v>
      </c>
      <c r="B5264">
        <v>6.2921900000000003E-2</v>
      </c>
      <c r="C5264">
        <v>0.117118</v>
      </c>
      <c r="D5264">
        <v>0.29715900000000001</v>
      </c>
      <c r="E5264">
        <v>0.18004000000000001</v>
      </c>
      <c r="F5264">
        <v>0.22923399999999999</v>
      </c>
      <c r="G5264">
        <v>9.3004500000000004E-2</v>
      </c>
    </row>
    <row r="5265" spans="1:7" x14ac:dyDescent="0.25">
      <c r="A5265">
        <v>0.52649999999999997</v>
      </c>
      <c r="B5265">
        <v>6.2897800000000004E-2</v>
      </c>
      <c r="C5265">
        <v>0.11713999999999999</v>
      </c>
      <c r="D5265">
        <v>0.297178</v>
      </c>
      <c r="E5265">
        <v>0.180038</v>
      </c>
      <c r="F5265">
        <v>0.22923099999999999</v>
      </c>
      <c r="G5265">
        <v>9.2996499999999996E-2</v>
      </c>
    </row>
    <row r="5266" spans="1:7" x14ac:dyDescent="0.25">
      <c r="A5266">
        <v>0.52659999999999996</v>
      </c>
      <c r="B5266">
        <v>6.2873600000000002E-2</v>
      </c>
      <c r="C5266">
        <v>0.117162</v>
      </c>
      <c r="D5266">
        <v>0.29719699999999999</v>
      </c>
      <c r="E5266">
        <v>0.180035</v>
      </c>
      <c r="F5266">
        <v>0.22922799999999999</v>
      </c>
      <c r="G5266">
        <v>9.2988399999999999E-2</v>
      </c>
    </row>
    <row r="5267" spans="1:7" x14ac:dyDescent="0.25">
      <c r="A5267">
        <v>0.52669999999999995</v>
      </c>
      <c r="B5267">
        <v>6.2849500000000003E-2</v>
      </c>
      <c r="C5267">
        <v>0.117184</v>
      </c>
      <c r="D5267">
        <v>0.29721700000000001</v>
      </c>
      <c r="E5267">
        <v>0.180033</v>
      </c>
      <c r="F5267">
        <v>0.22922500000000001</v>
      </c>
      <c r="G5267">
        <v>9.2980300000000002E-2</v>
      </c>
    </row>
    <row r="5268" spans="1:7" x14ac:dyDescent="0.25">
      <c r="A5268">
        <v>0.52680000000000005</v>
      </c>
      <c r="B5268">
        <v>6.2825300000000001E-2</v>
      </c>
      <c r="C5268">
        <v>0.117205</v>
      </c>
      <c r="D5268">
        <v>0.297236</v>
      </c>
      <c r="E5268">
        <v>0.180031</v>
      </c>
      <c r="F5268">
        <v>0.22922200000000001</v>
      </c>
      <c r="G5268">
        <v>9.2972200000000005E-2</v>
      </c>
    </row>
    <row r="5269" spans="1:7" x14ac:dyDescent="0.25">
      <c r="A5269">
        <v>0.52690000000000003</v>
      </c>
      <c r="B5269">
        <v>6.2801200000000001E-2</v>
      </c>
      <c r="C5269">
        <v>0.117227</v>
      </c>
      <c r="D5269">
        <v>0.29725499999999999</v>
      </c>
      <c r="E5269">
        <v>0.18002799999999999</v>
      </c>
      <c r="F5269">
        <v>0.22921900000000001</v>
      </c>
      <c r="G5269">
        <v>9.2964199999999997E-2</v>
      </c>
    </row>
    <row r="5270" spans="1:7" x14ac:dyDescent="0.25">
      <c r="A5270">
        <v>0.52700000000000002</v>
      </c>
      <c r="B5270">
        <v>6.2776999999999999E-2</v>
      </c>
      <c r="C5270">
        <v>0.11724900000000001</v>
      </c>
      <c r="D5270">
        <v>0.29727500000000001</v>
      </c>
      <c r="E5270">
        <v>0.18002599999999999</v>
      </c>
      <c r="F5270">
        <v>0.229216</v>
      </c>
      <c r="G5270">
        <v>9.29561E-2</v>
      </c>
    </row>
    <row r="5271" spans="1:7" x14ac:dyDescent="0.25">
      <c r="A5271">
        <v>0.52710000000000001</v>
      </c>
      <c r="B5271">
        <v>6.2752799999999997E-2</v>
      </c>
      <c r="C5271">
        <v>0.117271</v>
      </c>
      <c r="D5271">
        <v>0.297294</v>
      </c>
      <c r="E5271">
        <v>0.18002299999999999</v>
      </c>
      <c r="F5271">
        <v>0.229213</v>
      </c>
      <c r="G5271">
        <v>9.2948000000000003E-2</v>
      </c>
    </row>
    <row r="5272" spans="1:7" x14ac:dyDescent="0.25">
      <c r="A5272">
        <v>0.5272</v>
      </c>
      <c r="B5272">
        <v>6.2728599999999995E-2</v>
      </c>
      <c r="C5272">
        <v>0.11729199999999999</v>
      </c>
      <c r="D5272">
        <v>0.29731299999999999</v>
      </c>
      <c r="E5272">
        <v>0.18002099999999999</v>
      </c>
      <c r="F5272">
        <v>0.22921</v>
      </c>
      <c r="G5272">
        <v>9.2939900000000006E-2</v>
      </c>
    </row>
    <row r="5273" spans="1:7" x14ac:dyDescent="0.25">
      <c r="A5273">
        <v>0.52729999999999999</v>
      </c>
      <c r="B5273">
        <v>6.2704499999999996E-2</v>
      </c>
      <c r="C5273">
        <v>0.117314</v>
      </c>
      <c r="D5273">
        <v>0.29733199999999999</v>
      </c>
      <c r="E5273">
        <v>0.18001800000000001</v>
      </c>
      <c r="F5273">
        <v>0.22920699999999999</v>
      </c>
      <c r="G5273">
        <v>9.2931799999999995E-2</v>
      </c>
    </row>
    <row r="5274" spans="1:7" x14ac:dyDescent="0.25">
      <c r="A5274">
        <v>0.52739999999999998</v>
      </c>
      <c r="B5274">
        <v>6.2680299999999994E-2</v>
      </c>
      <c r="C5274">
        <v>0.117336</v>
      </c>
      <c r="D5274">
        <v>0.29735200000000001</v>
      </c>
      <c r="E5274">
        <v>0.18001600000000001</v>
      </c>
      <c r="F5274">
        <v>0.22920399999999999</v>
      </c>
      <c r="G5274">
        <v>9.2923699999999998E-2</v>
      </c>
    </row>
    <row r="5275" spans="1:7" x14ac:dyDescent="0.25">
      <c r="A5275">
        <v>0.52749999999999997</v>
      </c>
      <c r="B5275">
        <v>6.2656199999999995E-2</v>
      </c>
      <c r="C5275">
        <v>0.117357</v>
      </c>
      <c r="D5275">
        <v>0.297371</v>
      </c>
      <c r="E5275">
        <v>0.18001400000000001</v>
      </c>
      <c r="F5275">
        <v>0.22919999999999999</v>
      </c>
      <c r="G5275">
        <v>9.2915600000000001E-2</v>
      </c>
    </row>
    <row r="5276" spans="1:7" x14ac:dyDescent="0.25">
      <c r="A5276">
        <v>0.52759999999999996</v>
      </c>
      <c r="B5276">
        <v>6.2631999999999993E-2</v>
      </c>
      <c r="C5276">
        <v>0.117379</v>
      </c>
      <c r="D5276">
        <v>0.29738999999999999</v>
      </c>
      <c r="E5276">
        <v>0.180011</v>
      </c>
      <c r="F5276">
        <v>0.22919700000000001</v>
      </c>
      <c r="G5276">
        <v>9.2907600000000007E-2</v>
      </c>
    </row>
    <row r="5277" spans="1:7" x14ac:dyDescent="0.25">
      <c r="A5277">
        <v>0.52769999999999995</v>
      </c>
      <c r="B5277">
        <v>6.2607800000000005E-2</v>
      </c>
      <c r="C5277">
        <v>0.11740100000000001</v>
      </c>
      <c r="D5277">
        <v>0.29741000000000001</v>
      </c>
      <c r="E5277">
        <v>0.180009</v>
      </c>
      <c r="F5277">
        <v>0.22919400000000001</v>
      </c>
      <c r="G5277">
        <v>9.2899499999999996E-2</v>
      </c>
    </row>
    <row r="5278" spans="1:7" x14ac:dyDescent="0.25">
      <c r="A5278">
        <v>0.52780000000000005</v>
      </c>
      <c r="B5278">
        <v>6.2583700000000006E-2</v>
      </c>
      <c r="C5278">
        <v>0.117423</v>
      </c>
      <c r="D5278">
        <v>0.297429</v>
      </c>
      <c r="E5278">
        <v>0.180006</v>
      </c>
      <c r="F5278">
        <v>0.22919100000000001</v>
      </c>
      <c r="G5278">
        <v>9.2891399999999999E-2</v>
      </c>
    </row>
    <row r="5279" spans="1:7" x14ac:dyDescent="0.25">
      <c r="A5279">
        <v>0.52790000000000004</v>
      </c>
      <c r="B5279">
        <v>6.2559500000000004E-2</v>
      </c>
      <c r="C5279">
        <v>0.11744400000000001</v>
      </c>
      <c r="D5279">
        <v>0.29744799999999999</v>
      </c>
      <c r="E5279">
        <v>0.180004</v>
      </c>
      <c r="F5279">
        <v>0.229188</v>
      </c>
      <c r="G5279">
        <v>9.2883300000000002E-2</v>
      </c>
    </row>
    <row r="5280" spans="1:7" x14ac:dyDescent="0.25">
      <c r="A5280">
        <v>0.52800000000000002</v>
      </c>
      <c r="B5280">
        <v>6.2535400000000005E-2</v>
      </c>
      <c r="C5280">
        <v>0.117466</v>
      </c>
      <c r="D5280">
        <v>0.29746800000000001</v>
      </c>
      <c r="E5280">
        <v>0.18000099999999999</v>
      </c>
      <c r="F5280">
        <v>0.229185</v>
      </c>
      <c r="G5280">
        <v>9.2875200000000005E-2</v>
      </c>
    </row>
    <row r="5281" spans="1:7" x14ac:dyDescent="0.25">
      <c r="A5281">
        <v>0.52810000000000001</v>
      </c>
      <c r="B5281">
        <v>6.2511200000000003E-2</v>
      </c>
      <c r="C5281">
        <v>0.117488</v>
      </c>
      <c r="D5281">
        <v>0.297487</v>
      </c>
      <c r="E5281">
        <v>0.17999899999999999</v>
      </c>
      <c r="F5281">
        <v>0.229182</v>
      </c>
      <c r="G5281">
        <v>9.2867199999999997E-2</v>
      </c>
    </row>
    <row r="5282" spans="1:7" x14ac:dyDescent="0.25">
      <c r="A5282">
        <v>0.5282</v>
      </c>
      <c r="B5282">
        <v>6.2487000000000001E-2</v>
      </c>
      <c r="C5282">
        <v>0.11751</v>
      </c>
      <c r="D5282">
        <v>0.29750599999999999</v>
      </c>
      <c r="E5282">
        <v>0.17999699999999999</v>
      </c>
      <c r="F5282">
        <v>0.22917899999999999</v>
      </c>
      <c r="G5282">
        <v>9.2858999999999997E-2</v>
      </c>
    </row>
    <row r="5283" spans="1:7" x14ac:dyDescent="0.25">
      <c r="A5283">
        <v>0.52829999999999999</v>
      </c>
      <c r="B5283">
        <v>6.2462900000000002E-2</v>
      </c>
      <c r="C5283">
        <v>0.117531</v>
      </c>
      <c r="D5283">
        <v>0.29752499999999998</v>
      </c>
      <c r="E5283">
        <v>0.17999399999999999</v>
      </c>
      <c r="F5283">
        <v>0.22917599999999999</v>
      </c>
      <c r="G5283">
        <v>9.2851000000000003E-2</v>
      </c>
    </row>
    <row r="5284" spans="1:7" x14ac:dyDescent="0.25">
      <c r="A5284">
        <v>0.52839999999999998</v>
      </c>
      <c r="B5284">
        <v>6.24387E-2</v>
      </c>
      <c r="C5284">
        <v>0.117553</v>
      </c>
      <c r="D5284">
        <v>0.297545</v>
      </c>
      <c r="E5284">
        <v>0.17999200000000001</v>
      </c>
      <c r="F5284">
        <v>0.22917299999999999</v>
      </c>
      <c r="G5284">
        <v>9.2842900000000006E-2</v>
      </c>
    </row>
    <row r="5285" spans="1:7" x14ac:dyDescent="0.25">
      <c r="A5285">
        <v>0.52849999999999997</v>
      </c>
      <c r="B5285">
        <v>6.2414600000000001E-2</v>
      </c>
      <c r="C5285">
        <v>0.117575</v>
      </c>
      <c r="D5285">
        <v>0.297564</v>
      </c>
      <c r="E5285">
        <v>0.17998900000000001</v>
      </c>
      <c r="F5285">
        <v>0.22916900000000001</v>
      </c>
      <c r="G5285">
        <v>9.2834799999999995E-2</v>
      </c>
    </row>
    <row r="5286" spans="1:7" x14ac:dyDescent="0.25">
      <c r="A5286">
        <v>0.52859999999999996</v>
      </c>
      <c r="B5286">
        <v>6.2390399999999999E-2</v>
      </c>
      <c r="C5286">
        <v>0.11759600000000001</v>
      </c>
      <c r="D5286">
        <v>0.29758299999999999</v>
      </c>
      <c r="E5286">
        <v>0.17998700000000001</v>
      </c>
      <c r="F5286">
        <v>0.22916600000000001</v>
      </c>
      <c r="G5286">
        <v>9.2826800000000001E-2</v>
      </c>
    </row>
    <row r="5287" spans="1:7" x14ac:dyDescent="0.25">
      <c r="A5287">
        <v>0.52869999999999995</v>
      </c>
      <c r="B5287">
        <v>6.2366199999999997E-2</v>
      </c>
      <c r="C5287">
        <v>0.117618</v>
      </c>
      <c r="D5287">
        <v>0.29760300000000001</v>
      </c>
      <c r="E5287">
        <v>0.17998400000000001</v>
      </c>
      <c r="F5287">
        <v>0.22916300000000001</v>
      </c>
      <c r="G5287">
        <v>9.2818700000000004E-2</v>
      </c>
    </row>
    <row r="5288" spans="1:7" x14ac:dyDescent="0.25">
      <c r="A5288">
        <v>0.52880000000000005</v>
      </c>
      <c r="B5288">
        <v>6.2342099999999998E-2</v>
      </c>
      <c r="C5288">
        <v>0.11763999999999999</v>
      </c>
      <c r="D5288">
        <v>0.297622</v>
      </c>
      <c r="E5288">
        <v>0.179982</v>
      </c>
      <c r="F5288">
        <v>0.22916</v>
      </c>
      <c r="G5288">
        <v>9.2810500000000004E-2</v>
      </c>
    </row>
    <row r="5289" spans="1:7" x14ac:dyDescent="0.25">
      <c r="A5289">
        <v>0.52890000000000004</v>
      </c>
      <c r="B5289">
        <v>6.2317900000000002E-2</v>
      </c>
      <c r="C5289">
        <v>0.117662</v>
      </c>
      <c r="D5289">
        <v>0.29764099999999999</v>
      </c>
      <c r="E5289">
        <v>0.17998</v>
      </c>
      <c r="F5289">
        <v>0.229157</v>
      </c>
      <c r="G5289">
        <v>9.2802399999999993E-2</v>
      </c>
    </row>
    <row r="5290" spans="1:7" x14ac:dyDescent="0.25">
      <c r="A5290">
        <v>0.52900000000000003</v>
      </c>
      <c r="B5290">
        <v>6.2293800000000003E-2</v>
      </c>
      <c r="C5290">
        <v>0.117683</v>
      </c>
      <c r="D5290">
        <v>0.29765999999999998</v>
      </c>
      <c r="E5290">
        <v>0.179977</v>
      </c>
      <c r="F5290">
        <v>0.229154</v>
      </c>
      <c r="G5290">
        <v>9.2794399999999999E-2</v>
      </c>
    </row>
    <row r="5291" spans="1:7" x14ac:dyDescent="0.25">
      <c r="A5291">
        <v>0.52910000000000001</v>
      </c>
      <c r="B5291">
        <v>6.2269600000000001E-2</v>
      </c>
      <c r="C5291">
        <v>0.117705</v>
      </c>
      <c r="D5291">
        <v>0.29768</v>
      </c>
      <c r="E5291">
        <v>0.179975</v>
      </c>
      <c r="F5291">
        <v>0.22915099999999999</v>
      </c>
      <c r="G5291">
        <v>9.2786300000000002E-2</v>
      </c>
    </row>
    <row r="5292" spans="1:7" x14ac:dyDescent="0.25">
      <c r="A5292">
        <v>0.5292</v>
      </c>
      <c r="B5292">
        <v>6.2245399999999999E-2</v>
      </c>
      <c r="C5292">
        <v>0.117727</v>
      </c>
      <c r="D5292">
        <v>0.29769899999999999</v>
      </c>
      <c r="E5292">
        <v>0.17997199999999999</v>
      </c>
      <c r="F5292">
        <v>0.22914799999999999</v>
      </c>
      <c r="G5292">
        <v>9.2778200000000005E-2</v>
      </c>
    </row>
    <row r="5293" spans="1:7" x14ac:dyDescent="0.25">
      <c r="A5293">
        <v>0.52929999999999999</v>
      </c>
      <c r="B5293">
        <v>6.2221199999999997E-2</v>
      </c>
      <c r="C5293">
        <v>0.11774900000000001</v>
      </c>
      <c r="D5293">
        <v>0.29771799999999998</v>
      </c>
      <c r="E5293">
        <v>0.17996999999999999</v>
      </c>
      <c r="F5293">
        <v>0.22914499999999999</v>
      </c>
      <c r="G5293">
        <v>9.2770199999999997E-2</v>
      </c>
    </row>
    <row r="5294" spans="1:7" x14ac:dyDescent="0.25">
      <c r="A5294">
        <v>0.52939999999999998</v>
      </c>
      <c r="B5294">
        <v>6.2197099999999998E-2</v>
      </c>
      <c r="C5294">
        <v>0.11777</v>
      </c>
      <c r="D5294">
        <v>0.297738</v>
      </c>
      <c r="E5294">
        <v>0.17996699999999999</v>
      </c>
      <c r="F5294">
        <v>0.22914200000000001</v>
      </c>
      <c r="G5294">
        <v>9.2761999999999997E-2</v>
      </c>
    </row>
    <row r="5295" spans="1:7" x14ac:dyDescent="0.25">
      <c r="A5295">
        <v>0.52949999999999997</v>
      </c>
      <c r="B5295">
        <v>6.2172900000000003E-2</v>
      </c>
      <c r="C5295">
        <v>0.11779199999999999</v>
      </c>
      <c r="D5295">
        <v>0.29775699999999999</v>
      </c>
      <c r="E5295">
        <v>0.17996500000000001</v>
      </c>
      <c r="F5295">
        <v>0.22913800000000001</v>
      </c>
      <c r="G5295">
        <v>9.27539E-2</v>
      </c>
    </row>
    <row r="5296" spans="1:7" x14ac:dyDescent="0.25">
      <c r="A5296">
        <v>0.52959999999999996</v>
      </c>
      <c r="B5296">
        <v>6.2148799999999997E-2</v>
      </c>
      <c r="C5296">
        <v>0.117814</v>
      </c>
      <c r="D5296">
        <v>0.29777599999999999</v>
      </c>
      <c r="E5296">
        <v>0.17996300000000001</v>
      </c>
      <c r="F5296">
        <v>0.22913500000000001</v>
      </c>
      <c r="G5296">
        <v>9.2745800000000003E-2</v>
      </c>
    </row>
    <row r="5297" spans="1:7" x14ac:dyDescent="0.25">
      <c r="A5297">
        <v>0.52969999999999995</v>
      </c>
      <c r="B5297">
        <v>6.2124600000000002E-2</v>
      </c>
      <c r="C5297">
        <v>0.117835</v>
      </c>
      <c r="D5297">
        <v>0.29779499999999998</v>
      </c>
      <c r="E5297">
        <v>0.17996000000000001</v>
      </c>
      <c r="F5297">
        <v>0.229132</v>
      </c>
      <c r="G5297">
        <v>9.2737799999999995E-2</v>
      </c>
    </row>
    <row r="5298" spans="1:7" x14ac:dyDescent="0.25">
      <c r="A5298">
        <v>0.52980000000000005</v>
      </c>
      <c r="B5298">
        <v>6.2100500000000003E-2</v>
      </c>
      <c r="C5298">
        <v>0.117857</v>
      </c>
      <c r="D5298">
        <v>0.297815</v>
      </c>
      <c r="E5298">
        <v>0.17995800000000001</v>
      </c>
      <c r="F5298">
        <v>0.229129</v>
      </c>
      <c r="G5298">
        <v>9.2729699999999998E-2</v>
      </c>
    </row>
    <row r="5299" spans="1:7" x14ac:dyDescent="0.25">
      <c r="A5299">
        <v>0.52990000000000004</v>
      </c>
      <c r="B5299">
        <v>6.2076300000000001E-2</v>
      </c>
      <c r="C5299">
        <v>0.117879</v>
      </c>
      <c r="D5299">
        <v>0.29783399999999999</v>
      </c>
      <c r="E5299">
        <v>0.179955</v>
      </c>
      <c r="F5299">
        <v>0.229126</v>
      </c>
      <c r="G5299">
        <v>9.2721600000000001E-2</v>
      </c>
    </row>
    <row r="5300" spans="1:7" x14ac:dyDescent="0.25">
      <c r="A5300">
        <v>0.53</v>
      </c>
      <c r="B5300">
        <v>6.2052099999999999E-2</v>
      </c>
      <c r="C5300">
        <v>0.11790100000000001</v>
      </c>
      <c r="D5300">
        <v>0.29785299999999998</v>
      </c>
      <c r="E5300">
        <v>0.179953</v>
      </c>
      <c r="F5300">
        <v>0.22912299999999999</v>
      </c>
      <c r="G5300">
        <v>9.2713500000000004E-2</v>
      </c>
    </row>
    <row r="5301" spans="1:7" x14ac:dyDescent="0.25">
      <c r="A5301">
        <v>0.53010000000000002</v>
      </c>
      <c r="B5301">
        <v>6.2028E-2</v>
      </c>
      <c r="C5301">
        <v>0.117922</v>
      </c>
      <c r="D5301">
        <v>0.297873</v>
      </c>
      <c r="E5301">
        <v>0.17995</v>
      </c>
      <c r="F5301">
        <v>0.22911999999999999</v>
      </c>
      <c r="G5301">
        <v>9.2705399999999993E-2</v>
      </c>
    </row>
    <row r="5302" spans="1:7" x14ac:dyDescent="0.25">
      <c r="A5302">
        <v>0.5302</v>
      </c>
      <c r="B5302">
        <v>6.2003799999999998E-2</v>
      </c>
      <c r="C5302">
        <v>0.11794399999999999</v>
      </c>
      <c r="D5302">
        <v>0.29789199999999999</v>
      </c>
      <c r="E5302">
        <v>0.179948</v>
      </c>
      <c r="F5302">
        <v>0.22911699999999999</v>
      </c>
      <c r="G5302">
        <v>9.2697299999999996E-2</v>
      </c>
    </row>
    <row r="5303" spans="1:7" x14ac:dyDescent="0.25">
      <c r="A5303">
        <v>0.53029999999999999</v>
      </c>
      <c r="B5303">
        <v>6.1979600000000003E-2</v>
      </c>
      <c r="C5303">
        <v>0.117966</v>
      </c>
      <c r="D5303">
        <v>0.29791099999999998</v>
      </c>
      <c r="E5303">
        <v>0.17994499999999999</v>
      </c>
      <c r="F5303">
        <v>0.22911400000000001</v>
      </c>
      <c r="G5303">
        <v>9.2689199999999999E-2</v>
      </c>
    </row>
    <row r="5304" spans="1:7" x14ac:dyDescent="0.25">
      <c r="A5304">
        <v>0.53039999999999998</v>
      </c>
      <c r="B5304">
        <v>6.1955499999999997E-2</v>
      </c>
      <c r="C5304">
        <v>0.11798699999999999</v>
      </c>
      <c r="D5304">
        <v>0.29792999999999997</v>
      </c>
      <c r="E5304">
        <v>0.17994299999999999</v>
      </c>
      <c r="F5304">
        <v>0.22911000000000001</v>
      </c>
      <c r="G5304">
        <v>9.2681200000000005E-2</v>
      </c>
    </row>
    <row r="5305" spans="1:7" x14ac:dyDescent="0.25">
      <c r="A5305">
        <v>0.53049999999999997</v>
      </c>
      <c r="B5305">
        <v>6.1931300000000002E-2</v>
      </c>
      <c r="C5305">
        <v>0.118009</v>
      </c>
      <c r="D5305">
        <v>0.29794999999999999</v>
      </c>
      <c r="E5305">
        <v>0.17993999999999999</v>
      </c>
      <c r="F5305">
        <v>0.22910700000000001</v>
      </c>
      <c r="G5305">
        <v>9.2673099999999994E-2</v>
      </c>
    </row>
    <row r="5306" spans="1:7" x14ac:dyDescent="0.25">
      <c r="A5306">
        <v>0.53059999999999996</v>
      </c>
      <c r="B5306">
        <v>6.19071E-2</v>
      </c>
      <c r="C5306">
        <v>0.118031</v>
      </c>
      <c r="D5306">
        <v>0.29796899999999998</v>
      </c>
      <c r="E5306">
        <v>0.17993799999999999</v>
      </c>
      <c r="F5306">
        <v>0.229104</v>
      </c>
      <c r="G5306">
        <v>9.2664899999999994E-2</v>
      </c>
    </row>
    <row r="5307" spans="1:7" x14ac:dyDescent="0.25">
      <c r="A5307">
        <v>0.53069999999999995</v>
      </c>
      <c r="B5307">
        <v>6.1883000000000001E-2</v>
      </c>
      <c r="C5307">
        <v>0.11805300000000001</v>
      </c>
      <c r="D5307">
        <v>0.29798799999999998</v>
      </c>
      <c r="E5307">
        <v>0.17993600000000001</v>
      </c>
      <c r="F5307">
        <v>0.229101</v>
      </c>
      <c r="G5307">
        <v>9.26569E-2</v>
      </c>
    </row>
    <row r="5308" spans="1:7" x14ac:dyDescent="0.25">
      <c r="A5308">
        <v>0.53080000000000005</v>
      </c>
      <c r="B5308">
        <v>6.1858799999999999E-2</v>
      </c>
      <c r="C5308">
        <v>0.118074</v>
      </c>
      <c r="D5308">
        <v>0.29800700000000002</v>
      </c>
      <c r="E5308">
        <v>0.17993300000000001</v>
      </c>
      <c r="F5308">
        <v>0.229098</v>
      </c>
      <c r="G5308">
        <v>9.2648800000000003E-2</v>
      </c>
    </row>
    <row r="5309" spans="1:7" x14ac:dyDescent="0.25">
      <c r="A5309">
        <v>0.53090000000000004</v>
      </c>
      <c r="B5309">
        <v>6.1834600000000003E-2</v>
      </c>
      <c r="C5309">
        <v>0.11809600000000001</v>
      </c>
      <c r="D5309">
        <v>0.29802699999999999</v>
      </c>
      <c r="E5309">
        <v>0.17993100000000001</v>
      </c>
      <c r="F5309">
        <v>0.22909499999999999</v>
      </c>
      <c r="G5309">
        <v>9.2640700000000006E-2</v>
      </c>
    </row>
    <row r="5310" spans="1:7" x14ac:dyDescent="0.25">
      <c r="A5310">
        <v>0.53100000000000003</v>
      </c>
      <c r="B5310">
        <v>6.1810400000000001E-2</v>
      </c>
      <c r="C5310">
        <v>0.118118</v>
      </c>
      <c r="D5310">
        <v>0.29804599999999998</v>
      </c>
      <c r="E5310">
        <v>0.179928</v>
      </c>
      <c r="F5310">
        <v>0.22909199999999999</v>
      </c>
      <c r="G5310">
        <v>9.2632599999999995E-2</v>
      </c>
    </row>
    <row r="5311" spans="1:7" x14ac:dyDescent="0.25">
      <c r="A5311">
        <v>0.53110000000000002</v>
      </c>
      <c r="B5311">
        <v>6.1786300000000002E-2</v>
      </c>
      <c r="C5311">
        <v>0.11814</v>
      </c>
      <c r="D5311">
        <v>0.29806500000000002</v>
      </c>
      <c r="E5311">
        <v>0.179926</v>
      </c>
      <c r="F5311">
        <v>0.22908899999999999</v>
      </c>
      <c r="G5311">
        <v>9.2624499999999999E-2</v>
      </c>
    </row>
    <row r="5312" spans="1:7" x14ac:dyDescent="0.25">
      <c r="A5312">
        <v>0.53120000000000001</v>
      </c>
      <c r="B5312">
        <v>6.17621E-2</v>
      </c>
      <c r="C5312">
        <v>0.118161</v>
      </c>
      <c r="D5312">
        <v>0.29808499999999999</v>
      </c>
      <c r="E5312">
        <v>0.179923</v>
      </c>
      <c r="F5312">
        <v>0.22908600000000001</v>
      </c>
      <c r="G5312">
        <v>9.2616400000000002E-2</v>
      </c>
    </row>
    <row r="5313" spans="1:7" x14ac:dyDescent="0.25">
      <c r="A5313">
        <v>0.53129999999999999</v>
      </c>
      <c r="B5313">
        <v>6.1738000000000001E-2</v>
      </c>
      <c r="C5313">
        <v>0.118183</v>
      </c>
      <c r="D5313">
        <v>0.29810399999999998</v>
      </c>
      <c r="E5313">
        <v>0.179921</v>
      </c>
      <c r="F5313">
        <v>0.22908200000000001</v>
      </c>
      <c r="G5313">
        <v>9.2608300000000005E-2</v>
      </c>
    </row>
    <row r="5314" spans="1:7" x14ac:dyDescent="0.25">
      <c r="A5314">
        <v>0.53139999999999998</v>
      </c>
      <c r="B5314">
        <v>6.1713799999999999E-2</v>
      </c>
      <c r="C5314">
        <v>0.118205</v>
      </c>
      <c r="D5314">
        <v>0.29812300000000003</v>
      </c>
      <c r="E5314">
        <v>0.17991799999999999</v>
      </c>
      <c r="F5314">
        <v>0.229079</v>
      </c>
      <c r="G5314">
        <v>9.2600299999999997E-2</v>
      </c>
    </row>
    <row r="5315" spans="1:7" x14ac:dyDescent="0.25">
      <c r="A5315">
        <v>0.53149999999999997</v>
      </c>
      <c r="B5315">
        <v>6.1689599999999997E-2</v>
      </c>
      <c r="C5315">
        <v>0.118226</v>
      </c>
      <c r="D5315">
        <v>0.29814200000000002</v>
      </c>
      <c r="E5315">
        <v>0.17991599999999999</v>
      </c>
      <c r="F5315">
        <v>0.229076</v>
      </c>
      <c r="G5315">
        <v>9.25922E-2</v>
      </c>
    </row>
    <row r="5316" spans="1:7" x14ac:dyDescent="0.25">
      <c r="A5316">
        <v>0.53159999999999996</v>
      </c>
      <c r="B5316">
        <v>6.1665499999999998E-2</v>
      </c>
      <c r="C5316">
        <v>0.11824800000000001</v>
      </c>
      <c r="D5316">
        <v>0.29816199999999998</v>
      </c>
      <c r="E5316">
        <v>0.17991399999999999</v>
      </c>
      <c r="F5316">
        <v>0.229073</v>
      </c>
      <c r="G5316">
        <v>9.2584E-2</v>
      </c>
    </row>
    <row r="5317" spans="1:7" x14ac:dyDescent="0.25">
      <c r="A5317">
        <v>0.53169999999999995</v>
      </c>
      <c r="B5317">
        <v>6.1641300000000003E-2</v>
      </c>
      <c r="C5317">
        <v>0.11827</v>
      </c>
      <c r="D5317">
        <v>0.29818099999999997</v>
      </c>
      <c r="E5317">
        <v>0.17991099999999999</v>
      </c>
      <c r="F5317">
        <v>0.22907</v>
      </c>
      <c r="G5317">
        <v>9.2575900000000003E-2</v>
      </c>
    </row>
    <row r="5318" spans="1:7" x14ac:dyDescent="0.25">
      <c r="A5318">
        <v>0.53180000000000005</v>
      </c>
      <c r="B5318">
        <v>6.1617100000000001E-2</v>
      </c>
      <c r="C5318">
        <v>0.11829199999999999</v>
      </c>
      <c r="D5318">
        <v>0.29820000000000002</v>
      </c>
      <c r="E5318">
        <v>0.17990900000000001</v>
      </c>
      <c r="F5318">
        <v>0.22906699999999999</v>
      </c>
      <c r="G5318">
        <v>9.2567899999999995E-2</v>
      </c>
    </row>
    <row r="5319" spans="1:7" x14ac:dyDescent="0.25">
      <c r="A5319">
        <v>0.53190000000000004</v>
      </c>
      <c r="B5319">
        <v>6.1593000000000002E-2</v>
      </c>
      <c r="C5319">
        <v>0.118313</v>
      </c>
      <c r="D5319">
        <v>0.29821999999999999</v>
      </c>
      <c r="E5319">
        <v>0.17990600000000001</v>
      </c>
      <c r="F5319">
        <v>0.22906399999999999</v>
      </c>
      <c r="G5319">
        <v>9.2559799999999998E-2</v>
      </c>
    </row>
    <row r="5320" spans="1:7" x14ac:dyDescent="0.25">
      <c r="A5320">
        <v>0.53200000000000003</v>
      </c>
      <c r="B5320">
        <v>6.15688E-2</v>
      </c>
      <c r="C5320">
        <v>0.118335</v>
      </c>
      <c r="D5320">
        <v>0.29823899999999998</v>
      </c>
      <c r="E5320">
        <v>0.17990400000000001</v>
      </c>
      <c r="F5320">
        <v>0.22906099999999999</v>
      </c>
      <c r="G5320">
        <v>9.2551700000000001E-2</v>
      </c>
    </row>
    <row r="5321" spans="1:7" x14ac:dyDescent="0.25">
      <c r="A5321">
        <v>0.53210000000000002</v>
      </c>
      <c r="B5321">
        <v>6.1544599999999998E-2</v>
      </c>
      <c r="C5321">
        <v>0.118357</v>
      </c>
      <c r="D5321">
        <v>0.29825800000000002</v>
      </c>
      <c r="E5321">
        <v>0.17990100000000001</v>
      </c>
      <c r="F5321">
        <v>0.22905700000000001</v>
      </c>
      <c r="G5321">
        <v>9.2543600000000004E-2</v>
      </c>
    </row>
    <row r="5322" spans="1:7" x14ac:dyDescent="0.25">
      <c r="A5322">
        <v>0.53220000000000001</v>
      </c>
      <c r="B5322">
        <v>6.1520499999999999E-2</v>
      </c>
      <c r="C5322">
        <v>0.118378</v>
      </c>
      <c r="D5322">
        <v>0.29827700000000001</v>
      </c>
      <c r="E5322">
        <v>0.179899</v>
      </c>
      <c r="F5322">
        <v>0.22905400000000001</v>
      </c>
      <c r="G5322">
        <v>9.2535500000000007E-2</v>
      </c>
    </row>
    <row r="5323" spans="1:7" x14ac:dyDescent="0.25">
      <c r="A5323">
        <v>0.5323</v>
      </c>
      <c r="B5323">
        <v>6.1496299999999997E-2</v>
      </c>
      <c r="C5323">
        <v>0.11840000000000001</v>
      </c>
      <c r="D5323">
        <v>0.29829699999999998</v>
      </c>
      <c r="E5323">
        <v>0.179896</v>
      </c>
      <c r="F5323">
        <v>0.229051</v>
      </c>
      <c r="G5323">
        <v>9.2527399999999996E-2</v>
      </c>
    </row>
    <row r="5324" spans="1:7" x14ac:dyDescent="0.25">
      <c r="A5324">
        <v>0.53239999999999998</v>
      </c>
      <c r="B5324">
        <v>6.1472199999999998E-2</v>
      </c>
      <c r="C5324">
        <v>0.118422</v>
      </c>
      <c r="D5324">
        <v>0.29831600000000003</v>
      </c>
      <c r="E5324">
        <v>0.179894</v>
      </c>
      <c r="F5324">
        <v>0.229048</v>
      </c>
      <c r="G5324">
        <v>9.2519299999999999E-2</v>
      </c>
    </row>
    <row r="5325" spans="1:7" x14ac:dyDescent="0.25">
      <c r="A5325">
        <v>0.53249999999999997</v>
      </c>
      <c r="B5325">
        <v>6.14479E-2</v>
      </c>
      <c r="C5325">
        <v>0.11844399999999999</v>
      </c>
      <c r="D5325">
        <v>0.29833500000000002</v>
      </c>
      <c r="E5325">
        <v>0.179892</v>
      </c>
      <c r="F5325">
        <v>0.229045</v>
      </c>
      <c r="G5325">
        <v>9.2511200000000002E-2</v>
      </c>
    </row>
    <row r="5326" spans="1:7" x14ac:dyDescent="0.25">
      <c r="A5326">
        <v>0.53259999999999996</v>
      </c>
      <c r="B5326">
        <v>6.1423800000000001E-2</v>
      </c>
      <c r="C5326">
        <v>0.118465</v>
      </c>
      <c r="D5326">
        <v>0.29835400000000001</v>
      </c>
      <c r="E5326">
        <v>0.17988899999999999</v>
      </c>
      <c r="F5326">
        <v>0.229042</v>
      </c>
      <c r="G5326">
        <v>9.2503100000000005E-2</v>
      </c>
    </row>
    <row r="5327" spans="1:7" x14ac:dyDescent="0.25">
      <c r="A5327">
        <v>0.53269999999999995</v>
      </c>
      <c r="B5327">
        <v>6.1399599999999999E-2</v>
      </c>
      <c r="C5327">
        <v>0.118487</v>
      </c>
      <c r="D5327">
        <v>0.29837399999999997</v>
      </c>
      <c r="E5327">
        <v>0.17988699999999999</v>
      </c>
      <c r="F5327">
        <v>0.22903899999999999</v>
      </c>
      <c r="G5327">
        <v>9.2494999999999994E-2</v>
      </c>
    </row>
    <row r="5328" spans="1:7" x14ac:dyDescent="0.25">
      <c r="A5328">
        <v>0.53280000000000005</v>
      </c>
      <c r="B5328">
        <v>6.13755E-2</v>
      </c>
      <c r="C5328">
        <v>0.118509</v>
      </c>
      <c r="D5328">
        <v>0.29839300000000002</v>
      </c>
      <c r="E5328">
        <v>0.17988399999999999</v>
      </c>
      <c r="F5328">
        <v>0.22903599999999999</v>
      </c>
      <c r="G5328">
        <v>9.2486899999999997E-2</v>
      </c>
    </row>
    <row r="5329" spans="1:7" x14ac:dyDescent="0.25">
      <c r="A5329">
        <v>0.53290000000000004</v>
      </c>
      <c r="B5329">
        <v>6.1351299999999998E-2</v>
      </c>
      <c r="C5329">
        <v>0.11853</v>
      </c>
      <c r="D5329">
        <v>0.29841200000000001</v>
      </c>
      <c r="E5329">
        <v>0.17988199999999999</v>
      </c>
      <c r="F5329">
        <v>0.22903299999999999</v>
      </c>
      <c r="G5329">
        <v>9.24788E-2</v>
      </c>
    </row>
    <row r="5330" spans="1:7" x14ac:dyDescent="0.25">
      <c r="A5330">
        <v>0.53300000000000003</v>
      </c>
      <c r="B5330">
        <v>6.1327100000000002E-2</v>
      </c>
      <c r="C5330">
        <v>0.118552</v>
      </c>
      <c r="D5330">
        <v>0.298431</v>
      </c>
      <c r="E5330">
        <v>0.17987900000000001</v>
      </c>
      <c r="F5330">
        <v>0.22902900000000001</v>
      </c>
      <c r="G5330">
        <v>9.2470700000000003E-2</v>
      </c>
    </row>
    <row r="5331" spans="1:7" x14ac:dyDescent="0.25">
      <c r="A5331">
        <v>0.53310000000000002</v>
      </c>
      <c r="B5331">
        <v>6.1303000000000003E-2</v>
      </c>
      <c r="C5331">
        <v>0.118574</v>
      </c>
      <c r="D5331">
        <v>0.29845100000000002</v>
      </c>
      <c r="E5331">
        <v>0.17987700000000001</v>
      </c>
      <c r="F5331">
        <v>0.22902600000000001</v>
      </c>
      <c r="G5331">
        <v>9.2462600000000006E-2</v>
      </c>
    </row>
    <row r="5332" spans="1:7" x14ac:dyDescent="0.25">
      <c r="A5332">
        <v>0.53320000000000001</v>
      </c>
      <c r="B5332">
        <v>6.1278800000000001E-2</v>
      </c>
      <c r="C5332">
        <v>0.11859599999999999</v>
      </c>
      <c r="D5332">
        <v>0.29847000000000001</v>
      </c>
      <c r="E5332">
        <v>0.17987400000000001</v>
      </c>
      <c r="F5332">
        <v>0.229023</v>
      </c>
      <c r="G5332">
        <v>9.2454599999999998E-2</v>
      </c>
    </row>
    <row r="5333" spans="1:7" x14ac:dyDescent="0.25">
      <c r="A5333">
        <v>0.5333</v>
      </c>
      <c r="B5333">
        <v>6.1254599999999999E-2</v>
      </c>
      <c r="C5333">
        <v>0.118617</v>
      </c>
      <c r="D5333">
        <v>0.298489</v>
      </c>
      <c r="E5333">
        <v>0.179872</v>
      </c>
      <c r="F5333">
        <v>0.22902</v>
      </c>
      <c r="G5333">
        <v>9.2446399999999998E-2</v>
      </c>
    </row>
    <row r="5334" spans="1:7" x14ac:dyDescent="0.25">
      <c r="A5334">
        <v>0.53339999999999999</v>
      </c>
      <c r="B5334">
        <v>6.1230399999999997E-2</v>
      </c>
      <c r="C5334">
        <v>0.11863899999999999</v>
      </c>
      <c r="D5334">
        <v>0.298508</v>
      </c>
      <c r="E5334">
        <v>0.179869</v>
      </c>
      <c r="F5334">
        <v>0.229017</v>
      </c>
      <c r="G5334">
        <v>9.2438300000000001E-2</v>
      </c>
    </row>
    <row r="5335" spans="1:7" x14ac:dyDescent="0.25">
      <c r="A5335">
        <v>0.53349999999999997</v>
      </c>
      <c r="B5335">
        <v>6.1206299999999998E-2</v>
      </c>
      <c r="C5335">
        <v>0.118661</v>
      </c>
      <c r="D5335">
        <v>0.29852800000000002</v>
      </c>
      <c r="E5335">
        <v>0.179867</v>
      </c>
      <c r="F5335">
        <v>0.229014</v>
      </c>
      <c r="G5335">
        <v>9.2430200000000004E-2</v>
      </c>
    </row>
    <row r="5336" spans="1:7" x14ac:dyDescent="0.25">
      <c r="A5336">
        <v>0.53359999999999996</v>
      </c>
      <c r="B5336">
        <v>6.1182100000000003E-2</v>
      </c>
      <c r="C5336">
        <v>0.118682</v>
      </c>
      <c r="D5336">
        <v>0.29854700000000001</v>
      </c>
      <c r="E5336">
        <v>0.179865</v>
      </c>
      <c r="F5336">
        <v>0.22901099999999999</v>
      </c>
      <c r="G5336">
        <v>9.2422199999999996E-2</v>
      </c>
    </row>
    <row r="5337" spans="1:7" x14ac:dyDescent="0.25">
      <c r="A5337">
        <v>0.53369999999999995</v>
      </c>
      <c r="B5337">
        <v>6.1157999999999997E-2</v>
      </c>
      <c r="C5337">
        <v>0.118704</v>
      </c>
      <c r="D5337">
        <v>0.298566</v>
      </c>
      <c r="E5337">
        <v>0.17986199999999999</v>
      </c>
      <c r="F5337">
        <v>0.22900699999999999</v>
      </c>
      <c r="G5337">
        <v>9.2413999999999996E-2</v>
      </c>
    </row>
    <row r="5338" spans="1:7" x14ac:dyDescent="0.25">
      <c r="A5338">
        <v>0.53380000000000005</v>
      </c>
      <c r="B5338">
        <v>6.1133800000000002E-2</v>
      </c>
      <c r="C5338">
        <v>0.118726</v>
      </c>
      <c r="D5338">
        <v>0.29858499999999999</v>
      </c>
      <c r="E5338">
        <v>0.17985999999999999</v>
      </c>
      <c r="F5338">
        <v>0.22900400000000001</v>
      </c>
      <c r="G5338">
        <v>9.2405899999999999E-2</v>
      </c>
    </row>
    <row r="5339" spans="1:7" x14ac:dyDescent="0.25">
      <c r="A5339">
        <v>0.53390000000000004</v>
      </c>
      <c r="B5339">
        <v>6.11096E-2</v>
      </c>
      <c r="C5339">
        <v>0.11874800000000001</v>
      </c>
      <c r="D5339">
        <v>0.29860500000000001</v>
      </c>
      <c r="E5339">
        <v>0.17985699999999999</v>
      </c>
      <c r="F5339">
        <v>0.22900100000000001</v>
      </c>
      <c r="G5339">
        <v>9.2397900000000005E-2</v>
      </c>
    </row>
    <row r="5340" spans="1:7" x14ac:dyDescent="0.25">
      <c r="A5340">
        <v>0.53400000000000003</v>
      </c>
      <c r="B5340">
        <v>6.1085500000000001E-2</v>
      </c>
      <c r="C5340">
        <v>0.118769</v>
      </c>
      <c r="D5340">
        <v>0.298624</v>
      </c>
      <c r="E5340">
        <v>0.17985499999999999</v>
      </c>
      <c r="F5340">
        <v>0.22899800000000001</v>
      </c>
      <c r="G5340">
        <v>9.2389799999999994E-2</v>
      </c>
    </row>
    <row r="5341" spans="1:7" x14ac:dyDescent="0.25">
      <c r="A5341">
        <v>0.53410000000000002</v>
      </c>
      <c r="B5341">
        <v>6.1061200000000003E-2</v>
      </c>
      <c r="C5341">
        <v>0.11879099999999999</v>
      </c>
      <c r="D5341">
        <v>0.29864299999999999</v>
      </c>
      <c r="E5341">
        <v>0.17985200000000001</v>
      </c>
      <c r="F5341">
        <v>0.228995</v>
      </c>
      <c r="G5341">
        <v>9.2381599999999994E-2</v>
      </c>
    </row>
    <row r="5342" spans="1:7" x14ac:dyDescent="0.25">
      <c r="A5342">
        <v>0.53420000000000001</v>
      </c>
      <c r="B5342">
        <v>6.1037099999999997E-2</v>
      </c>
      <c r="C5342">
        <v>0.118813</v>
      </c>
      <c r="D5342">
        <v>0.29866199999999998</v>
      </c>
      <c r="E5342">
        <v>0.17985000000000001</v>
      </c>
      <c r="F5342">
        <v>0.228992</v>
      </c>
      <c r="G5342">
        <v>9.2373499999999997E-2</v>
      </c>
    </row>
    <row r="5343" spans="1:7" x14ac:dyDescent="0.25">
      <c r="A5343">
        <v>0.5343</v>
      </c>
      <c r="B5343">
        <v>6.1012900000000002E-2</v>
      </c>
      <c r="C5343">
        <v>0.118834</v>
      </c>
      <c r="D5343">
        <v>0.298682</v>
      </c>
      <c r="E5343">
        <v>0.17984700000000001</v>
      </c>
      <c r="F5343">
        <v>0.228989</v>
      </c>
      <c r="G5343">
        <v>9.2365500000000003E-2</v>
      </c>
    </row>
    <row r="5344" spans="1:7" x14ac:dyDescent="0.25">
      <c r="A5344">
        <v>0.53439999999999999</v>
      </c>
      <c r="B5344">
        <v>6.09887E-2</v>
      </c>
      <c r="C5344">
        <v>0.118856</v>
      </c>
      <c r="D5344">
        <v>0.29870099999999999</v>
      </c>
      <c r="E5344">
        <v>0.179845</v>
      </c>
      <c r="F5344">
        <v>0.228986</v>
      </c>
      <c r="G5344">
        <v>9.2357400000000006E-2</v>
      </c>
    </row>
    <row r="5345" spans="1:7" x14ac:dyDescent="0.25">
      <c r="A5345">
        <v>0.53449999999999998</v>
      </c>
      <c r="B5345">
        <v>6.0964600000000001E-2</v>
      </c>
      <c r="C5345">
        <v>0.118878</v>
      </c>
      <c r="D5345">
        <v>0.29871999999999999</v>
      </c>
      <c r="E5345">
        <v>0.179842</v>
      </c>
      <c r="F5345">
        <v>0.22898199999999999</v>
      </c>
      <c r="G5345">
        <v>9.2349200000000006E-2</v>
      </c>
    </row>
    <row r="5346" spans="1:7" x14ac:dyDescent="0.25">
      <c r="A5346">
        <v>0.53459999999999996</v>
      </c>
      <c r="B5346">
        <v>6.0940399999999999E-2</v>
      </c>
      <c r="C5346">
        <v>0.118899</v>
      </c>
      <c r="D5346">
        <v>0.29873899999999998</v>
      </c>
      <c r="E5346">
        <v>0.17984</v>
      </c>
      <c r="F5346">
        <v>0.22897899999999999</v>
      </c>
      <c r="G5346">
        <v>9.2341199999999998E-2</v>
      </c>
    </row>
    <row r="5347" spans="1:7" x14ac:dyDescent="0.25">
      <c r="A5347">
        <v>0.53469999999999995</v>
      </c>
      <c r="B5347">
        <v>6.09163E-2</v>
      </c>
      <c r="C5347">
        <v>0.118921</v>
      </c>
      <c r="D5347">
        <v>0.298759</v>
      </c>
      <c r="E5347">
        <v>0.179837</v>
      </c>
      <c r="F5347">
        <v>0.22897600000000001</v>
      </c>
      <c r="G5347">
        <v>9.2333100000000001E-2</v>
      </c>
    </row>
    <row r="5348" spans="1:7" x14ac:dyDescent="0.25">
      <c r="A5348">
        <v>0.53480000000000005</v>
      </c>
      <c r="B5348">
        <v>6.0892099999999998E-2</v>
      </c>
      <c r="C5348">
        <v>0.11894299999999999</v>
      </c>
      <c r="D5348">
        <v>0.29877799999999999</v>
      </c>
      <c r="E5348">
        <v>0.17983499999999999</v>
      </c>
      <c r="F5348">
        <v>0.22897300000000001</v>
      </c>
      <c r="G5348">
        <v>9.2324900000000001E-2</v>
      </c>
    </row>
    <row r="5349" spans="1:7" x14ac:dyDescent="0.25">
      <c r="A5349">
        <v>0.53490000000000004</v>
      </c>
      <c r="B5349">
        <v>6.0867900000000003E-2</v>
      </c>
      <c r="C5349">
        <v>0.118965</v>
      </c>
      <c r="D5349">
        <v>0.29879699999999998</v>
      </c>
      <c r="E5349">
        <v>0.17983299999999999</v>
      </c>
      <c r="F5349">
        <v>0.22897000000000001</v>
      </c>
      <c r="G5349">
        <v>9.2316800000000004E-2</v>
      </c>
    </row>
    <row r="5350" spans="1:7" x14ac:dyDescent="0.25">
      <c r="A5350">
        <v>0.53500000000000003</v>
      </c>
      <c r="B5350">
        <v>6.0843700000000001E-2</v>
      </c>
      <c r="C5350">
        <v>0.11898599999999999</v>
      </c>
      <c r="D5350">
        <v>0.29881600000000003</v>
      </c>
      <c r="E5350">
        <v>0.17982999999999999</v>
      </c>
      <c r="F5350">
        <v>0.228967</v>
      </c>
      <c r="G5350">
        <v>9.2308799999999996E-2</v>
      </c>
    </row>
    <row r="5351" spans="1:7" x14ac:dyDescent="0.25">
      <c r="A5351">
        <v>0.53510000000000002</v>
      </c>
      <c r="B5351">
        <v>6.0819600000000001E-2</v>
      </c>
      <c r="C5351">
        <v>0.119008</v>
      </c>
      <c r="D5351">
        <v>0.29883599999999999</v>
      </c>
      <c r="E5351">
        <v>0.17982799999999999</v>
      </c>
      <c r="F5351">
        <v>0.228964</v>
      </c>
      <c r="G5351">
        <v>9.2300699999999999E-2</v>
      </c>
    </row>
    <row r="5352" spans="1:7" x14ac:dyDescent="0.25">
      <c r="A5352">
        <v>0.53520000000000001</v>
      </c>
      <c r="B5352">
        <v>6.0795399999999999E-2</v>
      </c>
      <c r="C5352">
        <v>0.11903</v>
      </c>
      <c r="D5352">
        <v>0.29885499999999998</v>
      </c>
      <c r="E5352">
        <v>0.17982500000000001</v>
      </c>
      <c r="F5352">
        <v>0.22896</v>
      </c>
      <c r="G5352">
        <v>9.22925E-2</v>
      </c>
    </row>
    <row r="5353" spans="1:7" x14ac:dyDescent="0.25">
      <c r="A5353">
        <v>0.5353</v>
      </c>
      <c r="B5353">
        <v>6.0771199999999997E-2</v>
      </c>
      <c r="C5353">
        <v>0.119051</v>
      </c>
      <c r="D5353">
        <v>0.29887399999999997</v>
      </c>
      <c r="E5353">
        <v>0.17982300000000001</v>
      </c>
      <c r="F5353">
        <v>0.22895699999999999</v>
      </c>
      <c r="G5353">
        <v>9.2284500000000005E-2</v>
      </c>
    </row>
    <row r="5354" spans="1:7" x14ac:dyDescent="0.25">
      <c r="A5354">
        <v>0.53539999999999999</v>
      </c>
      <c r="B5354">
        <v>6.0747000000000002E-2</v>
      </c>
      <c r="C5354">
        <v>0.119073</v>
      </c>
      <c r="D5354">
        <v>0.29889300000000002</v>
      </c>
      <c r="E5354">
        <v>0.17982000000000001</v>
      </c>
      <c r="F5354">
        <v>0.22895399999999999</v>
      </c>
      <c r="G5354">
        <v>9.2276399999999995E-2</v>
      </c>
    </row>
    <row r="5355" spans="1:7" x14ac:dyDescent="0.25">
      <c r="A5355">
        <v>0.53549999999999998</v>
      </c>
      <c r="B5355">
        <v>6.07228E-2</v>
      </c>
      <c r="C5355">
        <v>0.11909500000000001</v>
      </c>
      <c r="D5355">
        <v>0.29891299999999998</v>
      </c>
      <c r="E5355">
        <v>0.17981800000000001</v>
      </c>
      <c r="F5355">
        <v>0.22895099999999999</v>
      </c>
      <c r="G5355">
        <v>9.2268299999999998E-2</v>
      </c>
    </row>
    <row r="5356" spans="1:7" x14ac:dyDescent="0.25">
      <c r="A5356">
        <v>0.53559999999999997</v>
      </c>
      <c r="B5356">
        <v>6.0698700000000001E-2</v>
      </c>
      <c r="C5356">
        <v>0.119117</v>
      </c>
      <c r="D5356">
        <v>0.29893199999999998</v>
      </c>
      <c r="E5356">
        <v>0.179815</v>
      </c>
      <c r="F5356">
        <v>0.22894800000000001</v>
      </c>
      <c r="G5356">
        <v>9.2260099999999998E-2</v>
      </c>
    </row>
    <row r="5357" spans="1:7" x14ac:dyDescent="0.25">
      <c r="A5357">
        <v>0.53569999999999995</v>
      </c>
      <c r="B5357">
        <v>6.0674499999999999E-2</v>
      </c>
      <c r="C5357">
        <v>0.11913799999999999</v>
      </c>
      <c r="D5357">
        <v>0.29895100000000002</v>
      </c>
      <c r="E5357">
        <v>0.179813</v>
      </c>
      <c r="F5357">
        <v>0.22894500000000001</v>
      </c>
      <c r="G5357">
        <v>9.2252100000000004E-2</v>
      </c>
    </row>
    <row r="5358" spans="1:7" x14ac:dyDescent="0.25">
      <c r="A5358">
        <v>0.53580000000000005</v>
      </c>
      <c r="B5358">
        <v>6.0650299999999997E-2</v>
      </c>
      <c r="C5358">
        <v>0.11916</v>
      </c>
      <c r="D5358">
        <v>0.29897000000000001</v>
      </c>
      <c r="E5358">
        <v>0.17981</v>
      </c>
      <c r="F5358">
        <v>0.22894200000000001</v>
      </c>
      <c r="G5358">
        <v>9.2244000000000007E-2</v>
      </c>
    </row>
    <row r="5359" spans="1:7" x14ac:dyDescent="0.25">
      <c r="A5359">
        <v>0.53590000000000004</v>
      </c>
      <c r="B5359">
        <v>6.0626199999999998E-2</v>
      </c>
      <c r="C5359">
        <v>0.119182</v>
      </c>
      <c r="D5359">
        <v>0.29898999999999998</v>
      </c>
      <c r="E5359">
        <v>0.179808</v>
      </c>
      <c r="F5359">
        <v>0.228938</v>
      </c>
      <c r="G5359">
        <v>9.2235800000000007E-2</v>
      </c>
    </row>
    <row r="5360" spans="1:7" x14ac:dyDescent="0.25">
      <c r="A5360">
        <v>0.53600000000000003</v>
      </c>
      <c r="B5360">
        <v>6.0602000000000003E-2</v>
      </c>
      <c r="C5360">
        <v>0.119203</v>
      </c>
      <c r="D5360">
        <v>0.29900900000000002</v>
      </c>
      <c r="E5360">
        <v>0.17980499999999999</v>
      </c>
      <c r="F5360">
        <v>0.228935</v>
      </c>
      <c r="G5360">
        <v>9.2227799999999999E-2</v>
      </c>
    </row>
    <row r="5361" spans="1:7" x14ac:dyDescent="0.25">
      <c r="A5361">
        <v>0.53610000000000002</v>
      </c>
      <c r="B5361">
        <v>6.0577800000000001E-2</v>
      </c>
      <c r="C5361">
        <v>0.119225</v>
      </c>
      <c r="D5361">
        <v>0.29902800000000002</v>
      </c>
      <c r="E5361">
        <v>0.17980299999999999</v>
      </c>
      <c r="F5361">
        <v>0.228932</v>
      </c>
      <c r="G5361">
        <v>9.2219700000000002E-2</v>
      </c>
    </row>
    <row r="5362" spans="1:7" x14ac:dyDescent="0.25">
      <c r="A5362">
        <v>0.53620000000000001</v>
      </c>
      <c r="B5362">
        <v>6.0553700000000002E-2</v>
      </c>
      <c r="C5362">
        <v>0.11924700000000001</v>
      </c>
      <c r="D5362">
        <v>0.29904700000000001</v>
      </c>
      <c r="E5362">
        <v>0.17979999999999999</v>
      </c>
      <c r="F5362">
        <v>0.22892899999999999</v>
      </c>
      <c r="G5362">
        <v>9.2211500000000002E-2</v>
      </c>
    </row>
    <row r="5363" spans="1:7" x14ac:dyDescent="0.25">
      <c r="A5363">
        <v>0.5363</v>
      </c>
      <c r="B5363">
        <v>6.05295E-2</v>
      </c>
      <c r="C5363">
        <v>0.119269</v>
      </c>
      <c r="D5363">
        <v>0.29906700000000003</v>
      </c>
      <c r="E5363">
        <v>0.17979800000000001</v>
      </c>
      <c r="F5363">
        <v>0.22892599999999999</v>
      </c>
      <c r="G5363">
        <v>9.2203400000000005E-2</v>
      </c>
    </row>
    <row r="5364" spans="1:7" x14ac:dyDescent="0.25">
      <c r="A5364">
        <v>0.53639999999999999</v>
      </c>
      <c r="B5364">
        <v>6.0505299999999998E-2</v>
      </c>
      <c r="C5364">
        <v>0.11928999999999999</v>
      </c>
      <c r="D5364">
        <v>0.29908600000000002</v>
      </c>
      <c r="E5364">
        <v>0.17979500000000001</v>
      </c>
      <c r="F5364">
        <v>0.22892299999999999</v>
      </c>
      <c r="G5364">
        <v>9.2195399999999997E-2</v>
      </c>
    </row>
    <row r="5365" spans="1:7" x14ac:dyDescent="0.25">
      <c r="A5365">
        <v>0.53649999999999998</v>
      </c>
      <c r="B5365">
        <v>6.0481100000000003E-2</v>
      </c>
      <c r="C5365">
        <v>0.119312</v>
      </c>
      <c r="D5365">
        <v>0.29910500000000001</v>
      </c>
      <c r="E5365">
        <v>0.17979300000000001</v>
      </c>
      <c r="F5365">
        <v>0.22892000000000001</v>
      </c>
      <c r="G5365">
        <v>9.2187199999999997E-2</v>
      </c>
    </row>
    <row r="5366" spans="1:7" x14ac:dyDescent="0.25">
      <c r="A5366">
        <v>0.53659999999999997</v>
      </c>
      <c r="B5366">
        <v>6.0456999999999997E-2</v>
      </c>
      <c r="C5366">
        <v>0.119334</v>
      </c>
      <c r="D5366">
        <v>0.299124</v>
      </c>
      <c r="E5366">
        <v>0.17979100000000001</v>
      </c>
      <c r="F5366">
        <v>0.22891700000000001</v>
      </c>
      <c r="G5366">
        <v>9.21791E-2</v>
      </c>
    </row>
    <row r="5367" spans="1:7" x14ac:dyDescent="0.25">
      <c r="A5367">
        <v>0.53669999999999995</v>
      </c>
      <c r="B5367">
        <v>6.0432800000000002E-2</v>
      </c>
      <c r="C5367">
        <v>0.119355</v>
      </c>
      <c r="D5367">
        <v>0.29914299999999999</v>
      </c>
      <c r="E5367">
        <v>0.179788</v>
      </c>
      <c r="F5367">
        <v>0.22891300000000001</v>
      </c>
      <c r="G5367">
        <v>9.2171100000000006E-2</v>
      </c>
    </row>
    <row r="5368" spans="1:7" x14ac:dyDescent="0.25">
      <c r="A5368">
        <v>0.53680000000000005</v>
      </c>
      <c r="B5368">
        <v>6.04086E-2</v>
      </c>
      <c r="C5368">
        <v>0.119377</v>
      </c>
      <c r="D5368">
        <v>0.29916300000000001</v>
      </c>
      <c r="E5368">
        <v>0.179786</v>
      </c>
      <c r="F5368">
        <v>0.22891</v>
      </c>
      <c r="G5368">
        <v>9.2162900000000006E-2</v>
      </c>
    </row>
    <row r="5369" spans="1:7" x14ac:dyDescent="0.25">
      <c r="A5369">
        <v>0.53690000000000004</v>
      </c>
      <c r="B5369">
        <v>6.0384399999999998E-2</v>
      </c>
      <c r="C5369">
        <v>0.11939900000000001</v>
      </c>
      <c r="D5369">
        <v>0.299182</v>
      </c>
      <c r="E5369">
        <v>0.179783</v>
      </c>
      <c r="F5369">
        <v>0.228907</v>
      </c>
      <c r="G5369">
        <v>9.2154799999999995E-2</v>
      </c>
    </row>
    <row r="5370" spans="1:7" x14ac:dyDescent="0.25">
      <c r="A5370">
        <v>0.53700000000000003</v>
      </c>
      <c r="B5370">
        <v>6.0360200000000003E-2</v>
      </c>
      <c r="C5370">
        <v>0.11942</v>
      </c>
      <c r="D5370">
        <v>0.29920099999999999</v>
      </c>
      <c r="E5370">
        <v>0.179781</v>
      </c>
      <c r="F5370">
        <v>0.228904</v>
      </c>
      <c r="G5370">
        <v>9.2146699999999998E-2</v>
      </c>
    </row>
    <row r="5371" spans="1:7" x14ac:dyDescent="0.25">
      <c r="A5371">
        <v>0.53710000000000002</v>
      </c>
      <c r="B5371">
        <v>6.0336099999999997E-2</v>
      </c>
      <c r="C5371">
        <v>0.11944200000000001</v>
      </c>
      <c r="D5371">
        <v>0.29921999999999999</v>
      </c>
      <c r="E5371">
        <v>0.17977799999999999</v>
      </c>
      <c r="F5371">
        <v>0.22890099999999999</v>
      </c>
      <c r="G5371">
        <v>9.2138600000000001E-2</v>
      </c>
    </row>
    <row r="5372" spans="1:7" x14ac:dyDescent="0.25">
      <c r="A5372">
        <v>0.53720000000000001</v>
      </c>
      <c r="B5372">
        <v>6.0311900000000002E-2</v>
      </c>
      <c r="C5372">
        <v>0.119464</v>
      </c>
      <c r="D5372">
        <v>0.29924000000000001</v>
      </c>
      <c r="E5372">
        <v>0.17977599999999999</v>
      </c>
      <c r="F5372">
        <v>0.22889799999999999</v>
      </c>
      <c r="G5372">
        <v>9.2130500000000004E-2</v>
      </c>
    </row>
    <row r="5373" spans="1:7" x14ac:dyDescent="0.25">
      <c r="A5373">
        <v>0.5373</v>
      </c>
      <c r="B5373">
        <v>6.02877E-2</v>
      </c>
      <c r="C5373">
        <v>0.11948599999999999</v>
      </c>
      <c r="D5373">
        <v>0.299259</v>
      </c>
      <c r="E5373">
        <v>0.17977299999999999</v>
      </c>
      <c r="F5373">
        <v>0.22889399999999999</v>
      </c>
      <c r="G5373">
        <v>9.2122399999999993E-2</v>
      </c>
    </row>
    <row r="5374" spans="1:7" x14ac:dyDescent="0.25">
      <c r="A5374">
        <v>0.53739999999999999</v>
      </c>
      <c r="B5374">
        <v>6.0263600000000001E-2</v>
      </c>
      <c r="C5374">
        <v>0.119507</v>
      </c>
      <c r="D5374">
        <v>0.29927799999999999</v>
      </c>
      <c r="E5374">
        <v>0.17977099999999999</v>
      </c>
      <c r="F5374">
        <v>0.22889100000000001</v>
      </c>
      <c r="G5374">
        <v>9.2114299999999996E-2</v>
      </c>
    </row>
    <row r="5375" spans="1:7" x14ac:dyDescent="0.25">
      <c r="A5375">
        <v>0.53749999999999998</v>
      </c>
      <c r="B5375">
        <v>6.0239399999999999E-2</v>
      </c>
      <c r="C5375">
        <v>0.119529</v>
      </c>
      <c r="D5375">
        <v>0.29929699999999998</v>
      </c>
      <c r="E5375">
        <v>0.17976800000000001</v>
      </c>
      <c r="F5375">
        <v>0.22888800000000001</v>
      </c>
      <c r="G5375">
        <v>9.2106199999999999E-2</v>
      </c>
    </row>
    <row r="5376" spans="1:7" x14ac:dyDescent="0.25">
      <c r="A5376">
        <v>0.53759999999999997</v>
      </c>
      <c r="B5376">
        <v>6.0215200000000003E-2</v>
      </c>
      <c r="C5376">
        <v>0.119551</v>
      </c>
      <c r="D5376">
        <v>0.29931600000000003</v>
      </c>
      <c r="E5376">
        <v>0.17976600000000001</v>
      </c>
      <c r="F5376">
        <v>0.22888500000000001</v>
      </c>
      <c r="G5376">
        <v>9.2097999999999999E-2</v>
      </c>
    </row>
    <row r="5377" spans="1:7" x14ac:dyDescent="0.25">
      <c r="A5377">
        <v>0.53769999999999996</v>
      </c>
      <c r="B5377">
        <v>6.0191000000000001E-2</v>
      </c>
      <c r="C5377">
        <v>0.119572</v>
      </c>
      <c r="D5377">
        <v>0.29933599999999999</v>
      </c>
      <c r="E5377">
        <v>0.17976300000000001</v>
      </c>
      <c r="F5377">
        <v>0.228882</v>
      </c>
      <c r="G5377">
        <v>9.2090000000000005E-2</v>
      </c>
    </row>
    <row r="5378" spans="1:7" x14ac:dyDescent="0.25">
      <c r="A5378">
        <v>0.53779999999999994</v>
      </c>
      <c r="B5378">
        <v>6.0166900000000002E-2</v>
      </c>
      <c r="C5378">
        <v>0.11959400000000001</v>
      </c>
      <c r="D5378">
        <v>0.29935499999999998</v>
      </c>
      <c r="E5378">
        <v>0.179761</v>
      </c>
      <c r="F5378">
        <v>0.228879</v>
      </c>
      <c r="G5378">
        <v>9.2081899999999994E-2</v>
      </c>
    </row>
    <row r="5379" spans="1:7" x14ac:dyDescent="0.25">
      <c r="A5379">
        <v>0.53790000000000004</v>
      </c>
      <c r="B5379">
        <v>6.01427E-2</v>
      </c>
      <c r="C5379">
        <v>0.119616</v>
      </c>
      <c r="D5379">
        <v>0.29937399999999997</v>
      </c>
      <c r="E5379">
        <v>0.179758</v>
      </c>
      <c r="F5379">
        <v>0.228875</v>
      </c>
      <c r="G5379">
        <v>9.2073799999999997E-2</v>
      </c>
    </row>
    <row r="5380" spans="1:7" x14ac:dyDescent="0.25">
      <c r="A5380">
        <v>0.53800000000000003</v>
      </c>
      <c r="B5380">
        <v>6.0118499999999998E-2</v>
      </c>
      <c r="C5380">
        <v>0.11963699999999999</v>
      </c>
      <c r="D5380">
        <v>0.29939300000000002</v>
      </c>
      <c r="E5380">
        <v>0.179756</v>
      </c>
      <c r="F5380">
        <v>0.22887199999999999</v>
      </c>
      <c r="G5380">
        <v>9.2065599999999997E-2</v>
      </c>
    </row>
    <row r="5381" spans="1:7" x14ac:dyDescent="0.25">
      <c r="A5381">
        <v>0.53810000000000002</v>
      </c>
      <c r="B5381">
        <v>6.0094300000000003E-2</v>
      </c>
      <c r="C5381">
        <v>0.119659</v>
      </c>
      <c r="D5381">
        <v>0.29941299999999998</v>
      </c>
      <c r="E5381">
        <v>0.179753</v>
      </c>
      <c r="F5381">
        <v>0.22886899999999999</v>
      </c>
      <c r="G5381">
        <v>9.2057600000000003E-2</v>
      </c>
    </row>
    <row r="5382" spans="1:7" x14ac:dyDescent="0.25">
      <c r="A5382">
        <v>0.53820000000000001</v>
      </c>
      <c r="B5382">
        <v>6.0070100000000001E-2</v>
      </c>
      <c r="C5382">
        <v>0.119681</v>
      </c>
      <c r="D5382">
        <v>0.29943199999999998</v>
      </c>
      <c r="E5382">
        <v>0.17975099999999999</v>
      </c>
      <c r="F5382">
        <v>0.22886600000000001</v>
      </c>
      <c r="G5382">
        <v>9.2049400000000003E-2</v>
      </c>
    </row>
    <row r="5383" spans="1:7" x14ac:dyDescent="0.25">
      <c r="A5383">
        <v>0.5383</v>
      </c>
      <c r="B5383">
        <v>6.0046000000000002E-2</v>
      </c>
      <c r="C5383">
        <v>0.119702</v>
      </c>
      <c r="D5383">
        <v>0.29945100000000002</v>
      </c>
      <c r="E5383">
        <v>0.17974799999999999</v>
      </c>
      <c r="F5383">
        <v>0.22886300000000001</v>
      </c>
      <c r="G5383">
        <v>9.2041300000000006E-2</v>
      </c>
    </row>
    <row r="5384" spans="1:7" x14ac:dyDescent="0.25">
      <c r="A5384">
        <v>0.53839999999999999</v>
      </c>
      <c r="B5384">
        <v>6.00218E-2</v>
      </c>
      <c r="C5384">
        <v>0.119724</v>
      </c>
      <c r="D5384">
        <v>0.29947000000000001</v>
      </c>
      <c r="E5384">
        <v>0.17974599999999999</v>
      </c>
      <c r="F5384">
        <v>0.22886000000000001</v>
      </c>
      <c r="G5384">
        <v>9.2033199999999996E-2</v>
      </c>
    </row>
    <row r="5385" spans="1:7" x14ac:dyDescent="0.25">
      <c r="A5385">
        <v>0.53849999999999998</v>
      </c>
      <c r="B5385">
        <v>5.9997599999999998E-2</v>
      </c>
      <c r="C5385">
        <v>0.11974600000000001</v>
      </c>
      <c r="D5385">
        <v>0.29948900000000001</v>
      </c>
      <c r="E5385">
        <v>0.17974399999999999</v>
      </c>
      <c r="F5385">
        <v>0.228857</v>
      </c>
      <c r="G5385">
        <v>9.2025099999999999E-2</v>
      </c>
    </row>
    <row r="5386" spans="1:7" x14ac:dyDescent="0.25">
      <c r="A5386">
        <v>0.53859999999999997</v>
      </c>
      <c r="B5386">
        <v>5.9973400000000003E-2</v>
      </c>
      <c r="C5386">
        <v>0.119768</v>
      </c>
      <c r="D5386">
        <v>0.29950900000000003</v>
      </c>
      <c r="E5386">
        <v>0.17974100000000001</v>
      </c>
      <c r="F5386">
        <v>0.228853</v>
      </c>
      <c r="G5386">
        <v>9.2017000000000002E-2</v>
      </c>
    </row>
    <row r="5387" spans="1:7" x14ac:dyDescent="0.25">
      <c r="A5387">
        <v>0.53869999999999996</v>
      </c>
      <c r="B5387">
        <v>5.9949299999999997E-2</v>
      </c>
      <c r="C5387">
        <v>0.11978900000000001</v>
      </c>
      <c r="D5387">
        <v>0.29952800000000002</v>
      </c>
      <c r="E5387">
        <v>0.17973900000000001</v>
      </c>
      <c r="F5387">
        <v>0.22885</v>
      </c>
      <c r="G5387">
        <v>9.2008900000000005E-2</v>
      </c>
    </row>
    <row r="5388" spans="1:7" x14ac:dyDescent="0.25">
      <c r="A5388">
        <v>0.53879999999999995</v>
      </c>
      <c r="B5388">
        <v>5.9925100000000002E-2</v>
      </c>
      <c r="C5388">
        <v>0.119811</v>
      </c>
      <c r="D5388">
        <v>0.29954700000000001</v>
      </c>
      <c r="E5388">
        <v>0.17973600000000001</v>
      </c>
      <c r="F5388">
        <v>0.22884699999999999</v>
      </c>
      <c r="G5388">
        <v>9.2000799999999994E-2</v>
      </c>
    </row>
    <row r="5389" spans="1:7" x14ac:dyDescent="0.25">
      <c r="A5389">
        <v>0.53890000000000005</v>
      </c>
      <c r="B5389">
        <v>5.99009E-2</v>
      </c>
      <c r="C5389">
        <v>0.119833</v>
      </c>
      <c r="D5389">
        <v>0.299566</v>
      </c>
      <c r="E5389">
        <v>0.179734</v>
      </c>
      <c r="F5389">
        <v>0.22884399999999999</v>
      </c>
      <c r="G5389">
        <v>9.1992699999999997E-2</v>
      </c>
    </row>
    <row r="5390" spans="1:7" x14ac:dyDescent="0.25">
      <c r="A5390">
        <v>0.53900000000000003</v>
      </c>
      <c r="B5390">
        <v>5.9876699999999998E-2</v>
      </c>
      <c r="C5390">
        <v>0.119854</v>
      </c>
      <c r="D5390">
        <v>0.29958499999999999</v>
      </c>
      <c r="E5390">
        <v>0.179731</v>
      </c>
      <c r="F5390">
        <v>0.22884099999999999</v>
      </c>
      <c r="G5390">
        <v>9.1984499999999997E-2</v>
      </c>
    </row>
    <row r="5391" spans="1:7" x14ac:dyDescent="0.25">
      <c r="A5391">
        <v>0.53910000000000002</v>
      </c>
      <c r="B5391">
        <v>5.9852599999999999E-2</v>
      </c>
      <c r="C5391">
        <v>0.119876</v>
      </c>
      <c r="D5391">
        <v>0.29960500000000001</v>
      </c>
      <c r="E5391">
        <v>0.179729</v>
      </c>
      <c r="F5391">
        <v>0.22883800000000001</v>
      </c>
      <c r="G5391">
        <v>9.19764E-2</v>
      </c>
    </row>
    <row r="5392" spans="1:7" x14ac:dyDescent="0.25">
      <c r="A5392">
        <v>0.53920000000000001</v>
      </c>
      <c r="B5392">
        <v>5.9828399999999997E-2</v>
      </c>
      <c r="C5392">
        <v>0.119898</v>
      </c>
      <c r="D5392">
        <v>0.299624</v>
      </c>
      <c r="E5392">
        <v>0.179726</v>
      </c>
      <c r="F5392">
        <v>0.22883400000000001</v>
      </c>
      <c r="G5392">
        <v>9.1968400000000006E-2</v>
      </c>
    </row>
    <row r="5393" spans="1:7" x14ac:dyDescent="0.25">
      <c r="A5393">
        <v>0.5393</v>
      </c>
      <c r="B5393">
        <v>5.9804200000000002E-2</v>
      </c>
      <c r="C5393">
        <v>0.119919</v>
      </c>
      <c r="D5393">
        <v>0.29964299999999999</v>
      </c>
      <c r="E5393">
        <v>0.17972399999999999</v>
      </c>
      <c r="F5393">
        <v>0.22883100000000001</v>
      </c>
      <c r="G5393">
        <v>9.1960200000000006E-2</v>
      </c>
    </row>
    <row r="5394" spans="1:7" x14ac:dyDescent="0.25">
      <c r="A5394">
        <v>0.53939999999999999</v>
      </c>
      <c r="B5394">
        <v>5.978E-2</v>
      </c>
      <c r="C5394">
        <v>0.11994100000000001</v>
      </c>
      <c r="D5394">
        <v>0.29966199999999998</v>
      </c>
      <c r="E5394">
        <v>0.17972099999999999</v>
      </c>
      <c r="F5394">
        <v>0.228828</v>
      </c>
      <c r="G5394">
        <v>9.1952099999999995E-2</v>
      </c>
    </row>
    <row r="5395" spans="1:7" x14ac:dyDescent="0.25">
      <c r="A5395">
        <v>0.53949999999999998</v>
      </c>
      <c r="B5395">
        <v>5.9755799999999998E-2</v>
      </c>
      <c r="C5395">
        <v>0.119963</v>
      </c>
      <c r="D5395">
        <v>0.299682</v>
      </c>
      <c r="E5395">
        <v>0.17971899999999999</v>
      </c>
      <c r="F5395">
        <v>0.228825</v>
      </c>
      <c r="G5395">
        <v>9.1943999999999998E-2</v>
      </c>
    </row>
    <row r="5396" spans="1:7" x14ac:dyDescent="0.25">
      <c r="A5396">
        <v>0.53959999999999997</v>
      </c>
      <c r="B5396">
        <v>5.9731699999999999E-2</v>
      </c>
      <c r="C5396">
        <v>0.11998499999999999</v>
      </c>
      <c r="D5396">
        <v>0.299701</v>
      </c>
      <c r="E5396">
        <v>0.17971599999999999</v>
      </c>
      <c r="F5396">
        <v>0.228822</v>
      </c>
      <c r="G5396">
        <v>9.1935900000000001E-2</v>
      </c>
    </row>
    <row r="5397" spans="1:7" x14ac:dyDescent="0.25">
      <c r="A5397">
        <v>0.53969999999999996</v>
      </c>
      <c r="B5397">
        <v>5.9707499999999997E-2</v>
      </c>
      <c r="C5397">
        <v>0.120006</v>
      </c>
      <c r="D5397">
        <v>0.29971999999999999</v>
      </c>
      <c r="E5397">
        <v>0.17971400000000001</v>
      </c>
      <c r="F5397">
        <v>0.22881899999999999</v>
      </c>
      <c r="G5397">
        <v>9.1927800000000004E-2</v>
      </c>
    </row>
    <row r="5398" spans="1:7" x14ac:dyDescent="0.25">
      <c r="A5398">
        <v>0.53979999999999995</v>
      </c>
      <c r="B5398">
        <v>5.9683300000000002E-2</v>
      </c>
      <c r="C5398">
        <v>0.120028</v>
      </c>
      <c r="D5398">
        <v>0.29973899999999998</v>
      </c>
      <c r="E5398">
        <v>0.17971100000000001</v>
      </c>
      <c r="F5398">
        <v>0.22881499999999999</v>
      </c>
      <c r="G5398">
        <v>9.1919600000000004E-2</v>
      </c>
    </row>
    <row r="5399" spans="1:7" x14ac:dyDescent="0.25">
      <c r="A5399">
        <v>0.53990000000000005</v>
      </c>
      <c r="B5399">
        <v>5.96591E-2</v>
      </c>
      <c r="C5399">
        <v>0.12005</v>
      </c>
      <c r="D5399">
        <v>0.29975800000000002</v>
      </c>
      <c r="E5399">
        <v>0.17970900000000001</v>
      </c>
      <c r="F5399">
        <v>0.22881199999999999</v>
      </c>
      <c r="G5399">
        <v>9.1911599999999996E-2</v>
      </c>
    </row>
    <row r="5400" spans="1:7" x14ac:dyDescent="0.25">
      <c r="A5400">
        <v>0.54</v>
      </c>
      <c r="B5400">
        <v>5.9634899999999998E-2</v>
      </c>
      <c r="C5400">
        <v>0.120071</v>
      </c>
      <c r="D5400">
        <v>0.29977799999999999</v>
      </c>
      <c r="E5400">
        <v>0.179706</v>
      </c>
      <c r="F5400">
        <v>0.22880900000000001</v>
      </c>
      <c r="G5400">
        <v>9.1903499999999999E-2</v>
      </c>
    </row>
    <row r="5401" spans="1:7" x14ac:dyDescent="0.25">
      <c r="A5401">
        <v>0.54010000000000002</v>
      </c>
      <c r="B5401">
        <v>5.9610799999999999E-2</v>
      </c>
      <c r="C5401">
        <v>0.12009300000000001</v>
      </c>
      <c r="D5401">
        <v>0.29979699999999998</v>
      </c>
      <c r="E5401">
        <v>0.179704</v>
      </c>
      <c r="F5401">
        <v>0.22880600000000001</v>
      </c>
      <c r="G5401">
        <v>9.1895299999999999E-2</v>
      </c>
    </row>
    <row r="5402" spans="1:7" x14ac:dyDescent="0.25">
      <c r="A5402">
        <v>0.54020000000000001</v>
      </c>
      <c r="B5402">
        <v>5.9586600000000003E-2</v>
      </c>
      <c r="C5402">
        <v>0.120115</v>
      </c>
      <c r="D5402">
        <v>0.29981600000000003</v>
      </c>
      <c r="E5402">
        <v>0.179701</v>
      </c>
      <c r="F5402">
        <v>0.22880300000000001</v>
      </c>
      <c r="G5402">
        <v>9.1887300000000005E-2</v>
      </c>
    </row>
    <row r="5403" spans="1:7" x14ac:dyDescent="0.25">
      <c r="A5403">
        <v>0.5403</v>
      </c>
      <c r="B5403">
        <v>5.9562400000000001E-2</v>
      </c>
      <c r="C5403">
        <v>0.12013600000000001</v>
      </c>
      <c r="D5403">
        <v>0.29983500000000002</v>
      </c>
      <c r="E5403">
        <v>0.179699</v>
      </c>
      <c r="F5403">
        <v>0.2288</v>
      </c>
      <c r="G5403">
        <v>9.1879100000000005E-2</v>
      </c>
    </row>
    <row r="5404" spans="1:7" x14ac:dyDescent="0.25">
      <c r="A5404">
        <v>0.54039999999999999</v>
      </c>
      <c r="B5404">
        <v>5.9538199999999999E-2</v>
      </c>
      <c r="C5404">
        <v>0.120158</v>
      </c>
      <c r="D5404">
        <v>0.29985400000000001</v>
      </c>
      <c r="E5404">
        <v>0.17969599999999999</v>
      </c>
      <c r="F5404">
        <v>0.228796</v>
      </c>
      <c r="G5404">
        <v>9.1870999999999994E-2</v>
      </c>
    </row>
    <row r="5405" spans="1:7" x14ac:dyDescent="0.25">
      <c r="A5405">
        <v>0.54049999999999998</v>
      </c>
      <c r="B5405">
        <v>5.9513999999999997E-2</v>
      </c>
      <c r="C5405">
        <v>0.12018</v>
      </c>
      <c r="D5405">
        <v>0.29987399999999997</v>
      </c>
      <c r="E5405">
        <v>0.17969399999999999</v>
      </c>
      <c r="F5405">
        <v>0.228793</v>
      </c>
      <c r="G5405">
        <v>9.1862899999999997E-2</v>
      </c>
    </row>
    <row r="5406" spans="1:7" x14ac:dyDescent="0.25">
      <c r="A5406">
        <v>0.54059999999999997</v>
      </c>
      <c r="B5406">
        <v>5.9489899999999998E-2</v>
      </c>
      <c r="C5406">
        <v>0.120201</v>
      </c>
      <c r="D5406">
        <v>0.29989300000000002</v>
      </c>
      <c r="E5406">
        <v>0.17969099999999999</v>
      </c>
      <c r="F5406">
        <v>0.22878999999999999</v>
      </c>
      <c r="G5406">
        <v>9.18548E-2</v>
      </c>
    </row>
    <row r="5407" spans="1:7" x14ac:dyDescent="0.25">
      <c r="A5407">
        <v>0.54069999999999996</v>
      </c>
      <c r="B5407">
        <v>5.9465700000000003E-2</v>
      </c>
      <c r="C5407">
        <v>0.120223</v>
      </c>
      <c r="D5407">
        <v>0.29991200000000001</v>
      </c>
      <c r="E5407">
        <v>0.17968899999999999</v>
      </c>
      <c r="F5407">
        <v>0.22878699999999999</v>
      </c>
      <c r="G5407">
        <v>9.1846700000000003E-2</v>
      </c>
    </row>
    <row r="5408" spans="1:7" x14ac:dyDescent="0.25">
      <c r="A5408">
        <v>0.54079999999999995</v>
      </c>
      <c r="B5408">
        <v>5.9441500000000001E-2</v>
      </c>
      <c r="C5408">
        <v>0.120245</v>
      </c>
      <c r="D5408">
        <v>0.299931</v>
      </c>
      <c r="E5408">
        <v>0.17968600000000001</v>
      </c>
      <c r="F5408">
        <v>0.22878399999999999</v>
      </c>
      <c r="G5408">
        <v>9.1838500000000003E-2</v>
      </c>
    </row>
    <row r="5409" spans="1:7" x14ac:dyDescent="0.25">
      <c r="A5409">
        <v>0.54090000000000005</v>
      </c>
      <c r="B5409">
        <v>5.9417299999999999E-2</v>
      </c>
      <c r="C5409">
        <v>0.120267</v>
      </c>
      <c r="D5409">
        <v>0.29994999999999999</v>
      </c>
      <c r="E5409">
        <v>0.17968400000000001</v>
      </c>
      <c r="F5409">
        <v>0.22878100000000001</v>
      </c>
      <c r="G5409">
        <v>9.1830499999999995E-2</v>
      </c>
    </row>
    <row r="5410" spans="1:7" x14ac:dyDescent="0.25">
      <c r="A5410">
        <v>0.54100000000000004</v>
      </c>
      <c r="B5410">
        <v>5.93932E-2</v>
      </c>
      <c r="C5410">
        <v>0.12028800000000001</v>
      </c>
      <c r="D5410">
        <v>0.29997000000000001</v>
      </c>
      <c r="E5410">
        <v>0.17968100000000001</v>
      </c>
      <c r="F5410">
        <v>0.22877700000000001</v>
      </c>
      <c r="G5410">
        <v>9.1822299999999996E-2</v>
      </c>
    </row>
    <row r="5411" spans="1:7" x14ac:dyDescent="0.25">
      <c r="A5411">
        <v>0.54110000000000003</v>
      </c>
      <c r="B5411">
        <v>5.9368999999999998E-2</v>
      </c>
      <c r="C5411">
        <v>0.12031</v>
      </c>
      <c r="D5411">
        <v>0.29998900000000001</v>
      </c>
      <c r="E5411">
        <v>0.17967900000000001</v>
      </c>
      <c r="F5411">
        <v>0.22877400000000001</v>
      </c>
      <c r="G5411">
        <v>9.1814199999999999E-2</v>
      </c>
    </row>
    <row r="5412" spans="1:7" x14ac:dyDescent="0.25">
      <c r="A5412">
        <v>0.54120000000000001</v>
      </c>
      <c r="B5412">
        <v>5.9344800000000003E-2</v>
      </c>
      <c r="C5412">
        <v>0.12033199999999999</v>
      </c>
      <c r="D5412">
        <v>0.300008</v>
      </c>
      <c r="E5412">
        <v>0.179676</v>
      </c>
      <c r="F5412">
        <v>0.228771</v>
      </c>
      <c r="G5412">
        <v>9.1805999999999999E-2</v>
      </c>
    </row>
    <row r="5413" spans="1:7" x14ac:dyDescent="0.25">
      <c r="A5413">
        <v>0.5413</v>
      </c>
      <c r="B5413">
        <v>5.9320600000000001E-2</v>
      </c>
      <c r="C5413">
        <v>0.120353</v>
      </c>
      <c r="D5413">
        <v>0.30002699999999999</v>
      </c>
      <c r="E5413">
        <v>0.179674</v>
      </c>
      <c r="F5413">
        <v>0.228768</v>
      </c>
      <c r="G5413">
        <v>9.1798000000000005E-2</v>
      </c>
    </row>
    <row r="5414" spans="1:7" x14ac:dyDescent="0.25">
      <c r="A5414">
        <v>0.54139999999999999</v>
      </c>
      <c r="B5414">
        <v>5.9296399999999999E-2</v>
      </c>
      <c r="C5414">
        <v>0.120375</v>
      </c>
      <c r="D5414">
        <v>0.30004599999999998</v>
      </c>
      <c r="E5414">
        <v>0.179671</v>
      </c>
      <c r="F5414">
        <v>0.228765</v>
      </c>
      <c r="G5414">
        <v>9.1789899999999994E-2</v>
      </c>
    </row>
    <row r="5415" spans="1:7" x14ac:dyDescent="0.25">
      <c r="A5415">
        <v>0.54149999999999998</v>
      </c>
      <c r="B5415">
        <v>5.92723E-2</v>
      </c>
      <c r="C5415">
        <v>0.120397</v>
      </c>
      <c r="D5415">
        <v>0.300066</v>
      </c>
      <c r="E5415">
        <v>0.179669</v>
      </c>
      <c r="F5415">
        <v>0.22876199999999999</v>
      </c>
      <c r="G5415">
        <v>9.1781699999999994E-2</v>
      </c>
    </row>
    <row r="5416" spans="1:7" x14ac:dyDescent="0.25">
      <c r="A5416">
        <v>0.54159999999999997</v>
      </c>
      <c r="B5416">
        <v>5.9248099999999998E-2</v>
      </c>
      <c r="C5416">
        <v>0.120418</v>
      </c>
      <c r="D5416">
        <v>0.30008499999999999</v>
      </c>
      <c r="E5416">
        <v>0.17966599999999999</v>
      </c>
      <c r="F5416">
        <v>0.22875799999999999</v>
      </c>
      <c r="G5416">
        <v>9.17737E-2</v>
      </c>
    </row>
    <row r="5417" spans="1:7" x14ac:dyDescent="0.25">
      <c r="A5417">
        <v>0.54169999999999996</v>
      </c>
      <c r="B5417">
        <v>5.9223900000000003E-2</v>
      </c>
      <c r="C5417">
        <v>0.12044000000000001</v>
      </c>
      <c r="D5417">
        <v>0.30010399999999998</v>
      </c>
      <c r="E5417">
        <v>0.17966399999999999</v>
      </c>
      <c r="F5417">
        <v>0.22875499999999999</v>
      </c>
      <c r="G5417">
        <v>9.17655E-2</v>
      </c>
    </row>
    <row r="5418" spans="1:7" x14ac:dyDescent="0.25">
      <c r="A5418">
        <v>0.54179999999999995</v>
      </c>
      <c r="B5418">
        <v>5.9199700000000001E-2</v>
      </c>
      <c r="C5418">
        <v>0.120462</v>
      </c>
      <c r="D5418">
        <v>0.30012299999999997</v>
      </c>
      <c r="E5418">
        <v>0.17966099999999999</v>
      </c>
      <c r="F5418">
        <v>0.22875200000000001</v>
      </c>
      <c r="G5418">
        <v>9.1757400000000003E-2</v>
      </c>
    </row>
    <row r="5419" spans="1:7" x14ac:dyDescent="0.25">
      <c r="A5419">
        <v>0.54190000000000005</v>
      </c>
      <c r="B5419">
        <v>5.9175499999999999E-2</v>
      </c>
      <c r="C5419">
        <v>0.12048300000000001</v>
      </c>
      <c r="D5419">
        <v>0.30014200000000002</v>
      </c>
      <c r="E5419">
        <v>0.17965900000000001</v>
      </c>
      <c r="F5419">
        <v>0.22874900000000001</v>
      </c>
      <c r="G5419">
        <v>9.1749300000000006E-2</v>
      </c>
    </row>
    <row r="5420" spans="1:7" x14ac:dyDescent="0.25">
      <c r="A5420">
        <v>0.54200000000000004</v>
      </c>
      <c r="B5420">
        <v>5.9151299999999997E-2</v>
      </c>
      <c r="C5420">
        <v>0.120505</v>
      </c>
      <c r="D5420">
        <v>0.30016199999999998</v>
      </c>
      <c r="E5420">
        <v>0.17965600000000001</v>
      </c>
      <c r="F5420">
        <v>0.228746</v>
      </c>
      <c r="G5420">
        <v>9.1741199999999995E-2</v>
      </c>
    </row>
    <row r="5421" spans="1:7" x14ac:dyDescent="0.25">
      <c r="A5421">
        <v>0.54210000000000003</v>
      </c>
      <c r="B5421">
        <v>5.9127199999999998E-2</v>
      </c>
      <c r="C5421">
        <v>0.120527</v>
      </c>
      <c r="D5421">
        <v>0.30018099999999998</v>
      </c>
      <c r="E5421">
        <v>0.17965400000000001</v>
      </c>
      <c r="F5421">
        <v>0.228743</v>
      </c>
      <c r="G5421">
        <v>9.1733099999999998E-2</v>
      </c>
    </row>
    <row r="5422" spans="1:7" x14ac:dyDescent="0.25">
      <c r="A5422">
        <v>0.54220000000000002</v>
      </c>
      <c r="B5422">
        <v>5.9103000000000003E-2</v>
      </c>
      <c r="C5422">
        <v>0.120548</v>
      </c>
      <c r="D5422">
        <v>0.30020000000000002</v>
      </c>
      <c r="E5422">
        <v>0.17965100000000001</v>
      </c>
      <c r="F5422">
        <v>0.228739</v>
      </c>
      <c r="G5422">
        <v>9.1724899999999998E-2</v>
      </c>
    </row>
    <row r="5423" spans="1:7" x14ac:dyDescent="0.25">
      <c r="A5423">
        <v>0.5423</v>
      </c>
      <c r="B5423">
        <v>5.9078800000000001E-2</v>
      </c>
      <c r="C5423">
        <v>0.12057</v>
      </c>
      <c r="D5423">
        <v>0.30021900000000001</v>
      </c>
      <c r="E5423">
        <v>0.179649</v>
      </c>
      <c r="F5423">
        <v>0.22873599999999999</v>
      </c>
      <c r="G5423">
        <v>9.1716800000000001E-2</v>
      </c>
    </row>
    <row r="5424" spans="1:7" x14ac:dyDescent="0.25">
      <c r="A5424">
        <v>0.54239999999999999</v>
      </c>
      <c r="B5424">
        <v>5.9054599999999999E-2</v>
      </c>
      <c r="C5424">
        <v>0.120592</v>
      </c>
      <c r="D5424">
        <v>0.300238</v>
      </c>
      <c r="E5424">
        <v>0.179646</v>
      </c>
      <c r="F5424">
        <v>0.22873299999999999</v>
      </c>
      <c r="G5424">
        <v>9.1708700000000004E-2</v>
      </c>
    </row>
    <row r="5425" spans="1:7" x14ac:dyDescent="0.25">
      <c r="A5425">
        <v>0.54249999999999998</v>
      </c>
      <c r="B5425">
        <v>5.9030399999999997E-2</v>
      </c>
      <c r="C5425">
        <v>0.120614</v>
      </c>
      <c r="D5425">
        <v>0.30025800000000002</v>
      </c>
      <c r="E5425">
        <v>0.179644</v>
      </c>
      <c r="F5425">
        <v>0.22872999999999999</v>
      </c>
      <c r="G5425">
        <v>9.1700599999999993E-2</v>
      </c>
    </row>
    <row r="5426" spans="1:7" x14ac:dyDescent="0.25">
      <c r="A5426">
        <v>0.54259999999999997</v>
      </c>
      <c r="B5426">
        <v>5.9006200000000002E-2</v>
      </c>
      <c r="C5426">
        <v>0.12063500000000001</v>
      </c>
      <c r="D5426">
        <v>0.30027700000000002</v>
      </c>
      <c r="E5426">
        <v>0.179641</v>
      </c>
      <c r="F5426">
        <v>0.22872700000000001</v>
      </c>
      <c r="G5426">
        <v>9.1692399999999993E-2</v>
      </c>
    </row>
    <row r="5427" spans="1:7" x14ac:dyDescent="0.25">
      <c r="A5427">
        <v>0.54269999999999996</v>
      </c>
      <c r="B5427">
        <v>5.8982100000000003E-2</v>
      </c>
      <c r="C5427">
        <v>0.120657</v>
      </c>
      <c r="D5427">
        <v>0.30029600000000001</v>
      </c>
      <c r="E5427">
        <v>0.17963899999999999</v>
      </c>
      <c r="F5427">
        <v>0.22872300000000001</v>
      </c>
      <c r="G5427">
        <v>9.1684299999999996E-2</v>
      </c>
    </row>
    <row r="5428" spans="1:7" x14ac:dyDescent="0.25">
      <c r="A5428">
        <v>0.54279999999999995</v>
      </c>
      <c r="B5428">
        <v>5.8957900000000001E-2</v>
      </c>
      <c r="C5428">
        <v>0.12067899999999999</v>
      </c>
      <c r="D5428">
        <v>0.300315</v>
      </c>
      <c r="E5428">
        <v>0.17963699999999999</v>
      </c>
      <c r="F5428">
        <v>0.22872000000000001</v>
      </c>
      <c r="G5428">
        <v>9.1676199999999999E-2</v>
      </c>
    </row>
    <row r="5429" spans="1:7" x14ac:dyDescent="0.25">
      <c r="A5429">
        <v>0.54290000000000005</v>
      </c>
      <c r="B5429">
        <v>5.8933699999999999E-2</v>
      </c>
      <c r="C5429">
        <v>0.1207</v>
      </c>
      <c r="D5429">
        <v>0.30033399999999999</v>
      </c>
      <c r="E5429">
        <v>0.17963399999999999</v>
      </c>
      <c r="F5429">
        <v>0.228717</v>
      </c>
      <c r="G5429">
        <v>9.1668100000000002E-2</v>
      </c>
    </row>
    <row r="5430" spans="1:7" x14ac:dyDescent="0.25">
      <c r="A5430">
        <v>0.54300000000000004</v>
      </c>
      <c r="B5430">
        <v>5.8909499999999997E-2</v>
      </c>
      <c r="C5430">
        <v>0.120722</v>
      </c>
      <c r="D5430">
        <v>0.30035299999999998</v>
      </c>
      <c r="E5430">
        <v>0.17963100000000001</v>
      </c>
      <c r="F5430">
        <v>0.228714</v>
      </c>
      <c r="G5430">
        <v>9.1660000000000005E-2</v>
      </c>
    </row>
    <row r="5431" spans="1:7" x14ac:dyDescent="0.25">
      <c r="A5431">
        <v>0.54310000000000003</v>
      </c>
      <c r="B5431">
        <v>5.8885300000000002E-2</v>
      </c>
      <c r="C5431">
        <v>0.120744</v>
      </c>
      <c r="D5431">
        <v>0.300373</v>
      </c>
      <c r="E5431">
        <v>0.17962900000000001</v>
      </c>
      <c r="F5431">
        <v>0.228711</v>
      </c>
      <c r="G5431">
        <v>9.1651899999999994E-2</v>
      </c>
    </row>
    <row r="5432" spans="1:7" x14ac:dyDescent="0.25">
      <c r="A5432">
        <v>0.54320000000000002</v>
      </c>
      <c r="B5432">
        <v>5.88611E-2</v>
      </c>
      <c r="C5432">
        <v>0.120765</v>
      </c>
      <c r="D5432">
        <v>0.30039199999999999</v>
      </c>
      <c r="E5432">
        <v>0.17962600000000001</v>
      </c>
      <c r="F5432">
        <v>0.22870799999999999</v>
      </c>
      <c r="G5432">
        <v>9.1643699999999995E-2</v>
      </c>
    </row>
    <row r="5433" spans="1:7" x14ac:dyDescent="0.25">
      <c r="A5433">
        <v>0.54330000000000001</v>
      </c>
      <c r="B5433">
        <v>5.8837E-2</v>
      </c>
      <c r="C5433">
        <v>0.12078700000000001</v>
      </c>
      <c r="D5433">
        <v>0.30041099999999998</v>
      </c>
      <c r="E5433">
        <v>0.17962400000000001</v>
      </c>
      <c r="F5433">
        <v>0.22870399999999999</v>
      </c>
      <c r="G5433">
        <v>9.1635599999999998E-2</v>
      </c>
    </row>
    <row r="5434" spans="1:7" x14ac:dyDescent="0.25">
      <c r="A5434">
        <v>0.54339999999999999</v>
      </c>
      <c r="B5434">
        <v>5.8812799999999998E-2</v>
      </c>
      <c r="C5434">
        <v>0.120809</v>
      </c>
      <c r="D5434">
        <v>0.30042999999999997</v>
      </c>
      <c r="E5434">
        <v>0.179621</v>
      </c>
      <c r="F5434">
        <v>0.22870099999999999</v>
      </c>
      <c r="G5434">
        <v>9.1627500000000001E-2</v>
      </c>
    </row>
    <row r="5435" spans="1:7" x14ac:dyDescent="0.25">
      <c r="A5435">
        <v>0.54349999999999998</v>
      </c>
      <c r="B5435">
        <v>5.8788600000000003E-2</v>
      </c>
      <c r="C5435">
        <v>0.12083000000000001</v>
      </c>
      <c r="D5435">
        <v>0.30044900000000002</v>
      </c>
      <c r="E5435">
        <v>0.179619</v>
      </c>
      <c r="F5435">
        <v>0.22869800000000001</v>
      </c>
      <c r="G5435">
        <v>9.1619400000000004E-2</v>
      </c>
    </row>
    <row r="5436" spans="1:7" x14ac:dyDescent="0.25">
      <c r="A5436">
        <v>0.54359999999999997</v>
      </c>
      <c r="B5436">
        <v>5.8764400000000001E-2</v>
      </c>
      <c r="C5436">
        <v>0.120852</v>
      </c>
      <c r="D5436">
        <v>0.30046899999999999</v>
      </c>
      <c r="E5436">
        <v>0.179616</v>
      </c>
      <c r="F5436">
        <v>0.22869500000000001</v>
      </c>
      <c r="G5436">
        <v>9.1611300000000007E-2</v>
      </c>
    </row>
    <row r="5437" spans="1:7" x14ac:dyDescent="0.25">
      <c r="A5437">
        <v>0.54369999999999996</v>
      </c>
      <c r="B5437">
        <v>5.8740199999999999E-2</v>
      </c>
      <c r="C5437">
        <v>0.120874</v>
      </c>
      <c r="D5437">
        <v>0.30048799999999998</v>
      </c>
      <c r="E5437">
        <v>0.179614</v>
      </c>
      <c r="F5437">
        <v>0.22869200000000001</v>
      </c>
      <c r="G5437">
        <v>9.1603199999999996E-2</v>
      </c>
    </row>
    <row r="5438" spans="1:7" x14ac:dyDescent="0.25">
      <c r="A5438">
        <v>0.54379999999999995</v>
      </c>
      <c r="B5438">
        <v>5.8715999999999997E-2</v>
      </c>
      <c r="C5438">
        <v>0.120895</v>
      </c>
      <c r="D5438">
        <v>0.30050700000000002</v>
      </c>
      <c r="E5438">
        <v>0.17961099999999999</v>
      </c>
      <c r="F5438">
        <v>0.228688</v>
      </c>
      <c r="G5438">
        <v>9.1594999999999996E-2</v>
      </c>
    </row>
    <row r="5439" spans="1:7" x14ac:dyDescent="0.25">
      <c r="A5439">
        <v>0.54390000000000005</v>
      </c>
      <c r="B5439">
        <v>5.8691800000000002E-2</v>
      </c>
      <c r="C5439">
        <v>0.120917</v>
      </c>
      <c r="D5439">
        <v>0.30052600000000002</v>
      </c>
      <c r="E5439">
        <v>0.17960899999999999</v>
      </c>
      <c r="F5439">
        <v>0.228685</v>
      </c>
      <c r="G5439">
        <v>9.1586899999999999E-2</v>
      </c>
    </row>
    <row r="5440" spans="1:7" x14ac:dyDescent="0.25">
      <c r="A5440">
        <v>0.54400000000000004</v>
      </c>
      <c r="B5440">
        <v>5.86676E-2</v>
      </c>
      <c r="C5440">
        <v>0.120939</v>
      </c>
      <c r="D5440">
        <v>0.30054500000000001</v>
      </c>
      <c r="E5440">
        <v>0.17960599999999999</v>
      </c>
      <c r="F5440">
        <v>0.228682</v>
      </c>
      <c r="G5440">
        <v>9.1578800000000002E-2</v>
      </c>
    </row>
    <row r="5441" spans="1:7" x14ac:dyDescent="0.25">
      <c r="A5441">
        <v>0.54410000000000003</v>
      </c>
      <c r="B5441">
        <v>5.8643500000000001E-2</v>
      </c>
      <c r="C5441">
        <v>0.12096</v>
      </c>
      <c r="D5441">
        <v>0.300564</v>
      </c>
      <c r="E5441">
        <v>0.17960400000000001</v>
      </c>
      <c r="F5441">
        <v>0.22867899999999999</v>
      </c>
      <c r="G5441">
        <v>9.1570700000000005E-2</v>
      </c>
    </row>
    <row r="5442" spans="1:7" x14ac:dyDescent="0.25">
      <c r="A5442">
        <v>0.54420000000000002</v>
      </c>
      <c r="B5442">
        <v>5.8619299999999999E-2</v>
      </c>
      <c r="C5442">
        <v>0.12098200000000001</v>
      </c>
      <c r="D5442">
        <v>0.30058400000000002</v>
      </c>
      <c r="E5442">
        <v>0.17960100000000001</v>
      </c>
      <c r="F5442">
        <v>0.22867599999999999</v>
      </c>
      <c r="G5442">
        <v>9.1562599999999994E-2</v>
      </c>
    </row>
    <row r="5443" spans="1:7" x14ac:dyDescent="0.25">
      <c r="A5443">
        <v>0.54430000000000001</v>
      </c>
      <c r="B5443">
        <v>5.8595099999999997E-2</v>
      </c>
      <c r="C5443">
        <v>0.121004</v>
      </c>
      <c r="D5443">
        <v>0.30060300000000001</v>
      </c>
      <c r="E5443">
        <v>0.17959900000000001</v>
      </c>
      <c r="F5443">
        <v>0.22867199999999999</v>
      </c>
      <c r="G5443">
        <v>9.1554399999999994E-2</v>
      </c>
    </row>
    <row r="5444" spans="1:7" x14ac:dyDescent="0.25">
      <c r="A5444">
        <v>0.5444</v>
      </c>
      <c r="B5444">
        <v>5.8570900000000002E-2</v>
      </c>
      <c r="C5444">
        <v>0.12102499999999999</v>
      </c>
      <c r="D5444">
        <v>0.300622</v>
      </c>
      <c r="E5444">
        <v>0.17959600000000001</v>
      </c>
      <c r="F5444">
        <v>0.22866900000000001</v>
      </c>
      <c r="G5444">
        <v>9.1546299999999997E-2</v>
      </c>
    </row>
    <row r="5445" spans="1:7" x14ac:dyDescent="0.25">
      <c r="A5445">
        <v>0.54449999999999998</v>
      </c>
      <c r="B5445">
        <v>5.85467E-2</v>
      </c>
      <c r="C5445">
        <v>0.121047</v>
      </c>
      <c r="D5445">
        <v>0.30064099999999999</v>
      </c>
      <c r="E5445">
        <v>0.179594</v>
      </c>
      <c r="F5445">
        <v>0.22866600000000001</v>
      </c>
      <c r="G5445">
        <v>9.15382E-2</v>
      </c>
    </row>
    <row r="5446" spans="1:7" x14ac:dyDescent="0.25">
      <c r="A5446">
        <v>0.54459999999999997</v>
      </c>
      <c r="B5446">
        <v>5.8522499999999998E-2</v>
      </c>
      <c r="C5446">
        <v>0.121069</v>
      </c>
      <c r="D5446">
        <v>0.30065999999999998</v>
      </c>
      <c r="E5446">
        <v>0.179591</v>
      </c>
      <c r="F5446">
        <v>0.22866300000000001</v>
      </c>
      <c r="G5446">
        <v>9.153E-2</v>
      </c>
    </row>
    <row r="5447" spans="1:7" x14ac:dyDescent="0.25">
      <c r="A5447">
        <v>0.54469999999999996</v>
      </c>
      <c r="B5447">
        <v>5.8498399999999999E-2</v>
      </c>
      <c r="C5447">
        <v>0.121091</v>
      </c>
      <c r="D5447">
        <v>0.30067899999999997</v>
      </c>
      <c r="E5447">
        <v>0.179589</v>
      </c>
      <c r="F5447">
        <v>0.22866</v>
      </c>
      <c r="G5447">
        <v>9.1521900000000003E-2</v>
      </c>
    </row>
    <row r="5448" spans="1:7" x14ac:dyDescent="0.25">
      <c r="A5448">
        <v>0.54479999999999995</v>
      </c>
      <c r="B5448">
        <v>5.8474199999999997E-2</v>
      </c>
      <c r="C5448">
        <v>0.121112</v>
      </c>
      <c r="D5448">
        <v>0.30069899999999999</v>
      </c>
      <c r="E5448">
        <v>0.179586</v>
      </c>
      <c r="F5448">
        <v>0.228657</v>
      </c>
      <c r="G5448">
        <v>9.1513800000000006E-2</v>
      </c>
    </row>
    <row r="5449" spans="1:7" x14ac:dyDescent="0.25">
      <c r="A5449">
        <v>0.54490000000000005</v>
      </c>
      <c r="B5449">
        <v>5.8450000000000002E-2</v>
      </c>
      <c r="C5449">
        <v>0.12113400000000001</v>
      </c>
      <c r="D5449">
        <v>0.30071799999999999</v>
      </c>
      <c r="E5449">
        <v>0.17958399999999999</v>
      </c>
      <c r="F5449">
        <v>0.228653</v>
      </c>
      <c r="G5449">
        <v>9.1505699999999995E-2</v>
      </c>
    </row>
    <row r="5450" spans="1:7" x14ac:dyDescent="0.25">
      <c r="A5450">
        <v>0.54500000000000004</v>
      </c>
      <c r="B5450">
        <v>5.84258E-2</v>
      </c>
      <c r="C5450">
        <v>0.121156</v>
      </c>
      <c r="D5450">
        <v>0.30073699999999998</v>
      </c>
      <c r="E5450">
        <v>0.17958099999999999</v>
      </c>
      <c r="F5450">
        <v>0.22864999999999999</v>
      </c>
      <c r="G5450">
        <v>9.1497599999999998E-2</v>
      </c>
    </row>
    <row r="5451" spans="1:7" x14ac:dyDescent="0.25">
      <c r="A5451">
        <v>0.54510000000000003</v>
      </c>
      <c r="B5451">
        <v>5.8401599999999998E-2</v>
      </c>
      <c r="C5451">
        <v>0.12117700000000001</v>
      </c>
      <c r="D5451">
        <v>0.30075600000000002</v>
      </c>
      <c r="E5451">
        <v>0.17957899999999999</v>
      </c>
      <c r="F5451">
        <v>0.22864699999999999</v>
      </c>
      <c r="G5451">
        <v>9.1489500000000001E-2</v>
      </c>
    </row>
    <row r="5452" spans="1:7" x14ac:dyDescent="0.25">
      <c r="A5452">
        <v>0.54520000000000002</v>
      </c>
      <c r="B5452">
        <v>5.8377400000000003E-2</v>
      </c>
      <c r="C5452">
        <v>0.121199</v>
      </c>
      <c r="D5452">
        <v>0.30077500000000001</v>
      </c>
      <c r="E5452">
        <v>0.17957600000000001</v>
      </c>
      <c r="F5452">
        <v>0.22864399999999999</v>
      </c>
      <c r="G5452">
        <v>9.1481300000000002E-2</v>
      </c>
    </row>
    <row r="5453" spans="1:7" x14ac:dyDescent="0.25">
      <c r="A5453">
        <v>0.54530000000000001</v>
      </c>
      <c r="B5453">
        <v>5.8353200000000001E-2</v>
      </c>
      <c r="C5453">
        <v>0.121221</v>
      </c>
      <c r="D5453">
        <v>0.30079499999999998</v>
      </c>
      <c r="E5453">
        <v>0.17957400000000001</v>
      </c>
      <c r="F5453">
        <v>0.22864100000000001</v>
      </c>
      <c r="G5453">
        <v>9.1473200000000005E-2</v>
      </c>
    </row>
    <row r="5454" spans="1:7" x14ac:dyDescent="0.25">
      <c r="A5454">
        <v>0.5454</v>
      </c>
      <c r="B5454">
        <v>5.8329100000000002E-2</v>
      </c>
      <c r="C5454">
        <v>0.121242</v>
      </c>
      <c r="D5454">
        <v>0.30081400000000003</v>
      </c>
      <c r="E5454">
        <v>0.17957100000000001</v>
      </c>
      <c r="F5454">
        <v>0.22863700000000001</v>
      </c>
      <c r="G5454">
        <v>9.1465099999999994E-2</v>
      </c>
    </row>
    <row r="5455" spans="1:7" x14ac:dyDescent="0.25">
      <c r="A5455">
        <v>0.54549999999999998</v>
      </c>
      <c r="B5455">
        <v>5.83049E-2</v>
      </c>
      <c r="C5455">
        <v>0.121264</v>
      </c>
      <c r="D5455">
        <v>0.30083300000000002</v>
      </c>
      <c r="E5455">
        <v>0.17956900000000001</v>
      </c>
      <c r="F5455">
        <v>0.228634</v>
      </c>
      <c r="G5455">
        <v>9.1456999999999997E-2</v>
      </c>
    </row>
    <row r="5456" spans="1:7" x14ac:dyDescent="0.25">
      <c r="A5456">
        <v>0.54559999999999997</v>
      </c>
      <c r="B5456">
        <v>5.8280699999999998E-2</v>
      </c>
      <c r="C5456">
        <v>0.121286</v>
      </c>
      <c r="D5456">
        <v>0.30085200000000001</v>
      </c>
      <c r="E5456">
        <v>0.179566</v>
      </c>
      <c r="F5456">
        <v>0.228631</v>
      </c>
      <c r="G5456">
        <v>9.1448799999999997E-2</v>
      </c>
    </row>
    <row r="5457" spans="1:7" x14ac:dyDescent="0.25">
      <c r="A5457">
        <v>0.54569999999999996</v>
      </c>
      <c r="B5457">
        <v>5.8256500000000003E-2</v>
      </c>
      <c r="C5457">
        <v>0.121307</v>
      </c>
      <c r="D5457">
        <v>0.300871</v>
      </c>
      <c r="E5457">
        <v>0.179564</v>
      </c>
      <c r="F5457">
        <v>0.228628</v>
      </c>
      <c r="G5457">
        <v>9.14407E-2</v>
      </c>
    </row>
    <row r="5458" spans="1:7" x14ac:dyDescent="0.25">
      <c r="A5458">
        <v>0.54579999999999995</v>
      </c>
      <c r="B5458">
        <v>5.8232300000000001E-2</v>
      </c>
      <c r="C5458">
        <v>0.12132900000000001</v>
      </c>
      <c r="D5458">
        <v>0.30088999999999999</v>
      </c>
      <c r="E5458">
        <v>0.179561</v>
      </c>
      <c r="F5458">
        <v>0.22862399999999999</v>
      </c>
      <c r="G5458">
        <v>9.1432600000000003E-2</v>
      </c>
    </row>
    <row r="5459" spans="1:7" x14ac:dyDescent="0.25">
      <c r="A5459">
        <v>0.54590000000000005</v>
      </c>
      <c r="B5459">
        <v>5.8208099999999999E-2</v>
      </c>
      <c r="C5459">
        <v>0.121351</v>
      </c>
      <c r="D5459">
        <v>0.30090899999999998</v>
      </c>
      <c r="E5459">
        <v>0.179559</v>
      </c>
      <c r="F5459">
        <v>0.22862099999999999</v>
      </c>
      <c r="G5459">
        <v>9.1424500000000006E-2</v>
      </c>
    </row>
    <row r="5460" spans="1:7" x14ac:dyDescent="0.25">
      <c r="A5460">
        <v>0.54600000000000004</v>
      </c>
      <c r="B5460">
        <v>5.8184E-2</v>
      </c>
      <c r="C5460">
        <v>0.12137199999999999</v>
      </c>
      <c r="D5460">
        <v>0.300929</v>
      </c>
      <c r="E5460">
        <v>0.17955599999999999</v>
      </c>
      <c r="F5460">
        <v>0.22861799999999999</v>
      </c>
      <c r="G5460">
        <v>9.1416300000000006E-2</v>
      </c>
    </row>
    <row r="5461" spans="1:7" x14ac:dyDescent="0.25">
      <c r="A5461">
        <v>0.54610000000000003</v>
      </c>
      <c r="B5461">
        <v>5.8159700000000002E-2</v>
      </c>
      <c r="C5461">
        <v>0.121394</v>
      </c>
      <c r="D5461">
        <v>0.30094799999999999</v>
      </c>
      <c r="E5461">
        <v>0.17955399999999999</v>
      </c>
      <c r="F5461">
        <v>0.22861500000000001</v>
      </c>
      <c r="G5461">
        <v>9.1408199999999995E-2</v>
      </c>
    </row>
    <row r="5462" spans="1:7" x14ac:dyDescent="0.25">
      <c r="A5462">
        <v>0.54620000000000002</v>
      </c>
      <c r="B5462">
        <v>5.8135600000000003E-2</v>
      </c>
      <c r="C5462">
        <v>0.121416</v>
      </c>
      <c r="D5462">
        <v>0.30096699999999998</v>
      </c>
      <c r="E5462">
        <v>0.17955099999999999</v>
      </c>
      <c r="F5462">
        <v>0.22861200000000001</v>
      </c>
      <c r="G5462">
        <v>9.1400099999999998E-2</v>
      </c>
    </row>
    <row r="5463" spans="1:7" x14ac:dyDescent="0.25">
      <c r="A5463">
        <v>0.54630000000000001</v>
      </c>
      <c r="B5463">
        <v>5.8111400000000001E-2</v>
      </c>
      <c r="C5463">
        <v>0.121437</v>
      </c>
      <c r="D5463">
        <v>0.30098599999999998</v>
      </c>
      <c r="E5463">
        <v>0.17954899999999999</v>
      </c>
      <c r="F5463">
        <v>0.22860900000000001</v>
      </c>
      <c r="G5463">
        <v>9.1392000000000001E-2</v>
      </c>
    </row>
    <row r="5464" spans="1:7" x14ac:dyDescent="0.25">
      <c r="A5464">
        <v>0.5464</v>
      </c>
      <c r="B5464">
        <v>5.8087199999999999E-2</v>
      </c>
      <c r="C5464">
        <v>0.121459</v>
      </c>
      <c r="D5464">
        <v>0.30100500000000002</v>
      </c>
      <c r="E5464">
        <v>0.17954600000000001</v>
      </c>
      <c r="F5464">
        <v>0.228605</v>
      </c>
      <c r="G5464">
        <v>9.1383800000000001E-2</v>
      </c>
    </row>
    <row r="5465" spans="1:7" x14ac:dyDescent="0.25">
      <c r="A5465">
        <v>0.54649999999999999</v>
      </c>
      <c r="B5465">
        <v>5.8062900000000001E-2</v>
      </c>
      <c r="C5465">
        <v>0.12148100000000001</v>
      </c>
      <c r="D5465">
        <v>0.30102400000000001</v>
      </c>
      <c r="E5465">
        <v>0.17954400000000001</v>
      </c>
      <c r="F5465">
        <v>0.228602</v>
      </c>
      <c r="G5465">
        <v>9.1375700000000004E-2</v>
      </c>
    </row>
    <row r="5466" spans="1:7" x14ac:dyDescent="0.25">
      <c r="A5466">
        <v>0.54659999999999997</v>
      </c>
      <c r="B5466">
        <v>5.8038800000000001E-2</v>
      </c>
      <c r="C5466">
        <v>0.121502</v>
      </c>
      <c r="D5466">
        <v>0.30104399999999998</v>
      </c>
      <c r="E5466">
        <v>0.17954100000000001</v>
      </c>
      <c r="F5466">
        <v>0.228599</v>
      </c>
      <c r="G5466">
        <v>9.1367599999999993E-2</v>
      </c>
    </row>
    <row r="5467" spans="1:7" x14ac:dyDescent="0.25">
      <c r="A5467">
        <v>0.54669999999999996</v>
      </c>
      <c r="B5467">
        <v>5.80146E-2</v>
      </c>
      <c r="C5467">
        <v>0.12152399999999999</v>
      </c>
      <c r="D5467">
        <v>0.30106300000000003</v>
      </c>
      <c r="E5467">
        <v>0.179539</v>
      </c>
      <c r="F5467">
        <v>0.22859599999999999</v>
      </c>
      <c r="G5467">
        <v>9.1359399999999993E-2</v>
      </c>
    </row>
    <row r="5468" spans="1:7" x14ac:dyDescent="0.25">
      <c r="A5468">
        <v>0.54679999999999995</v>
      </c>
      <c r="B5468">
        <v>5.7990399999999998E-2</v>
      </c>
      <c r="C5468">
        <v>0.121546</v>
      </c>
      <c r="D5468">
        <v>0.30108200000000002</v>
      </c>
      <c r="E5468">
        <v>0.179536</v>
      </c>
      <c r="F5468">
        <v>0.22859299999999999</v>
      </c>
      <c r="G5468">
        <v>9.1351299999999996E-2</v>
      </c>
    </row>
    <row r="5469" spans="1:7" x14ac:dyDescent="0.25">
      <c r="A5469">
        <v>0.54690000000000005</v>
      </c>
      <c r="B5469">
        <v>5.7966299999999998E-2</v>
      </c>
      <c r="C5469">
        <v>0.12156699999999999</v>
      </c>
      <c r="D5469">
        <v>0.30110100000000001</v>
      </c>
      <c r="E5469">
        <v>0.179534</v>
      </c>
      <c r="F5469">
        <v>0.22858899999999999</v>
      </c>
      <c r="G5469">
        <v>9.1343199999999999E-2</v>
      </c>
    </row>
    <row r="5470" spans="1:7" x14ac:dyDescent="0.25">
      <c r="A5470">
        <v>0.54700000000000004</v>
      </c>
      <c r="B5470">
        <v>5.7942E-2</v>
      </c>
      <c r="C5470">
        <v>0.121589</v>
      </c>
      <c r="D5470">
        <v>0.30112</v>
      </c>
      <c r="E5470">
        <v>0.179531</v>
      </c>
      <c r="F5470">
        <v>0.22858600000000001</v>
      </c>
      <c r="G5470">
        <v>9.1335100000000002E-2</v>
      </c>
    </row>
    <row r="5471" spans="1:7" x14ac:dyDescent="0.25">
      <c r="A5471">
        <v>0.54710000000000003</v>
      </c>
      <c r="B5471">
        <v>5.7917799999999998E-2</v>
      </c>
      <c r="C5471">
        <v>0.121611</v>
      </c>
      <c r="D5471">
        <v>0.30113899999999999</v>
      </c>
      <c r="E5471">
        <v>0.17952899999999999</v>
      </c>
      <c r="F5471">
        <v>0.22858300000000001</v>
      </c>
      <c r="G5471">
        <v>9.1326900000000003E-2</v>
      </c>
    </row>
    <row r="5472" spans="1:7" x14ac:dyDescent="0.25">
      <c r="A5472">
        <v>0.54720000000000002</v>
      </c>
      <c r="B5472">
        <v>5.7893699999999999E-2</v>
      </c>
      <c r="C5472">
        <v>0.121632</v>
      </c>
      <c r="D5472">
        <v>0.30115900000000001</v>
      </c>
      <c r="E5472">
        <v>0.17952599999999999</v>
      </c>
      <c r="F5472">
        <v>0.22858000000000001</v>
      </c>
      <c r="G5472">
        <v>9.1318800000000006E-2</v>
      </c>
    </row>
    <row r="5473" spans="1:7" x14ac:dyDescent="0.25">
      <c r="A5473">
        <v>0.54730000000000001</v>
      </c>
      <c r="B5473">
        <v>5.7869499999999997E-2</v>
      </c>
      <c r="C5473">
        <v>0.121654</v>
      </c>
      <c r="D5473">
        <v>0.301178</v>
      </c>
      <c r="E5473">
        <v>0.17952399999999999</v>
      </c>
      <c r="F5473">
        <v>0.228576</v>
      </c>
      <c r="G5473">
        <v>9.1310699999999995E-2</v>
      </c>
    </row>
    <row r="5474" spans="1:7" x14ac:dyDescent="0.25">
      <c r="A5474">
        <v>0.5474</v>
      </c>
      <c r="B5474">
        <v>5.7845300000000002E-2</v>
      </c>
      <c r="C5474">
        <v>0.12167600000000001</v>
      </c>
      <c r="D5474">
        <v>0.30119699999999999</v>
      </c>
      <c r="E5474">
        <v>0.17952099999999999</v>
      </c>
      <c r="F5474">
        <v>0.228573</v>
      </c>
      <c r="G5474">
        <v>9.1302499999999995E-2</v>
      </c>
    </row>
    <row r="5475" spans="1:7" x14ac:dyDescent="0.25">
      <c r="A5475">
        <v>0.54749999999999999</v>
      </c>
      <c r="B5475">
        <v>5.78211E-2</v>
      </c>
      <c r="C5475">
        <v>0.121697</v>
      </c>
      <c r="D5475">
        <v>0.30121599999999998</v>
      </c>
      <c r="E5475">
        <v>0.17951900000000001</v>
      </c>
      <c r="F5475">
        <v>0.22857</v>
      </c>
      <c r="G5475">
        <v>9.1294399999999998E-2</v>
      </c>
    </row>
    <row r="5476" spans="1:7" x14ac:dyDescent="0.25">
      <c r="A5476">
        <v>0.54759999999999998</v>
      </c>
      <c r="B5476">
        <v>5.7796899999999998E-2</v>
      </c>
      <c r="C5476">
        <v>0.12171899999999999</v>
      </c>
      <c r="D5476">
        <v>0.30123499999999998</v>
      </c>
      <c r="E5476">
        <v>0.17951600000000001</v>
      </c>
      <c r="F5476">
        <v>0.22856699999999999</v>
      </c>
      <c r="G5476">
        <v>9.1286300000000001E-2</v>
      </c>
    </row>
    <row r="5477" spans="1:7" x14ac:dyDescent="0.25">
      <c r="A5477">
        <v>0.54769999999999996</v>
      </c>
      <c r="B5477">
        <v>5.7772700000000003E-2</v>
      </c>
      <c r="C5477">
        <v>0.121741</v>
      </c>
      <c r="D5477">
        <v>0.30125400000000002</v>
      </c>
      <c r="E5477">
        <v>0.17951300000000001</v>
      </c>
      <c r="F5477">
        <v>0.22856399999999999</v>
      </c>
      <c r="G5477">
        <v>9.1278200000000004E-2</v>
      </c>
    </row>
    <row r="5478" spans="1:7" x14ac:dyDescent="0.25">
      <c r="A5478">
        <v>0.54779999999999995</v>
      </c>
      <c r="B5478">
        <v>5.7748500000000001E-2</v>
      </c>
      <c r="C5478">
        <v>0.121762</v>
      </c>
      <c r="D5478">
        <v>0.30127300000000001</v>
      </c>
      <c r="E5478">
        <v>0.179511</v>
      </c>
      <c r="F5478">
        <v>0.22856000000000001</v>
      </c>
      <c r="G5478">
        <v>9.1270000000000004E-2</v>
      </c>
    </row>
    <row r="5479" spans="1:7" x14ac:dyDescent="0.25">
      <c r="A5479">
        <v>0.54790000000000005</v>
      </c>
      <c r="B5479">
        <v>5.7724299999999999E-2</v>
      </c>
      <c r="C5479">
        <v>0.121784</v>
      </c>
      <c r="D5479">
        <v>0.30129299999999998</v>
      </c>
      <c r="E5479">
        <v>0.179508</v>
      </c>
      <c r="F5479">
        <v>0.22855700000000001</v>
      </c>
      <c r="G5479">
        <v>9.1261900000000007E-2</v>
      </c>
    </row>
    <row r="5480" spans="1:7" x14ac:dyDescent="0.25">
      <c r="A5480">
        <v>0.54800000000000004</v>
      </c>
      <c r="B5480">
        <v>5.7700099999999997E-2</v>
      </c>
      <c r="C5480">
        <v>0.121806</v>
      </c>
      <c r="D5480">
        <v>0.30131200000000002</v>
      </c>
      <c r="E5480">
        <v>0.179506</v>
      </c>
      <c r="F5480">
        <v>0.22855400000000001</v>
      </c>
      <c r="G5480">
        <v>9.1253799999999996E-2</v>
      </c>
    </row>
    <row r="5481" spans="1:7" x14ac:dyDescent="0.25">
      <c r="A5481">
        <v>0.54810000000000003</v>
      </c>
      <c r="B5481">
        <v>5.7675900000000002E-2</v>
      </c>
      <c r="C5481">
        <v>0.121827</v>
      </c>
      <c r="D5481">
        <v>0.30133100000000002</v>
      </c>
      <c r="E5481">
        <v>0.179503</v>
      </c>
      <c r="F5481">
        <v>0.228551</v>
      </c>
      <c r="G5481">
        <v>9.1245599999999996E-2</v>
      </c>
    </row>
    <row r="5482" spans="1:7" x14ac:dyDescent="0.25">
      <c r="A5482">
        <v>0.54820000000000002</v>
      </c>
      <c r="B5482">
        <v>5.7651800000000003E-2</v>
      </c>
      <c r="C5482">
        <v>0.121849</v>
      </c>
      <c r="D5482">
        <v>0.30135000000000001</v>
      </c>
      <c r="E5482">
        <v>0.17950099999999999</v>
      </c>
      <c r="F5482">
        <v>0.228548</v>
      </c>
      <c r="G5482">
        <v>9.1237499999999999E-2</v>
      </c>
    </row>
    <row r="5483" spans="1:7" x14ac:dyDescent="0.25">
      <c r="A5483">
        <v>0.54830000000000001</v>
      </c>
      <c r="B5483">
        <v>5.7627600000000001E-2</v>
      </c>
      <c r="C5483">
        <v>0.12187099999999999</v>
      </c>
      <c r="D5483">
        <v>0.301369</v>
      </c>
      <c r="E5483">
        <v>0.17949799999999999</v>
      </c>
      <c r="F5483">
        <v>0.228544</v>
      </c>
      <c r="G5483">
        <v>9.1229400000000002E-2</v>
      </c>
    </row>
    <row r="5484" spans="1:7" x14ac:dyDescent="0.25">
      <c r="A5484">
        <v>0.5484</v>
      </c>
      <c r="B5484">
        <v>5.7603399999999999E-2</v>
      </c>
      <c r="C5484">
        <v>0.121892</v>
      </c>
      <c r="D5484">
        <v>0.30138799999999999</v>
      </c>
      <c r="E5484">
        <v>0.17949599999999999</v>
      </c>
      <c r="F5484">
        <v>0.22854099999999999</v>
      </c>
      <c r="G5484">
        <v>9.1221200000000002E-2</v>
      </c>
    </row>
    <row r="5485" spans="1:7" x14ac:dyDescent="0.25">
      <c r="A5485">
        <v>0.54849999999999999</v>
      </c>
      <c r="B5485">
        <v>5.7579199999999997E-2</v>
      </c>
      <c r="C5485">
        <v>0.12191399999999999</v>
      </c>
      <c r="D5485">
        <v>0.30140699999999998</v>
      </c>
      <c r="E5485">
        <v>0.17949300000000001</v>
      </c>
      <c r="F5485">
        <v>0.22853799999999999</v>
      </c>
      <c r="G5485">
        <v>9.1213100000000005E-2</v>
      </c>
    </row>
    <row r="5486" spans="1:7" x14ac:dyDescent="0.25">
      <c r="A5486">
        <v>0.54859999999999998</v>
      </c>
      <c r="B5486">
        <v>5.7555000000000002E-2</v>
      </c>
      <c r="C5486">
        <v>0.121936</v>
      </c>
      <c r="D5486">
        <v>0.301427</v>
      </c>
      <c r="E5486">
        <v>0.17949100000000001</v>
      </c>
      <c r="F5486">
        <v>0.22853499999999999</v>
      </c>
      <c r="G5486">
        <v>9.1204999999999994E-2</v>
      </c>
    </row>
    <row r="5487" spans="1:7" x14ac:dyDescent="0.25">
      <c r="A5487">
        <v>0.54869999999999997</v>
      </c>
      <c r="B5487">
        <v>5.75308E-2</v>
      </c>
      <c r="C5487">
        <v>0.121957</v>
      </c>
      <c r="D5487">
        <v>0.30144599999999999</v>
      </c>
      <c r="E5487">
        <v>0.17948800000000001</v>
      </c>
      <c r="F5487">
        <v>0.22853100000000001</v>
      </c>
      <c r="G5487">
        <v>9.1196899999999997E-2</v>
      </c>
    </row>
    <row r="5488" spans="1:7" x14ac:dyDescent="0.25">
      <c r="A5488">
        <v>0.54879999999999995</v>
      </c>
      <c r="B5488">
        <v>5.7506599999999998E-2</v>
      </c>
      <c r="C5488">
        <v>0.121979</v>
      </c>
      <c r="D5488">
        <v>0.30146499999999998</v>
      </c>
      <c r="E5488">
        <v>0.17948600000000001</v>
      </c>
      <c r="F5488">
        <v>0.22852800000000001</v>
      </c>
      <c r="G5488">
        <v>9.1188699999999998E-2</v>
      </c>
    </row>
    <row r="5489" spans="1:7" x14ac:dyDescent="0.25">
      <c r="A5489">
        <v>0.54890000000000005</v>
      </c>
      <c r="B5489">
        <v>5.7482400000000003E-2</v>
      </c>
      <c r="C5489">
        <v>0.122001</v>
      </c>
      <c r="D5489">
        <v>0.30148399999999997</v>
      </c>
      <c r="E5489">
        <v>0.179483</v>
      </c>
      <c r="F5489">
        <v>0.22852500000000001</v>
      </c>
      <c r="G5489">
        <v>9.1180600000000001E-2</v>
      </c>
    </row>
    <row r="5490" spans="1:7" x14ac:dyDescent="0.25">
      <c r="A5490">
        <v>0.54900000000000004</v>
      </c>
      <c r="B5490">
        <v>5.7458200000000001E-2</v>
      </c>
      <c r="C5490">
        <v>0.12202200000000001</v>
      </c>
      <c r="D5490">
        <v>0.30150300000000002</v>
      </c>
      <c r="E5490">
        <v>0.179481</v>
      </c>
      <c r="F5490">
        <v>0.228522</v>
      </c>
      <c r="G5490">
        <v>9.1172500000000004E-2</v>
      </c>
    </row>
    <row r="5491" spans="1:7" x14ac:dyDescent="0.25">
      <c r="A5491">
        <v>0.54910000000000003</v>
      </c>
      <c r="B5491">
        <v>5.7433999999999999E-2</v>
      </c>
      <c r="C5491">
        <v>0.122044</v>
      </c>
      <c r="D5491">
        <v>0.30152200000000001</v>
      </c>
      <c r="E5491">
        <v>0.179478</v>
      </c>
      <c r="F5491">
        <v>0.228519</v>
      </c>
      <c r="G5491">
        <v>9.1164300000000004E-2</v>
      </c>
    </row>
    <row r="5492" spans="1:7" x14ac:dyDescent="0.25">
      <c r="A5492">
        <v>0.54920000000000002</v>
      </c>
      <c r="B5492">
        <v>5.7409799999999997E-2</v>
      </c>
      <c r="C5492">
        <v>0.12206599999999999</v>
      </c>
      <c r="D5492">
        <v>0.301541</v>
      </c>
      <c r="E5492">
        <v>0.179476</v>
      </c>
      <c r="F5492">
        <v>0.228515</v>
      </c>
      <c r="G5492">
        <v>9.1156200000000007E-2</v>
      </c>
    </row>
    <row r="5493" spans="1:7" x14ac:dyDescent="0.25">
      <c r="A5493">
        <v>0.54930000000000001</v>
      </c>
      <c r="B5493">
        <v>5.7385699999999998E-2</v>
      </c>
      <c r="C5493">
        <v>0.122087</v>
      </c>
      <c r="D5493">
        <v>0.30156100000000002</v>
      </c>
      <c r="E5493">
        <v>0.17947299999999999</v>
      </c>
      <c r="F5493">
        <v>0.22851199999999999</v>
      </c>
      <c r="G5493">
        <v>9.1148000000000007E-2</v>
      </c>
    </row>
    <row r="5494" spans="1:7" x14ac:dyDescent="0.25">
      <c r="A5494">
        <v>0.5494</v>
      </c>
      <c r="B5494">
        <v>5.7361500000000003E-2</v>
      </c>
      <c r="C5494">
        <v>0.122109</v>
      </c>
      <c r="D5494">
        <v>0.30158000000000001</v>
      </c>
      <c r="E5494">
        <v>0.17947099999999999</v>
      </c>
      <c r="F5494">
        <v>0.22850899999999999</v>
      </c>
      <c r="G5494">
        <v>9.1139899999999996E-2</v>
      </c>
    </row>
    <row r="5495" spans="1:7" x14ac:dyDescent="0.25">
      <c r="A5495">
        <v>0.54949999999999999</v>
      </c>
      <c r="B5495">
        <v>5.7337300000000001E-2</v>
      </c>
      <c r="C5495">
        <v>0.122131</v>
      </c>
      <c r="D5495">
        <v>0.30159900000000001</v>
      </c>
      <c r="E5495">
        <v>0.17946799999999999</v>
      </c>
      <c r="F5495">
        <v>0.22850599999999999</v>
      </c>
      <c r="G5495">
        <v>9.1131799999999999E-2</v>
      </c>
    </row>
    <row r="5496" spans="1:7" x14ac:dyDescent="0.25">
      <c r="A5496">
        <v>0.54959999999999998</v>
      </c>
      <c r="B5496">
        <v>5.7313099999999999E-2</v>
      </c>
      <c r="C5496">
        <v>0.122152</v>
      </c>
      <c r="D5496">
        <v>0.301618</v>
      </c>
      <c r="E5496">
        <v>0.17946500000000001</v>
      </c>
      <c r="F5496">
        <v>0.22850300000000001</v>
      </c>
      <c r="G5496">
        <v>9.1123599999999999E-2</v>
      </c>
    </row>
    <row r="5497" spans="1:7" x14ac:dyDescent="0.25">
      <c r="A5497">
        <v>0.54969999999999997</v>
      </c>
      <c r="B5497">
        <v>5.7288899999999997E-2</v>
      </c>
      <c r="C5497">
        <v>0.122174</v>
      </c>
      <c r="D5497">
        <v>0.30163699999999999</v>
      </c>
      <c r="E5497">
        <v>0.17946300000000001</v>
      </c>
      <c r="F5497">
        <v>0.22849900000000001</v>
      </c>
      <c r="G5497">
        <v>9.1115500000000002E-2</v>
      </c>
    </row>
    <row r="5498" spans="1:7" x14ac:dyDescent="0.25">
      <c r="A5498">
        <v>0.54979999999999996</v>
      </c>
      <c r="B5498">
        <v>5.7264700000000002E-2</v>
      </c>
      <c r="C5498">
        <v>0.122196</v>
      </c>
      <c r="D5498">
        <v>0.30165599999999998</v>
      </c>
      <c r="E5498">
        <v>0.17946000000000001</v>
      </c>
      <c r="F5498">
        <v>0.228496</v>
      </c>
      <c r="G5498">
        <v>9.1107400000000005E-2</v>
      </c>
    </row>
    <row r="5499" spans="1:7" x14ac:dyDescent="0.25">
      <c r="A5499">
        <v>0.54990000000000006</v>
      </c>
      <c r="B5499">
        <v>5.72405E-2</v>
      </c>
      <c r="C5499">
        <v>0.12221700000000001</v>
      </c>
      <c r="D5499">
        <v>0.30167500000000003</v>
      </c>
      <c r="E5499">
        <v>0.17945800000000001</v>
      </c>
      <c r="F5499">
        <v>0.228493</v>
      </c>
      <c r="G5499">
        <v>9.1099200000000005E-2</v>
      </c>
    </row>
    <row r="5500" spans="1:7" x14ac:dyDescent="0.25">
      <c r="A5500">
        <v>0.55000000000000004</v>
      </c>
      <c r="B5500">
        <v>5.7216299999999998E-2</v>
      </c>
      <c r="C5500">
        <v>0.122239</v>
      </c>
      <c r="D5500">
        <v>0.30169400000000002</v>
      </c>
      <c r="E5500">
        <v>0.179455</v>
      </c>
      <c r="F5500">
        <v>0.22849</v>
      </c>
      <c r="G5500">
        <v>9.1091099999999994E-2</v>
      </c>
    </row>
    <row r="5501" spans="1:7" x14ac:dyDescent="0.25">
      <c r="A5501">
        <v>0.55010000000000003</v>
      </c>
      <c r="B5501">
        <v>5.7192100000000003E-2</v>
      </c>
      <c r="C5501">
        <v>0.12226099999999999</v>
      </c>
      <c r="D5501">
        <v>0.30171399999999998</v>
      </c>
      <c r="E5501">
        <v>0.179453</v>
      </c>
      <c r="F5501">
        <v>0.22848599999999999</v>
      </c>
      <c r="G5501">
        <v>9.1082999999999997E-2</v>
      </c>
    </row>
    <row r="5502" spans="1:7" x14ac:dyDescent="0.25">
      <c r="A5502">
        <v>0.55020000000000002</v>
      </c>
      <c r="B5502">
        <v>5.7167900000000001E-2</v>
      </c>
      <c r="C5502">
        <v>0.122282</v>
      </c>
      <c r="D5502">
        <v>0.30173299999999997</v>
      </c>
      <c r="E5502">
        <v>0.17945</v>
      </c>
      <c r="F5502">
        <v>0.22848299999999999</v>
      </c>
      <c r="G5502">
        <v>9.1074799999999997E-2</v>
      </c>
    </row>
    <row r="5503" spans="1:7" x14ac:dyDescent="0.25">
      <c r="A5503">
        <v>0.55030000000000001</v>
      </c>
      <c r="B5503">
        <v>5.7143699999999999E-2</v>
      </c>
      <c r="C5503">
        <v>0.122304</v>
      </c>
      <c r="D5503">
        <v>0.30175200000000002</v>
      </c>
      <c r="E5503">
        <v>0.179448</v>
      </c>
      <c r="F5503">
        <v>0.22847999999999999</v>
      </c>
      <c r="G5503">
        <v>9.10667E-2</v>
      </c>
    </row>
    <row r="5504" spans="1:7" x14ac:dyDescent="0.25">
      <c r="A5504">
        <v>0.5504</v>
      </c>
      <c r="B5504">
        <v>5.7119499999999997E-2</v>
      </c>
      <c r="C5504">
        <v>0.122326</v>
      </c>
      <c r="D5504">
        <v>0.30177100000000001</v>
      </c>
      <c r="E5504">
        <v>0.17944499999999999</v>
      </c>
      <c r="F5504">
        <v>0.22847700000000001</v>
      </c>
      <c r="G5504">
        <v>9.1058600000000003E-2</v>
      </c>
    </row>
    <row r="5505" spans="1:7" x14ac:dyDescent="0.25">
      <c r="A5505">
        <v>0.55049999999999999</v>
      </c>
      <c r="B5505">
        <v>5.7095300000000002E-2</v>
      </c>
      <c r="C5505">
        <v>0.122347</v>
      </c>
      <c r="D5505">
        <v>0.30179</v>
      </c>
      <c r="E5505">
        <v>0.17944299999999999</v>
      </c>
      <c r="F5505">
        <v>0.22847400000000001</v>
      </c>
      <c r="G5505">
        <v>9.1050400000000004E-2</v>
      </c>
    </row>
    <row r="5506" spans="1:7" x14ac:dyDescent="0.25">
      <c r="A5506">
        <v>0.55059999999999998</v>
      </c>
      <c r="B5506">
        <v>5.70711E-2</v>
      </c>
      <c r="C5506">
        <v>0.12236900000000001</v>
      </c>
      <c r="D5506">
        <v>0.30180899999999999</v>
      </c>
      <c r="E5506">
        <v>0.17943999999999999</v>
      </c>
      <c r="F5506">
        <v>0.22847000000000001</v>
      </c>
      <c r="G5506">
        <v>9.1042300000000007E-2</v>
      </c>
    </row>
    <row r="5507" spans="1:7" x14ac:dyDescent="0.25">
      <c r="A5507">
        <v>0.55069999999999997</v>
      </c>
      <c r="B5507">
        <v>5.7046899999999998E-2</v>
      </c>
      <c r="C5507">
        <v>0.122391</v>
      </c>
      <c r="D5507">
        <v>0.30182799999999999</v>
      </c>
      <c r="E5507">
        <v>0.17943799999999999</v>
      </c>
      <c r="F5507">
        <v>0.228467</v>
      </c>
      <c r="G5507">
        <v>9.1034100000000007E-2</v>
      </c>
    </row>
    <row r="5508" spans="1:7" x14ac:dyDescent="0.25">
      <c r="A5508">
        <v>0.55079999999999996</v>
      </c>
      <c r="B5508">
        <v>5.7022700000000003E-2</v>
      </c>
      <c r="C5508">
        <v>0.12241200000000001</v>
      </c>
      <c r="D5508">
        <v>0.30184699999999998</v>
      </c>
      <c r="E5508">
        <v>0.17943500000000001</v>
      </c>
      <c r="F5508">
        <v>0.228464</v>
      </c>
      <c r="G5508">
        <v>9.1025999999999996E-2</v>
      </c>
    </row>
    <row r="5509" spans="1:7" x14ac:dyDescent="0.25">
      <c r="A5509">
        <v>0.55089999999999995</v>
      </c>
      <c r="B5509">
        <v>5.6998600000000003E-2</v>
      </c>
      <c r="C5509">
        <v>0.122434</v>
      </c>
      <c r="D5509">
        <v>0.301867</v>
      </c>
      <c r="E5509">
        <v>0.17943300000000001</v>
      </c>
      <c r="F5509">
        <v>0.228461</v>
      </c>
      <c r="G5509">
        <v>9.1017899999999999E-2</v>
      </c>
    </row>
    <row r="5510" spans="1:7" x14ac:dyDescent="0.25">
      <c r="A5510">
        <v>0.55100000000000005</v>
      </c>
      <c r="B5510">
        <v>5.6974400000000001E-2</v>
      </c>
      <c r="C5510">
        <v>0.122456</v>
      </c>
      <c r="D5510">
        <v>0.30188599999999999</v>
      </c>
      <c r="E5510">
        <v>0.17943000000000001</v>
      </c>
      <c r="F5510">
        <v>0.22845699999999999</v>
      </c>
      <c r="G5510">
        <v>9.1009699999999999E-2</v>
      </c>
    </row>
    <row r="5511" spans="1:7" x14ac:dyDescent="0.25">
      <c r="A5511">
        <v>0.55110000000000003</v>
      </c>
      <c r="B5511">
        <v>5.6950199999999999E-2</v>
      </c>
      <c r="C5511">
        <v>0.122477</v>
      </c>
      <c r="D5511">
        <v>0.30190499999999998</v>
      </c>
      <c r="E5511">
        <v>0.179427</v>
      </c>
      <c r="F5511">
        <v>0.22845399999999999</v>
      </c>
      <c r="G5511">
        <v>9.1001600000000002E-2</v>
      </c>
    </row>
    <row r="5512" spans="1:7" x14ac:dyDescent="0.25">
      <c r="A5512">
        <v>0.55120000000000002</v>
      </c>
      <c r="B5512">
        <v>5.6925900000000001E-2</v>
      </c>
      <c r="C5512">
        <v>0.122499</v>
      </c>
      <c r="D5512">
        <v>0.30192400000000003</v>
      </c>
      <c r="E5512">
        <v>0.179425</v>
      </c>
      <c r="F5512">
        <v>0.22845099999999999</v>
      </c>
      <c r="G5512">
        <v>9.0993500000000005E-2</v>
      </c>
    </row>
    <row r="5513" spans="1:7" x14ac:dyDescent="0.25">
      <c r="A5513">
        <v>0.55130000000000001</v>
      </c>
      <c r="B5513">
        <v>5.6901800000000002E-2</v>
      </c>
      <c r="C5513">
        <v>0.122521</v>
      </c>
      <c r="D5513">
        <v>0.30194300000000002</v>
      </c>
      <c r="E5513">
        <v>0.179422</v>
      </c>
      <c r="F5513">
        <v>0.22844800000000001</v>
      </c>
      <c r="G5513">
        <v>9.0985300000000005E-2</v>
      </c>
    </row>
    <row r="5514" spans="1:7" x14ac:dyDescent="0.25">
      <c r="A5514">
        <v>0.5514</v>
      </c>
      <c r="B5514">
        <v>5.6877499999999998E-2</v>
      </c>
      <c r="C5514">
        <v>0.122542</v>
      </c>
      <c r="D5514">
        <v>0.30196200000000001</v>
      </c>
      <c r="E5514">
        <v>0.17942</v>
      </c>
      <c r="F5514">
        <v>0.22844400000000001</v>
      </c>
      <c r="G5514">
        <v>9.0977199999999994E-2</v>
      </c>
    </row>
    <row r="5515" spans="1:7" x14ac:dyDescent="0.25">
      <c r="A5515">
        <v>0.55149999999999999</v>
      </c>
      <c r="B5515">
        <v>5.6853399999999998E-2</v>
      </c>
      <c r="C5515">
        <v>0.12256400000000001</v>
      </c>
      <c r="D5515">
        <v>0.301981</v>
      </c>
      <c r="E5515">
        <v>0.17941699999999999</v>
      </c>
      <c r="F5515">
        <v>0.22844100000000001</v>
      </c>
      <c r="G5515">
        <v>9.0969099999999997E-2</v>
      </c>
    </row>
    <row r="5516" spans="1:7" x14ac:dyDescent="0.25">
      <c r="A5516">
        <v>0.55159999999999998</v>
      </c>
      <c r="B5516">
        <v>5.6829200000000003E-2</v>
      </c>
      <c r="C5516">
        <v>0.122586</v>
      </c>
      <c r="D5516">
        <v>0.30199999999999999</v>
      </c>
      <c r="E5516">
        <v>0.17941499999999999</v>
      </c>
      <c r="F5516">
        <v>0.228438</v>
      </c>
      <c r="G5516">
        <v>9.0960899999999997E-2</v>
      </c>
    </row>
    <row r="5517" spans="1:7" x14ac:dyDescent="0.25">
      <c r="A5517">
        <v>0.55169999999999997</v>
      </c>
      <c r="B5517">
        <v>5.6805000000000001E-2</v>
      </c>
      <c r="C5517">
        <v>0.12260699999999999</v>
      </c>
      <c r="D5517">
        <v>0.30202000000000001</v>
      </c>
      <c r="E5517">
        <v>0.17941199999999999</v>
      </c>
      <c r="F5517">
        <v>0.228435</v>
      </c>
      <c r="G5517">
        <v>9.09528E-2</v>
      </c>
    </row>
    <row r="5518" spans="1:7" x14ac:dyDescent="0.25">
      <c r="A5518">
        <v>0.55179999999999996</v>
      </c>
      <c r="B5518">
        <v>5.6780799999999999E-2</v>
      </c>
      <c r="C5518">
        <v>0.122629</v>
      </c>
      <c r="D5518">
        <v>0.302039</v>
      </c>
      <c r="E5518">
        <v>0.17940999999999999</v>
      </c>
      <c r="F5518">
        <v>0.228432</v>
      </c>
      <c r="G5518">
        <v>9.0944700000000003E-2</v>
      </c>
    </row>
    <row r="5519" spans="1:7" x14ac:dyDescent="0.25">
      <c r="A5519">
        <v>0.55189999999999995</v>
      </c>
      <c r="B5519">
        <v>5.6756599999999997E-2</v>
      </c>
      <c r="C5519">
        <v>0.122651</v>
      </c>
      <c r="D5519">
        <v>0.30205799999999999</v>
      </c>
      <c r="E5519">
        <v>0.17940700000000001</v>
      </c>
      <c r="F5519">
        <v>0.22842799999999999</v>
      </c>
      <c r="G5519">
        <v>9.0936500000000003E-2</v>
      </c>
    </row>
    <row r="5520" spans="1:7" x14ac:dyDescent="0.25">
      <c r="A5520">
        <v>0.55200000000000005</v>
      </c>
      <c r="B5520">
        <v>5.6732400000000002E-2</v>
      </c>
      <c r="C5520">
        <v>0.122672</v>
      </c>
      <c r="D5520">
        <v>0.30207699999999998</v>
      </c>
      <c r="E5520">
        <v>0.17940500000000001</v>
      </c>
      <c r="F5520">
        <v>0.22842499999999999</v>
      </c>
      <c r="G5520">
        <v>9.0928300000000004E-2</v>
      </c>
    </row>
    <row r="5521" spans="1:7" x14ac:dyDescent="0.25">
      <c r="A5521">
        <v>0.55210000000000004</v>
      </c>
      <c r="B5521">
        <v>5.67082E-2</v>
      </c>
      <c r="C5521">
        <v>0.122694</v>
      </c>
      <c r="D5521">
        <v>0.30209599999999998</v>
      </c>
      <c r="E5521">
        <v>0.17940200000000001</v>
      </c>
      <c r="F5521">
        <v>0.22842199999999999</v>
      </c>
      <c r="G5521">
        <v>9.0920200000000007E-2</v>
      </c>
    </row>
    <row r="5522" spans="1:7" x14ac:dyDescent="0.25">
      <c r="A5522">
        <v>0.55220000000000002</v>
      </c>
      <c r="B5522">
        <v>5.6683999999999998E-2</v>
      </c>
      <c r="C5522">
        <v>0.12271600000000001</v>
      </c>
      <c r="D5522">
        <v>0.30211500000000002</v>
      </c>
      <c r="E5522">
        <v>0.1794</v>
      </c>
      <c r="F5522">
        <v>0.22841900000000001</v>
      </c>
      <c r="G5522">
        <v>9.0912099999999996E-2</v>
      </c>
    </row>
    <row r="5523" spans="1:7" x14ac:dyDescent="0.25">
      <c r="A5523">
        <v>0.55230000000000001</v>
      </c>
      <c r="B5523">
        <v>5.6659800000000003E-2</v>
      </c>
      <c r="C5523">
        <v>0.122737</v>
      </c>
      <c r="D5523">
        <v>0.30213400000000001</v>
      </c>
      <c r="E5523">
        <v>0.179397</v>
      </c>
      <c r="F5523">
        <v>0.22841500000000001</v>
      </c>
      <c r="G5523">
        <v>9.0903899999999996E-2</v>
      </c>
    </row>
    <row r="5524" spans="1:7" x14ac:dyDescent="0.25">
      <c r="A5524">
        <v>0.5524</v>
      </c>
      <c r="B5524">
        <v>5.6635600000000001E-2</v>
      </c>
      <c r="C5524">
        <v>0.12275899999999999</v>
      </c>
      <c r="D5524">
        <v>0.302153</v>
      </c>
      <c r="E5524">
        <v>0.179394</v>
      </c>
      <c r="F5524">
        <v>0.228412</v>
      </c>
      <c r="G5524">
        <v>9.0895799999999999E-2</v>
      </c>
    </row>
    <row r="5525" spans="1:7" x14ac:dyDescent="0.25">
      <c r="A5525">
        <v>0.55249999999999999</v>
      </c>
      <c r="B5525">
        <v>5.6611399999999999E-2</v>
      </c>
      <c r="C5525">
        <v>0.122781</v>
      </c>
      <c r="D5525">
        <v>0.302172</v>
      </c>
      <c r="E5525">
        <v>0.179392</v>
      </c>
      <c r="F5525">
        <v>0.228409</v>
      </c>
      <c r="G5525">
        <v>9.0887700000000002E-2</v>
      </c>
    </row>
    <row r="5526" spans="1:7" x14ac:dyDescent="0.25">
      <c r="A5526">
        <v>0.55259999999999998</v>
      </c>
      <c r="B5526">
        <v>5.6587199999999997E-2</v>
      </c>
      <c r="C5526">
        <v>0.12280199999999999</v>
      </c>
      <c r="D5526">
        <v>0.30219200000000002</v>
      </c>
      <c r="E5526">
        <v>0.17938899999999999</v>
      </c>
      <c r="F5526">
        <v>0.228406</v>
      </c>
      <c r="G5526">
        <v>9.0879500000000002E-2</v>
      </c>
    </row>
    <row r="5527" spans="1:7" x14ac:dyDescent="0.25">
      <c r="A5527">
        <v>0.55269999999999997</v>
      </c>
      <c r="B5527">
        <v>5.6563000000000002E-2</v>
      </c>
      <c r="C5527">
        <v>0.122824</v>
      </c>
      <c r="D5527">
        <v>0.30221100000000001</v>
      </c>
      <c r="E5527">
        <v>0.17938699999999999</v>
      </c>
      <c r="F5527">
        <v>0.22840199999999999</v>
      </c>
      <c r="G5527">
        <v>9.0871400000000005E-2</v>
      </c>
    </row>
    <row r="5528" spans="1:7" x14ac:dyDescent="0.25">
      <c r="A5528">
        <v>0.55279999999999996</v>
      </c>
      <c r="B5528">
        <v>5.65388E-2</v>
      </c>
      <c r="C5528">
        <v>0.122846</v>
      </c>
      <c r="D5528">
        <v>0.30223</v>
      </c>
      <c r="E5528">
        <v>0.17938399999999999</v>
      </c>
      <c r="F5528">
        <v>0.22839899999999999</v>
      </c>
      <c r="G5528">
        <v>9.0863200000000005E-2</v>
      </c>
    </row>
    <row r="5529" spans="1:7" x14ac:dyDescent="0.25">
      <c r="A5529">
        <v>0.55289999999999995</v>
      </c>
      <c r="B5529">
        <v>5.6514700000000001E-2</v>
      </c>
      <c r="C5529">
        <v>0.122867</v>
      </c>
      <c r="D5529">
        <v>0.30224899999999999</v>
      </c>
      <c r="E5529">
        <v>0.17938200000000001</v>
      </c>
      <c r="F5529">
        <v>0.22839599999999999</v>
      </c>
      <c r="G5529">
        <v>9.0855099999999994E-2</v>
      </c>
    </row>
    <row r="5530" spans="1:7" x14ac:dyDescent="0.25">
      <c r="A5530">
        <v>0.55300000000000005</v>
      </c>
      <c r="B5530">
        <v>5.6490400000000003E-2</v>
      </c>
      <c r="C5530">
        <v>0.122889</v>
      </c>
      <c r="D5530">
        <v>0.30226799999999998</v>
      </c>
      <c r="E5530">
        <v>0.17937900000000001</v>
      </c>
      <c r="F5530">
        <v>0.22839300000000001</v>
      </c>
      <c r="G5530">
        <v>9.0846899999999994E-2</v>
      </c>
    </row>
    <row r="5531" spans="1:7" x14ac:dyDescent="0.25">
      <c r="A5531">
        <v>0.55310000000000004</v>
      </c>
      <c r="B5531">
        <v>5.6466200000000001E-2</v>
      </c>
      <c r="C5531">
        <v>0.12291000000000001</v>
      </c>
      <c r="D5531">
        <v>0.30228699999999997</v>
      </c>
      <c r="E5531">
        <v>0.17937700000000001</v>
      </c>
      <c r="F5531">
        <v>0.22839000000000001</v>
      </c>
      <c r="G5531">
        <v>9.0838799999999997E-2</v>
      </c>
    </row>
    <row r="5532" spans="1:7" x14ac:dyDescent="0.25">
      <c r="A5532">
        <v>0.55320000000000003</v>
      </c>
      <c r="B5532">
        <v>5.6441999999999999E-2</v>
      </c>
      <c r="C5532">
        <v>0.122932</v>
      </c>
      <c r="D5532">
        <v>0.30230600000000002</v>
      </c>
      <c r="E5532">
        <v>0.17937400000000001</v>
      </c>
      <c r="F5532">
        <v>0.22838600000000001</v>
      </c>
      <c r="G5532">
        <v>9.08307E-2</v>
      </c>
    </row>
    <row r="5533" spans="1:7" x14ac:dyDescent="0.25">
      <c r="A5533">
        <v>0.55330000000000001</v>
      </c>
      <c r="B5533">
        <v>5.6417799999999997E-2</v>
      </c>
      <c r="C5533">
        <v>0.12295399999999999</v>
      </c>
      <c r="D5533">
        <v>0.30232500000000001</v>
      </c>
      <c r="E5533">
        <v>0.179372</v>
      </c>
      <c r="F5533">
        <v>0.228383</v>
      </c>
      <c r="G5533">
        <v>9.08225E-2</v>
      </c>
    </row>
    <row r="5534" spans="1:7" x14ac:dyDescent="0.25">
      <c r="A5534">
        <v>0.5534</v>
      </c>
      <c r="B5534">
        <v>5.6393600000000002E-2</v>
      </c>
      <c r="C5534">
        <v>0.122975</v>
      </c>
      <c r="D5534">
        <v>0.302344</v>
      </c>
      <c r="E5534">
        <v>0.179369</v>
      </c>
      <c r="F5534">
        <v>0.22838</v>
      </c>
      <c r="G5534">
        <v>9.0814400000000003E-2</v>
      </c>
    </row>
    <row r="5535" spans="1:7" x14ac:dyDescent="0.25">
      <c r="A5535">
        <v>0.55349999999999999</v>
      </c>
      <c r="B5535">
        <v>5.63694E-2</v>
      </c>
      <c r="C5535">
        <v>0.122997</v>
      </c>
      <c r="D5535">
        <v>0.30236400000000002</v>
      </c>
      <c r="E5535">
        <v>0.179366</v>
      </c>
      <c r="F5535">
        <v>0.228376</v>
      </c>
      <c r="G5535">
        <v>9.0806200000000004E-2</v>
      </c>
    </row>
    <row r="5536" spans="1:7" x14ac:dyDescent="0.25">
      <c r="A5536">
        <v>0.55359999999999998</v>
      </c>
      <c r="B5536">
        <v>5.6345199999999998E-2</v>
      </c>
      <c r="C5536">
        <v>0.123019</v>
      </c>
      <c r="D5536">
        <v>0.30238300000000001</v>
      </c>
      <c r="E5536">
        <v>0.179364</v>
      </c>
      <c r="F5536">
        <v>0.22837299999999999</v>
      </c>
      <c r="G5536">
        <v>9.0798100000000007E-2</v>
      </c>
    </row>
    <row r="5537" spans="1:7" x14ac:dyDescent="0.25">
      <c r="A5537">
        <v>0.55369999999999997</v>
      </c>
      <c r="B5537">
        <v>5.6321099999999999E-2</v>
      </c>
      <c r="C5537">
        <v>0.12304</v>
      </c>
      <c r="D5537">
        <v>0.302402</v>
      </c>
      <c r="E5537">
        <v>0.17936099999999999</v>
      </c>
      <c r="F5537">
        <v>0.22836999999999999</v>
      </c>
      <c r="G5537">
        <v>9.0789900000000007E-2</v>
      </c>
    </row>
    <row r="5538" spans="1:7" x14ac:dyDescent="0.25">
      <c r="A5538">
        <v>0.55379999999999996</v>
      </c>
      <c r="B5538">
        <v>5.6296800000000001E-2</v>
      </c>
      <c r="C5538">
        <v>0.123062</v>
      </c>
      <c r="D5538">
        <v>0.302421</v>
      </c>
      <c r="E5538">
        <v>0.17935899999999999</v>
      </c>
      <c r="F5538">
        <v>0.22836699999999999</v>
      </c>
      <c r="G5538">
        <v>9.0781799999999996E-2</v>
      </c>
    </row>
    <row r="5539" spans="1:7" x14ac:dyDescent="0.25">
      <c r="A5539">
        <v>0.55389999999999995</v>
      </c>
      <c r="B5539">
        <v>5.6272599999999999E-2</v>
      </c>
      <c r="C5539">
        <v>0.123084</v>
      </c>
      <c r="D5539">
        <v>0.30243999999999999</v>
      </c>
      <c r="E5539">
        <v>0.17935599999999999</v>
      </c>
      <c r="F5539">
        <v>0.22836300000000001</v>
      </c>
      <c r="G5539">
        <v>9.0773699999999999E-2</v>
      </c>
    </row>
    <row r="5540" spans="1:7" x14ac:dyDescent="0.25">
      <c r="A5540">
        <v>0.55400000000000005</v>
      </c>
      <c r="B5540">
        <v>5.6248399999999997E-2</v>
      </c>
      <c r="C5540">
        <v>0.12310500000000001</v>
      </c>
      <c r="D5540">
        <v>0.30245899999999998</v>
      </c>
      <c r="E5540">
        <v>0.17935400000000001</v>
      </c>
      <c r="F5540">
        <v>0.22836000000000001</v>
      </c>
      <c r="G5540">
        <v>9.0765499999999999E-2</v>
      </c>
    </row>
    <row r="5541" spans="1:7" x14ac:dyDescent="0.25">
      <c r="A5541">
        <v>0.55410000000000004</v>
      </c>
      <c r="B5541">
        <v>5.6224200000000002E-2</v>
      </c>
      <c r="C5541">
        <v>0.123127</v>
      </c>
      <c r="D5541">
        <v>0.30247800000000002</v>
      </c>
      <c r="E5541">
        <v>0.17935100000000001</v>
      </c>
      <c r="F5541">
        <v>0.228357</v>
      </c>
      <c r="G5541">
        <v>9.0757400000000002E-2</v>
      </c>
    </row>
    <row r="5542" spans="1:7" x14ac:dyDescent="0.25">
      <c r="A5542">
        <v>0.55420000000000003</v>
      </c>
      <c r="B5542">
        <v>5.62E-2</v>
      </c>
      <c r="C5542">
        <v>0.12314899999999999</v>
      </c>
      <c r="D5542">
        <v>0.30249700000000002</v>
      </c>
      <c r="E5542">
        <v>0.17934900000000001</v>
      </c>
      <c r="F5542">
        <v>0.228354</v>
      </c>
      <c r="G5542">
        <v>9.0749200000000002E-2</v>
      </c>
    </row>
    <row r="5543" spans="1:7" x14ac:dyDescent="0.25">
      <c r="A5543">
        <v>0.55430000000000001</v>
      </c>
      <c r="B5543">
        <v>5.6175799999999998E-2</v>
      </c>
      <c r="C5543">
        <v>0.12317</v>
      </c>
      <c r="D5543">
        <v>0.30251600000000001</v>
      </c>
      <c r="E5543">
        <v>0.17934600000000001</v>
      </c>
      <c r="F5543">
        <v>0.228351</v>
      </c>
      <c r="G5543">
        <v>9.0741100000000005E-2</v>
      </c>
    </row>
    <row r="5544" spans="1:7" x14ac:dyDescent="0.25">
      <c r="A5544">
        <v>0.5544</v>
      </c>
      <c r="B5544">
        <v>5.6151600000000003E-2</v>
      </c>
      <c r="C5544">
        <v>0.123192</v>
      </c>
      <c r="D5544">
        <v>0.302535</v>
      </c>
      <c r="E5544">
        <v>0.179344</v>
      </c>
      <c r="F5544">
        <v>0.22834699999999999</v>
      </c>
      <c r="G5544">
        <v>9.0732900000000005E-2</v>
      </c>
    </row>
    <row r="5545" spans="1:7" x14ac:dyDescent="0.25">
      <c r="A5545">
        <v>0.55449999999999999</v>
      </c>
      <c r="B5545">
        <v>5.6127400000000001E-2</v>
      </c>
      <c r="C5545">
        <v>0.123214</v>
      </c>
      <c r="D5545">
        <v>0.30255500000000002</v>
      </c>
      <c r="E5545">
        <v>0.179341</v>
      </c>
      <c r="F5545">
        <v>0.22834399999999999</v>
      </c>
      <c r="G5545">
        <v>9.0724799999999994E-2</v>
      </c>
    </row>
    <row r="5546" spans="1:7" x14ac:dyDescent="0.25">
      <c r="A5546">
        <v>0.55459999999999998</v>
      </c>
      <c r="B5546">
        <v>5.6103199999999999E-2</v>
      </c>
      <c r="C5546">
        <v>0.123235</v>
      </c>
      <c r="D5546">
        <v>0.30257400000000001</v>
      </c>
      <c r="E5546">
        <v>0.179338</v>
      </c>
      <c r="F5546">
        <v>0.22834099999999999</v>
      </c>
      <c r="G5546">
        <v>9.0716699999999997E-2</v>
      </c>
    </row>
    <row r="5547" spans="1:7" x14ac:dyDescent="0.25">
      <c r="A5547">
        <v>0.55469999999999997</v>
      </c>
      <c r="B5547">
        <v>5.6078999999999997E-2</v>
      </c>
      <c r="C5547">
        <v>0.12325700000000001</v>
      </c>
      <c r="D5547">
        <v>0.302593</v>
      </c>
      <c r="E5547">
        <v>0.179336</v>
      </c>
      <c r="F5547">
        <v>0.22833800000000001</v>
      </c>
      <c r="G5547">
        <v>9.0708499999999997E-2</v>
      </c>
    </row>
    <row r="5548" spans="1:7" x14ac:dyDescent="0.25">
      <c r="A5548">
        <v>0.55479999999999996</v>
      </c>
      <c r="B5548">
        <v>5.6054800000000002E-2</v>
      </c>
      <c r="C5548">
        <v>0.123278</v>
      </c>
      <c r="D5548">
        <v>0.30261199999999999</v>
      </c>
      <c r="E5548">
        <v>0.17933299999999999</v>
      </c>
      <c r="F5548">
        <v>0.22833400000000001</v>
      </c>
      <c r="G5548">
        <v>9.07004E-2</v>
      </c>
    </row>
    <row r="5549" spans="1:7" x14ac:dyDescent="0.25">
      <c r="A5549">
        <v>0.55489999999999995</v>
      </c>
      <c r="B5549">
        <v>5.60306E-2</v>
      </c>
      <c r="C5549">
        <v>0.12330000000000001</v>
      </c>
      <c r="D5549">
        <v>0.30263099999999998</v>
      </c>
      <c r="E5549">
        <v>0.17933099999999999</v>
      </c>
      <c r="F5549">
        <v>0.22833100000000001</v>
      </c>
      <c r="G5549">
        <v>9.0692200000000001E-2</v>
      </c>
    </row>
    <row r="5550" spans="1:7" x14ac:dyDescent="0.25">
      <c r="A5550">
        <v>0.55500000000000005</v>
      </c>
      <c r="B5550">
        <v>5.6006399999999998E-2</v>
      </c>
      <c r="C5550">
        <v>0.123322</v>
      </c>
      <c r="D5550">
        <v>0.30264999999999997</v>
      </c>
      <c r="E5550">
        <v>0.17932799999999999</v>
      </c>
      <c r="F5550">
        <v>0.228328</v>
      </c>
      <c r="G5550">
        <v>9.0684100000000004E-2</v>
      </c>
    </row>
    <row r="5551" spans="1:7" x14ac:dyDescent="0.25">
      <c r="A5551">
        <v>0.55510000000000004</v>
      </c>
      <c r="B5551">
        <v>5.5982200000000003E-2</v>
      </c>
      <c r="C5551">
        <v>0.12334299999999999</v>
      </c>
      <c r="D5551">
        <v>0.30266900000000002</v>
      </c>
      <c r="E5551">
        <v>0.17932600000000001</v>
      </c>
      <c r="F5551">
        <v>0.228325</v>
      </c>
      <c r="G5551">
        <v>9.0675900000000004E-2</v>
      </c>
    </row>
    <row r="5552" spans="1:7" x14ac:dyDescent="0.25">
      <c r="A5552">
        <v>0.55520000000000003</v>
      </c>
      <c r="B5552">
        <v>5.5958000000000001E-2</v>
      </c>
      <c r="C5552">
        <v>0.123365</v>
      </c>
      <c r="D5552">
        <v>0.30268800000000001</v>
      </c>
      <c r="E5552">
        <v>0.17932300000000001</v>
      </c>
      <c r="F5552">
        <v>0.228321</v>
      </c>
      <c r="G5552">
        <v>9.0667800000000007E-2</v>
      </c>
    </row>
    <row r="5553" spans="1:7" x14ac:dyDescent="0.25">
      <c r="A5553">
        <v>0.55530000000000002</v>
      </c>
      <c r="B5553">
        <v>5.5933799999999999E-2</v>
      </c>
      <c r="C5553">
        <v>0.123387</v>
      </c>
      <c r="D5553">
        <v>0.302707</v>
      </c>
      <c r="E5553">
        <v>0.17932100000000001</v>
      </c>
      <c r="F5553">
        <v>0.22831799999999999</v>
      </c>
      <c r="G5553">
        <v>9.0659699999999996E-2</v>
      </c>
    </row>
    <row r="5554" spans="1:7" x14ac:dyDescent="0.25">
      <c r="A5554">
        <v>0.5554</v>
      </c>
      <c r="B5554">
        <v>5.5909599999999997E-2</v>
      </c>
      <c r="C5554">
        <v>0.123408</v>
      </c>
      <c r="D5554">
        <v>0.302726</v>
      </c>
      <c r="E5554">
        <v>0.17931800000000001</v>
      </c>
      <c r="F5554">
        <v>0.22831499999999999</v>
      </c>
      <c r="G5554">
        <v>9.0651499999999996E-2</v>
      </c>
    </row>
    <row r="5555" spans="1:7" x14ac:dyDescent="0.25">
      <c r="A5555">
        <v>0.55549999999999999</v>
      </c>
      <c r="B5555">
        <v>5.5885400000000002E-2</v>
      </c>
      <c r="C5555">
        <v>0.12343</v>
      </c>
      <c r="D5555">
        <v>0.30274499999999999</v>
      </c>
      <c r="E5555">
        <v>0.179315</v>
      </c>
      <c r="F5555">
        <v>0.22831199999999999</v>
      </c>
      <c r="G5555">
        <v>9.0643299999999996E-2</v>
      </c>
    </row>
    <row r="5556" spans="1:7" x14ac:dyDescent="0.25">
      <c r="A5556">
        <v>0.55559999999999998</v>
      </c>
      <c r="B5556">
        <v>5.58612E-2</v>
      </c>
      <c r="C5556">
        <v>0.12345200000000001</v>
      </c>
      <c r="D5556">
        <v>0.30276500000000001</v>
      </c>
      <c r="E5556">
        <v>0.179313</v>
      </c>
      <c r="F5556">
        <v>0.22830800000000001</v>
      </c>
      <c r="G5556">
        <v>9.0635199999999999E-2</v>
      </c>
    </row>
    <row r="5557" spans="1:7" x14ac:dyDescent="0.25">
      <c r="A5557">
        <v>0.55569999999999997</v>
      </c>
      <c r="B5557">
        <v>5.5836999999999998E-2</v>
      </c>
      <c r="C5557">
        <v>0.123473</v>
      </c>
      <c r="D5557">
        <v>0.302784</v>
      </c>
      <c r="E5557">
        <v>0.17931</v>
      </c>
      <c r="F5557">
        <v>0.22830500000000001</v>
      </c>
      <c r="G5557">
        <v>9.0627100000000002E-2</v>
      </c>
    </row>
    <row r="5558" spans="1:7" x14ac:dyDescent="0.25">
      <c r="A5558">
        <v>0.55579999999999996</v>
      </c>
      <c r="B5558">
        <v>5.5812800000000003E-2</v>
      </c>
      <c r="C5558">
        <v>0.12349499999999999</v>
      </c>
      <c r="D5558">
        <v>0.30280299999999999</v>
      </c>
      <c r="E5558">
        <v>0.179308</v>
      </c>
      <c r="F5558">
        <v>0.228302</v>
      </c>
      <c r="G5558">
        <v>9.0618900000000002E-2</v>
      </c>
    </row>
    <row r="5559" spans="1:7" x14ac:dyDescent="0.25">
      <c r="A5559">
        <v>0.55589999999999995</v>
      </c>
      <c r="B5559">
        <v>5.5788600000000001E-2</v>
      </c>
      <c r="C5559">
        <v>0.123517</v>
      </c>
      <c r="D5559">
        <v>0.30282199999999998</v>
      </c>
      <c r="E5559">
        <v>0.17930499999999999</v>
      </c>
      <c r="F5559">
        <v>0.228298</v>
      </c>
      <c r="G5559">
        <v>9.0610700000000002E-2</v>
      </c>
    </row>
    <row r="5560" spans="1:7" x14ac:dyDescent="0.25">
      <c r="A5560">
        <v>0.55600000000000005</v>
      </c>
      <c r="B5560">
        <v>5.5764399999999999E-2</v>
      </c>
      <c r="C5560">
        <v>0.123538</v>
      </c>
      <c r="D5560">
        <v>0.30284100000000003</v>
      </c>
      <c r="E5560">
        <v>0.17930299999999999</v>
      </c>
      <c r="F5560">
        <v>0.228295</v>
      </c>
      <c r="G5560">
        <v>9.0602600000000005E-2</v>
      </c>
    </row>
    <row r="5561" spans="1:7" x14ac:dyDescent="0.25">
      <c r="A5561">
        <v>0.55610000000000004</v>
      </c>
      <c r="B5561">
        <v>5.5740199999999997E-2</v>
      </c>
      <c r="C5561">
        <v>0.12356</v>
      </c>
      <c r="D5561">
        <v>0.30286000000000002</v>
      </c>
      <c r="E5561">
        <v>0.17929999999999999</v>
      </c>
      <c r="F5561">
        <v>0.22829199999999999</v>
      </c>
      <c r="G5561">
        <v>9.0594499999999994E-2</v>
      </c>
    </row>
    <row r="5562" spans="1:7" x14ac:dyDescent="0.25">
      <c r="A5562">
        <v>0.55620000000000003</v>
      </c>
      <c r="B5562">
        <v>5.5716000000000002E-2</v>
      </c>
      <c r="C5562">
        <v>0.123582</v>
      </c>
      <c r="D5562">
        <v>0.30287900000000001</v>
      </c>
      <c r="E5562">
        <v>0.17929800000000001</v>
      </c>
      <c r="F5562">
        <v>0.22828899999999999</v>
      </c>
      <c r="G5562">
        <v>9.0586299999999995E-2</v>
      </c>
    </row>
    <row r="5563" spans="1:7" x14ac:dyDescent="0.25">
      <c r="A5563">
        <v>0.55630000000000002</v>
      </c>
      <c r="B5563">
        <v>5.56918E-2</v>
      </c>
      <c r="C5563">
        <v>0.123603</v>
      </c>
      <c r="D5563">
        <v>0.302898</v>
      </c>
      <c r="E5563">
        <v>0.17929500000000001</v>
      </c>
      <c r="F5563">
        <v>0.22828499999999999</v>
      </c>
      <c r="G5563">
        <v>9.0578099999999995E-2</v>
      </c>
    </row>
    <row r="5564" spans="1:7" x14ac:dyDescent="0.25">
      <c r="A5564">
        <v>0.55640000000000001</v>
      </c>
      <c r="B5564">
        <v>5.5667599999999998E-2</v>
      </c>
      <c r="C5564">
        <v>0.123625</v>
      </c>
      <c r="D5564">
        <v>0.30291699999999999</v>
      </c>
      <c r="E5564">
        <v>0.17929200000000001</v>
      </c>
      <c r="F5564">
        <v>0.22828200000000001</v>
      </c>
      <c r="G5564">
        <v>9.0569999999999998E-2</v>
      </c>
    </row>
    <row r="5565" spans="1:7" x14ac:dyDescent="0.25">
      <c r="A5565">
        <v>0.55649999999999999</v>
      </c>
      <c r="B5565">
        <v>5.5643400000000003E-2</v>
      </c>
      <c r="C5565">
        <v>0.12364600000000001</v>
      </c>
      <c r="D5565">
        <v>0.30293599999999998</v>
      </c>
      <c r="E5565">
        <v>0.17929</v>
      </c>
      <c r="F5565">
        <v>0.22827900000000001</v>
      </c>
      <c r="G5565">
        <v>9.0561900000000001E-2</v>
      </c>
    </row>
    <row r="5566" spans="1:7" x14ac:dyDescent="0.25">
      <c r="A5566">
        <v>0.55659999999999998</v>
      </c>
      <c r="B5566">
        <v>5.5619200000000001E-2</v>
      </c>
      <c r="C5566">
        <v>0.123668</v>
      </c>
      <c r="D5566">
        <v>0.30295499999999997</v>
      </c>
      <c r="E5566">
        <v>0.179287</v>
      </c>
      <c r="F5566">
        <v>0.22827600000000001</v>
      </c>
      <c r="G5566">
        <v>9.0553700000000001E-2</v>
      </c>
    </row>
    <row r="5567" spans="1:7" x14ac:dyDescent="0.25">
      <c r="A5567">
        <v>0.55669999999999997</v>
      </c>
      <c r="B5567">
        <v>5.5594999999999999E-2</v>
      </c>
      <c r="C5567">
        <v>0.12368999999999999</v>
      </c>
      <c r="D5567">
        <v>0.30297400000000002</v>
      </c>
      <c r="E5567">
        <v>0.179285</v>
      </c>
      <c r="F5567">
        <v>0.228272</v>
      </c>
      <c r="G5567">
        <v>9.0545600000000004E-2</v>
      </c>
    </row>
    <row r="5568" spans="1:7" x14ac:dyDescent="0.25">
      <c r="A5568">
        <v>0.55679999999999996</v>
      </c>
      <c r="B5568">
        <v>5.5570799999999997E-2</v>
      </c>
      <c r="C5568">
        <v>0.123711</v>
      </c>
      <c r="D5568">
        <v>0.30299399999999999</v>
      </c>
      <c r="E5568">
        <v>0.179282</v>
      </c>
      <c r="F5568">
        <v>0.228269</v>
      </c>
      <c r="G5568">
        <v>9.0537400000000004E-2</v>
      </c>
    </row>
    <row r="5569" spans="1:7" x14ac:dyDescent="0.25">
      <c r="A5569">
        <v>0.55689999999999995</v>
      </c>
      <c r="B5569">
        <v>5.5546600000000002E-2</v>
      </c>
      <c r="C5569">
        <v>0.123733</v>
      </c>
      <c r="D5569">
        <v>0.30301299999999998</v>
      </c>
      <c r="E5569">
        <v>0.17927999999999999</v>
      </c>
      <c r="F5569">
        <v>0.228266</v>
      </c>
      <c r="G5569">
        <v>9.0529200000000004E-2</v>
      </c>
    </row>
    <row r="5570" spans="1:7" x14ac:dyDescent="0.25">
      <c r="A5570">
        <v>0.55700000000000005</v>
      </c>
      <c r="B5570">
        <v>5.55224E-2</v>
      </c>
      <c r="C5570">
        <v>0.123755</v>
      </c>
      <c r="D5570">
        <v>0.30303200000000002</v>
      </c>
      <c r="E5570">
        <v>0.17927699999999999</v>
      </c>
      <c r="F5570">
        <v>0.22826299999999999</v>
      </c>
      <c r="G5570">
        <v>9.0521099999999993E-2</v>
      </c>
    </row>
    <row r="5571" spans="1:7" x14ac:dyDescent="0.25">
      <c r="A5571">
        <v>0.55710000000000004</v>
      </c>
      <c r="B5571">
        <v>5.5498199999999998E-2</v>
      </c>
      <c r="C5571">
        <v>0.123776</v>
      </c>
      <c r="D5571">
        <v>0.30305100000000001</v>
      </c>
      <c r="E5571">
        <v>0.17927499999999999</v>
      </c>
      <c r="F5571">
        <v>0.22825899999999999</v>
      </c>
      <c r="G5571">
        <v>9.0512999999999996E-2</v>
      </c>
    </row>
    <row r="5572" spans="1:7" x14ac:dyDescent="0.25">
      <c r="A5572">
        <v>0.55720000000000003</v>
      </c>
      <c r="B5572">
        <v>5.5474000000000002E-2</v>
      </c>
      <c r="C5572">
        <v>0.12379800000000001</v>
      </c>
      <c r="D5572">
        <v>0.30307000000000001</v>
      </c>
      <c r="E5572">
        <v>0.17927199999999999</v>
      </c>
      <c r="F5572">
        <v>0.22825599999999999</v>
      </c>
      <c r="G5572">
        <v>9.0504799999999996E-2</v>
      </c>
    </row>
    <row r="5573" spans="1:7" x14ac:dyDescent="0.25">
      <c r="A5573">
        <v>0.55730000000000002</v>
      </c>
      <c r="B5573">
        <v>5.54498E-2</v>
      </c>
      <c r="C5573">
        <v>0.12382</v>
      </c>
      <c r="D5573">
        <v>0.303089</v>
      </c>
      <c r="E5573">
        <v>0.17926900000000001</v>
      </c>
      <c r="F5573">
        <v>0.22825300000000001</v>
      </c>
      <c r="G5573">
        <v>9.0496599999999996E-2</v>
      </c>
    </row>
    <row r="5574" spans="1:7" x14ac:dyDescent="0.25">
      <c r="A5574">
        <v>0.55740000000000001</v>
      </c>
      <c r="B5574">
        <v>5.5425500000000003E-2</v>
      </c>
      <c r="C5574">
        <v>0.12384100000000001</v>
      </c>
      <c r="D5574">
        <v>0.30310799999999999</v>
      </c>
      <c r="E5574">
        <v>0.17926700000000001</v>
      </c>
      <c r="F5574">
        <v>0.22825000000000001</v>
      </c>
      <c r="G5574">
        <v>9.0488499999999999E-2</v>
      </c>
    </row>
    <row r="5575" spans="1:7" x14ac:dyDescent="0.25">
      <c r="A5575">
        <v>0.5575</v>
      </c>
      <c r="B5575">
        <v>5.5401400000000003E-2</v>
      </c>
      <c r="C5575">
        <v>0.123863</v>
      </c>
      <c r="D5575">
        <v>0.30312699999999998</v>
      </c>
      <c r="E5575">
        <v>0.17926400000000001</v>
      </c>
      <c r="F5575">
        <v>0.228246</v>
      </c>
      <c r="G5575">
        <v>9.0480400000000002E-2</v>
      </c>
    </row>
    <row r="5576" spans="1:7" x14ac:dyDescent="0.25">
      <c r="A5576">
        <v>0.55759999999999998</v>
      </c>
      <c r="B5576">
        <v>5.5377200000000001E-2</v>
      </c>
      <c r="C5576">
        <v>0.123885</v>
      </c>
      <c r="D5576">
        <v>0.30314600000000003</v>
      </c>
      <c r="E5576">
        <v>0.179262</v>
      </c>
      <c r="F5576">
        <v>0.228243</v>
      </c>
      <c r="G5576">
        <v>9.0472200000000003E-2</v>
      </c>
    </row>
    <row r="5577" spans="1:7" x14ac:dyDescent="0.25">
      <c r="A5577">
        <v>0.55769999999999997</v>
      </c>
      <c r="B5577">
        <v>5.5352999999999999E-2</v>
      </c>
      <c r="C5577">
        <v>0.123906</v>
      </c>
      <c r="D5577">
        <v>0.30316500000000002</v>
      </c>
      <c r="E5577">
        <v>0.179259</v>
      </c>
      <c r="F5577">
        <v>0.22824</v>
      </c>
      <c r="G5577">
        <v>9.0464000000000003E-2</v>
      </c>
    </row>
    <row r="5578" spans="1:7" x14ac:dyDescent="0.25">
      <c r="A5578">
        <v>0.55779999999999996</v>
      </c>
      <c r="B5578">
        <v>5.5328700000000001E-2</v>
      </c>
      <c r="C5578">
        <v>0.123928</v>
      </c>
      <c r="D5578">
        <v>0.30318400000000001</v>
      </c>
      <c r="E5578">
        <v>0.179257</v>
      </c>
      <c r="F5578">
        <v>0.22823599999999999</v>
      </c>
      <c r="G5578">
        <v>9.0455900000000006E-2</v>
      </c>
    </row>
    <row r="5579" spans="1:7" x14ac:dyDescent="0.25">
      <c r="A5579">
        <v>0.55789999999999995</v>
      </c>
      <c r="B5579">
        <v>5.5304499999999999E-2</v>
      </c>
      <c r="C5579">
        <v>0.123949</v>
      </c>
      <c r="D5579">
        <v>0.303203</v>
      </c>
      <c r="E5579">
        <v>0.179254</v>
      </c>
      <c r="F5579">
        <v>0.22823299999999999</v>
      </c>
      <c r="G5579">
        <v>9.0447799999999995E-2</v>
      </c>
    </row>
    <row r="5580" spans="1:7" x14ac:dyDescent="0.25">
      <c r="A5580">
        <v>0.55800000000000005</v>
      </c>
      <c r="B5580">
        <v>5.5280299999999997E-2</v>
      </c>
      <c r="C5580">
        <v>0.123971</v>
      </c>
      <c r="D5580">
        <v>0.30322199999999999</v>
      </c>
      <c r="E5580">
        <v>0.17925099999999999</v>
      </c>
      <c r="F5580">
        <v>0.22822999999999999</v>
      </c>
      <c r="G5580">
        <v>9.0439599999999995E-2</v>
      </c>
    </row>
    <row r="5581" spans="1:7" x14ac:dyDescent="0.25">
      <c r="A5581">
        <v>0.55810000000000004</v>
      </c>
      <c r="B5581">
        <v>5.5256100000000002E-2</v>
      </c>
      <c r="C5581">
        <v>0.12399300000000001</v>
      </c>
      <c r="D5581">
        <v>0.30324099999999998</v>
      </c>
      <c r="E5581">
        <v>0.17924899999999999</v>
      </c>
      <c r="F5581">
        <v>0.22822700000000001</v>
      </c>
      <c r="G5581">
        <v>9.0431499999999998E-2</v>
      </c>
    </row>
    <row r="5582" spans="1:7" x14ac:dyDescent="0.25">
      <c r="A5582">
        <v>0.55820000000000003</v>
      </c>
      <c r="B5582">
        <v>5.52319E-2</v>
      </c>
      <c r="C5582">
        <v>0.124014</v>
      </c>
      <c r="D5582">
        <v>0.303261</v>
      </c>
      <c r="E5582">
        <v>0.17924599999999999</v>
      </c>
      <c r="F5582">
        <v>0.22822300000000001</v>
      </c>
      <c r="G5582">
        <v>9.0423299999999998E-2</v>
      </c>
    </row>
    <row r="5583" spans="1:7" x14ac:dyDescent="0.25">
      <c r="A5583">
        <v>0.55830000000000002</v>
      </c>
      <c r="B5583">
        <v>5.5207699999999998E-2</v>
      </c>
      <c r="C5583">
        <v>0.12403599999999999</v>
      </c>
      <c r="D5583">
        <v>0.30327999999999999</v>
      </c>
      <c r="E5583">
        <v>0.17924399999999999</v>
      </c>
      <c r="F5583">
        <v>0.22822000000000001</v>
      </c>
      <c r="G5583">
        <v>9.0415099999999998E-2</v>
      </c>
    </row>
    <row r="5584" spans="1:7" x14ac:dyDescent="0.25">
      <c r="A5584">
        <v>0.55840000000000001</v>
      </c>
      <c r="B5584">
        <v>5.5183500000000003E-2</v>
      </c>
      <c r="C5584">
        <v>0.124058</v>
      </c>
      <c r="D5584">
        <v>0.30329899999999999</v>
      </c>
      <c r="E5584">
        <v>0.17924100000000001</v>
      </c>
      <c r="F5584">
        <v>0.228217</v>
      </c>
      <c r="G5584">
        <v>9.0406899999999998E-2</v>
      </c>
    </row>
    <row r="5585" spans="1:7" x14ac:dyDescent="0.25">
      <c r="A5585">
        <v>0.5585</v>
      </c>
      <c r="B5585">
        <v>5.5159399999999997E-2</v>
      </c>
      <c r="C5585">
        <v>0.12407899999999999</v>
      </c>
      <c r="D5585">
        <v>0.30331799999999998</v>
      </c>
      <c r="E5585">
        <v>0.17923900000000001</v>
      </c>
      <c r="F5585">
        <v>0.228214</v>
      </c>
      <c r="G5585">
        <v>9.0398800000000001E-2</v>
      </c>
    </row>
    <row r="5586" spans="1:7" x14ac:dyDescent="0.25">
      <c r="A5586">
        <v>0.55859999999999999</v>
      </c>
      <c r="B5586">
        <v>5.5135099999999999E-2</v>
      </c>
      <c r="C5586">
        <v>0.124101</v>
      </c>
      <c r="D5586">
        <v>0.30333700000000002</v>
      </c>
      <c r="E5586">
        <v>0.17923600000000001</v>
      </c>
      <c r="F5586">
        <v>0.22821</v>
      </c>
      <c r="G5586">
        <v>9.0390700000000004E-2</v>
      </c>
    </row>
    <row r="5587" spans="1:7" x14ac:dyDescent="0.25">
      <c r="A5587">
        <v>0.55869999999999997</v>
      </c>
      <c r="B5587">
        <v>5.5110899999999997E-2</v>
      </c>
      <c r="C5587">
        <v>0.124123</v>
      </c>
      <c r="D5587">
        <v>0.30335600000000001</v>
      </c>
      <c r="E5587">
        <v>0.179233</v>
      </c>
      <c r="F5587">
        <v>0.22820699999999999</v>
      </c>
      <c r="G5587">
        <v>9.0382500000000005E-2</v>
      </c>
    </row>
    <row r="5588" spans="1:7" x14ac:dyDescent="0.25">
      <c r="A5588">
        <v>0.55879999999999996</v>
      </c>
      <c r="B5588">
        <v>5.5086700000000002E-2</v>
      </c>
      <c r="C5588">
        <v>0.124144</v>
      </c>
      <c r="D5588">
        <v>0.30337500000000001</v>
      </c>
      <c r="E5588">
        <v>0.179231</v>
      </c>
      <c r="F5588">
        <v>0.22820399999999999</v>
      </c>
      <c r="G5588">
        <v>9.0374399999999994E-2</v>
      </c>
    </row>
    <row r="5589" spans="1:7" x14ac:dyDescent="0.25">
      <c r="A5589">
        <v>0.55889999999999995</v>
      </c>
      <c r="B5589">
        <v>5.50625E-2</v>
      </c>
      <c r="C5589">
        <v>0.124166</v>
      </c>
      <c r="D5589">
        <v>0.303394</v>
      </c>
      <c r="E5589">
        <v>0.179228</v>
      </c>
      <c r="F5589">
        <v>0.22819999999999999</v>
      </c>
      <c r="G5589">
        <v>9.0366199999999994E-2</v>
      </c>
    </row>
    <row r="5590" spans="1:7" x14ac:dyDescent="0.25">
      <c r="A5590">
        <v>0.55900000000000005</v>
      </c>
      <c r="B5590">
        <v>5.5038299999999998E-2</v>
      </c>
      <c r="C5590">
        <v>0.12418700000000001</v>
      </c>
      <c r="D5590">
        <v>0.30341299999999999</v>
      </c>
      <c r="E5590">
        <v>0.179226</v>
      </c>
      <c r="F5590">
        <v>0.22819700000000001</v>
      </c>
      <c r="G5590">
        <v>9.0357999999999994E-2</v>
      </c>
    </row>
    <row r="5591" spans="1:7" x14ac:dyDescent="0.25">
      <c r="A5591">
        <v>0.55910000000000004</v>
      </c>
      <c r="B5591">
        <v>5.5014100000000003E-2</v>
      </c>
      <c r="C5591">
        <v>0.124209</v>
      </c>
      <c r="D5591">
        <v>0.30343199999999998</v>
      </c>
      <c r="E5591">
        <v>0.17922299999999999</v>
      </c>
      <c r="F5591">
        <v>0.22819400000000001</v>
      </c>
      <c r="G5591">
        <v>9.0349899999999997E-2</v>
      </c>
    </row>
    <row r="5592" spans="1:7" x14ac:dyDescent="0.25">
      <c r="A5592">
        <v>0.55920000000000003</v>
      </c>
      <c r="B5592">
        <v>5.4989900000000001E-2</v>
      </c>
      <c r="C5592">
        <v>0.12423099999999999</v>
      </c>
      <c r="D5592">
        <v>0.30345100000000003</v>
      </c>
      <c r="E5592">
        <v>0.17922099999999999</v>
      </c>
      <c r="F5592">
        <v>0.228191</v>
      </c>
      <c r="G5592">
        <v>9.03418E-2</v>
      </c>
    </row>
    <row r="5593" spans="1:7" x14ac:dyDescent="0.25">
      <c r="A5593">
        <v>0.55930000000000002</v>
      </c>
      <c r="B5593">
        <v>5.4965600000000003E-2</v>
      </c>
      <c r="C5593">
        <v>0.124252</v>
      </c>
      <c r="D5593">
        <v>0.30347000000000002</v>
      </c>
      <c r="E5593">
        <v>0.17921799999999999</v>
      </c>
      <c r="F5593">
        <v>0.228187</v>
      </c>
      <c r="G5593">
        <v>9.03336E-2</v>
      </c>
    </row>
    <row r="5594" spans="1:7" x14ac:dyDescent="0.25">
      <c r="A5594">
        <v>0.55940000000000001</v>
      </c>
      <c r="B5594">
        <v>5.4941499999999997E-2</v>
      </c>
      <c r="C5594">
        <v>0.124274</v>
      </c>
      <c r="D5594">
        <v>0.30348900000000001</v>
      </c>
      <c r="E5594">
        <v>0.17921500000000001</v>
      </c>
      <c r="F5594">
        <v>0.228184</v>
      </c>
      <c r="G5594">
        <v>9.03254E-2</v>
      </c>
    </row>
    <row r="5595" spans="1:7" x14ac:dyDescent="0.25">
      <c r="A5595">
        <v>0.5595</v>
      </c>
      <c r="B5595">
        <v>5.4917199999999999E-2</v>
      </c>
      <c r="C5595">
        <v>0.124296</v>
      </c>
      <c r="D5595">
        <v>0.303508</v>
      </c>
      <c r="E5595">
        <v>0.17921300000000001</v>
      </c>
      <c r="F5595">
        <v>0.22818099999999999</v>
      </c>
      <c r="G5595">
        <v>9.0317300000000003E-2</v>
      </c>
    </row>
    <row r="5596" spans="1:7" x14ac:dyDescent="0.25">
      <c r="A5596">
        <v>0.55959999999999999</v>
      </c>
      <c r="B5596">
        <v>5.48931E-2</v>
      </c>
      <c r="C5596">
        <v>0.124317</v>
      </c>
      <c r="D5596">
        <v>0.30352699999999999</v>
      </c>
      <c r="E5596">
        <v>0.17921000000000001</v>
      </c>
      <c r="F5596">
        <v>0.22817799999999999</v>
      </c>
      <c r="G5596">
        <v>9.0309100000000003E-2</v>
      </c>
    </row>
    <row r="5597" spans="1:7" x14ac:dyDescent="0.25">
      <c r="A5597">
        <v>0.55969999999999998</v>
      </c>
      <c r="B5597">
        <v>5.4868800000000002E-2</v>
      </c>
      <c r="C5597">
        <v>0.12433900000000001</v>
      </c>
      <c r="D5597">
        <v>0.30354700000000001</v>
      </c>
      <c r="E5597">
        <v>0.17920800000000001</v>
      </c>
      <c r="F5597">
        <v>0.22817399999999999</v>
      </c>
      <c r="G5597">
        <v>9.0301000000000006E-2</v>
      </c>
    </row>
    <row r="5598" spans="1:7" x14ac:dyDescent="0.25">
      <c r="A5598">
        <v>0.55979999999999996</v>
      </c>
      <c r="B5598">
        <v>5.48446E-2</v>
      </c>
      <c r="C5598">
        <v>0.12436</v>
      </c>
      <c r="D5598">
        <v>0.303566</v>
      </c>
      <c r="E5598">
        <v>0.179205</v>
      </c>
      <c r="F5598">
        <v>0.22817100000000001</v>
      </c>
      <c r="G5598">
        <v>9.0292800000000006E-2</v>
      </c>
    </row>
    <row r="5599" spans="1:7" x14ac:dyDescent="0.25">
      <c r="A5599">
        <v>0.55989999999999995</v>
      </c>
      <c r="B5599">
        <v>5.4820399999999998E-2</v>
      </c>
      <c r="C5599">
        <v>0.12438200000000001</v>
      </c>
      <c r="D5599">
        <v>0.30358499999999999</v>
      </c>
      <c r="E5599">
        <v>0.179203</v>
      </c>
      <c r="F5599">
        <v>0.22816800000000001</v>
      </c>
      <c r="G5599">
        <v>9.0284699999999996E-2</v>
      </c>
    </row>
    <row r="5600" spans="1:7" x14ac:dyDescent="0.25">
      <c r="A5600">
        <v>0.56000000000000005</v>
      </c>
      <c r="B5600">
        <v>5.4796200000000003E-2</v>
      </c>
      <c r="C5600">
        <v>0.124404</v>
      </c>
      <c r="D5600">
        <v>0.30360399999999998</v>
      </c>
      <c r="E5600">
        <v>0.1792</v>
      </c>
      <c r="F5600">
        <v>0.22816500000000001</v>
      </c>
      <c r="G5600">
        <v>9.0276499999999996E-2</v>
      </c>
    </row>
    <row r="5601" spans="1:7" x14ac:dyDescent="0.25">
      <c r="A5601">
        <v>0.56010000000000004</v>
      </c>
      <c r="B5601">
        <v>5.4772000000000001E-2</v>
      </c>
      <c r="C5601">
        <v>0.12442499999999999</v>
      </c>
      <c r="D5601">
        <v>0.30362299999999998</v>
      </c>
      <c r="E5601">
        <v>0.179197</v>
      </c>
      <c r="F5601">
        <v>0.228161</v>
      </c>
      <c r="G5601">
        <v>9.0268299999999996E-2</v>
      </c>
    </row>
    <row r="5602" spans="1:7" x14ac:dyDescent="0.25">
      <c r="A5602">
        <v>0.56020000000000003</v>
      </c>
      <c r="B5602">
        <v>5.4747799999999999E-2</v>
      </c>
      <c r="C5602">
        <v>0.124447</v>
      </c>
      <c r="D5602">
        <v>0.30364200000000002</v>
      </c>
      <c r="E5602">
        <v>0.17919499999999999</v>
      </c>
      <c r="F5602">
        <v>0.228158</v>
      </c>
      <c r="G5602">
        <v>9.0260199999999999E-2</v>
      </c>
    </row>
    <row r="5603" spans="1:7" x14ac:dyDescent="0.25">
      <c r="A5603">
        <v>0.56030000000000002</v>
      </c>
      <c r="B5603">
        <v>5.4723599999999997E-2</v>
      </c>
      <c r="C5603">
        <v>0.124469</v>
      </c>
      <c r="D5603">
        <v>0.30366100000000001</v>
      </c>
      <c r="E5603">
        <v>0.17919199999999999</v>
      </c>
      <c r="F5603">
        <v>0.228155</v>
      </c>
      <c r="G5603">
        <v>9.0251999999999999E-2</v>
      </c>
    </row>
    <row r="5604" spans="1:7" x14ac:dyDescent="0.25">
      <c r="A5604">
        <v>0.56040000000000001</v>
      </c>
      <c r="B5604">
        <v>5.4699400000000002E-2</v>
      </c>
      <c r="C5604">
        <v>0.12449</v>
      </c>
      <c r="D5604">
        <v>0.30368000000000001</v>
      </c>
      <c r="E5604">
        <v>0.17918999999999999</v>
      </c>
      <c r="F5604">
        <v>0.22815099999999999</v>
      </c>
      <c r="G5604">
        <v>9.0243900000000002E-2</v>
      </c>
    </row>
    <row r="5605" spans="1:7" x14ac:dyDescent="0.25">
      <c r="A5605">
        <v>0.5605</v>
      </c>
      <c r="B5605">
        <v>5.46752E-2</v>
      </c>
      <c r="C5605">
        <v>0.124512</v>
      </c>
      <c r="D5605">
        <v>0.303699</v>
      </c>
      <c r="E5605">
        <v>0.17918700000000001</v>
      </c>
      <c r="F5605">
        <v>0.22814799999999999</v>
      </c>
      <c r="G5605">
        <v>9.0235700000000002E-2</v>
      </c>
    </row>
    <row r="5606" spans="1:7" x14ac:dyDescent="0.25">
      <c r="A5606">
        <v>0.56059999999999999</v>
      </c>
      <c r="B5606">
        <v>5.4650999999999998E-2</v>
      </c>
      <c r="C5606">
        <v>0.12453400000000001</v>
      </c>
      <c r="D5606">
        <v>0.30371799999999999</v>
      </c>
      <c r="E5606">
        <v>0.17918400000000001</v>
      </c>
      <c r="F5606">
        <v>0.22814499999999999</v>
      </c>
      <c r="G5606">
        <v>9.0227600000000005E-2</v>
      </c>
    </row>
    <row r="5607" spans="1:7" x14ac:dyDescent="0.25">
      <c r="A5607">
        <v>0.56069999999999998</v>
      </c>
      <c r="B5607">
        <v>5.4626800000000003E-2</v>
      </c>
      <c r="C5607">
        <v>0.124555</v>
      </c>
      <c r="D5607">
        <v>0.30373699999999998</v>
      </c>
      <c r="E5607">
        <v>0.17918200000000001</v>
      </c>
      <c r="F5607">
        <v>0.22814200000000001</v>
      </c>
      <c r="G5607">
        <v>9.0219400000000005E-2</v>
      </c>
    </row>
    <row r="5608" spans="1:7" x14ac:dyDescent="0.25">
      <c r="A5608">
        <v>0.56079999999999997</v>
      </c>
      <c r="B5608">
        <v>5.4602499999999998E-2</v>
      </c>
      <c r="C5608">
        <v>0.12457699999999999</v>
      </c>
      <c r="D5608">
        <v>0.30375600000000003</v>
      </c>
      <c r="E5608">
        <v>0.179179</v>
      </c>
      <c r="F5608">
        <v>0.22813800000000001</v>
      </c>
      <c r="G5608">
        <v>9.0211200000000005E-2</v>
      </c>
    </row>
    <row r="5609" spans="1:7" x14ac:dyDescent="0.25">
      <c r="A5609">
        <v>0.56089999999999995</v>
      </c>
      <c r="B5609">
        <v>5.4578300000000003E-2</v>
      </c>
      <c r="C5609">
        <v>0.124598</v>
      </c>
      <c r="D5609">
        <v>0.30377500000000002</v>
      </c>
      <c r="E5609">
        <v>0.179177</v>
      </c>
      <c r="F5609">
        <v>0.228135</v>
      </c>
      <c r="G5609">
        <v>9.0203099999999994E-2</v>
      </c>
    </row>
    <row r="5610" spans="1:7" x14ac:dyDescent="0.25">
      <c r="A5610">
        <v>0.56100000000000005</v>
      </c>
      <c r="B5610">
        <v>5.4554100000000001E-2</v>
      </c>
      <c r="C5610">
        <v>0.12461999999999999</v>
      </c>
      <c r="D5610">
        <v>0.30379400000000001</v>
      </c>
      <c r="E5610">
        <v>0.179174</v>
      </c>
      <c r="F5610">
        <v>0.228132</v>
      </c>
      <c r="G5610">
        <v>9.0194899999999995E-2</v>
      </c>
    </row>
    <row r="5611" spans="1:7" x14ac:dyDescent="0.25">
      <c r="A5611">
        <v>0.56110000000000004</v>
      </c>
      <c r="B5611">
        <v>5.4529899999999999E-2</v>
      </c>
      <c r="C5611">
        <v>0.124642</v>
      </c>
      <c r="D5611">
        <v>0.303813</v>
      </c>
      <c r="E5611">
        <v>0.179172</v>
      </c>
      <c r="F5611">
        <v>0.228128</v>
      </c>
      <c r="G5611">
        <v>9.0186699999999995E-2</v>
      </c>
    </row>
    <row r="5612" spans="1:7" x14ac:dyDescent="0.25">
      <c r="A5612">
        <v>0.56120000000000003</v>
      </c>
      <c r="B5612">
        <v>5.4505699999999997E-2</v>
      </c>
      <c r="C5612">
        <v>0.124663</v>
      </c>
      <c r="D5612">
        <v>0.30383199999999999</v>
      </c>
      <c r="E5612">
        <v>0.17916899999999999</v>
      </c>
      <c r="F5612">
        <v>0.22812499999999999</v>
      </c>
      <c r="G5612">
        <v>9.0178499999999995E-2</v>
      </c>
    </row>
    <row r="5613" spans="1:7" x14ac:dyDescent="0.25">
      <c r="A5613">
        <v>0.56130000000000002</v>
      </c>
      <c r="B5613">
        <v>5.4481500000000002E-2</v>
      </c>
      <c r="C5613">
        <v>0.124685</v>
      </c>
      <c r="D5613">
        <v>0.30385099999999998</v>
      </c>
      <c r="E5613">
        <v>0.17916599999999999</v>
      </c>
      <c r="F5613">
        <v>0.22812199999999999</v>
      </c>
      <c r="G5613">
        <v>9.0170399999999998E-2</v>
      </c>
    </row>
    <row r="5614" spans="1:7" x14ac:dyDescent="0.25">
      <c r="A5614">
        <v>0.56140000000000001</v>
      </c>
      <c r="B5614">
        <v>5.4457199999999997E-2</v>
      </c>
      <c r="C5614">
        <v>0.124707</v>
      </c>
      <c r="D5614">
        <v>0.30386999999999997</v>
      </c>
      <c r="E5614">
        <v>0.17916399999999999</v>
      </c>
      <c r="F5614">
        <v>0.22811799999999999</v>
      </c>
      <c r="G5614">
        <v>9.0162300000000001E-2</v>
      </c>
    </row>
    <row r="5615" spans="1:7" x14ac:dyDescent="0.25">
      <c r="A5615">
        <v>0.5615</v>
      </c>
      <c r="B5615">
        <v>5.4433099999999998E-2</v>
      </c>
      <c r="C5615">
        <v>0.12472800000000001</v>
      </c>
      <c r="D5615">
        <v>0.30388900000000002</v>
      </c>
      <c r="E5615">
        <v>0.17916099999999999</v>
      </c>
      <c r="F5615">
        <v>0.22811500000000001</v>
      </c>
      <c r="G5615">
        <v>9.0154100000000001E-2</v>
      </c>
    </row>
    <row r="5616" spans="1:7" x14ac:dyDescent="0.25">
      <c r="A5616">
        <v>0.56159999999999999</v>
      </c>
      <c r="B5616">
        <v>5.44088E-2</v>
      </c>
      <c r="C5616">
        <v>0.12475</v>
      </c>
      <c r="D5616">
        <v>0.30390800000000001</v>
      </c>
      <c r="E5616">
        <v>0.17915900000000001</v>
      </c>
      <c r="F5616">
        <v>0.22811200000000001</v>
      </c>
      <c r="G5616">
        <v>9.0146000000000004E-2</v>
      </c>
    </row>
    <row r="5617" spans="1:7" x14ac:dyDescent="0.25">
      <c r="A5617">
        <v>0.56169999999999998</v>
      </c>
      <c r="B5617">
        <v>5.4384700000000001E-2</v>
      </c>
      <c r="C5617">
        <v>0.12477100000000001</v>
      </c>
      <c r="D5617">
        <v>0.30392799999999998</v>
      </c>
      <c r="E5617">
        <v>0.17915600000000001</v>
      </c>
      <c r="F5617">
        <v>0.22810900000000001</v>
      </c>
      <c r="G5617">
        <v>9.0137800000000004E-2</v>
      </c>
    </row>
    <row r="5618" spans="1:7" x14ac:dyDescent="0.25">
      <c r="A5618">
        <v>0.56179999999999997</v>
      </c>
      <c r="B5618">
        <v>5.4360400000000003E-2</v>
      </c>
      <c r="C5618">
        <v>0.124793</v>
      </c>
      <c r="D5618">
        <v>0.30394700000000002</v>
      </c>
      <c r="E5618">
        <v>0.17915300000000001</v>
      </c>
      <c r="F5618">
        <v>0.228105</v>
      </c>
      <c r="G5618">
        <v>9.0129600000000004E-2</v>
      </c>
    </row>
    <row r="5619" spans="1:7" x14ac:dyDescent="0.25">
      <c r="A5619">
        <v>0.56189999999999996</v>
      </c>
      <c r="B5619">
        <v>5.4336200000000001E-2</v>
      </c>
      <c r="C5619">
        <v>0.124815</v>
      </c>
      <c r="D5619">
        <v>0.30396600000000001</v>
      </c>
      <c r="E5619">
        <v>0.179151</v>
      </c>
      <c r="F5619">
        <v>0.228102</v>
      </c>
      <c r="G5619">
        <v>9.0121400000000004E-2</v>
      </c>
    </row>
    <row r="5620" spans="1:7" x14ac:dyDescent="0.25">
      <c r="A5620">
        <v>0.56200000000000006</v>
      </c>
      <c r="B5620">
        <v>5.4311999999999999E-2</v>
      </c>
      <c r="C5620">
        <v>0.124836</v>
      </c>
      <c r="D5620">
        <v>0.30398500000000001</v>
      </c>
      <c r="E5620">
        <v>0.179148</v>
      </c>
      <c r="F5620">
        <v>0.228099</v>
      </c>
      <c r="G5620">
        <v>9.0113299999999993E-2</v>
      </c>
    </row>
    <row r="5621" spans="1:7" x14ac:dyDescent="0.25">
      <c r="A5621">
        <v>0.56210000000000004</v>
      </c>
      <c r="B5621">
        <v>5.4287799999999997E-2</v>
      </c>
      <c r="C5621">
        <v>0.124858</v>
      </c>
      <c r="D5621">
        <v>0.304004</v>
      </c>
      <c r="E5621">
        <v>0.179146</v>
      </c>
      <c r="F5621">
        <v>0.22809499999999999</v>
      </c>
      <c r="G5621">
        <v>9.0105099999999994E-2</v>
      </c>
    </row>
    <row r="5622" spans="1:7" x14ac:dyDescent="0.25">
      <c r="A5622">
        <v>0.56220000000000003</v>
      </c>
      <c r="B5622">
        <v>5.4263600000000002E-2</v>
      </c>
      <c r="C5622">
        <v>0.12488</v>
      </c>
      <c r="D5622">
        <v>0.30402299999999999</v>
      </c>
      <c r="E5622">
        <v>0.179143</v>
      </c>
      <c r="F5622">
        <v>0.22809199999999999</v>
      </c>
      <c r="G5622">
        <v>9.0096999999999997E-2</v>
      </c>
    </row>
    <row r="5623" spans="1:7" x14ac:dyDescent="0.25">
      <c r="A5623">
        <v>0.56230000000000002</v>
      </c>
      <c r="B5623">
        <v>5.42394E-2</v>
      </c>
      <c r="C5623">
        <v>0.124901</v>
      </c>
      <c r="D5623">
        <v>0.30404199999999998</v>
      </c>
      <c r="E5623">
        <v>0.17914099999999999</v>
      </c>
      <c r="F5623">
        <v>0.22808899999999999</v>
      </c>
      <c r="G5623">
        <v>9.0088799999999997E-2</v>
      </c>
    </row>
    <row r="5624" spans="1:7" x14ac:dyDescent="0.25">
      <c r="A5624">
        <v>0.56240000000000001</v>
      </c>
      <c r="B5624">
        <v>5.4215199999999998E-2</v>
      </c>
      <c r="C5624">
        <v>0.12492300000000001</v>
      </c>
      <c r="D5624">
        <v>0.30406100000000003</v>
      </c>
      <c r="E5624">
        <v>0.17913799999999999</v>
      </c>
      <c r="F5624">
        <v>0.22808600000000001</v>
      </c>
      <c r="G5624">
        <v>9.00807E-2</v>
      </c>
    </row>
    <row r="5625" spans="1:7" x14ac:dyDescent="0.25">
      <c r="A5625">
        <v>0.5625</v>
      </c>
      <c r="B5625">
        <v>5.41909E-2</v>
      </c>
      <c r="C5625">
        <v>0.124944</v>
      </c>
      <c r="D5625">
        <v>0.30408000000000002</v>
      </c>
      <c r="E5625">
        <v>0.17913499999999999</v>
      </c>
      <c r="F5625">
        <v>0.22808200000000001</v>
      </c>
      <c r="G5625">
        <v>9.00725E-2</v>
      </c>
    </row>
    <row r="5626" spans="1:7" x14ac:dyDescent="0.25">
      <c r="A5626">
        <v>0.56259999999999999</v>
      </c>
      <c r="B5626">
        <v>5.4166800000000001E-2</v>
      </c>
      <c r="C5626">
        <v>0.12496599999999999</v>
      </c>
      <c r="D5626">
        <v>0.30409900000000001</v>
      </c>
      <c r="E5626">
        <v>0.17913299999999999</v>
      </c>
      <c r="F5626">
        <v>0.228079</v>
      </c>
      <c r="G5626">
        <v>9.00643E-2</v>
      </c>
    </row>
    <row r="5627" spans="1:7" x14ac:dyDescent="0.25">
      <c r="A5627">
        <v>0.56269999999999998</v>
      </c>
      <c r="B5627">
        <v>5.4142599999999999E-2</v>
      </c>
      <c r="C5627">
        <v>0.124988</v>
      </c>
      <c r="D5627">
        <v>0.304118</v>
      </c>
      <c r="E5627">
        <v>0.17913000000000001</v>
      </c>
      <c r="F5627">
        <v>0.228076</v>
      </c>
      <c r="G5627">
        <v>9.0056200000000003E-2</v>
      </c>
    </row>
    <row r="5628" spans="1:7" x14ac:dyDescent="0.25">
      <c r="A5628">
        <v>0.56279999999999997</v>
      </c>
      <c r="B5628">
        <v>5.4118300000000001E-2</v>
      </c>
      <c r="C5628">
        <v>0.12500900000000001</v>
      </c>
      <c r="D5628">
        <v>0.30413699999999999</v>
      </c>
      <c r="E5628">
        <v>0.17912800000000001</v>
      </c>
      <c r="F5628">
        <v>0.228072</v>
      </c>
      <c r="G5628">
        <v>9.0048000000000003E-2</v>
      </c>
    </row>
    <row r="5629" spans="1:7" x14ac:dyDescent="0.25">
      <c r="A5629">
        <v>0.56289999999999996</v>
      </c>
      <c r="B5629">
        <v>5.4094099999999999E-2</v>
      </c>
      <c r="C5629">
        <v>0.125031</v>
      </c>
      <c r="D5629">
        <v>0.30415599999999998</v>
      </c>
      <c r="E5629">
        <v>0.17912500000000001</v>
      </c>
      <c r="F5629">
        <v>0.22806899999999999</v>
      </c>
      <c r="G5629">
        <v>9.0039800000000003E-2</v>
      </c>
    </row>
    <row r="5630" spans="1:7" x14ac:dyDescent="0.25">
      <c r="A5630">
        <v>0.56299999999999994</v>
      </c>
      <c r="B5630">
        <v>5.4069899999999997E-2</v>
      </c>
      <c r="C5630">
        <v>0.125053</v>
      </c>
      <c r="D5630">
        <v>0.30417499999999997</v>
      </c>
      <c r="E5630">
        <v>0.179122</v>
      </c>
      <c r="F5630">
        <v>0.22806599999999999</v>
      </c>
      <c r="G5630">
        <v>9.0031700000000006E-2</v>
      </c>
    </row>
    <row r="5631" spans="1:7" x14ac:dyDescent="0.25">
      <c r="A5631">
        <v>0.56310000000000004</v>
      </c>
      <c r="B5631">
        <v>5.4045700000000002E-2</v>
      </c>
      <c r="C5631">
        <v>0.12507399999999999</v>
      </c>
      <c r="D5631">
        <v>0.30419400000000002</v>
      </c>
      <c r="E5631">
        <v>0.17912</v>
      </c>
      <c r="F5631">
        <v>0.22806299999999999</v>
      </c>
      <c r="G5631">
        <v>9.0023500000000006E-2</v>
      </c>
    </row>
    <row r="5632" spans="1:7" x14ac:dyDescent="0.25">
      <c r="A5632">
        <v>0.56320000000000003</v>
      </c>
      <c r="B5632">
        <v>5.40215E-2</v>
      </c>
      <c r="C5632">
        <v>0.12509600000000001</v>
      </c>
      <c r="D5632">
        <v>0.30421300000000001</v>
      </c>
      <c r="E5632">
        <v>0.179117</v>
      </c>
      <c r="F5632">
        <v>0.22805900000000001</v>
      </c>
      <c r="G5632">
        <v>9.0015300000000006E-2</v>
      </c>
    </row>
    <row r="5633" spans="1:7" x14ac:dyDescent="0.25">
      <c r="A5633">
        <v>0.56330000000000002</v>
      </c>
      <c r="B5633">
        <v>5.3997299999999998E-2</v>
      </c>
      <c r="C5633">
        <v>0.12511700000000001</v>
      </c>
      <c r="D5633">
        <v>0.304232</v>
      </c>
      <c r="E5633">
        <v>0.179115</v>
      </c>
      <c r="F5633">
        <v>0.22805600000000001</v>
      </c>
      <c r="G5633">
        <v>9.0007100000000007E-2</v>
      </c>
    </row>
    <row r="5634" spans="1:7" x14ac:dyDescent="0.25">
      <c r="A5634">
        <v>0.56340000000000001</v>
      </c>
      <c r="B5634">
        <v>5.3973100000000003E-2</v>
      </c>
      <c r="C5634">
        <v>0.125139</v>
      </c>
      <c r="D5634">
        <v>0.30425099999999999</v>
      </c>
      <c r="E5634">
        <v>0.17911199999999999</v>
      </c>
      <c r="F5634">
        <v>0.22805300000000001</v>
      </c>
      <c r="G5634">
        <v>8.9998999999999996E-2</v>
      </c>
    </row>
    <row r="5635" spans="1:7" x14ac:dyDescent="0.25">
      <c r="A5635">
        <v>0.5635</v>
      </c>
      <c r="B5635">
        <v>5.3948799999999998E-2</v>
      </c>
      <c r="C5635">
        <v>0.12516099999999999</v>
      </c>
      <c r="D5635">
        <v>0.30426999999999998</v>
      </c>
      <c r="E5635">
        <v>0.17910899999999999</v>
      </c>
      <c r="F5635">
        <v>0.228049</v>
      </c>
      <c r="G5635">
        <v>8.9990899999999999E-2</v>
      </c>
    </row>
    <row r="5636" spans="1:7" x14ac:dyDescent="0.25">
      <c r="A5636">
        <v>0.56359999999999999</v>
      </c>
      <c r="B5636">
        <v>5.3924600000000003E-2</v>
      </c>
      <c r="C5636">
        <v>0.12518199999999999</v>
      </c>
      <c r="D5636">
        <v>0.30428899999999998</v>
      </c>
      <c r="E5636">
        <v>0.17910699999999999</v>
      </c>
      <c r="F5636">
        <v>0.228046</v>
      </c>
      <c r="G5636">
        <v>8.9982699999999999E-2</v>
      </c>
    </row>
    <row r="5637" spans="1:7" x14ac:dyDescent="0.25">
      <c r="A5637">
        <v>0.56369999999999998</v>
      </c>
      <c r="B5637">
        <v>5.3900400000000001E-2</v>
      </c>
      <c r="C5637">
        <v>0.12520400000000001</v>
      </c>
      <c r="D5637">
        <v>0.30430800000000002</v>
      </c>
      <c r="E5637">
        <v>0.17910400000000001</v>
      </c>
      <c r="F5637">
        <v>0.228043</v>
      </c>
      <c r="G5637">
        <v>8.9974499999999999E-2</v>
      </c>
    </row>
    <row r="5638" spans="1:7" x14ac:dyDescent="0.25">
      <c r="A5638">
        <v>0.56379999999999997</v>
      </c>
      <c r="B5638">
        <v>5.3876199999999999E-2</v>
      </c>
      <c r="C5638">
        <v>0.125226</v>
      </c>
      <c r="D5638">
        <v>0.30432700000000001</v>
      </c>
      <c r="E5638">
        <v>0.17910200000000001</v>
      </c>
      <c r="F5638">
        <v>0.22803899999999999</v>
      </c>
      <c r="G5638">
        <v>8.9966400000000002E-2</v>
      </c>
    </row>
    <row r="5639" spans="1:7" x14ac:dyDescent="0.25">
      <c r="A5639">
        <v>0.56389999999999996</v>
      </c>
      <c r="B5639">
        <v>5.3851999999999997E-2</v>
      </c>
      <c r="C5639">
        <v>0.125247</v>
      </c>
      <c r="D5639">
        <v>0.30434600000000001</v>
      </c>
      <c r="E5639">
        <v>0.17909900000000001</v>
      </c>
      <c r="F5639">
        <v>0.22803599999999999</v>
      </c>
      <c r="G5639">
        <v>8.9958200000000002E-2</v>
      </c>
    </row>
    <row r="5640" spans="1:7" x14ac:dyDescent="0.25">
      <c r="A5640">
        <v>0.56399999999999995</v>
      </c>
      <c r="B5640">
        <v>5.3827800000000002E-2</v>
      </c>
      <c r="C5640">
        <v>0.12526899999999999</v>
      </c>
      <c r="D5640">
        <v>0.304365</v>
      </c>
      <c r="E5640">
        <v>0.17909700000000001</v>
      </c>
      <c r="F5640">
        <v>0.22803300000000001</v>
      </c>
      <c r="G5640">
        <v>8.9950000000000002E-2</v>
      </c>
    </row>
    <row r="5641" spans="1:7" x14ac:dyDescent="0.25">
      <c r="A5641">
        <v>0.56410000000000005</v>
      </c>
      <c r="B5641">
        <v>5.38036E-2</v>
      </c>
      <c r="C5641">
        <v>0.12529000000000001</v>
      </c>
      <c r="D5641">
        <v>0.30438399999999999</v>
      </c>
      <c r="E5641">
        <v>0.179094</v>
      </c>
      <c r="F5641">
        <v>0.22802900000000001</v>
      </c>
      <c r="G5641">
        <v>8.9941900000000005E-2</v>
      </c>
    </row>
    <row r="5642" spans="1:7" x14ac:dyDescent="0.25">
      <c r="A5642">
        <v>0.56420000000000003</v>
      </c>
      <c r="B5642">
        <v>5.3779399999999998E-2</v>
      </c>
      <c r="C5642">
        <v>0.12531200000000001</v>
      </c>
      <c r="D5642">
        <v>0.30440299999999998</v>
      </c>
      <c r="E5642">
        <v>0.179091</v>
      </c>
      <c r="F5642">
        <v>0.22802600000000001</v>
      </c>
      <c r="G5642">
        <v>8.9933700000000005E-2</v>
      </c>
    </row>
    <row r="5643" spans="1:7" x14ac:dyDescent="0.25">
      <c r="A5643">
        <v>0.56430000000000002</v>
      </c>
      <c r="B5643">
        <v>5.37551E-2</v>
      </c>
      <c r="C5643">
        <v>0.125334</v>
      </c>
      <c r="D5643">
        <v>0.30442200000000003</v>
      </c>
      <c r="E5643">
        <v>0.179089</v>
      </c>
      <c r="F5643">
        <v>0.228023</v>
      </c>
      <c r="G5643">
        <v>8.9925500000000005E-2</v>
      </c>
    </row>
    <row r="5644" spans="1:7" x14ac:dyDescent="0.25">
      <c r="A5644">
        <v>0.56440000000000001</v>
      </c>
      <c r="B5644">
        <v>5.3730899999999998E-2</v>
      </c>
      <c r="C5644">
        <v>0.12535499999999999</v>
      </c>
      <c r="D5644">
        <v>0.30444100000000002</v>
      </c>
      <c r="E5644">
        <v>0.179086</v>
      </c>
      <c r="F5644">
        <v>0.22802</v>
      </c>
      <c r="G5644">
        <v>8.9917399999999995E-2</v>
      </c>
    </row>
    <row r="5645" spans="1:7" x14ac:dyDescent="0.25">
      <c r="A5645">
        <v>0.5645</v>
      </c>
      <c r="B5645">
        <v>5.3706700000000003E-2</v>
      </c>
      <c r="C5645">
        <v>0.12537699999999999</v>
      </c>
      <c r="D5645">
        <v>0.30446000000000001</v>
      </c>
      <c r="E5645">
        <v>0.17908399999999999</v>
      </c>
      <c r="F5645">
        <v>0.228016</v>
      </c>
      <c r="G5645">
        <v>8.9909199999999995E-2</v>
      </c>
    </row>
    <row r="5646" spans="1:7" x14ac:dyDescent="0.25">
      <c r="A5646">
        <v>0.56459999999999999</v>
      </c>
      <c r="B5646">
        <v>5.3682500000000001E-2</v>
      </c>
      <c r="C5646">
        <v>0.12539800000000001</v>
      </c>
      <c r="D5646">
        <v>0.304479</v>
      </c>
      <c r="E5646">
        <v>0.17908099999999999</v>
      </c>
      <c r="F5646">
        <v>0.22801299999999999</v>
      </c>
      <c r="G5646">
        <v>8.9900999999999995E-2</v>
      </c>
    </row>
    <row r="5647" spans="1:7" x14ac:dyDescent="0.25">
      <c r="A5647">
        <v>0.56469999999999998</v>
      </c>
      <c r="B5647">
        <v>5.3658299999999999E-2</v>
      </c>
      <c r="C5647">
        <v>0.12542</v>
      </c>
      <c r="D5647">
        <v>0.30449799999999999</v>
      </c>
      <c r="E5647">
        <v>0.17907799999999999</v>
      </c>
      <c r="F5647">
        <v>0.22800999999999999</v>
      </c>
      <c r="G5647">
        <v>8.9892799999999995E-2</v>
      </c>
    </row>
    <row r="5648" spans="1:7" x14ac:dyDescent="0.25">
      <c r="A5648">
        <v>0.56479999999999997</v>
      </c>
      <c r="B5648">
        <v>5.3634099999999997E-2</v>
      </c>
      <c r="C5648">
        <v>0.125442</v>
      </c>
      <c r="D5648">
        <v>0.30451699999999998</v>
      </c>
      <c r="E5648">
        <v>0.17907600000000001</v>
      </c>
      <c r="F5648">
        <v>0.22800599999999999</v>
      </c>
      <c r="G5648">
        <v>8.9884699999999998E-2</v>
      </c>
    </row>
    <row r="5649" spans="1:7" x14ac:dyDescent="0.25">
      <c r="A5649">
        <v>0.56489999999999996</v>
      </c>
      <c r="B5649">
        <v>5.3609799999999999E-2</v>
      </c>
      <c r="C5649">
        <v>0.12546299999999999</v>
      </c>
      <c r="D5649">
        <v>0.30453599999999997</v>
      </c>
      <c r="E5649">
        <v>0.17907300000000001</v>
      </c>
      <c r="F5649">
        <v>0.22800300000000001</v>
      </c>
      <c r="G5649">
        <v>8.9876499999999998E-2</v>
      </c>
    </row>
    <row r="5650" spans="1:7" x14ac:dyDescent="0.25">
      <c r="A5650">
        <v>0.56499999999999995</v>
      </c>
      <c r="B5650">
        <v>5.3585599999999997E-2</v>
      </c>
      <c r="C5650">
        <v>0.12548500000000001</v>
      </c>
      <c r="D5650">
        <v>0.30455500000000002</v>
      </c>
      <c r="E5650">
        <v>0.17907100000000001</v>
      </c>
      <c r="F5650">
        <v>0.22800000000000001</v>
      </c>
      <c r="G5650">
        <v>8.9868299999999998E-2</v>
      </c>
    </row>
    <row r="5651" spans="1:7" x14ac:dyDescent="0.25">
      <c r="A5651">
        <v>0.56510000000000005</v>
      </c>
      <c r="B5651">
        <v>5.3561400000000002E-2</v>
      </c>
      <c r="C5651">
        <v>0.12550700000000001</v>
      </c>
      <c r="D5651">
        <v>0.30457499999999998</v>
      </c>
      <c r="E5651">
        <v>0.179068</v>
      </c>
      <c r="F5651">
        <v>0.227996</v>
      </c>
      <c r="G5651">
        <v>8.9860099999999998E-2</v>
      </c>
    </row>
    <row r="5652" spans="1:7" x14ac:dyDescent="0.25">
      <c r="A5652">
        <v>0.56520000000000004</v>
      </c>
      <c r="B5652">
        <v>5.35372E-2</v>
      </c>
      <c r="C5652">
        <v>0.125528</v>
      </c>
      <c r="D5652">
        <v>0.30459399999999998</v>
      </c>
      <c r="E5652">
        <v>0.179065</v>
      </c>
      <c r="F5652">
        <v>0.227993</v>
      </c>
      <c r="G5652">
        <v>8.9852000000000001E-2</v>
      </c>
    </row>
    <row r="5653" spans="1:7" x14ac:dyDescent="0.25">
      <c r="A5653">
        <v>0.56530000000000002</v>
      </c>
      <c r="B5653">
        <v>5.3512999999999998E-2</v>
      </c>
      <c r="C5653">
        <v>0.12554999999999999</v>
      </c>
      <c r="D5653">
        <v>0.30461300000000002</v>
      </c>
      <c r="E5653">
        <v>0.179063</v>
      </c>
      <c r="F5653">
        <v>0.22799</v>
      </c>
      <c r="G5653">
        <v>8.9843800000000001E-2</v>
      </c>
    </row>
    <row r="5654" spans="1:7" x14ac:dyDescent="0.25">
      <c r="A5654">
        <v>0.56540000000000001</v>
      </c>
      <c r="B5654">
        <v>5.3488800000000003E-2</v>
      </c>
      <c r="C5654">
        <v>0.12557099999999999</v>
      </c>
      <c r="D5654">
        <v>0.30463200000000001</v>
      </c>
      <c r="E5654">
        <v>0.17906</v>
      </c>
      <c r="F5654">
        <v>0.22798599999999999</v>
      </c>
      <c r="G5654">
        <v>8.9835600000000002E-2</v>
      </c>
    </row>
    <row r="5655" spans="1:7" x14ac:dyDescent="0.25">
      <c r="A5655">
        <v>0.5655</v>
      </c>
      <c r="B5655">
        <v>5.3464600000000001E-2</v>
      </c>
      <c r="C5655">
        <v>0.12559300000000001</v>
      </c>
      <c r="D5655">
        <v>0.30465100000000001</v>
      </c>
      <c r="E5655">
        <v>0.17905799999999999</v>
      </c>
      <c r="F5655">
        <v>0.22798299999999999</v>
      </c>
      <c r="G5655">
        <v>8.9827500000000005E-2</v>
      </c>
    </row>
    <row r="5656" spans="1:7" x14ac:dyDescent="0.25">
      <c r="A5656">
        <v>0.56559999999999999</v>
      </c>
      <c r="B5656">
        <v>5.3440300000000003E-2</v>
      </c>
      <c r="C5656">
        <v>0.125615</v>
      </c>
      <c r="D5656">
        <v>0.30467</v>
      </c>
      <c r="E5656">
        <v>0.17905499999999999</v>
      </c>
      <c r="F5656">
        <v>0.22797999999999999</v>
      </c>
      <c r="G5656">
        <v>8.9819300000000005E-2</v>
      </c>
    </row>
    <row r="5657" spans="1:7" x14ac:dyDescent="0.25">
      <c r="A5657">
        <v>0.56569999999999998</v>
      </c>
      <c r="B5657">
        <v>5.3416100000000001E-2</v>
      </c>
      <c r="C5657">
        <v>0.125636</v>
      </c>
      <c r="D5657">
        <v>0.30468899999999999</v>
      </c>
      <c r="E5657">
        <v>0.17905199999999999</v>
      </c>
      <c r="F5657">
        <v>0.22797700000000001</v>
      </c>
      <c r="G5657">
        <v>8.9811100000000005E-2</v>
      </c>
    </row>
    <row r="5658" spans="1:7" x14ac:dyDescent="0.25">
      <c r="A5658">
        <v>0.56579999999999997</v>
      </c>
      <c r="B5658">
        <v>5.3391899999999999E-2</v>
      </c>
      <c r="C5658">
        <v>0.12565799999999999</v>
      </c>
      <c r="D5658">
        <v>0.30470799999999998</v>
      </c>
      <c r="E5658">
        <v>0.17904999999999999</v>
      </c>
      <c r="F5658">
        <v>0.22797300000000001</v>
      </c>
      <c r="G5658">
        <v>8.9802999999999994E-2</v>
      </c>
    </row>
    <row r="5659" spans="1:7" x14ac:dyDescent="0.25">
      <c r="A5659">
        <v>0.56589999999999996</v>
      </c>
      <c r="B5659">
        <v>5.3367699999999997E-2</v>
      </c>
      <c r="C5659">
        <v>0.12567900000000001</v>
      </c>
      <c r="D5659">
        <v>0.30472700000000003</v>
      </c>
      <c r="E5659">
        <v>0.17904700000000001</v>
      </c>
      <c r="F5659">
        <v>0.22797000000000001</v>
      </c>
      <c r="G5659">
        <v>8.9794799999999994E-2</v>
      </c>
    </row>
    <row r="5660" spans="1:7" x14ac:dyDescent="0.25">
      <c r="A5660">
        <v>0.56599999999999995</v>
      </c>
      <c r="B5660">
        <v>5.3343500000000002E-2</v>
      </c>
      <c r="C5660">
        <v>0.12570100000000001</v>
      </c>
      <c r="D5660">
        <v>0.30474600000000002</v>
      </c>
      <c r="E5660">
        <v>0.17904500000000001</v>
      </c>
      <c r="F5660">
        <v>0.227967</v>
      </c>
      <c r="G5660">
        <v>8.9786599999999994E-2</v>
      </c>
    </row>
    <row r="5661" spans="1:7" x14ac:dyDescent="0.25">
      <c r="A5661">
        <v>0.56610000000000005</v>
      </c>
      <c r="B5661">
        <v>5.33193E-2</v>
      </c>
      <c r="C5661">
        <v>0.125723</v>
      </c>
      <c r="D5661">
        <v>0.30476500000000001</v>
      </c>
      <c r="E5661">
        <v>0.17904200000000001</v>
      </c>
      <c r="F5661">
        <v>0.227963</v>
      </c>
      <c r="G5661">
        <v>8.9778399999999994E-2</v>
      </c>
    </row>
    <row r="5662" spans="1:7" x14ac:dyDescent="0.25">
      <c r="A5662">
        <v>0.56620000000000004</v>
      </c>
      <c r="B5662">
        <v>5.3295099999999998E-2</v>
      </c>
      <c r="C5662">
        <v>0.12574399999999999</v>
      </c>
      <c r="D5662">
        <v>0.304784</v>
      </c>
      <c r="E5662">
        <v>0.179039</v>
      </c>
      <c r="F5662">
        <v>0.22796</v>
      </c>
      <c r="G5662">
        <v>8.9770299999999997E-2</v>
      </c>
    </row>
    <row r="5663" spans="1:7" x14ac:dyDescent="0.25">
      <c r="A5663">
        <v>0.56630000000000003</v>
      </c>
      <c r="B5663">
        <v>5.32708E-2</v>
      </c>
      <c r="C5663">
        <v>0.12576599999999999</v>
      </c>
      <c r="D5663">
        <v>0.30480299999999999</v>
      </c>
      <c r="E5663">
        <v>0.179037</v>
      </c>
      <c r="F5663">
        <v>0.22795699999999999</v>
      </c>
      <c r="G5663">
        <v>8.9762099999999997E-2</v>
      </c>
    </row>
    <row r="5664" spans="1:7" x14ac:dyDescent="0.25">
      <c r="A5664">
        <v>0.56640000000000001</v>
      </c>
      <c r="B5664">
        <v>5.3246599999999998E-2</v>
      </c>
      <c r="C5664">
        <v>0.12578700000000001</v>
      </c>
      <c r="D5664">
        <v>0.30482199999999998</v>
      </c>
      <c r="E5664">
        <v>0.179034</v>
      </c>
      <c r="F5664">
        <v>0.22795299999999999</v>
      </c>
      <c r="G5664">
        <v>8.9753899999999998E-2</v>
      </c>
    </row>
    <row r="5665" spans="1:7" x14ac:dyDescent="0.25">
      <c r="A5665">
        <v>0.5665</v>
      </c>
      <c r="B5665">
        <v>5.3222400000000003E-2</v>
      </c>
      <c r="C5665">
        <v>0.125809</v>
      </c>
      <c r="D5665">
        <v>0.30484099999999997</v>
      </c>
      <c r="E5665">
        <v>0.179032</v>
      </c>
      <c r="F5665">
        <v>0.22795000000000001</v>
      </c>
      <c r="G5665">
        <v>8.9745699999999998E-2</v>
      </c>
    </row>
    <row r="5666" spans="1:7" x14ac:dyDescent="0.25">
      <c r="A5666">
        <v>0.56659999999999999</v>
      </c>
      <c r="B5666">
        <v>5.3198200000000001E-2</v>
      </c>
      <c r="C5666">
        <v>0.125831</v>
      </c>
      <c r="D5666">
        <v>0.30486000000000002</v>
      </c>
      <c r="E5666">
        <v>0.17902899999999999</v>
      </c>
      <c r="F5666">
        <v>0.22794700000000001</v>
      </c>
      <c r="G5666">
        <v>8.9737600000000001E-2</v>
      </c>
    </row>
    <row r="5667" spans="1:7" x14ac:dyDescent="0.25">
      <c r="A5667">
        <v>0.56669999999999998</v>
      </c>
      <c r="B5667">
        <v>5.3173999999999999E-2</v>
      </c>
      <c r="C5667">
        <v>0.12585199999999999</v>
      </c>
      <c r="D5667">
        <v>0.30487900000000001</v>
      </c>
      <c r="E5667">
        <v>0.17902599999999999</v>
      </c>
      <c r="F5667">
        <v>0.22794300000000001</v>
      </c>
      <c r="G5667">
        <v>8.9729400000000001E-2</v>
      </c>
    </row>
    <row r="5668" spans="1:7" x14ac:dyDescent="0.25">
      <c r="A5668">
        <v>0.56679999999999997</v>
      </c>
      <c r="B5668">
        <v>5.3149700000000001E-2</v>
      </c>
      <c r="C5668">
        <v>0.12587400000000001</v>
      </c>
      <c r="D5668">
        <v>0.304898</v>
      </c>
      <c r="E5668">
        <v>0.17902399999999999</v>
      </c>
      <c r="F5668">
        <v>0.22794</v>
      </c>
      <c r="G5668">
        <v>8.9721200000000001E-2</v>
      </c>
    </row>
    <row r="5669" spans="1:7" x14ac:dyDescent="0.25">
      <c r="A5669">
        <v>0.56689999999999996</v>
      </c>
      <c r="B5669">
        <v>5.3125600000000002E-2</v>
      </c>
      <c r="C5669">
        <v>0.12589600000000001</v>
      </c>
      <c r="D5669">
        <v>0.30491699999999999</v>
      </c>
      <c r="E5669">
        <v>0.17902100000000001</v>
      </c>
      <c r="F5669">
        <v>0.227937</v>
      </c>
      <c r="G5669">
        <v>8.9713100000000004E-2</v>
      </c>
    </row>
    <row r="5670" spans="1:7" x14ac:dyDescent="0.25">
      <c r="A5670">
        <v>0.56699999999999995</v>
      </c>
      <c r="B5670">
        <v>5.3101299999999997E-2</v>
      </c>
      <c r="C5670">
        <v>0.125917</v>
      </c>
      <c r="D5670">
        <v>0.30493599999999998</v>
      </c>
      <c r="E5670">
        <v>0.17901800000000001</v>
      </c>
      <c r="F5670">
        <v>0.227933</v>
      </c>
      <c r="G5670">
        <v>8.9704900000000004E-2</v>
      </c>
    </row>
    <row r="5671" spans="1:7" x14ac:dyDescent="0.25">
      <c r="A5671">
        <v>0.56710000000000005</v>
      </c>
      <c r="B5671">
        <v>5.3077100000000002E-2</v>
      </c>
      <c r="C5671">
        <v>0.125939</v>
      </c>
      <c r="D5671">
        <v>0.30495499999999998</v>
      </c>
      <c r="E5671">
        <v>0.17901600000000001</v>
      </c>
      <c r="F5671">
        <v>0.22792999999999999</v>
      </c>
      <c r="G5671">
        <v>8.9696700000000004E-2</v>
      </c>
    </row>
    <row r="5672" spans="1:7" x14ac:dyDescent="0.25">
      <c r="A5672">
        <v>0.56720000000000004</v>
      </c>
      <c r="B5672">
        <v>5.30529E-2</v>
      </c>
      <c r="C5672">
        <v>0.12595999999999999</v>
      </c>
      <c r="D5672">
        <v>0.30497400000000002</v>
      </c>
      <c r="E5672">
        <v>0.17901300000000001</v>
      </c>
      <c r="F5672">
        <v>0.22792699999999999</v>
      </c>
      <c r="G5672">
        <v>8.9688500000000004E-2</v>
      </c>
    </row>
    <row r="5673" spans="1:7" x14ac:dyDescent="0.25">
      <c r="A5673">
        <v>0.56730000000000003</v>
      </c>
      <c r="B5673">
        <v>5.3028699999999998E-2</v>
      </c>
      <c r="C5673">
        <v>0.12598200000000001</v>
      </c>
      <c r="D5673">
        <v>0.30499300000000001</v>
      </c>
      <c r="E5673">
        <v>0.179011</v>
      </c>
      <c r="F5673">
        <v>0.22792299999999999</v>
      </c>
      <c r="G5673">
        <v>8.9680399999999993E-2</v>
      </c>
    </row>
    <row r="5674" spans="1:7" x14ac:dyDescent="0.25">
      <c r="A5674">
        <v>0.56740000000000002</v>
      </c>
      <c r="B5674">
        <v>5.30044E-2</v>
      </c>
      <c r="C5674">
        <v>0.126004</v>
      </c>
      <c r="D5674">
        <v>0.30501200000000001</v>
      </c>
      <c r="E5674">
        <v>0.179008</v>
      </c>
      <c r="F5674">
        <v>0.22792000000000001</v>
      </c>
      <c r="G5674">
        <v>8.9672199999999994E-2</v>
      </c>
    </row>
    <row r="5675" spans="1:7" x14ac:dyDescent="0.25">
      <c r="A5675">
        <v>0.5675</v>
      </c>
      <c r="B5675">
        <v>5.2980300000000001E-2</v>
      </c>
      <c r="C5675">
        <v>0.126025</v>
      </c>
      <c r="D5675">
        <v>0.305031</v>
      </c>
      <c r="E5675">
        <v>0.179006</v>
      </c>
      <c r="F5675">
        <v>0.22791700000000001</v>
      </c>
      <c r="G5675">
        <v>8.9663999999999994E-2</v>
      </c>
    </row>
    <row r="5676" spans="1:7" x14ac:dyDescent="0.25">
      <c r="A5676">
        <v>0.56759999999999999</v>
      </c>
      <c r="B5676">
        <v>5.2956000000000003E-2</v>
      </c>
      <c r="C5676">
        <v>0.12604699999999999</v>
      </c>
      <c r="D5676">
        <v>0.30504999999999999</v>
      </c>
      <c r="E5676">
        <v>0.179003</v>
      </c>
      <c r="F5676">
        <v>0.227913</v>
      </c>
      <c r="G5676">
        <v>8.9655899999999997E-2</v>
      </c>
    </row>
    <row r="5677" spans="1:7" x14ac:dyDescent="0.25">
      <c r="A5677">
        <v>0.56769999999999998</v>
      </c>
      <c r="B5677">
        <v>5.2931800000000001E-2</v>
      </c>
      <c r="C5677">
        <v>0.12606800000000001</v>
      </c>
      <c r="D5677">
        <v>0.30506899999999998</v>
      </c>
      <c r="E5677">
        <v>0.17899999999999999</v>
      </c>
      <c r="F5677">
        <v>0.22791</v>
      </c>
      <c r="G5677">
        <v>8.9647699999999997E-2</v>
      </c>
    </row>
    <row r="5678" spans="1:7" x14ac:dyDescent="0.25">
      <c r="A5678">
        <v>0.56779999999999997</v>
      </c>
      <c r="B5678">
        <v>5.2907599999999999E-2</v>
      </c>
      <c r="C5678">
        <v>0.12609000000000001</v>
      </c>
      <c r="D5678">
        <v>0.30508800000000003</v>
      </c>
      <c r="E5678">
        <v>0.17899799999999999</v>
      </c>
      <c r="F5678">
        <v>0.227907</v>
      </c>
      <c r="G5678">
        <v>8.9639499999999997E-2</v>
      </c>
    </row>
    <row r="5679" spans="1:7" x14ac:dyDescent="0.25">
      <c r="A5679">
        <v>0.56789999999999996</v>
      </c>
      <c r="B5679">
        <v>5.2883300000000001E-2</v>
      </c>
      <c r="C5679">
        <v>0.126112</v>
      </c>
      <c r="D5679">
        <v>0.30510700000000002</v>
      </c>
      <c r="E5679">
        <v>0.17899499999999999</v>
      </c>
      <c r="F5679">
        <v>0.227904</v>
      </c>
      <c r="G5679">
        <v>8.9631299999999997E-2</v>
      </c>
    </row>
    <row r="5680" spans="1:7" x14ac:dyDescent="0.25">
      <c r="A5680">
        <v>0.56799999999999995</v>
      </c>
      <c r="B5680">
        <v>5.2859200000000002E-2</v>
      </c>
      <c r="C5680">
        <v>0.126133</v>
      </c>
      <c r="D5680">
        <v>0.30512600000000001</v>
      </c>
      <c r="E5680">
        <v>0.17899200000000001</v>
      </c>
      <c r="F5680">
        <v>0.22789999999999999</v>
      </c>
      <c r="G5680">
        <v>8.96232E-2</v>
      </c>
    </row>
    <row r="5681" spans="1:7" x14ac:dyDescent="0.25">
      <c r="A5681">
        <v>0.56810000000000005</v>
      </c>
      <c r="B5681">
        <v>5.2834899999999997E-2</v>
      </c>
      <c r="C5681">
        <v>0.12615499999999999</v>
      </c>
      <c r="D5681">
        <v>0.305145</v>
      </c>
      <c r="E5681">
        <v>0.17899000000000001</v>
      </c>
      <c r="F5681">
        <v>0.22789699999999999</v>
      </c>
      <c r="G5681">
        <v>8.9615E-2</v>
      </c>
    </row>
    <row r="5682" spans="1:7" x14ac:dyDescent="0.25">
      <c r="A5682">
        <v>0.56820000000000004</v>
      </c>
      <c r="B5682">
        <v>5.2810700000000002E-2</v>
      </c>
      <c r="C5682">
        <v>0.12617600000000001</v>
      </c>
      <c r="D5682">
        <v>0.30516399999999999</v>
      </c>
      <c r="E5682">
        <v>0.17898700000000001</v>
      </c>
      <c r="F5682">
        <v>0.22789400000000001</v>
      </c>
      <c r="G5682">
        <v>8.96068E-2</v>
      </c>
    </row>
    <row r="5683" spans="1:7" x14ac:dyDescent="0.25">
      <c r="A5683">
        <v>0.56830000000000003</v>
      </c>
      <c r="B5683">
        <v>5.27865E-2</v>
      </c>
      <c r="C5683">
        <v>0.126198</v>
      </c>
      <c r="D5683">
        <v>0.30518299999999998</v>
      </c>
      <c r="E5683">
        <v>0.17898500000000001</v>
      </c>
      <c r="F5683">
        <v>0.22789000000000001</v>
      </c>
      <c r="G5683">
        <v>8.9598700000000003E-2</v>
      </c>
    </row>
    <row r="5684" spans="1:7" x14ac:dyDescent="0.25">
      <c r="A5684">
        <v>0.56840000000000002</v>
      </c>
      <c r="B5684">
        <v>5.2762299999999998E-2</v>
      </c>
      <c r="C5684">
        <v>0.12622</v>
      </c>
      <c r="D5684">
        <v>0.30520199999999997</v>
      </c>
      <c r="E5684">
        <v>0.178982</v>
      </c>
      <c r="F5684">
        <v>0.22788700000000001</v>
      </c>
      <c r="G5684">
        <v>8.9590500000000003E-2</v>
      </c>
    </row>
    <row r="5685" spans="1:7" x14ac:dyDescent="0.25">
      <c r="A5685">
        <v>0.56850000000000001</v>
      </c>
      <c r="B5685">
        <v>5.2738100000000003E-2</v>
      </c>
      <c r="C5685">
        <v>0.12624099999999999</v>
      </c>
      <c r="D5685">
        <v>0.30522100000000002</v>
      </c>
      <c r="E5685">
        <v>0.178979</v>
      </c>
      <c r="F5685">
        <v>0.227884</v>
      </c>
      <c r="G5685">
        <v>8.9582300000000004E-2</v>
      </c>
    </row>
    <row r="5686" spans="1:7" x14ac:dyDescent="0.25">
      <c r="A5686">
        <v>0.56859999999999999</v>
      </c>
      <c r="B5686">
        <v>5.2713799999999998E-2</v>
      </c>
      <c r="C5686">
        <v>0.12626299999999999</v>
      </c>
      <c r="D5686">
        <v>0.30524000000000001</v>
      </c>
      <c r="E5686">
        <v>0.178977</v>
      </c>
      <c r="F5686">
        <v>0.22788</v>
      </c>
      <c r="G5686">
        <v>8.9574100000000004E-2</v>
      </c>
    </row>
    <row r="5687" spans="1:7" x14ac:dyDescent="0.25">
      <c r="A5687">
        <v>0.56869999999999998</v>
      </c>
      <c r="B5687">
        <v>5.2689600000000003E-2</v>
      </c>
      <c r="C5687">
        <v>0.12628400000000001</v>
      </c>
      <c r="D5687">
        <v>0.305259</v>
      </c>
      <c r="E5687">
        <v>0.17897399999999999</v>
      </c>
      <c r="F5687">
        <v>0.227877</v>
      </c>
      <c r="G5687">
        <v>8.9566000000000007E-2</v>
      </c>
    </row>
    <row r="5688" spans="1:7" x14ac:dyDescent="0.25">
      <c r="A5688">
        <v>0.56879999999999997</v>
      </c>
      <c r="B5688">
        <v>5.2665400000000001E-2</v>
      </c>
      <c r="C5688">
        <v>0.126306</v>
      </c>
      <c r="D5688">
        <v>0.30527799999999999</v>
      </c>
      <c r="E5688">
        <v>0.17897099999999999</v>
      </c>
      <c r="F5688">
        <v>0.22787399999999999</v>
      </c>
      <c r="G5688">
        <v>8.9557800000000007E-2</v>
      </c>
    </row>
    <row r="5689" spans="1:7" x14ac:dyDescent="0.25">
      <c r="A5689">
        <v>0.56889999999999996</v>
      </c>
      <c r="B5689">
        <v>5.2641199999999999E-2</v>
      </c>
      <c r="C5689">
        <v>0.126328</v>
      </c>
      <c r="D5689">
        <v>0.30529699999999999</v>
      </c>
      <c r="E5689">
        <v>0.17896899999999999</v>
      </c>
      <c r="F5689">
        <v>0.22786999999999999</v>
      </c>
      <c r="G5689">
        <v>8.9549500000000004E-2</v>
      </c>
    </row>
    <row r="5690" spans="1:7" x14ac:dyDescent="0.25">
      <c r="A5690">
        <v>0.56899999999999995</v>
      </c>
      <c r="B5690">
        <v>5.2616900000000001E-2</v>
      </c>
      <c r="C5690">
        <v>0.12634899999999999</v>
      </c>
      <c r="D5690">
        <v>0.30531599999999998</v>
      </c>
      <c r="E5690">
        <v>0.17896599999999999</v>
      </c>
      <c r="F5690">
        <v>0.22786699999999999</v>
      </c>
      <c r="G5690">
        <v>8.9541399999999993E-2</v>
      </c>
    </row>
    <row r="5691" spans="1:7" x14ac:dyDescent="0.25">
      <c r="A5691">
        <v>0.56910000000000005</v>
      </c>
      <c r="B5691">
        <v>5.2592699999999999E-2</v>
      </c>
      <c r="C5691">
        <v>0.12637100000000001</v>
      </c>
      <c r="D5691">
        <v>0.30533500000000002</v>
      </c>
      <c r="E5691">
        <v>0.17896400000000001</v>
      </c>
      <c r="F5691">
        <v>0.22786400000000001</v>
      </c>
      <c r="G5691">
        <v>8.9533199999999993E-2</v>
      </c>
    </row>
    <row r="5692" spans="1:7" x14ac:dyDescent="0.25">
      <c r="A5692">
        <v>0.56920000000000004</v>
      </c>
      <c r="B5692">
        <v>5.2568499999999997E-2</v>
      </c>
      <c r="C5692">
        <v>0.126392</v>
      </c>
      <c r="D5692">
        <v>0.30535299999999999</v>
      </c>
      <c r="E5692">
        <v>0.17896100000000001</v>
      </c>
      <c r="F5692">
        <v>0.22786000000000001</v>
      </c>
      <c r="G5692">
        <v>8.9524999999999993E-2</v>
      </c>
    </row>
    <row r="5693" spans="1:7" x14ac:dyDescent="0.25">
      <c r="A5693">
        <v>0.56930000000000003</v>
      </c>
      <c r="B5693">
        <v>5.2544300000000002E-2</v>
      </c>
      <c r="C5693">
        <v>0.126414</v>
      </c>
      <c r="D5693">
        <v>0.30537300000000001</v>
      </c>
      <c r="E5693">
        <v>0.17895800000000001</v>
      </c>
      <c r="F5693">
        <v>0.227857</v>
      </c>
      <c r="G5693">
        <v>8.9516799999999994E-2</v>
      </c>
    </row>
    <row r="5694" spans="1:7" x14ac:dyDescent="0.25">
      <c r="A5694">
        <v>0.56940000000000002</v>
      </c>
      <c r="B5694">
        <v>5.25201E-2</v>
      </c>
      <c r="C5694">
        <v>0.12643599999999999</v>
      </c>
      <c r="D5694">
        <v>0.30539100000000002</v>
      </c>
      <c r="E5694">
        <v>0.178956</v>
      </c>
      <c r="F5694">
        <v>0.227854</v>
      </c>
      <c r="G5694">
        <v>8.9508699999999997E-2</v>
      </c>
    </row>
    <row r="5695" spans="1:7" x14ac:dyDescent="0.25">
      <c r="A5695">
        <v>0.56950000000000001</v>
      </c>
      <c r="B5695">
        <v>5.2495800000000002E-2</v>
      </c>
      <c r="C5695">
        <v>0.12645700000000001</v>
      </c>
      <c r="D5695">
        <v>0.30541099999999999</v>
      </c>
      <c r="E5695">
        <v>0.178953</v>
      </c>
      <c r="F5695">
        <v>0.22785</v>
      </c>
      <c r="G5695">
        <v>8.9500499999999997E-2</v>
      </c>
    </row>
    <row r="5696" spans="1:7" x14ac:dyDescent="0.25">
      <c r="A5696">
        <v>0.5696</v>
      </c>
      <c r="B5696">
        <v>5.24716E-2</v>
      </c>
      <c r="C5696">
        <v>0.12647900000000001</v>
      </c>
      <c r="D5696">
        <v>0.30542900000000001</v>
      </c>
      <c r="E5696">
        <v>0.178951</v>
      </c>
      <c r="F5696">
        <v>0.22784699999999999</v>
      </c>
      <c r="G5696">
        <v>8.9492299999999997E-2</v>
      </c>
    </row>
    <row r="5697" spans="1:7" x14ac:dyDescent="0.25">
      <c r="A5697">
        <v>0.56969999999999998</v>
      </c>
      <c r="B5697">
        <v>5.2447399999999998E-2</v>
      </c>
      <c r="C5697">
        <v>0.126501</v>
      </c>
      <c r="D5697">
        <v>0.305448</v>
      </c>
      <c r="E5697">
        <v>0.178948</v>
      </c>
      <c r="F5697">
        <v>0.22784399999999999</v>
      </c>
      <c r="G5697">
        <v>8.94842E-2</v>
      </c>
    </row>
    <row r="5698" spans="1:7" x14ac:dyDescent="0.25">
      <c r="A5698">
        <v>0.56979999999999997</v>
      </c>
      <c r="B5698">
        <v>5.2423200000000003E-2</v>
      </c>
      <c r="C5698">
        <v>0.126522</v>
      </c>
      <c r="D5698">
        <v>0.30546699999999999</v>
      </c>
      <c r="E5698">
        <v>0.17894499999999999</v>
      </c>
      <c r="F5698">
        <v>0.22783999999999999</v>
      </c>
      <c r="G5698">
        <v>8.9476E-2</v>
      </c>
    </row>
    <row r="5699" spans="1:7" x14ac:dyDescent="0.25">
      <c r="A5699">
        <v>0.56989999999999996</v>
      </c>
      <c r="B5699">
        <v>5.2399000000000001E-2</v>
      </c>
      <c r="C5699">
        <v>0.12654399999999999</v>
      </c>
      <c r="D5699">
        <v>0.30548599999999998</v>
      </c>
      <c r="E5699">
        <v>0.17894299999999999</v>
      </c>
      <c r="F5699">
        <v>0.22783700000000001</v>
      </c>
      <c r="G5699">
        <v>8.94678E-2</v>
      </c>
    </row>
    <row r="5700" spans="1:7" x14ac:dyDescent="0.25">
      <c r="A5700">
        <v>0.56999999999999995</v>
      </c>
      <c r="B5700">
        <v>5.2374799999999999E-2</v>
      </c>
      <c r="C5700">
        <v>0.12656500000000001</v>
      </c>
      <c r="D5700">
        <v>0.30550500000000003</v>
      </c>
      <c r="E5700">
        <v>0.17893999999999999</v>
      </c>
      <c r="F5700">
        <v>0.22783400000000001</v>
      </c>
      <c r="G5700">
        <v>8.94596E-2</v>
      </c>
    </row>
    <row r="5701" spans="1:7" x14ac:dyDescent="0.25">
      <c r="A5701">
        <v>0.57010000000000005</v>
      </c>
      <c r="B5701">
        <v>5.2350500000000001E-2</v>
      </c>
      <c r="C5701">
        <v>0.12658700000000001</v>
      </c>
      <c r="D5701">
        <v>0.30552400000000002</v>
      </c>
      <c r="E5701">
        <v>0.17893700000000001</v>
      </c>
      <c r="F5701">
        <v>0.22783</v>
      </c>
      <c r="G5701">
        <v>8.94514E-2</v>
      </c>
    </row>
    <row r="5702" spans="1:7" x14ac:dyDescent="0.25">
      <c r="A5702">
        <v>0.57020000000000004</v>
      </c>
      <c r="B5702">
        <v>5.2326299999999999E-2</v>
      </c>
      <c r="C5702">
        <v>0.126609</v>
      </c>
      <c r="D5702">
        <v>0.30554300000000001</v>
      </c>
      <c r="E5702">
        <v>0.17893500000000001</v>
      </c>
      <c r="F5702">
        <v>0.227827</v>
      </c>
      <c r="G5702">
        <v>8.94432E-2</v>
      </c>
    </row>
    <row r="5703" spans="1:7" x14ac:dyDescent="0.25">
      <c r="A5703">
        <v>0.57030000000000003</v>
      </c>
      <c r="B5703">
        <v>5.2302099999999997E-2</v>
      </c>
      <c r="C5703">
        <v>0.12662999999999999</v>
      </c>
      <c r="D5703">
        <v>0.305562</v>
      </c>
      <c r="E5703">
        <v>0.17893200000000001</v>
      </c>
      <c r="F5703">
        <v>0.227824</v>
      </c>
      <c r="G5703">
        <v>8.9435000000000001E-2</v>
      </c>
    </row>
    <row r="5704" spans="1:7" x14ac:dyDescent="0.25">
      <c r="A5704">
        <v>0.57040000000000002</v>
      </c>
      <c r="B5704">
        <v>5.2277799999999999E-2</v>
      </c>
      <c r="C5704">
        <v>0.12665199999999999</v>
      </c>
      <c r="D5704">
        <v>0.30558099999999999</v>
      </c>
      <c r="E5704">
        <v>0.17893000000000001</v>
      </c>
      <c r="F5704">
        <v>0.22781999999999999</v>
      </c>
      <c r="G5704">
        <v>8.9426900000000004E-2</v>
      </c>
    </row>
    <row r="5705" spans="1:7" x14ac:dyDescent="0.25">
      <c r="A5705">
        <v>0.57050000000000001</v>
      </c>
      <c r="B5705">
        <v>5.2253599999999997E-2</v>
      </c>
      <c r="C5705">
        <v>0.12667300000000001</v>
      </c>
      <c r="D5705">
        <v>0.30559999999999998</v>
      </c>
      <c r="E5705">
        <v>0.178927</v>
      </c>
      <c r="F5705">
        <v>0.22781699999999999</v>
      </c>
      <c r="G5705">
        <v>8.9418700000000004E-2</v>
      </c>
    </row>
    <row r="5706" spans="1:7" x14ac:dyDescent="0.25">
      <c r="A5706">
        <v>0.5706</v>
      </c>
      <c r="B5706">
        <v>5.2229400000000002E-2</v>
      </c>
      <c r="C5706">
        <v>0.126695</v>
      </c>
      <c r="D5706">
        <v>0.30561899999999997</v>
      </c>
      <c r="E5706">
        <v>0.178924</v>
      </c>
      <c r="F5706">
        <v>0.22781299999999999</v>
      </c>
      <c r="G5706">
        <v>8.9410500000000004E-2</v>
      </c>
    </row>
    <row r="5707" spans="1:7" x14ac:dyDescent="0.25">
      <c r="A5707">
        <v>0.57069999999999999</v>
      </c>
      <c r="B5707">
        <v>5.22052E-2</v>
      </c>
      <c r="C5707">
        <v>0.126717</v>
      </c>
      <c r="D5707">
        <v>0.30563800000000002</v>
      </c>
      <c r="E5707">
        <v>0.178922</v>
      </c>
      <c r="F5707">
        <v>0.22781000000000001</v>
      </c>
      <c r="G5707">
        <v>8.9402300000000004E-2</v>
      </c>
    </row>
    <row r="5708" spans="1:7" x14ac:dyDescent="0.25">
      <c r="A5708">
        <v>0.57079999999999997</v>
      </c>
      <c r="B5708">
        <v>5.2180999999999998E-2</v>
      </c>
      <c r="C5708">
        <v>0.12673799999999999</v>
      </c>
      <c r="D5708">
        <v>0.30565700000000001</v>
      </c>
      <c r="E5708">
        <v>0.17891899999999999</v>
      </c>
      <c r="F5708">
        <v>0.22780700000000001</v>
      </c>
      <c r="G5708">
        <v>8.9394199999999993E-2</v>
      </c>
    </row>
    <row r="5709" spans="1:7" x14ac:dyDescent="0.25">
      <c r="A5709">
        <v>0.57089999999999996</v>
      </c>
      <c r="B5709">
        <v>5.21567E-2</v>
      </c>
      <c r="C5709">
        <v>0.12676000000000001</v>
      </c>
      <c r="D5709">
        <v>0.305676</v>
      </c>
      <c r="E5709">
        <v>0.17891599999999999</v>
      </c>
      <c r="F5709">
        <v>0.22780300000000001</v>
      </c>
      <c r="G5709">
        <v>8.9385999999999993E-2</v>
      </c>
    </row>
    <row r="5710" spans="1:7" x14ac:dyDescent="0.25">
      <c r="A5710">
        <v>0.57099999999999995</v>
      </c>
      <c r="B5710">
        <v>5.2132499999999998E-2</v>
      </c>
      <c r="C5710">
        <v>0.126781</v>
      </c>
      <c r="D5710">
        <v>0.30569499999999999</v>
      </c>
      <c r="E5710">
        <v>0.17891399999999999</v>
      </c>
      <c r="F5710">
        <v>0.2278</v>
      </c>
      <c r="G5710">
        <v>8.9377799999999993E-2</v>
      </c>
    </row>
    <row r="5711" spans="1:7" x14ac:dyDescent="0.25">
      <c r="A5711">
        <v>0.57110000000000005</v>
      </c>
      <c r="B5711">
        <v>5.2108300000000003E-2</v>
      </c>
      <c r="C5711">
        <v>0.126803</v>
      </c>
      <c r="D5711">
        <v>0.30571399999999999</v>
      </c>
      <c r="E5711">
        <v>0.17891099999999999</v>
      </c>
      <c r="F5711">
        <v>0.227797</v>
      </c>
      <c r="G5711">
        <v>8.9369699999999996E-2</v>
      </c>
    </row>
    <row r="5712" spans="1:7" x14ac:dyDescent="0.25">
      <c r="A5712">
        <v>0.57120000000000004</v>
      </c>
      <c r="B5712">
        <v>5.2084100000000001E-2</v>
      </c>
      <c r="C5712">
        <v>0.12682399999999999</v>
      </c>
      <c r="D5712">
        <v>0.30573299999999998</v>
      </c>
      <c r="E5712">
        <v>0.17890900000000001</v>
      </c>
      <c r="F5712">
        <v>0.227793</v>
      </c>
      <c r="G5712">
        <v>8.9361399999999994E-2</v>
      </c>
    </row>
    <row r="5713" spans="1:7" x14ac:dyDescent="0.25">
      <c r="A5713">
        <v>0.57130000000000003</v>
      </c>
      <c r="B5713">
        <v>5.2059899999999999E-2</v>
      </c>
      <c r="C5713">
        <v>0.12684599999999999</v>
      </c>
      <c r="D5713">
        <v>0.30575200000000002</v>
      </c>
      <c r="E5713">
        <v>0.17890600000000001</v>
      </c>
      <c r="F5713">
        <v>0.22778999999999999</v>
      </c>
      <c r="G5713">
        <v>8.9353199999999994E-2</v>
      </c>
    </row>
    <row r="5714" spans="1:7" x14ac:dyDescent="0.25">
      <c r="A5714">
        <v>0.57140000000000002</v>
      </c>
      <c r="B5714">
        <v>5.2035600000000001E-2</v>
      </c>
      <c r="C5714">
        <v>0.12686800000000001</v>
      </c>
      <c r="D5714">
        <v>0.30577100000000002</v>
      </c>
      <c r="E5714">
        <v>0.17890300000000001</v>
      </c>
      <c r="F5714">
        <v>0.22778699999999999</v>
      </c>
      <c r="G5714">
        <v>8.9344999999999994E-2</v>
      </c>
    </row>
    <row r="5715" spans="1:7" x14ac:dyDescent="0.25">
      <c r="A5715">
        <v>0.57150000000000001</v>
      </c>
      <c r="B5715">
        <v>5.2011399999999999E-2</v>
      </c>
      <c r="C5715">
        <v>0.126889</v>
      </c>
      <c r="D5715">
        <v>0.30579000000000001</v>
      </c>
      <c r="E5715">
        <v>0.178901</v>
      </c>
      <c r="F5715">
        <v>0.22778300000000001</v>
      </c>
      <c r="G5715">
        <v>8.9336899999999997E-2</v>
      </c>
    </row>
    <row r="5716" spans="1:7" x14ac:dyDescent="0.25">
      <c r="A5716">
        <v>0.5716</v>
      </c>
      <c r="B5716">
        <v>5.1987199999999997E-2</v>
      </c>
      <c r="C5716">
        <v>0.126911</v>
      </c>
      <c r="D5716">
        <v>0.305809</v>
      </c>
      <c r="E5716">
        <v>0.178898</v>
      </c>
      <c r="F5716">
        <v>0.22778000000000001</v>
      </c>
      <c r="G5716">
        <v>8.9328699999999997E-2</v>
      </c>
    </row>
    <row r="5717" spans="1:7" x14ac:dyDescent="0.25">
      <c r="A5717">
        <v>0.57169999999999999</v>
      </c>
      <c r="B5717">
        <v>5.1963000000000002E-2</v>
      </c>
      <c r="C5717">
        <v>0.12693199999999999</v>
      </c>
      <c r="D5717">
        <v>0.30582799999999999</v>
      </c>
      <c r="E5717">
        <v>0.178895</v>
      </c>
      <c r="F5717">
        <v>0.22777700000000001</v>
      </c>
      <c r="G5717">
        <v>8.9320499999999997E-2</v>
      </c>
    </row>
    <row r="5718" spans="1:7" x14ac:dyDescent="0.25">
      <c r="A5718">
        <v>0.57179999999999997</v>
      </c>
      <c r="B5718">
        <v>5.1938699999999997E-2</v>
      </c>
      <c r="C5718">
        <v>0.12695400000000001</v>
      </c>
      <c r="D5718">
        <v>0.30584699999999998</v>
      </c>
      <c r="E5718">
        <v>0.178893</v>
      </c>
      <c r="F5718">
        <v>0.227773</v>
      </c>
      <c r="G5718">
        <v>8.93124E-2</v>
      </c>
    </row>
    <row r="5719" spans="1:7" x14ac:dyDescent="0.25">
      <c r="A5719">
        <v>0.57189999999999996</v>
      </c>
      <c r="B5719">
        <v>5.1914500000000002E-2</v>
      </c>
      <c r="C5719">
        <v>0.12697600000000001</v>
      </c>
      <c r="D5719">
        <v>0.30586600000000003</v>
      </c>
      <c r="E5719">
        <v>0.17888999999999999</v>
      </c>
      <c r="F5719">
        <v>0.22777</v>
      </c>
      <c r="G5719">
        <v>8.93042E-2</v>
      </c>
    </row>
    <row r="5720" spans="1:7" x14ac:dyDescent="0.25">
      <c r="A5720">
        <v>0.57199999999999995</v>
      </c>
      <c r="B5720">
        <v>5.18903E-2</v>
      </c>
      <c r="C5720">
        <v>0.126997</v>
      </c>
      <c r="D5720">
        <v>0.30588500000000002</v>
      </c>
      <c r="E5720">
        <v>0.17888799999999999</v>
      </c>
      <c r="F5720">
        <v>0.227767</v>
      </c>
      <c r="G5720">
        <v>8.9295899999999997E-2</v>
      </c>
    </row>
    <row r="5721" spans="1:7" x14ac:dyDescent="0.25">
      <c r="A5721">
        <v>0.57210000000000005</v>
      </c>
      <c r="B5721">
        <v>5.1866099999999998E-2</v>
      </c>
      <c r="C5721">
        <v>0.12701899999999999</v>
      </c>
      <c r="D5721">
        <v>0.30590400000000001</v>
      </c>
      <c r="E5721">
        <v>0.17888499999999999</v>
      </c>
      <c r="F5721">
        <v>0.22776299999999999</v>
      </c>
      <c r="G5721">
        <v>8.92878E-2</v>
      </c>
    </row>
    <row r="5722" spans="1:7" x14ac:dyDescent="0.25">
      <c r="A5722">
        <v>0.57220000000000004</v>
      </c>
      <c r="B5722">
        <v>5.18418E-2</v>
      </c>
      <c r="C5722">
        <v>0.12703999999999999</v>
      </c>
      <c r="D5722">
        <v>0.305923</v>
      </c>
      <c r="E5722">
        <v>0.17888200000000001</v>
      </c>
      <c r="F5722">
        <v>0.22775999999999999</v>
      </c>
      <c r="G5722">
        <v>8.9279600000000001E-2</v>
      </c>
    </row>
    <row r="5723" spans="1:7" x14ac:dyDescent="0.25">
      <c r="A5723">
        <v>0.57230000000000003</v>
      </c>
      <c r="B5723">
        <v>5.1817599999999998E-2</v>
      </c>
      <c r="C5723">
        <v>0.12706200000000001</v>
      </c>
      <c r="D5723">
        <v>0.30594199999999999</v>
      </c>
      <c r="E5723">
        <v>0.17888000000000001</v>
      </c>
      <c r="F5723">
        <v>0.22775699999999999</v>
      </c>
      <c r="G5723">
        <v>8.9271400000000001E-2</v>
      </c>
    </row>
    <row r="5724" spans="1:7" x14ac:dyDescent="0.25">
      <c r="A5724">
        <v>0.57240000000000002</v>
      </c>
      <c r="B5724">
        <v>5.1793400000000003E-2</v>
      </c>
      <c r="C5724">
        <v>0.127084</v>
      </c>
      <c r="D5724">
        <v>0.30596099999999998</v>
      </c>
      <c r="E5724">
        <v>0.17887700000000001</v>
      </c>
      <c r="F5724">
        <v>0.22775300000000001</v>
      </c>
      <c r="G5724">
        <v>8.9263200000000001E-2</v>
      </c>
    </row>
    <row r="5725" spans="1:7" x14ac:dyDescent="0.25">
      <c r="A5725">
        <v>0.57250000000000001</v>
      </c>
      <c r="B5725">
        <v>5.1769200000000001E-2</v>
      </c>
      <c r="C5725">
        <v>0.127105</v>
      </c>
      <c r="D5725">
        <v>0.30597999999999997</v>
      </c>
      <c r="E5725">
        <v>0.17887400000000001</v>
      </c>
      <c r="F5725">
        <v>0.22775000000000001</v>
      </c>
      <c r="G5725">
        <v>8.9255100000000004E-2</v>
      </c>
    </row>
    <row r="5726" spans="1:7" x14ac:dyDescent="0.25">
      <c r="A5726">
        <v>0.5726</v>
      </c>
      <c r="B5726">
        <v>5.1744900000000003E-2</v>
      </c>
      <c r="C5726">
        <v>0.12712699999999999</v>
      </c>
      <c r="D5726">
        <v>0.30599900000000002</v>
      </c>
      <c r="E5726">
        <v>0.178872</v>
      </c>
      <c r="F5726">
        <v>0.227747</v>
      </c>
      <c r="G5726">
        <v>8.9246900000000004E-2</v>
      </c>
    </row>
    <row r="5727" spans="1:7" x14ac:dyDescent="0.25">
      <c r="A5727">
        <v>0.57269999999999999</v>
      </c>
      <c r="B5727">
        <v>5.1720700000000001E-2</v>
      </c>
      <c r="C5727">
        <v>0.12714800000000001</v>
      </c>
      <c r="D5727">
        <v>0.30601800000000001</v>
      </c>
      <c r="E5727">
        <v>0.178869</v>
      </c>
      <c r="F5727">
        <v>0.227743</v>
      </c>
      <c r="G5727">
        <v>8.9238700000000004E-2</v>
      </c>
    </row>
    <row r="5728" spans="1:7" x14ac:dyDescent="0.25">
      <c r="A5728">
        <v>0.57279999999999998</v>
      </c>
      <c r="B5728">
        <v>5.1696499999999999E-2</v>
      </c>
      <c r="C5728">
        <v>0.12717000000000001</v>
      </c>
      <c r="D5728">
        <v>0.306037</v>
      </c>
      <c r="E5728">
        <v>0.178867</v>
      </c>
      <c r="F5728">
        <v>0.22774</v>
      </c>
      <c r="G5728">
        <v>8.9230500000000004E-2</v>
      </c>
    </row>
    <row r="5729" spans="1:7" x14ac:dyDescent="0.25">
      <c r="A5729">
        <v>0.57289999999999996</v>
      </c>
      <c r="B5729">
        <v>5.1672299999999997E-2</v>
      </c>
      <c r="C5729">
        <v>0.127192</v>
      </c>
      <c r="D5729">
        <v>0.30605500000000002</v>
      </c>
      <c r="E5729">
        <v>0.178864</v>
      </c>
      <c r="F5729">
        <v>0.22773699999999999</v>
      </c>
      <c r="G5729">
        <v>8.9222300000000004E-2</v>
      </c>
    </row>
    <row r="5730" spans="1:7" x14ac:dyDescent="0.25">
      <c r="A5730">
        <v>0.57299999999999995</v>
      </c>
      <c r="B5730">
        <v>5.1647999999999999E-2</v>
      </c>
      <c r="C5730">
        <v>0.12721299999999999</v>
      </c>
      <c r="D5730">
        <v>0.30607400000000001</v>
      </c>
      <c r="E5730">
        <v>0.17886099999999999</v>
      </c>
      <c r="F5730">
        <v>0.22773299999999999</v>
      </c>
      <c r="G5730">
        <v>8.9214100000000005E-2</v>
      </c>
    </row>
    <row r="5731" spans="1:7" x14ac:dyDescent="0.25">
      <c r="A5731">
        <v>0.57310000000000005</v>
      </c>
      <c r="B5731">
        <v>5.1623799999999997E-2</v>
      </c>
      <c r="C5731">
        <v>0.12723499999999999</v>
      </c>
      <c r="D5731">
        <v>0.306093</v>
      </c>
      <c r="E5731">
        <v>0.17885899999999999</v>
      </c>
      <c r="F5731">
        <v>0.22772999999999999</v>
      </c>
      <c r="G5731">
        <v>8.9205900000000005E-2</v>
      </c>
    </row>
    <row r="5732" spans="1:7" x14ac:dyDescent="0.25">
      <c r="A5732">
        <v>0.57320000000000004</v>
      </c>
      <c r="B5732">
        <v>5.1599600000000002E-2</v>
      </c>
      <c r="C5732">
        <v>0.12725600000000001</v>
      </c>
      <c r="D5732">
        <v>0.306112</v>
      </c>
      <c r="E5732">
        <v>0.17885599999999999</v>
      </c>
      <c r="F5732">
        <v>0.22772600000000001</v>
      </c>
      <c r="G5732">
        <v>8.9197799999999994E-2</v>
      </c>
    </row>
    <row r="5733" spans="1:7" x14ac:dyDescent="0.25">
      <c r="A5733">
        <v>0.57330000000000003</v>
      </c>
      <c r="B5733">
        <v>5.15754E-2</v>
      </c>
      <c r="C5733">
        <v>0.127278</v>
      </c>
      <c r="D5733">
        <v>0.30613099999999999</v>
      </c>
      <c r="E5733">
        <v>0.17885300000000001</v>
      </c>
      <c r="F5733">
        <v>0.22772300000000001</v>
      </c>
      <c r="G5733">
        <v>8.9189599999999994E-2</v>
      </c>
    </row>
    <row r="5734" spans="1:7" x14ac:dyDescent="0.25">
      <c r="A5734">
        <v>0.57340000000000002</v>
      </c>
      <c r="B5734">
        <v>5.1551199999999998E-2</v>
      </c>
      <c r="C5734">
        <v>0.1273</v>
      </c>
      <c r="D5734">
        <v>0.30614999999999998</v>
      </c>
      <c r="E5734">
        <v>0.17885100000000001</v>
      </c>
      <c r="F5734">
        <v>0.22772000000000001</v>
      </c>
      <c r="G5734">
        <v>8.9181300000000005E-2</v>
      </c>
    </row>
    <row r="5735" spans="1:7" x14ac:dyDescent="0.25">
      <c r="A5735">
        <v>0.57350000000000001</v>
      </c>
      <c r="B5735">
        <v>5.15269E-2</v>
      </c>
      <c r="C5735">
        <v>0.12732099999999999</v>
      </c>
      <c r="D5735">
        <v>0.30616900000000002</v>
      </c>
      <c r="E5735">
        <v>0.17884800000000001</v>
      </c>
      <c r="F5735">
        <v>0.227716</v>
      </c>
      <c r="G5735">
        <v>8.9173199999999994E-2</v>
      </c>
    </row>
    <row r="5736" spans="1:7" x14ac:dyDescent="0.25">
      <c r="A5736">
        <v>0.5736</v>
      </c>
      <c r="B5736">
        <v>5.1502699999999998E-2</v>
      </c>
      <c r="C5736">
        <v>0.12734300000000001</v>
      </c>
      <c r="D5736">
        <v>0.30618800000000002</v>
      </c>
      <c r="E5736">
        <v>0.178845</v>
      </c>
      <c r="F5736">
        <v>0.227713</v>
      </c>
      <c r="G5736">
        <v>8.9164999999999994E-2</v>
      </c>
    </row>
    <row r="5737" spans="1:7" x14ac:dyDescent="0.25">
      <c r="A5737">
        <v>0.57369999999999999</v>
      </c>
      <c r="B5737">
        <v>5.1478500000000003E-2</v>
      </c>
      <c r="C5737">
        <v>0.127364</v>
      </c>
      <c r="D5737">
        <v>0.30620700000000001</v>
      </c>
      <c r="E5737">
        <v>0.178843</v>
      </c>
      <c r="F5737">
        <v>0.22771</v>
      </c>
      <c r="G5737">
        <v>8.9156799999999994E-2</v>
      </c>
    </row>
    <row r="5738" spans="1:7" x14ac:dyDescent="0.25">
      <c r="A5738">
        <v>0.57379999999999998</v>
      </c>
      <c r="B5738">
        <v>5.1454199999999999E-2</v>
      </c>
      <c r="C5738">
        <v>0.127386</v>
      </c>
      <c r="D5738">
        <v>0.306226</v>
      </c>
      <c r="E5738">
        <v>0.17884</v>
      </c>
      <c r="F5738">
        <v>0.22770599999999999</v>
      </c>
      <c r="G5738">
        <v>8.9148599999999995E-2</v>
      </c>
    </row>
    <row r="5739" spans="1:7" x14ac:dyDescent="0.25">
      <c r="A5739">
        <v>0.57389999999999997</v>
      </c>
      <c r="B5739">
        <v>5.1429999999999997E-2</v>
      </c>
      <c r="C5739">
        <v>0.12740699999999999</v>
      </c>
      <c r="D5739">
        <v>0.30624499999999999</v>
      </c>
      <c r="E5739">
        <v>0.178837</v>
      </c>
      <c r="F5739">
        <v>0.22770299999999999</v>
      </c>
      <c r="G5739">
        <v>8.9140499999999998E-2</v>
      </c>
    </row>
    <row r="5740" spans="1:7" x14ac:dyDescent="0.25">
      <c r="A5740">
        <v>0.57399999999999995</v>
      </c>
      <c r="B5740">
        <v>5.1405800000000001E-2</v>
      </c>
      <c r="C5740">
        <v>0.12742899999999999</v>
      </c>
      <c r="D5740">
        <v>0.30626399999999998</v>
      </c>
      <c r="E5740">
        <v>0.17883499999999999</v>
      </c>
      <c r="F5740">
        <v>0.22770000000000001</v>
      </c>
      <c r="G5740">
        <v>8.9132199999999995E-2</v>
      </c>
    </row>
    <row r="5741" spans="1:7" x14ac:dyDescent="0.25">
      <c r="A5741">
        <v>0.57410000000000005</v>
      </c>
      <c r="B5741">
        <v>5.1381599999999999E-2</v>
      </c>
      <c r="C5741">
        <v>0.12745100000000001</v>
      </c>
      <c r="D5741">
        <v>0.30628300000000003</v>
      </c>
      <c r="E5741">
        <v>0.17883199999999999</v>
      </c>
      <c r="F5741">
        <v>0.22769600000000001</v>
      </c>
      <c r="G5741">
        <v>8.9123999999999995E-2</v>
      </c>
    </row>
    <row r="5742" spans="1:7" x14ac:dyDescent="0.25">
      <c r="A5742">
        <v>0.57420000000000004</v>
      </c>
      <c r="B5742">
        <v>5.1357399999999997E-2</v>
      </c>
      <c r="C5742">
        <v>0.127472</v>
      </c>
      <c r="D5742">
        <v>0.30630200000000002</v>
      </c>
      <c r="E5742">
        <v>0.17882999999999999</v>
      </c>
      <c r="F5742">
        <v>0.22769300000000001</v>
      </c>
      <c r="G5742">
        <v>8.9115799999999995E-2</v>
      </c>
    </row>
    <row r="5743" spans="1:7" x14ac:dyDescent="0.25">
      <c r="A5743">
        <v>0.57430000000000003</v>
      </c>
      <c r="B5743">
        <v>5.13331E-2</v>
      </c>
      <c r="C5743">
        <v>0.127494</v>
      </c>
      <c r="D5743">
        <v>0.30632100000000001</v>
      </c>
      <c r="E5743">
        <v>0.17882700000000001</v>
      </c>
      <c r="F5743">
        <v>0.22769</v>
      </c>
      <c r="G5743">
        <v>8.9107699999999998E-2</v>
      </c>
    </row>
    <row r="5744" spans="1:7" x14ac:dyDescent="0.25">
      <c r="A5744">
        <v>0.57440000000000002</v>
      </c>
      <c r="B5744">
        <v>5.1308899999999998E-2</v>
      </c>
      <c r="C5744">
        <v>0.12751499999999999</v>
      </c>
      <c r="D5744">
        <v>0.30634</v>
      </c>
      <c r="E5744">
        <v>0.17882400000000001</v>
      </c>
      <c r="F5744">
        <v>0.227686</v>
      </c>
      <c r="G5744">
        <v>8.9099499999999998E-2</v>
      </c>
    </row>
    <row r="5745" spans="1:7" x14ac:dyDescent="0.25">
      <c r="A5745">
        <v>0.57450000000000001</v>
      </c>
      <c r="B5745">
        <v>5.1284700000000003E-2</v>
      </c>
      <c r="C5745">
        <v>0.12753700000000001</v>
      </c>
      <c r="D5745">
        <v>0.30635899999999999</v>
      </c>
      <c r="E5745">
        <v>0.17882200000000001</v>
      </c>
      <c r="F5745">
        <v>0.227683</v>
      </c>
      <c r="G5745">
        <v>8.9091299999999998E-2</v>
      </c>
    </row>
    <row r="5746" spans="1:7" x14ac:dyDescent="0.25">
      <c r="A5746">
        <v>0.5746</v>
      </c>
      <c r="B5746">
        <v>5.1260399999999998E-2</v>
      </c>
      <c r="C5746">
        <v>0.12755900000000001</v>
      </c>
      <c r="D5746">
        <v>0.30637799999999998</v>
      </c>
      <c r="E5746">
        <v>0.17881900000000001</v>
      </c>
      <c r="F5746">
        <v>0.22767899999999999</v>
      </c>
      <c r="G5746">
        <v>8.9083099999999998E-2</v>
      </c>
    </row>
    <row r="5747" spans="1:7" x14ac:dyDescent="0.25">
      <c r="A5747">
        <v>0.57469999999999999</v>
      </c>
      <c r="B5747">
        <v>5.1236200000000003E-2</v>
      </c>
      <c r="C5747">
        <v>0.12758</v>
      </c>
      <c r="D5747">
        <v>0.30639699999999997</v>
      </c>
      <c r="E5747">
        <v>0.178816</v>
      </c>
      <c r="F5747">
        <v>0.22767599999999999</v>
      </c>
      <c r="G5747">
        <v>8.9074899999999999E-2</v>
      </c>
    </row>
    <row r="5748" spans="1:7" x14ac:dyDescent="0.25">
      <c r="A5748">
        <v>0.57479999999999998</v>
      </c>
      <c r="B5748">
        <v>5.1212000000000001E-2</v>
      </c>
      <c r="C5748">
        <v>0.12760199999999999</v>
      </c>
      <c r="D5748">
        <v>0.30641600000000002</v>
      </c>
      <c r="E5748">
        <v>0.178814</v>
      </c>
      <c r="F5748">
        <v>0.22767299999999999</v>
      </c>
      <c r="G5748">
        <v>8.9066699999999999E-2</v>
      </c>
    </row>
    <row r="5749" spans="1:7" x14ac:dyDescent="0.25">
      <c r="A5749">
        <v>0.57489999999999997</v>
      </c>
      <c r="B5749">
        <v>5.1187700000000003E-2</v>
      </c>
      <c r="C5749">
        <v>0.12762299999999999</v>
      </c>
      <c r="D5749">
        <v>0.30643399999999998</v>
      </c>
      <c r="E5749">
        <v>0.178811</v>
      </c>
      <c r="F5749">
        <v>0.22766900000000001</v>
      </c>
      <c r="G5749">
        <v>8.9058499999999999E-2</v>
      </c>
    </row>
    <row r="5750" spans="1:7" x14ac:dyDescent="0.25">
      <c r="A5750">
        <v>0.57499999999999996</v>
      </c>
      <c r="B5750">
        <v>5.1163500000000001E-2</v>
      </c>
      <c r="C5750">
        <v>0.12764500000000001</v>
      </c>
      <c r="D5750">
        <v>0.30645299999999998</v>
      </c>
      <c r="E5750">
        <v>0.17880799999999999</v>
      </c>
      <c r="F5750">
        <v>0.22766600000000001</v>
      </c>
      <c r="G5750">
        <v>8.9050299999999999E-2</v>
      </c>
    </row>
    <row r="5751" spans="1:7" x14ac:dyDescent="0.25">
      <c r="A5751">
        <v>0.57509999999999994</v>
      </c>
      <c r="B5751">
        <v>5.1139299999999999E-2</v>
      </c>
      <c r="C5751">
        <v>0.127667</v>
      </c>
      <c r="D5751">
        <v>0.30647200000000002</v>
      </c>
      <c r="E5751">
        <v>0.17880599999999999</v>
      </c>
      <c r="F5751">
        <v>0.227663</v>
      </c>
      <c r="G5751">
        <v>8.9042099999999999E-2</v>
      </c>
    </row>
    <row r="5752" spans="1:7" x14ac:dyDescent="0.25">
      <c r="A5752">
        <v>0.57520000000000004</v>
      </c>
      <c r="B5752">
        <v>5.1115000000000001E-2</v>
      </c>
      <c r="C5752">
        <v>0.127688</v>
      </c>
      <c r="D5752">
        <v>0.30649100000000001</v>
      </c>
      <c r="E5752">
        <v>0.17880299999999999</v>
      </c>
      <c r="F5752">
        <v>0.227659</v>
      </c>
      <c r="G5752">
        <v>8.9033899999999999E-2</v>
      </c>
    </row>
    <row r="5753" spans="1:7" x14ac:dyDescent="0.25">
      <c r="A5753">
        <v>0.57530000000000003</v>
      </c>
      <c r="B5753">
        <v>5.1090799999999999E-2</v>
      </c>
      <c r="C5753">
        <v>0.12770999999999999</v>
      </c>
      <c r="D5753">
        <v>0.30651</v>
      </c>
      <c r="E5753">
        <v>0.17879999999999999</v>
      </c>
      <c r="F5753">
        <v>0.227656</v>
      </c>
      <c r="G5753">
        <v>8.9025800000000002E-2</v>
      </c>
    </row>
    <row r="5754" spans="1:7" x14ac:dyDescent="0.25">
      <c r="A5754">
        <v>0.57540000000000002</v>
      </c>
      <c r="B5754">
        <v>5.1066599999999997E-2</v>
      </c>
      <c r="C5754">
        <v>0.12773100000000001</v>
      </c>
      <c r="D5754">
        <v>0.306529</v>
      </c>
      <c r="E5754">
        <v>0.17879800000000001</v>
      </c>
      <c r="F5754">
        <v>0.22765199999999999</v>
      </c>
      <c r="G5754">
        <v>8.9017600000000002E-2</v>
      </c>
    </row>
    <row r="5755" spans="1:7" x14ac:dyDescent="0.25">
      <c r="A5755">
        <v>0.57550000000000001</v>
      </c>
      <c r="B5755">
        <v>5.1042400000000002E-2</v>
      </c>
      <c r="C5755">
        <v>0.12775300000000001</v>
      </c>
      <c r="D5755">
        <v>0.30654799999999999</v>
      </c>
      <c r="E5755">
        <v>0.17879500000000001</v>
      </c>
      <c r="F5755">
        <v>0.22764899999999999</v>
      </c>
      <c r="G5755">
        <v>8.9009400000000002E-2</v>
      </c>
    </row>
    <row r="5756" spans="1:7" x14ac:dyDescent="0.25">
      <c r="A5756">
        <v>0.5756</v>
      </c>
      <c r="B5756">
        <v>5.1018099999999997E-2</v>
      </c>
      <c r="C5756">
        <v>0.127774</v>
      </c>
      <c r="D5756">
        <v>0.30656699999999998</v>
      </c>
      <c r="E5756">
        <v>0.17879300000000001</v>
      </c>
      <c r="F5756">
        <v>0.22764599999999999</v>
      </c>
      <c r="G5756">
        <v>8.9001200000000003E-2</v>
      </c>
    </row>
    <row r="5757" spans="1:7" x14ac:dyDescent="0.25">
      <c r="A5757">
        <v>0.57569999999999999</v>
      </c>
      <c r="B5757">
        <v>5.0993900000000002E-2</v>
      </c>
      <c r="C5757">
        <v>0.12779599999999999</v>
      </c>
      <c r="D5757">
        <v>0.30658600000000003</v>
      </c>
      <c r="E5757">
        <v>0.17879</v>
      </c>
      <c r="F5757">
        <v>0.22764200000000001</v>
      </c>
      <c r="G5757">
        <v>8.8993000000000003E-2</v>
      </c>
    </row>
    <row r="5758" spans="1:7" x14ac:dyDescent="0.25">
      <c r="A5758">
        <v>0.57579999999999998</v>
      </c>
      <c r="B5758">
        <v>5.09697E-2</v>
      </c>
      <c r="C5758">
        <v>0.12781799999999999</v>
      </c>
      <c r="D5758">
        <v>0.30660500000000002</v>
      </c>
      <c r="E5758">
        <v>0.178787</v>
      </c>
      <c r="F5758">
        <v>0.22763900000000001</v>
      </c>
      <c r="G5758">
        <v>8.8984800000000003E-2</v>
      </c>
    </row>
    <row r="5759" spans="1:7" x14ac:dyDescent="0.25">
      <c r="A5759">
        <v>0.57589999999999997</v>
      </c>
      <c r="B5759">
        <v>5.0945400000000002E-2</v>
      </c>
      <c r="C5759">
        <v>0.12783900000000001</v>
      </c>
      <c r="D5759">
        <v>0.30662400000000001</v>
      </c>
      <c r="E5759">
        <v>0.178785</v>
      </c>
      <c r="F5759">
        <v>0.22763600000000001</v>
      </c>
      <c r="G5759">
        <v>8.8976600000000003E-2</v>
      </c>
    </row>
    <row r="5760" spans="1:7" x14ac:dyDescent="0.25">
      <c r="A5760">
        <v>0.57599999999999996</v>
      </c>
      <c r="B5760">
        <v>5.09212E-2</v>
      </c>
      <c r="C5760">
        <v>0.127861</v>
      </c>
      <c r="D5760">
        <v>0.306643</v>
      </c>
      <c r="E5760">
        <v>0.178782</v>
      </c>
      <c r="F5760">
        <v>0.227632</v>
      </c>
      <c r="G5760">
        <v>8.8968400000000003E-2</v>
      </c>
    </row>
    <row r="5761" spans="1:7" x14ac:dyDescent="0.25">
      <c r="A5761">
        <v>0.57609999999999995</v>
      </c>
      <c r="B5761">
        <v>5.0896999999999998E-2</v>
      </c>
      <c r="C5761">
        <v>0.127882</v>
      </c>
      <c r="D5761">
        <v>0.30666199999999999</v>
      </c>
      <c r="E5761">
        <v>0.17877899999999999</v>
      </c>
      <c r="F5761">
        <v>0.227629</v>
      </c>
      <c r="G5761">
        <v>8.8960200000000003E-2</v>
      </c>
    </row>
    <row r="5762" spans="1:7" x14ac:dyDescent="0.25">
      <c r="A5762">
        <v>0.57620000000000005</v>
      </c>
      <c r="B5762">
        <v>5.0872800000000003E-2</v>
      </c>
      <c r="C5762">
        <v>0.12790399999999999</v>
      </c>
      <c r="D5762">
        <v>0.30668099999999998</v>
      </c>
      <c r="E5762">
        <v>0.17877699999999999</v>
      </c>
      <c r="F5762">
        <v>0.227626</v>
      </c>
      <c r="G5762">
        <v>8.8952000000000003E-2</v>
      </c>
    </row>
    <row r="5763" spans="1:7" x14ac:dyDescent="0.25">
      <c r="A5763">
        <v>0.57630000000000003</v>
      </c>
      <c r="B5763">
        <v>5.0848499999999998E-2</v>
      </c>
      <c r="C5763">
        <v>0.12792600000000001</v>
      </c>
      <c r="D5763">
        <v>0.30669999999999997</v>
      </c>
      <c r="E5763">
        <v>0.17877399999999999</v>
      </c>
      <c r="F5763">
        <v>0.22762199999999999</v>
      </c>
      <c r="G5763">
        <v>8.8943800000000003E-2</v>
      </c>
    </row>
    <row r="5764" spans="1:7" x14ac:dyDescent="0.25">
      <c r="A5764">
        <v>0.57640000000000002</v>
      </c>
      <c r="B5764">
        <v>5.0824300000000003E-2</v>
      </c>
      <c r="C5764">
        <v>0.12794700000000001</v>
      </c>
      <c r="D5764">
        <v>0.30671799999999999</v>
      </c>
      <c r="E5764">
        <v>0.17877100000000001</v>
      </c>
      <c r="F5764">
        <v>0.22761899999999999</v>
      </c>
      <c r="G5764">
        <v>8.8935700000000006E-2</v>
      </c>
    </row>
    <row r="5765" spans="1:7" x14ac:dyDescent="0.25">
      <c r="A5765">
        <v>0.57650000000000001</v>
      </c>
      <c r="B5765">
        <v>5.0800100000000001E-2</v>
      </c>
      <c r="C5765">
        <v>0.127969</v>
      </c>
      <c r="D5765">
        <v>0.30673699999999998</v>
      </c>
      <c r="E5765">
        <v>0.17876900000000001</v>
      </c>
      <c r="F5765">
        <v>0.22761500000000001</v>
      </c>
      <c r="G5765">
        <v>8.8927400000000004E-2</v>
      </c>
    </row>
    <row r="5766" spans="1:7" x14ac:dyDescent="0.25">
      <c r="A5766">
        <v>0.5766</v>
      </c>
      <c r="B5766">
        <v>5.0775899999999999E-2</v>
      </c>
      <c r="C5766">
        <v>0.12798999999999999</v>
      </c>
      <c r="D5766">
        <v>0.30675599999999997</v>
      </c>
      <c r="E5766">
        <v>0.17876600000000001</v>
      </c>
      <c r="F5766">
        <v>0.22761200000000001</v>
      </c>
      <c r="G5766">
        <v>8.8919200000000004E-2</v>
      </c>
    </row>
    <row r="5767" spans="1:7" x14ac:dyDescent="0.25">
      <c r="A5767">
        <v>0.57669999999999999</v>
      </c>
      <c r="B5767">
        <v>5.0751600000000001E-2</v>
      </c>
      <c r="C5767">
        <v>0.12801199999999999</v>
      </c>
      <c r="D5767">
        <v>0.30677500000000002</v>
      </c>
      <c r="E5767">
        <v>0.17876300000000001</v>
      </c>
      <c r="F5767">
        <v>0.22760900000000001</v>
      </c>
      <c r="G5767">
        <v>8.8911100000000007E-2</v>
      </c>
    </row>
    <row r="5768" spans="1:7" x14ac:dyDescent="0.25">
      <c r="A5768">
        <v>0.57679999999999998</v>
      </c>
      <c r="B5768">
        <v>5.0727399999999999E-2</v>
      </c>
      <c r="C5768">
        <v>0.12803300000000001</v>
      </c>
      <c r="D5768">
        <v>0.30679400000000001</v>
      </c>
      <c r="E5768">
        <v>0.178761</v>
      </c>
      <c r="F5768">
        <v>0.227605</v>
      </c>
      <c r="G5768">
        <v>8.8902900000000007E-2</v>
      </c>
    </row>
    <row r="5769" spans="1:7" x14ac:dyDescent="0.25">
      <c r="A5769">
        <v>0.57689999999999997</v>
      </c>
      <c r="B5769">
        <v>5.0703100000000001E-2</v>
      </c>
      <c r="C5769">
        <v>0.128055</v>
      </c>
      <c r="D5769">
        <v>0.306813</v>
      </c>
      <c r="E5769">
        <v>0.178758</v>
      </c>
      <c r="F5769">
        <v>0.227602</v>
      </c>
      <c r="G5769">
        <v>8.8894699999999993E-2</v>
      </c>
    </row>
    <row r="5770" spans="1:7" x14ac:dyDescent="0.25">
      <c r="A5770">
        <v>0.57699999999999996</v>
      </c>
      <c r="B5770">
        <v>5.0678899999999999E-2</v>
      </c>
      <c r="C5770">
        <v>0.128077</v>
      </c>
      <c r="D5770">
        <v>0.30683199999999999</v>
      </c>
      <c r="E5770">
        <v>0.178756</v>
      </c>
      <c r="F5770">
        <v>0.227599</v>
      </c>
      <c r="G5770">
        <v>8.8886400000000004E-2</v>
      </c>
    </row>
    <row r="5771" spans="1:7" x14ac:dyDescent="0.25">
      <c r="A5771">
        <v>0.57709999999999995</v>
      </c>
      <c r="B5771">
        <v>5.0654699999999997E-2</v>
      </c>
      <c r="C5771">
        <v>0.12809799999999999</v>
      </c>
      <c r="D5771">
        <v>0.30685099999999998</v>
      </c>
      <c r="E5771">
        <v>0.178753</v>
      </c>
      <c r="F5771">
        <v>0.22759499999999999</v>
      </c>
      <c r="G5771">
        <v>8.8878299999999993E-2</v>
      </c>
    </row>
    <row r="5772" spans="1:7" x14ac:dyDescent="0.25">
      <c r="A5772">
        <v>0.57720000000000005</v>
      </c>
      <c r="B5772">
        <v>5.0630500000000002E-2</v>
      </c>
      <c r="C5772">
        <v>0.12812000000000001</v>
      </c>
      <c r="D5772">
        <v>0.30686999999999998</v>
      </c>
      <c r="E5772">
        <v>0.17874999999999999</v>
      </c>
      <c r="F5772">
        <v>0.22759199999999999</v>
      </c>
      <c r="G5772">
        <v>8.8870099999999994E-2</v>
      </c>
    </row>
    <row r="5773" spans="1:7" x14ac:dyDescent="0.25">
      <c r="A5773">
        <v>0.57730000000000004</v>
      </c>
      <c r="B5773">
        <v>5.0606199999999997E-2</v>
      </c>
      <c r="C5773">
        <v>0.128141</v>
      </c>
      <c r="D5773">
        <v>0.30688900000000002</v>
      </c>
      <c r="E5773">
        <v>0.17874699999999999</v>
      </c>
      <c r="F5773">
        <v>0.22758800000000001</v>
      </c>
      <c r="G5773">
        <v>8.8861899999999994E-2</v>
      </c>
    </row>
    <row r="5774" spans="1:7" x14ac:dyDescent="0.25">
      <c r="A5774">
        <v>0.57740000000000002</v>
      </c>
      <c r="B5774">
        <v>5.0582000000000002E-2</v>
      </c>
      <c r="C5774">
        <v>0.128163</v>
      </c>
      <c r="D5774">
        <v>0.30690800000000001</v>
      </c>
      <c r="E5774">
        <v>0.17874499999999999</v>
      </c>
      <c r="F5774">
        <v>0.22758500000000001</v>
      </c>
      <c r="G5774">
        <v>8.8853699999999994E-2</v>
      </c>
    </row>
    <row r="5775" spans="1:7" x14ac:dyDescent="0.25">
      <c r="A5775">
        <v>0.57750000000000001</v>
      </c>
      <c r="B5775">
        <v>5.05578E-2</v>
      </c>
      <c r="C5775">
        <v>0.12818399999999999</v>
      </c>
      <c r="D5775">
        <v>0.30692700000000001</v>
      </c>
      <c r="E5775">
        <v>0.17874200000000001</v>
      </c>
      <c r="F5775">
        <v>0.22758200000000001</v>
      </c>
      <c r="G5775">
        <v>8.8845499999999994E-2</v>
      </c>
    </row>
    <row r="5776" spans="1:7" x14ac:dyDescent="0.25">
      <c r="A5776">
        <v>0.5776</v>
      </c>
      <c r="B5776">
        <v>5.0533599999999998E-2</v>
      </c>
      <c r="C5776">
        <v>0.12820599999999999</v>
      </c>
      <c r="D5776">
        <v>0.306946</v>
      </c>
      <c r="E5776">
        <v>0.17874000000000001</v>
      </c>
      <c r="F5776">
        <v>0.227578</v>
      </c>
      <c r="G5776">
        <v>8.8837299999999994E-2</v>
      </c>
    </row>
    <row r="5777" spans="1:7" x14ac:dyDescent="0.25">
      <c r="A5777">
        <v>0.57769999999999999</v>
      </c>
      <c r="B5777">
        <v>5.05093E-2</v>
      </c>
      <c r="C5777">
        <v>0.12822800000000001</v>
      </c>
      <c r="D5777">
        <v>0.30696400000000001</v>
      </c>
      <c r="E5777">
        <v>0.17873700000000001</v>
      </c>
      <c r="F5777">
        <v>0.227575</v>
      </c>
      <c r="G5777">
        <v>8.8829099999999994E-2</v>
      </c>
    </row>
    <row r="5778" spans="1:7" x14ac:dyDescent="0.25">
      <c r="A5778">
        <v>0.57779999999999998</v>
      </c>
      <c r="B5778">
        <v>5.0485099999999998E-2</v>
      </c>
      <c r="C5778">
        <v>0.128249</v>
      </c>
      <c r="D5778">
        <v>0.30698300000000001</v>
      </c>
      <c r="E5778">
        <v>0.178734</v>
      </c>
      <c r="F5778">
        <v>0.227572</v>
      </c>
      <c r="G5778">
        <v>8.8820899999999994E-2</v>
      </c>
    </row>
    <row r="5779" spans="1:7" x14ac:dyDescent="0.25">
      <c r="A5779">
        <v>0.57789999999999997</v>
      </c>
      <c r="B5779">
        <v>5.0460900000000003E-2</v>
      </c>
      <c r="C5779">
        <v>0.128271</v>
      </c>
      <c r="D5779">
        <v>0.307002</v>
      </c>
      <c r="E5779">
        <v>0.178732</v>
      </c>
      <c r="F5779">
        <v>0.22756799999999999</v>
      </c>
      <c r="G5779">
        <v>8.8812699999999994E-2</v>
      </c>
    </row>
    <row r="5780" spans="1:7" x14ac:dyDescent="0.25">
      <c r="A5780">
        <v>0.57799999999999996</v>
      </c>
      <c r="B5780">
        <v>5.0436599999999998E-2</v>
      </c>
      <c r="C5780">
        <v>0.12829199999999999</v>
      </c>
      <c r="D5780">
        <v>0.30702099999999999</v>
      </c>
      <c r="E5780">
        <v>0.178729</v>
      </c>
      <c r="F5780">
        <v>0.22756499999999999</v>
      </c>
      <c r="G5780">
        <v>8.8804499999999995E-2</v>
      </c>
    </row>
    <row r="5781" spans="1:7" x14ac:dyDescent="0.25">
      <c r="A5781">
        <v>0.57809999999999995</v>
      </c>
      <c r="B5781">
        <v>5.0412400000000003E-2</v>
      </c>
      <c r="C5781">
        <v>0.12831400000000001</v>
      </c>
      <c r="D5781">
        <v>0.30703999999999998</v>
      </c>
      <c r="E5781">
        <v>0.178726</v>
      </c>
      <c r="F5781">
        <v>0.22756100000000001</v>
      </c>
      <c r="G5781">
        <v>8.8796299999999995E-2</v>
      </c>
    </row>
    <row r="5782" spans="1:7" x14ac:dyDescent="0.25">
      <c r="A5782">
        <v>0.57820000000000005</v>
      </c>
      <c r="B5782">
        <v>5.0388200000000001E-2</v>
      </c>
      <c r="C5782">
        <v>0.128335</v>
      </c>
      <c r="D5782">
        <v>0.30705900000000003</v>
      </c>
      <c r="E5782">
        <v>0.17872399999999999</v>
      </c>
      <c r="F5782">
        <v>0.22755800000000001</v>
      </c>
      <c r="G5782">
        <v>8.8788099999999995E-2</v>
      </c>
    </row>
    <row r="5783" spans="1:7" x14ac:dyDescent="0.25">
      <c r="A5783">
        <v>0.57830000000000004</v>
      </c>
      <c r="B5783">
        <v>5.0363999999999999E-2</v>
      </c>
      <c r="C5783">
        <v>0.128357</v>
      </c>
      <c r="D5783">
        <v>0.30707800000000002</v>
      </c>
      <c r="E5783">
        <v>0.17872099999999999</v>
      </c>
      <c r="F5783">
        <v>0.22755500000000001</v>
      </c>
      <c r="G5783">
        <v>8.8779899999999995E-2</v>
      </c>
    </row>
    <row r="5784" spans="1:7" x14ac:dyDescent="0.25">
      <c r="A5784">
        <v>0.57840000000000003</v>
      </c>
      <c r="B5784">
        <v>5.0339700000000001E-2</v>
      </c>
      <c r="C5784">
        <v>0.12837899999999999</v>
      </c>
      <c r="D5784">
        <v>0.30709700000000001</v>
      </c>
      <c r="E5784">
        <v>0.17871799999999999</v>
      </c>
      <c r="F5784">
        <v>0.227551</v>
      </c>
      <c r="G5784">
        <v>8.8771699999999995E-2</v>
      </c>
    </row>
    <row r="5785" spans="1:7" x14ac:dyDescent="0.25">
      <c r="A5785">
        <v>0.57850000000000001</v>
      </c>
      <c r="B5785">
        <v>5.0315499999999999E-2</v>
      </c>
      <c r="C5785">
        <v>0.12839999999999999</v>
      </c>
      <c r="D5785">
        <v>0.307116</v>
      </c>
      <c r="E5785">
        <v>0.17871600000000001</v>
      </c>
      <c r="F5785">
        <v>0.227548</v>
      </c>
      <c r="G5785">
        <v>8.8763499999999995E-2</v>
      </c>
    </row>
    <row r="5786" spans="1:7" x14ac:dyDescent="0.25">
      <c r="A5786">
        <v>0.5786</v>
      </c>
      <c r="B5786">
        <v>5.0291299999999997E-2</v>
      </c>
      <c r="C5786">
        <v>0.12842200000000001</v>
      </c>
      <c r="D5786">
        <v>0.30713499999999999</v>
      </c>
      <c r="E5786">
        <v>0.17871300000000001</v>
      </c>
      <c r="F5786">
        <v>0.227544</v>
      </c>
      <c r="G5786">
        <v>8.8755299999999995E-2</v>
      </c>
    </row>
    <row r="5787" spans="1:7" x14ac:dyDescent="0.25">
      <c r="A5787">
        <v>0.57869999999999999</v>
      </c>
      <c r="B5787">
        <v>5.0266999999999999E-2</v>
      </c>
      <c r="C5787">
        <v>0.128443</v>
      </c>
      <c r="D5787">
        <v>0.30715399999999998</v>
      </c>
      <c r="E5787">
        <v>0.17871000000000001</v>
      </c>
      <c r="F5787">
        <v>0.22754099999999999</v>
      </c>
      <c r="G5787">
        <v>8.8747099999999995E-2</v>
      </c>
    </row>
    <row r="5788" spans="1:7" x14ac:dyDescent="0.25">
      <c r="A5788">
        <v>0.57879999999999998</v>
      </c>
      <c r="B5788">
        <v>5.0242799999999997E-2</v>
      </c>
      <c r="C5788">
        <v>0.128465</v>
      </c>
      <c r="D5788">
        <v>0.30717299999999997</v>
      </c>
      <c r="E5788">
        <v>0.17870800000000001</v>
      </c>
      <c r="F5788">
        <v>0.22753799999999999</v>
      </c>
      <c r="G5788">
        <v>8.8738999999999998E-2</v>
      </c>
    </row>
    <row r="5789" spans="1:7" x14ac:dyDescent="0.25">
      <c r="A5789">
        <v>0.57889999999999997</v>
      </c>
      <c r="B5789">
        <v>5.0218499999999999E-2</v>
      </c>
      <c r="C5789">
        <v>0.12848599999999999</v>
      </c>
      <c r="D5789">
        <v>0.30719099999999999</v>
      </c>
      <c r="E5789">
        <v>0.178705</v>
      </c>
      <c r="F5789">
        <v>0.22753399999999999</v>
      </c>
      <c r="G5789">
        <v>8.8730699999999996E-2</v>
      </c>
    </row>
    <row r="5790" spans="1:7" x14ac:dyDescent="0.25">
      <c r="A5790">
        <v>0.57899999999999996</v>
      </c>
      <c r="B5790">
        <v>5.0194299999999997E-2</v>
      </c>
      <c r="C5790">
        <v>0.12850800000000001</v>
      </c>
      <c r="D5790">
        <v>0.30720999999999998</v>
      </c>
      <c r="E5790">
        <v>0.178702</v>
      </c>
      <c r="F5790">
        <v>0.22753100000000001</v>
      </c>
      <c r="G5790">
        <v>8.8722499999999996E-2</v>
      </c>
    </row>
    <row r="5791" spans="1:7" x14ac:dyDescent="0.25">
      <c r="A5791">
        <v>0.57909999999999995</v>
      </c>
      <c r="B5791">
        <v>5.0170100000000002E-2</v>
      </c>
      <c r="C5791">
        <v>0.12853000000000001</v>
      </c>
      <c r="D5791">
        <v>0.30722899999999997</v>
      </c>
      <c r="E5791">
        <v>0.1787</v>
      </c>
      <c r="F5791">
        <v>0.22752800000000001</v>
      </c>
      <c r="G5791">
        <v>8.8714299999999996E-2</v>
      </c>
    </row>
    <row r="5792" spans="1:7" x14ac:dyDescent="0.25">
      <c r="A5792">
        <v>0.57920000000000005</v>
      </c>
      <c r="B5792">
        <v>5.0145799999999997E-2</v>
      </c>
      <c r="C5792">
        <v>0.128551</v>
      </c>
      <c r="D5792">
        <v>0.30724800000000002</v>
      </c>
      <c r="E5792">
        <v>0.17869699999999999</v>
      </c>
      <c r="F5792">
        <v>0.227524</v>
      </c>
      <c r="G5792">
        <v>8.8706099999999996E-2</v>
      </c>
    </row>
    <row r="5793" spans="1:7" x14ac:dyDescent="0.25">
      <c r="A5793">
        <v>0.57930000000000004</v>
      </c>
      <c r="B5793">
        <v>5.0121600000000002E-2</v>
      </c>
      <c r="C5793">
        <v>0.12857299999999999</v>
      </c>
      <c r="D5793">
        <v>0.30726700000000001</v>
      </c>
      <c r="E5793">
        <v>0.17869399999999999</v>
      </c>
      <c r="F5793">
        <v>0.227521</v>
      </c>
      <c r="G5793">
        <v>8.8697899999999996E-2</v>
      </c>
    </row>
    <row r="5794" spans="1:7" x14ac:dyDescent="0.25">
      <c r="A5794">
        <v>0.57940000000000003</v>
      </c>
      <c r="B5794">
        <v>5.00974E-2</v>
      </c>
      <c r="C5794">
        <v>0.12859400000000001</v>
      </c>
      <c r="D5794">
        <v>0.307286</v>
      </c>
      <c r="E5794">
        <v>0.17869199999999999</v>
      </c>
      <c r="F5794">
        <v>0.227517</v>
      </c>
      <c r="G5794">
        <v>8.8689699999999996E-2</v>
      </c>
    </row>
    <row r="5795" spans="1:7" x14ac:dyDescent="0.25">
      <c r="A5795">
        <v>0.57950000000000002</v>
      </c>
      <c r="B5795">
        <v>5.0073100000000002E-2</v>
      </c>
      <c r="C5795">
        <v>0.12861600000000001</v>
      </c>
      <c r="D5795">
        <v>0.30730499999999999</v>
      </c>
      <c r="E5795">
        <v>0.17868899999999999</v>
      </c>
      <c r="F5795">
        <v>0.22751399999999999</v>
      </c>
      <c r="G5795">
        <v>8.8681499999999996E-2</v>
      </c>
    </row>
    <row r="5796" spans="1:7" x14ac:dyDescent="0.25">
      <c r="A5796">
        <v>0.5796</v>
      </c>
      <c r="B5796">
        <v>5.00489E-2</v>
      </c>
      <c r="C5796">
        <v>0.128637</v>
      </c>
      <c r="D5796">
        <v>0.30732399999999999</v>
      </c>
      <c r="E5796">
        <v>0.17868600000000001</v>
      </c>
      <c r="F5796">
        <v>0.22751099999999999</v>
      </c>
      <c r="G5796">
        <v>8.8673299999999997E-2</v>
      </c>
    </row>
    <row r="5797" spans="1:7" x14ac:dyDescent="0.25">
      <c r="A5797">
        <v>0.57969999999999999</v>
      </c>
      <c r="B5797">
        <v>5.0024699999999998E-2</v>
      </c>
      <c r="C5797">
        <v>0.128659</v>
      </c>
      <c r="D5797">
        <v>0.30734299999999998</v>
      </c>
      <c r="E5797">
        <v>0.17868400000000001</v>
      </c>
      <c r="F5797">
        <v>0.22750699999999999</v>
      </c>
      <c r="G5797">
        <v>8.8665099999999997E-2</v>
      </c>
    </row>
    <row r="5798" spans="1:7" x14ac:dyDescent="0.25">
      <c r="A5798">
        <v>0.57979999999999998</v>
      </c>
      <c r="B5798">
        <v>5.00004E-2</v>
      </c>
      <c r="C5798">
        <v>0.12868099999999999</v>
      </c>
      <c r="D5798">
        <v>0.30736200000000002</v>
      </c>
      <c r="E5798">
        <v>0.17868100000000001</v>
      </c>
      <c r="F5798">
        <v>0.22750400000000001</v>
      </c>
      <c r="G5798">
        <v>8.8656899999999997E-2</v>
      </c>
    </row>
    <row r="5799" spans="1:7" x14ac:dyDescent="0.25">
      <c r="A5799">
        <v>0.57989999999999997</v>
      </c>
      <c r="B5799">
        <v>4.9976199999999998E-2</v>
      </c>
      <c r="C5799">
        <v>0.12870200000000001</v>
      </c>
      <c r="D5799">
        <v>0.30737999999999999</v>
      </c>
      <c r="E5799">
        <v>0.178678</v>
      </c>
      <c r="F5799">
        <v>0.22750000000000001</v>
      </c>
      <c r="G5799">
        <v>8.8648699999999997E-2</v>
      </c>
    </row>
    <row r="5800" spans="1:7" x14ac:dyDescent="0.25">
      <c r="A5800">
        <v>0.57999999999999996</v>
      </c>
      <c r="B5800">
        <v>4.9952000000000003E-2</v>
      </c>
      <c r="C5800">
        <v>0.12872400000000001</v>
      </c>
      <c r="D5800">
        <v>0.30739899999999998</v>
      </c>
      <c r="E5800">
        <v>0.178676</v>
      </c>
      <c r="F5800">
        <v>0.227497</v>
      </c>
      <c r="G5800">
        <v>8.8640499999999997E-2</v>
      </c>
    </row>
    <row r="5801" spans="1:7" x14ac:dyDescent="0.25">
      <c r="A5801">
        <v>0.58009999999999995</v>
      </c>
      <c r="B5801">
        <v>4.9927800000000001E-2</v>
      </c>
      <c r="C5801">
        <v>0.128745</v>
      </c>
      <c r="D5801">
        <v>0.30741800000000002</v>
      </c>
      <c r="E5801">
        <v>0.178673</v>
      </c>
      <c r="F5801">
        <v>0.227494</v>
      </c>
      <c r="G5801">
        <v>8.8632299999999997E-2</v>
      </c>
    </row>
    <row r="5802" spans="1:7" x14ac:dyDescent="0.25">
      <c r="A5802">
        <v>0.58020000000000005</v>
      </c>
      <c r="B5802">
        <v>4.9903500000000003E-2</v>
      </c>
      <c r="C5802">
        <v>0.12876699999999999</v>
      </c>
      <c r="D5802">
        <v>0.30743700000000002</v>
      </c>
      <c r="E5802">
        <v>0.17867</v>
      </c>
      <c r="F5802">
        <v>0.22749</v>
      </c>
      <c r="G5802">
        <v>8.8624099999999997E-2</v>
      </c>
    </row>
    <row r="5803" spans="1:7" x14ac:dyDescent="0.25">
      <c r="A5803">
        <v>0.58030000000000004</v>
      </c>
      <c r="B5803">
        <v>4.9879300000000001E-2</v>
      </c>
      <c r="C5803">
        <v>0.12878800000000001</v>
      </c>
      <c r="D5803">
        <v>0.30745600000000001</v>
      </c>
      <c r="E5803">
        <v>0.17866799999999999</v>
      </c>
      <c r="F5803">
        <v>0.22748699999999999</v>
      </c>
      <c r="G5803">
        <v>8.8615899999999997E-2</v>
      </c>
    </row>
    <row r="5804" spans="1:7" x14ac:dyDescent="0.25">
      <c r="A5804">
        <v>0.58040000000000003</v>
      </c>
      <c r="B5804">
        <v>4.9855099999999999E-2</v>
      </c>
      <c r="C5804">
        <v>0.12881000000000001</v>
      </c>
      <c r="D5804">
        <v>0.307475</v>
      </c>
      <c r="E5804">
        <v>0.17866499999999999</v>
      </c>
      <c r="F5804">
        <v>0.22748299999999999</v>
      </c>
      <c r="G5804">
        <v>8.8607699999999998E-2</v>
      </c>
    </row>
    <row r="5805" spans="1:7" x14ac:dyDescent="0.25">
      <c r="A5805">
        <v>0.58050000000000002</v>
      </c>
      <c r="B5805">
        <v>4.9830800000000001E-2</v>
      </c>
      <c r="C5805">
        <v>0.128832</v>
      </c>
      <c r="D5805">
        <v>0.30749399999999999</v>
      </c>
      <c r="E5805">
        <v>0.17866199999999999</v>
      </c>
      <c r="F5805">
        <v>0.22747999999999999</v>
      </c>
      <c r="G5805">
        <v>8.8599399999999995E-2</v>
      </c>
    </row>
    <row r="5806" spans="1:7" x14ac:dyDescent="0.25">
      <c r="A5806">
        <v>0.5806</v>
      </c>
      <c r="B5806">
        <v>4.9806499999999997E-2</v>
      </c>
      <c r="C5806">
        <v>0.128853</v>
      </c>
      <c r="D5806">
        <v>0.30751299999999998</v>
      </c>
      <c r="E5806">
        <v>0.17866000000000001</v>
      </c>
      <c r="F5806">
        <v>0.22747700000000001</v>
      </c>
      <c r="G5806">
        <v>8.8591299999999998E-2</v>
      </c>
    </row>
    <row r="5807" spans="1:7" x14ac:dyDescent="0.25">
      <c r="A5807">
        <v>0.58069999999999999</v>
      </c>
      <c r="B5807">
        <v>4.9782300000000002E-2</v>
      </c>
      <c r="C5807">
        <v>0.12887499999999999</v>
      </c>
      <c r="D5807">
        <v>0.30753200000000003</v>
      </c>
      <c r="E5807">
        <v>0.17865700000000001</v>
      </c>
      <c r="F5807">
        <v>0.22747300000000001</v>
      </c>
      <c r="G5807">
        <v>8.8583099999999998E-2</v>
      </c>
    </row>
    <row r="5808" spans="1:7" x14ac:dyDescent="0.25">
      <c r="A5808">
        <v>0.58079999999999998</v>
      </c>
      <c r="B5808">
        <v>4.97581E-2</v>
      </c>
      <c r="C5808">
        <v>0.12889600000000001</v>
      </c>
      <c r="D5808">
        <v>0.30755100000000002</v>
      </c>
      <c r="E5808">
        <v>0.17865400000000001</v>
      </c>
      <c r="F5808">
        <v>0.22747000000000001</v>
      </c>
      <c r="G5808">
        <v>8.8574899999999998E-2</v>
      </c>
    </row>
    <row r="5809" spans="1:7" x14ac:dyDescent="0.25">
      <c r="A5809">
        <v>0.58089999999999997</v>
      </c>
      <c r="B5809">
        <v>4.9733899999999998E-2</v>
      </c>
      <c r="C5809">
        <v>0.128918</v>
      </c>
      <c r="D5809">
        <v>0.30757000000000001</v>
      </c>
      <c r="E5809">
        <v>0.17865200000000001</v>
      </c>
      <c r="F5809">
        <v>0.227466</v>
      </c>
      <c r="G5809">
        <v>8.8566599999999995E-2</v>
      </c>
    </row>
    <row r="5810" spans="1:7" x14ac:dyDescent="0.25">
      <c r="A5810">
        <v>0.58099999999999996</v>
      </c>
      <c r="B5810">
        <v>4.9709700000000002E-2</v>
      </c>
      <c r="C5810">
        <v>0.128939</v>
      </c>
      <c r="D5810">
        <v>0.30758799999999997</v>
      </c>
      <c r="E5810">
        <v>0.178649</v>
      </c>
      <c r="F5810">
        <v>0.227463</v>
      </c>
      <c r="G5810">
        <v>8.8558499999999998E-2</v>
      </c>
    </row>
    <row r="5811" spans="1:7" x14ac:dyDescent="0.25">
      <c r="A5811">
        <v>0.58109999999999995</v>
      </c>
      <c r="B5811">
        <v>4.9685399999999998E-2</v>
      </c>
      <c r="C5811">
        <v>0.12896099999999999</v>
      </c>
      <c r="D5811">
        <v>0.30760700000000002</v>
      </c>
      <c r="E5811">
        <v>0.178646</v>
      </c>
      <c r="F5811">
        <v>0.22746</v>
      </c>
      <c r="G5811">
        <v>8.8550299999999998E-2</v>
      </c>
    </row>
    <row r="5812" spans="1:7" x14ac:dyDescent="0.25">
      <c r="A5812">
        <v>0.58120000000000005</v>
      </c>
      <c r="B5812">
        <v>4.9661200000000003E-2</v>
      </c>
      <c r="C5812">
        <v>0.12898299999999999</v>
      </c>
      <c r="D5812">
        <v>0.30762600000000001</v>
      </c>
      <c r="E5812">
        <v>0.178644</v>
      </c>
      <c r="F5812">
        <v>0.22745599999999999</v>
      </c>
      <c r="G5812">
        <v>8.8541999999999996E-2</v>
      </c>
    </row>
    <row r="5813" spans="1:7" x14ac:dyDescent="0.25">
      <c r="A5813">
        <v>0.58130000000000004</v>
      </c>
      <c r="B5813">
        <v>4.9636899999999998E-2</v>
      </c>
      <c r="C5813">
        <v>0.12900400000000001</v>
      </c>
      <c r="D5813">
        <v>0.307645</v>
      </c>
      <c r="E5813">
        <v>0.17864099999999999</v>
      </c>
      <c r="F5813">
        <v>0.22745299999999999</v>
      </c>
      <c r="G5813">
        <v>8.8533899999999999E-2</v>
      </c>
    </row>
    <row r="5814" spans="1:7" x14ac:dyDescent="0.25">
      <c r="A5814">
        <v>0.58140000000000003</v>
      </c>
      <c r="B5814">
        <v>4.9612700000000003E-2</v>
      </c>
      <c r="C5814">
        <v>0.129026</v>
      </c>
      <c r="D5814">
        <v>0.30766399999999999</v>
      </c>
      <c r="E5814">
        <v>0.17863799999999999</v>
      </c>
      <c r="F5814">
        <v>0.22744900000000001</v>
      </c>
      <c r="G5814">
        <v>8.8525699999999999E-2</v>
      </c>
    </row>
    <row r="5815" spans="1:7" x14ac:dyDescent="0.25">
      <c r="A5815">
        <v>0.58150000000000002</v>
      </c>
      <c r="B5815">
        <v>4.9588500000000001E-2</v>
      </c>
      <c r="C5815">
        <v>0.129047</v>
      </c>
      <c r="D5815">
        <v>0.30768299999999998</v>
      </c>
      <c r="E5815">
        <v>0.17863599999999999</v>
      </c>
      <c r="F5815">
        <v>0.22744600000000001</v>
      </c>
      <c r="G5815">
        <v>8.8517399999999996E-2</v>
      </c>
    </row>
    <row r="5816" spans="1:7" x14ac:dyDescent="0.25">
      <c r="A5816">
        <v>0.58160000000000001</v>
      </c>
      <c r="B5816">
        <v>4.9564200000000003E-2</v>
      </c>
      <c r="C5816">
        <v>0.12906899999999999</v>
      </c>
      <c r="D5816">
        <v>0.30770199999999998</v>
      </c>
      <c r="E5816">
        <v>0.17863299999999999</v>
      </c>
      <c r="F5816">
        <v>0.22744300000000001</v>
      </c>
      <c r="G5816">
        <v>8.8509199999999996E-2</v>
      </c>
    </row>
    <row r="5817" spans="1:7" x14ac:dyDescent="0.25">
      <c r="A5817">
        <v>0.58169999999999999</v>
      </c>
      <c r="B5817">
        <v>4.9540000000000001E-2</v>
      </c>
      <c r="C5817">
        <v>0.12909000000000001</v>
      </c>
      <c r="D5817">
        <v>0.30772100000000002</v>
      </c>
      <c r="E5817">
        <v>0.17863000000000001</v>
      </c>
      <c r="F5817">
        <v>0.227439</v>
      </c>
      <c r="G5817">
        <v>8.8500999999999996E-2</v>
      </c>
    </row>
    <row r="5818" spans="1:7" x14ac:dyDescent="0.25">
      <c r="A5818">
        <v>0.58179999999999998</v>
      </c>
      <c r="B5818">
        <v>4.9515700000000003E-2</v>
      </c>
      <c r="C5818">
        <v>0.129112</v>
      </c>
      <c r="D5818">
        <v>0.30774000000000001</v>
      </c>
      <c r="E5818">
        <v>0.17862800000000001</v>
      </c>
      <c r="F5818">
        <v>0.227436</v>
      </c>
      <c r="G5818">
        <v>8.8492799999999996E-2</v>
      </c>
    </row>
    <row r="5819" spans="1:7" x14ac:dyDescent="0.25">
      <c r="A5819">
        <v>0.58189999999999997</v>
      </c>
      <c r="B5819">
        <v>4.9491500000000001E-2</v>
      </c>
      <c r="C5819">
        <v>0.129133</v>
      </c>
      <c r="D5819">
        <v>0.30775799999999998</v>
      </c>
      <c r="E5819">
        <v>0.17862500000000001</v>
      </c>
      <c r="F5819">
        <v>0.227432</v>
      </c>
      <c r="G5819">
        <v>8.8484599999999997E-2</v>
      </c>
    </row>
    <row r="5820" spans="1:7" x14ac:dyDescent="0.25">
      <c r="A5820">
        <v>0.58199999999999996</v>
      </c>
      <c r="B5820">
        <v>4.9467299999999999E-2</v>
      </c>
      <c r="C5820">
        <v>0.12915499999999999</v>
      </c>
      <c r="D5820">
        <v>0.30777700000000002</v>
      </c>
      <c r="E5820">
        <v>0.178622</v>
      </c>
      <c r="F5820">
        <v>0.22742899999999999</v>
      </c>
      <c r="G5820">
        <v>8.8476399999999997E-2</v>
      </c>
    </row>
    <row r="5821" spans="1:7" x14ac:dyDescent="0.25">
      <c r="A5821">
        <v>0.58209999999999995</v>
      </c>
      <c r="B5821">
        <v>4.9443000000000001E-2</v>
      </c>
      <c r="C5821">
        <v>0.12917699999999999</v>
      </c>
      <c r="D5821">
        <v>0.30779600000000001</v>
      </c>
      <c r="E5821">
        <v>0.17862</v>
      </c>
      <c r="F5821">
        <v>0.22742599999999999</v>
      </c>
      <c r="G5821">
        <v>8.8468199999999997E-2</v>
      </c>
    </row>
    <row r="5822" spans="1:7" x14ac:dyDescent="0.25">
      <c r="A5822">
        <v>0.58220000000000005</v>
      </c>
      <c r="B5822">
        <v>4.9418799999999999E-2</v>
      </c>
      <c r="C5822">
        <v>0.12919800000000001</v>
      </c>
      <c r="D5822">
        <v>0.30781500000000001</v>
      </c>
      <c r="E5822">
        <v>0.178617</v>
      </c>
      <c r="F5822">
        <v>0.22742200000000001</v>
      </c>
      <c r="G5822">
        <v>8.8459999999999997E-2</v>
      </c>
    </row>
    <row r="5823" spans="1:7" x14ac:dyDescent="0.25">
      <c r="A5823">
        <v>0.58230000000000004</v>
      </c>
      <c r="B5823">
        <v>4.9394599999999997E-2</v>
      </c>
      <c r="C5823">
        <v>0.12922</v>
      </c>
      <c r="D5823">
        <v>0.307834</v>
      </c>
      <c r="E5823">
        <v>0.17861399999999999</v>
      </c>
      <c r="F5823">
        <v>0.22741900000000001</v>
      </c>
      <c r="G5823">
        <v>8.8451799999999997E-2</v>
      </c>
    </row>
    <row r="5824" spans="1:7" x14ac:dyDescent="0.25">
      <c r="A5824">
        <v>0.58240000000000003</v>
      </c>
      <c r="B5824">
        <v>4.9370299999999999E-2</v>
      </c>
      <c r="C5824">
        <v>0.12924099999999999</v>
      </c>
      <c r="D5824">
        <v>0.30785299999999999</v>
      </c>
      <c r="E5824">
        <v>0.17861199999999999</v>
      </c>
      <c r="F5824">
        <v>0.22741500000000001</v>
      </c>
      <c r="G5824">
        <v>8.8443599999999997E-2</v>
      </c>
    </row>
    <row r="5825" spans="1:7" x14ac:dyDescent="0.25">
      <c r="A5825">
        <v>0.58250000000000002</v>
      </c>
      <c r="B5825">
        <v>4.9346099999999997E-2</v>
      </c>
      <c r="C5825">
        <v>0.12926299999999999</v>
      </c>
      <c r="D5825">
        <v>0.30787199999999998</v>
      </c>
      <c r="E5825">
        <v>0.17860899999999999</v>
      </c>
      <c r="F5825">
        <v>0.227412</v>
      </c>
      <c r="G5825">
        <v>8.8435399999999997E-2</v>
      </c>
    </row>
    <row r="5826" spans="1:7" x14ac:dyDescent="0.25">
      <c r="A5826">
        <v>0.58260000000000001</v>
      </c>
      <c r="B5826">
        <v>4.9321900000000002E-2</v>
      </c>
      <c r="C5826">
        <v>0.12928400000000001</v>
      </c>
      <c r="D5826">
        <v>0.30789100000000003</v>
      </c>
      <c r="E5826">
        <v>0.17860599999999999</v>
      </c>
      <c r="F5826">
        <v>0.227409</v>
      </c>
      <c r="G5826">
        <v>8.8427099999999995E-2</v>
      </c>
    </row>
    <row r="5827" spans="1:7" x14ac:dyDescent="0.25">
      <c r="A5827">
        <v>0.5827</v>
      </c>
      <c r="B5827">
        <v>4.9297599999999997E-2</v>
      </c>
      <c r="C5827">
        <v>0.129306</v>
      </c>
      <c r="D5827">
        <v>0.30790899999999999</v>
      </c>
      <c r="E5827">
        <v>0.17860400000000001</v>
      </c>
      <c r="F5827">
        <v>0.227405</v>
      </c>
      <c r="G5827">
        <v>8.8418999999999998E-2</v>
      </c>
    </row>
    <row r="5828" spans="1:7" x14ac:dyDescent="0.25">
      <c r="A5828">
        <v>0.58279999999999998</v>
      </c>
      <c r="B5828">
        <v>4.9273400000000002E-2</v>
      </c>
      <c r="C5828">
        <v>0.129328</v>
      </c>
      <c r="D5828">
        <v>0.30792799999999998</v>
      </c>
      <c r="E5828">
        <v>0.17860100000000001</v>
      </c>
      <c r="F5828">
        <v>0.22740199999999999</v>
      </c>
      <c r="G5828">
        <v>8.8410799999999998E-2</v>
      </c>
    </row>
    <row r="5829" spans="1:7" x14ac:dyDescent="0.25">
      <c r="A5829">
        <v>0.58289999999999997</v>
      </c>
      <c r="B5829">
        <v>4.9249099999999997E-2</v>
      </c>
      <c r="C5829">
        <v>0.12934899999999999</v>
      </c>
      <c r="D5829">
        <v>0.30794700000000003</v>
      </c>
      <c r="E5829">
        <v>0.17859800000000001</v>
      </c>
      <c r="F5829">
        <v>0.22739799999999999</v>
      </c>
      <c r="G5829">
        <v>8.8402499999999995E-2</v>
      </c>
    </row>
    <row r="5830" spans="1:7" x14ac:dyDescent="0.25">
      <c r="A5830">
        <v>0.58299999999999996</v>
      </c>
      <c r="B5830">
        <v>4.9224900000000002E-2</v>
      </c>
      <c r="C5830">
        <v>0.12937100000000001</v>
      </c>
      <c r="D5830">
        <v>0.30796600000000002</v>
      </c>
      <c r="E5830">
        <v>0.178596</v>
      </c>
      <c r="F5830">
        <v>0.22739500000000001</v>
      </c>
      <c r="G5830">
        <v>8.8394299999999995E-2</v>
      </c>
    </row>
    <row r="5831" spans="1:7" x14ac:dyDescent="0.25">
      <c r="A5831">
        <v>0.58309999999999995</v>
      </c>
      <c r="B5831">
        <v>4.92007E-2</v>
      </c>
      <c r="C5831">
        <v>0.12939200000000001</v>
      </c>
      <c r="D5831">
        <v>0.30798500000000001</v>
      </c>
      <c r="E5831">
        <v>0.178593</v>
      </c>
      <c r="F5831">
        <v>0.22739100000000001</v>
      </c>
      <c r="G5831">
        <v>8.8386099999999995E-2</v>
      </c>
    </row>
    <row r="5832" spans="1:7" x14ac:dyDescent="0.25">
      <c r="A5832">
        <v>0.58320000000000005</v>
      </c>
      <c r="B5832">
        <v>4.9176499999999998E-2</v>
      </c>
      <c r="C5832">
        <v>0.129414</v>
      </c>
      <c r="D5832">
        <v>0.308004</v>
      </c>
      <c r="E5832">
        <v>0.17859</v>
      </c>
      <c r="F5832">
        <v>0.22738800000000001</v>
      </c>
      <c r="G5832">
        <v>8.8377899999999995E-2</v>
      </c>
    </row>
    <row r="5833" spans="1:7" x14ac:dyDescent="0.25">
      <c r="A5833">
        <v>0.58330000000000004</v>
      </c>
      <c r="B5833">
        <v>4.91522E-2</v>
      </c>
      <c r="C5833">
        <v>0.12943499999999999</v>
      </c>
      <c r="D5833">
        <v>0.30802299999999999</v>
      </c>
      <c r="E5833">
        <v>0.178588</v>
      </c>
      <c r="F5833">
        <v>0.227385</v>
      </c>
      <c r="G5833">
        <v>8.8369699999999995E-2</v>
      </c>
    </row>
    <row r="5834" spans="1:7" x14ac:dyDescent="0.25">
      <c r="A5834">
        <v>0.58340000000000003</v>
      </c>
      <c r="B5834">
        <v>4.9127999999999998E-2</v>
      </c>
      <c r="C5834">
        <v>0.12945699999999999</v>
      </c>
      <c r="D5834">
        <v>0.30804199999999998</v>
      </c>
      <c r="E5834">
        <v>0.17858499999999999</v>
      </c>
      <c r="F5834">
        <v>0.227381</v>
      </c>
      <c r="G5834">
        <v>8.8361499999999996E-2</v>
      </c>
    </row>
    <row r="5835" spans="1:7" x14ac:dyDescent="0.25">
      <c r="A5835">
        <v>0.58350000000000002</v>
      </c>
      <c r="B5835">
        <v>4.91037E-2</v>
      </c>
      <c r="C5835">
        <v>0.12947800000000001</v>
      </c>
      <c r="D5835">
        <v>0.30806099999999997</v>
      </c>
      <c r="E5835">
        <v>0.17858199999999999</v>
      </c>
      <c r="F5835">
        <v>0.227378</v>
      </c>
      <c r="G5835">
        <v>8.8353299999999996E-2</v>
      </c>
    </row>
    <row r="5836" spans="1:7" x14ac:dyDescent="0.25">
      <c r="A5836">
        <v>0.58360000000000001</v>
      </c>
      <c r="B5836">
        <v>4.9079499999999998E-2</v>
      </c>
      <c r="C5836">
        <v>0.1295</v>
      </c>
      <c r="D5836">
        <v>0.30807899999999999</v>
      </c>
      <c r="E5836">
        <v>0.17857899999999999</v>
      </c>
      <c r="F5836">
        <v>0.22737399999999999</v>
      </c>
      <c r="G5836">
        <v>8.8345099999999996E-2</v>
      </c>
    </row>
    <row r="5837" spans="1:7" x14ac:dyDescent="0.25">
      <c r="A5837">
        <v>0.5837</v>
      </c>
      <c r="B5837">
        <v>4.9055300000000003E-2</v>
      </c>
      <c r="C5837">
        <v>0.129522</v>
      </c>
      <c r="D5837">
        <v>0.30809799999999998</v>
      </c>
      <c r="E5837">
        <v>0.17857700000000001</v>
      </c>
      <c r="F5837">
        <v>0.22737099999999999</v>
      </c>
      <c r="G5837">
        <v>8.8336799999999993E-2</v>
      </c>
    </row>
    <row r="5838" spans="1:7" x14ac:dyDescent="0.25">
      <c r="A5838">
        <v>0.58379999999999999</v>
      </c>
      <c r="B5838">
        <v>4.9030999999999998E-2</v>
      </c>
      <c r="C5838">
        <v>0.12954299999999999</v>
      </c>
      <c r="D5838">
        <v>0.30811699999999997</v>
      </c>
      <c r="E5838">
        <v>0.17857400000000001</v>
      </c>
      <c r="F5838">
        <v>0.22736799999999999</v>
      </c>
      <c r="G5838">
        <v>8.8328699999999996E-2</v>
      </c>
    </row>
    <row r="5839" spans="1:7" x14ac:dyDescent="0.25">
      <c r="A5839">
        <v>0.58389999999999997</v>
      </c>
      <c r="B5839">
        <v>4.9006800000000003E-2</v>
      </c>
      <c r="C5839">
        <v>0.12956500000000001</v>
      </c>
      <c r="D5839">
        <v>0.30813600000000002</v>
      </c>
      <c r="E5839">
        <v>0.17857100000000001</v>
      </c>
      <c r="F5839">
        <v>0.22736400000000001</v>
      </c>
      <c r="G5839">
        <v>8.8320399999999993E-2</v>
      </c>
    </row>
    <row r="5840" spans="1:7" x14ac:dyDescent="0.25">
      <c r="A5840">
        <v>0.58399999999999996</v>
      </c>
      <c r="B5840">
        <v>4.8982499999999998E-2</v>
      </c>
      <c r="C5840">
        <v>0.12958600000000001</v>
      </c>
      <c r="D5840">
        <v>0.30815500000000001</v>
      </c>
      <c r="E5840">
        <v>0.17856900000000001</v>
      </c>
      <c r="F5840">
        <v>0.22736100000000001</v>
      </c>
      <c r="G5840">
        <v>8.8312199999999993E-2</v>
      </c>
    </row>
    <row r="5841" spans="1:7" x14ac:dyDescent="0.25">
      <c r="A5841">
        <v>0.58409999999999995</v>
      </c>
      <c r="B5841">
        <v>4.8958300000000003E-2</v>
      </c>
      <c r="C5841">
        <v>0.129608</v>
      </c>
      <c r="D5841">
        <v>0.308174</v>
      </c>
      <c r="E5841">
        <v>0.178566</v>
      </c>
      <c r="F5841">
        <v>0.227357</v>
      </c>
      <c r="G5841">
        <v>8.8303999999999994E-2</v>
      </c>
    </row>
    <row r="5842" spans="1:7" x14ac:dyDescent="0.25">
      <c r="A5842">
        <v>0.58420000000000005</v>
      </c>
      <c r="B5842">
        <v>4.8933999999999998E-2</v>
      </c>
      <c r="C5842">
        <v>0.12962899999999999</v>
      </c>
      <c r="D5842">
        <v>0.30819299999999999</v>
      </c>
      <c r="E5842">
        <v>0.178563</v>
      </c>
      <c r="F5842">
        <v>0.227354</v>
      </c>
      <c r="G5842">
        <v>8.8295799999999994E-2</v>
      </c>
    </row>
    <row r="5843" spans="1:7" x14ac:dyDescent="0.25">
      <c r="A5843">
        <v>0.58430000000000004</v>
      </c>
      <c r="B5843">
        <v>4.8909800000000003E-2</v>
      </c>
      <c r="C5843">
        <v>0.12965099999999999</v>
      </c>
      <c r="D5843">
        <v>0.30821199999999999</v>
      </c>
      <c r="E5843">
        <v>0.178561</v>
      </c>
      <c r="F5843">
        <v>0.22735</v>
      </c>
      <c r="G5843">
        <v>8.8287599999999994E-2</v>
      </c>
    </row>
    <row r="5844" spans="1:7" x14ac:dyDescent="0.25">
      <c r="A5844">
        <v>0.58440000000000003</v>
      </c>
      <c r="B5844">
        <v>4.8885600000000001E-2</v>
      </c>
      <c r="C5844">
        <v>0.12967200000000001</v>
      </c>
      <c r="D5844">
        <v>0.30823</v>
      </c>
      <c r="E5844">
        <v>0.17855799999999999</v>
      </c>
      <c r="F5844">
        <v>0.22734699999999999</v>
      </c>
      <c r="G5844">
        <v>8.8279399999999994E-2</v>
      </c>
    </row>
    <row r="5845" spans="1:7" x14ac:dyDescent="0.25">
      <c r="A5845">
        <v>0.58450000000000002</v>
      </c>
      <c r="B5845">
        <v>4.8861300000000003E-2</v>
      </c>
      <c r="C5845">
        <v>0.129694</v>
      </c>
      <c r="D5845">
        <v>0.308249</v>
      </c>
      <c r="E5845">
        <v>0.17855499999999999</v>
      </c>
      <c r="F5845">
        <v>0.22734399999999999</v>
      </c>
      <c r="G5845">
        <v>8.8271199999999994E-2</v>
      </c>
    </row>
    <row r="5846" spans="1:7" x14ac:dyDescent="0.25">
      <c r="A5846">
        <v>0.58460000000000001</v>
      </c>
      <c r="B5846">
        <v>4.8837100000000001E-2</v>
      </c>
      <c r="C5846">
        <v>0.129716</v>
      </c>
      <c r="D5846">
        <v>0.30826799999999999</v>
      </c>
      <c r="E5846">
        <v>0.17855299999999999</v>
      </c>
      <c r="F5846">
        <v>0.22733999999999999</v>
      </c>
      <c r="G5846">
        <v>8.8262999999999994E-2</v>
      </c>
    </row>
    <row r="5847" spans="1:7" x14ac:dyDescent="0.25">
      <c r="A5847">
        <v>0.5847</v>
      </c>
      <c r="B5847">
        <v>4.8812899999999999E-2</v>
      </c>
      <c r="C5847">
        <v>0.12973699999999999</v>
      </c>
      <c r="D5847">
        <v>0.30828699999999998</v>
      </c>
      <c r="E5847">
        <v>0.17854999999999999</v>
      </c>
      <c r="F5847">
        <v>0.22733700000000001</v>
      </c>
      <c r="G5847">
        <v>8.8254700000000005E-2</v>
      </c>
    </row>
    <row r="5848" spans="1:7" x14ac:dyDescent="0.25">
      <c r="A5848">
        <v>0.58479999999999999</v>
      </c>
      <c r="B5848">
        <v>4.8788600000000001E-2</v>
      </c>
      <c r="C5848">
        <v>0.12975900000000001</v>
      </c>
      <c r="D5848">
        <v>0.30830600000000002</v>
      </c>
      <c r="E5848">
        <v>0.17854700000000001</v>
      </c>
      <c r="F5848">
        <v>0.22733300000000001</v>
      </c>
      <c r="G5848">
        <v>8.8246599999999994E-2</v>
      </c>
    </row>
    <row r="5849" spans="1:7" x14ac:dyDescent="0.25">
      <c r="A5849">
        <v>0.58489999999999998</v>
      </c>
      <c r="B5849">
        <v>4.8764399999999999E-2</v>
      </c>
      <c r="C5849">
        <v>0.12978000000000001</v>
      </c>
      <c r="D5849">
        <v>0.30832500000000002</v>
      </c>
      <c r="E5849">
        <v>0.17854500000000001</v>
      </c>
      <c r="F5849">
        <v>0.22733</v>
      </c>
      <c r="G5849">
        <v>8.8238300000000006E-2</v>
      </c>
    </row>
    <row r="5850" spans="1:7" x14ac:dyDescent="0.25">
      <c r="A5850">
        <v>0.58499999999999996</v>
      </c>
      <c r="B5850">
        <v>4.8740199999999997E-2</v>
      </c>
      <c r="C5850">
        <v>0.129802</v>
      </c>
      <c r="D5850">
        <v>0.30834400000000001</v>
      </c>
      <c r="E5850">
        <v>0.17854200000000001</v>
      </c>
      <c r="F5850">
        <v>0.227327</v>
      </c>
      <c r="G5850">
        <v>8.8230100000000006E-2</v>
      </c>
    </row>
    <row r="5851" spans="1:7" x14ac:dyDescent="0.25">
      <c r="A5851">
        <v>0.58509999999999995</v>
      </c>
      <c r="B5851">
        <v>4.8715899999999999E-2</v>
      </c>
      <c r="C5851">
        <v>0.12982299999999999</v>
      </c>
      <c r="D5851">
        <v>0.30836200000000002</v>
      </c>
      <c r="E5851">
        <v>0.178539</v>
      </c>
      <c r="F5851">
        <v>0.227323</v>
      </c>
      <c r="G5851">
        <v>8.8221900000000006E-2</v>
      </c>
    </row>
    <row r="5852" spans="1:7" x14ac:dyDescent="0.25">
      <c r="A5852">
        <v>0.58520000000000005</v>
      </c>
      <c r="B5852">
        <v>4.8691699999999997E-2</v>
      </c>
      <c r="C5852">
        <v>0.12984499999999999</v>
      </c>
      <c r="D5852">
        <v>0.30838100000000002</v>
      </c>
      <c r="E5852">
        <v>0.178536</v>
      </c>
      <c r="F5852">
        <v>0.22731999999999999</v>
      </c>
      <c r="G5852">
        <v>8.8213700000000006E-2</v>
      </c>
    </row>
    <row r="5853" spans="1:7" x14ac:dyDescent="0.25">
      <c r="A5853">
        <v>0.58530000000000004</v>
      </c>
      <c r="B5853">
        <v>4.86674E-2</v>
      </c>
      <c r="C5853">
        <v>0.12986600000000001</v>
      </c>
      <c r="D5853">
        <v>0.30840000000000001</v>
      </c>
      <c r="E5853">
        <v>0.178534</v>
      </c>
      <c r="F5853">
        <v>0.22731599999999999</v>
      </c>
      <c r="G5853">
        <v>8.8205500000000006E-2</v>
      </c>
    </row>
    <row r="5854" spans="1:7" x14ac:dyDescent="0.25">
      <c r="A5854">
        <v>0.58540000000000003</v>
      </c>
      <c r="B5854">
        <v>4.8643199999999998E-2</v>
      </c>
      <c r="C5854">
        <v>0.129888</v>
      </c>
      <c r="D5854">
        <v>0.308419</v>
      </c>
      <c r="E5854">
        <v>0.178531</v>
      </c>
      <c r="F5854">
        <v>0.22731299999999999</v>
      </c>
      <c r="G5854">
        <v>8.8197200000000003E-2</v>
      </c>
    </row>
    <row r="5855" spans="1:7" x14ac:dyDescent="0.25">
      <c r="A5855">
        <v>0.58550000000000002</v>
      </c>
      <c r="B5855">
        <v>4.86189E-2</v>
      </c>
      <c r="C5855">
        <v>0.129909</v>
      </c>
      <c r="D5855">
        <v>0.30843799999999999</v>
      </c>
      <c r="E5855">
        <v>0.17852799999999999</v>
      </c>
      <c r="F5855">
        <v>0.22730900000000001</v>
      </c>
      <c r="G5855">
        <v>8.8189100000000006E-2</v>
      </c>
    </row>
    <row r="5856" spans="1:7" x14ac:dyDescent="0.25">
      <c r="A5856">
        <v>0.58560000000000001</v>
      </c>
      <c r="B5856">
        <v>4.8594699999999998E-2</v>
      </c>
      <c r="C5856">
        <v>0.12993099999999999</v>
      </c>
      <c r="D5856">
        <v>0.30845699999999998</v>
      </c>
      <c r="E5856">
        <v>0.17852599999999999</v>
      </c>
      <c r="F5856">
        <v>0.22730600000000001</v>
      </c>
      <c r="G5856">
        <v>8.8180900000000007E-2</v>
      </c>
    </row>
    <row r="5857" spans="1:7" x14ac:dyDescent="0.25">
      <c r="A5857">
        <v>0.5857</v>
      </c>
      <c r="B5857">
        <v>4.85704E-2</v>
      </c>
      <c r="C5857">
        <v>0.12995300000000001</v>
      </c>
      <c r="D5857">
        <v>0.30847599999999997</v>
      </c>
      <c r="E5857">
        <v>0.17852299999999999</v>
      </c>
      <c r="F5857">
        <v>0.22730300000000001</v>
      </c>
      <c r="G5857">
        <v>8.8172600000000004E-2</v>
      </c>
    </row>
    <row r="5858" spans="1:7" x14ac:dyDescent="0.25">
      <c r="A5858">
        <v>0.58579999999999999</v>
      </c>
      <c r="B5858">
        <v>4.8546199999999998E-2</v>
      </c>
      <c r="C5858">
        <v>0.12997400000000001</v>
      </c>
      <c r="D5858">
        <v>0.30849399999999999</v>
      </c>
      <c r="E5858">
        <v>0.17852000000000001</v>
      </c>
      <c r="F5858">
        <v>0.227299</v>
      </c>
      <c r="G5858">
        <v>8.8164400000000004E-2</v>
      </c>
    </row>
    <row r="5859" spans="1:7" x14ac:dyDescent="0.25">
      <c r="A5859">
        <v>0.58589999999999998</v>
      </c>
      <c r="B5859">
        <v>4.8522000000000003E-2</v>
      </c>
      <c r="C5859">
        <v>0.129996</v>
      </c>
      <c r="D5859">
        <v>0.30851299999999998</v>
      </c>
      <c r="E5859">
        <v>0.17851800000000001</v>
      </c>
      <c r="F5859">
        <v>0.227296</v>
      </c>
      <c r="G5859">
        <v>8.8156200000000004E-2</v>
      </c>
    </row>
    <row r="5860" spans="1:7" x14ac:dyDescent="0.25">
      <c r="A5860">
        <v>0.58599999999999997</v>
      </c>
      <c r="B5860">
        <v>4.8497699999999998E-2</v>
      </c>
      <c r="C5860">
        <v>0.13001699999999999</v>
      </c>
      <c r="D5860">
        <v>0.30853199999999997</v>
      </c>
      <c r="E5860">
        <v>0.17851500000000001</v>
      </c>
      <c r="F5860">
        <v>0.22729199999999999</v>
      </c>
      <c r="G5860">
        <v>8.8148000000000004E-2</v>
      </c>
    </row>
    <row r="5861" spans="1:7" x14ac:dyDescent="0.25">
      <c r="A5861">
        <v>0.58609999999999995</v>
      </c>
      <c r="B5861">
        <v>4.8473500000000003E-2</v>
      </c>
      <c r="C5861">
        <v>0.13003899999999999</v>
      </c>
      <c r="D5861">
        <v>0.30855100000000002</v>
      </c>
      <c r="E5861">
        <v>0.178512</v>
      </c>
      <c r="F5861">
        <v>0.22728899999999999</v>
      </c>
      <c r="G5861">
        <v>8.8139800000000004E-2</v>
      </c>
    </row>
    <row r="5862" spans="1:7" x14ac:dyDescent="0.25">
      <c r="A5862">
        <v>0.58620000000000005</v>
      </c>
      <c r="B5862">
        <v>4.8449199999999998E-2</v>
      </c>
      <c r="C5862">
        <v>0.13006000000000001</v>
      </c>
      <c r="D5862">
        <v>0.30857000000000001</v>
      </c>
      <c r="E5862">
        <v>0.17851</v>
      </c>
      <c r="F5862">
        <v>0.22728499999999999</v>
      </c>
      <c r="G5862">
        <v>8.8131600000000004E-2</v>
      </c>
    </row>
    <row r="5863" spans="1:7" x14ac:dyDescent="0.25">
      <c r="A5863">
        <v>0.58630000000000004</v>
      </c>
      <c r="B5863">
        <v>4.8425000000000003E-2</v>
      </c>
      <c r="C5863">
        <v>0.130082</v>
      </c>
      <c r="D5863">
        <v>0.308589</v>
      </c>
      <c r="E5863">
        <v>0.178507</v>
      </c>
      <c r="F5863">
        <v>0.22728200000000001</v>
      </c>
      <c r="G5863">
        <v>8.8123300000000002E-2</v>
      </c>
    </row>
    <row r="5864" spans="1:7" x14ac:dyDescent="0.25">
      <c r="A5864">
        <v>0.58640000000000003</v>
      </c>
      <c r="B5864">
        <v>4.8400699999999998E-2</v>
      </c>
      <c r="C5864">
        <v>0.130103</v>
      </c>
      <c r="D5864">
        <v>0.30860799999999999</v>
      </c>
      <c r="E5864">
        <v>0.178504</v>
      </c>
      <c r="F5864">
        <v>0.22727900000000001</v>
      </c>
      <c r="G5864">
        <v>8.8115100000000002E-2</v>
      </c>
    </row>
    <row r="5865" spans="1:7" x14ac:dyDescent="0.25">
      <c r="A5865">
        <v>0.58650000000000002</v>
      </c>
      <c r="B5865">
        <v>4.8376500000000003E-2</v>
      </c>
      <c r="C5865">
        <v>0.13012499999999999</v>
      </c>
      <c r="D5865">
        <v>0.30862600000000001</v>
      </c>
      <c r="E5865">
        <v>0.17850199999999999</v>
      </c>
      <c r="F5865">
        <v>0.227275</v>
      </c>
      <c r="G5865">
        <v>8.8106799999999999E-2</v>
      </c>
    </row>
    <row r="5866" spans="1:7" x14ac:dyDescent="0.25">
      <c r="A5866">
        <v>0.58660000000000001</v>
      </c>
      <c r="B5866">
        <v>4.8352199999999998E-2</v>
      </c>
      <c r="C5866">
        <v>0.13014700000000001</v>
      </c>
      <c r="D5866">
        <v>0.308645</v>
      </c>
      <c r="E5866">
        <v>0.17849899999999999</v>
      </c>
      <c r="F5866">
        <v>0.227272</v>
      </c>
      <c r="G5866">
        <v>8.8098700000000002E-2</v>
      </c>
    </row>
    <row r="5867" spans="1:7" x14ac:dyDescent="0.25">
      <c r="A5867">
        <v>0.5867</v>
      </c>
      <c r="B5867">
        <v>4.8328000000000003E-2</v>
      </c>
      <c r="C5867">
        <v>0.13016800000000001</v>
      </c>
      <c r="D5867">
        <v>0.30866399999999999</v>
      </c>
      <c r="E5867">
        <v>0.17849599999999999</v>
      </c>
      <c r="F5867">
        <v>0.227268</v>
      </c>
      <c r="G5867">
        <v>8.8090399999999999E-2</v>
      </c>
    </row>
    <row r="5868" spans="1:7" x14ac:dyDescent="0.25">
      <c r="A5868">
        <v>0.58679999999999999</v>
      </c>
      <c r="B5868">
        <v>4.8303800000000001E-2</v>
      </c>
      <c r="C5868">
        <v>0.13019</v>
      </c>
      <c r="D5868">
        <v>0.30868299999999999</v>
      </c>
      <c r="E5868">
        <v>0.17849300000000001</v>
      </c>
      <c r="F5868">
        <v>0.22726499999999999</v>
      </c>
      <c r="G5868">
        <v>8.8082199999999999E-2</v>
      </c>
    </row>
    <row r="5869" spans="1:7" x14ac:dyDescent="0.25">
      <c r="A5869">
        <v>0.58689999999999998</v>
      </c>
      <c r="B5869">
        <v>4.8279599999999999E-2</v>
      </c>
      <c r="C5869">
        <v>0.13021099999999999</v>
      </c>
      <c r="D5869">
        <v>0.30870199999999998</v>
      </c>
      <c r="E5869">
        <v>0.17849100000000001</v>
      </c>
      <c r="F5869">
        <v>0.22726099999999999</v>
      </c>
      <c r="G5869">
        <v>8.8074E-2</v>
      </c>
    </row>
    <row r="5870" spans="1:7" x14ac:dyDescent="0.25">
      <c r="A5870">
        <v>0.58699999999999997</v>
      </c>
      <c r="B5870">
        <v>4.8255300000000001E-2</v>
      </c>
      <c r="C5870">
        <v>0.13023299999999999</v>
      </c>
      <c r="D5870">
        <v>0.30872100000000002</v>
      </c>
      <c r="E5870">
        <v>0.17848800000000001</v>
      </c>
      <c r="F5870">
        <v>0.22725799999999999</v>
      </c>
      <c r="G5870">
        <v>8.80658E-2</v>
      </c>
    </row>
    <row r="5871" spans="1:7" x14ac:dyDescent="0.25">
      <c r="A5871">
        <v>0.58709999999999996</v>
      </c>
      <c r="B5871">
        <v>4.8231000000000003E-2</v>
      </c>
      <c r="C5871">
        <v>0.13025400000000001</v>
      </c>
      <c r="D5871">
        <v>0.30874000000000001</v>
      </c>
      <c r="E5871">
        <v>0.178485</v>
      </c>
      <c r="F5871">
        <v>0.22725500000000001</v>
      </c>
      <c r="G5871">
        <v>8.80576E-2</v>
      </c>
    </row>
    <row r="5872" spans="1:7" x14ac:dyDescent="0.25">
      <c r="A5872">
        <v>0.58720000000000006</v>
      </c>
      <c r="B5872">
        <v>4.8206800000000001E-2</v>
      </c>
      <c r="C5872">
        <v>0.130276</v>
      </c>
      <c r="D5872">
        <v>0.30875799999999998</v>
      </c>
      <c r="E5872">
        <v>0.178483</v>
      </c>
      <c r="F5872">
        <v>0.22725100000000001</v>
      </c>
      <c r="G5872">
        <v>8.8049299999999997E-2</v>
      </c>
    </row>
    <row r="5873" spans="1:7" x14ac:dyDescent="0.25">
      <c r="A5873">
        <v>0.58730000000000004</v>
      </c>
      <c r="B5873">
        <v>4.8182599999999999E-2</v>
      </c>
      <c r="C5873">
        <v>0.130297</v>
      </c>
      <c r="D5873">
        <v>0.30877700000000002</v>
      </c>
      <c r="E5873">
        <v>0.17848</v>
      </c>
      <c r="F5873">
        <v>0.22724800000000001</v>
      </c>
      <c r="G5873">
        <v>8.80412E-2</v>
      </c>
    </row>
    <row r="5874" spans="1:7" x14ac:dyDescent="0.25">
      <c r="A5874">
        <v>0.58740000000000003</v>
      </c>
      <c r="B5874">
        <v>4.8158300000000001E-2</v>
      </c>
      <c r="C5874">
        <v>0.13031899999999999</v>
      </c>
      <c r="D5874">
        <v>0.30879600000000001</v>
      </c>
      <c r="E5874">
        <v>0.178477</v>
      </c>
      <c r="F5874">
        <v>0.227244</v>
      </c>
      <c r="G5874">
        <v>8.8032899999999997E-2</v>
      </c>
    </row>
    <row r="5875" spans="1:7" x14ac:dyDescent="0.25">
      <c r="A5875">
        <v>0.58750000000000002</v>
      </c>
      <c r="B5875">
        <v>4.8134099999999999E-2</v>
      </c>
      <c r="C5875">
        <v>0.13034000000000001</v>
      </c>
      <c r="D5875">
        <v>0.30881500000000001</v>
      </c>
      <c r="E5875">
        <v>0.17847499999999999</v>
      </c>
      <c r="F5875">
        <v>0.227241</v>
      </c>
      <c r="G5875">
        <v>8.8024699999999997E-2</v>
      </c>
    </row>
    <row r="5876" spans="1:7" x14ac:dyDescent="0.25">
      <c r="A5876">
        <v>0.58760000000000001</v>
      </c>
      <c r="B5876">
        <v>4.8109800000000001E-2</v>
      </c>
      <c r="C5876">
        <v>0.13036200000000001</v>
      </c>
      <c r="D5876">
        <v>0.308834</v>
      </c>
      <c r="E5876">
        <v>0.17847199999999999</v>
      </c>
      <c r="F5876">
        <v>0.22723699999999999</v>
      </c>
      <c r="G5876">
        <v>8.8016499999999998E-2</v>
      </c>
    </row>
    <row r="5877" spans="1:7" x14ac:dyDescent="0.25">
      <c r="A5877">
        <v>0.5877</v>
      </c>
      <c r="B5877">
        <v>4.8085599999999999E-2</v>
      </c>
      <c r="C5877">
        <v>0.130384</v>
      </c>
      <c r="D5877">
        <v>0.30885299999999999</v>
      </c>
      <c r="E5877">
        <v>0.17846899999999999</v>
      </c>
      <c r="F5877">
        <v>0.22723399999999999</v>
      </c>
      <c r="G5877">
        <v>8.8008299999999998E-2</v>
      </c>
    </row>
    <row r="5878" spans="1:7" x14ac:dyDescent="0.25">
      <c r="A5878">
        <v>0.58779999999999999</v>
      </c>
      <c r="B5878">
        <v>4.8061300000000001E-2</v>
      </c>
      <c r="C5878">
        <v>0.13040499999999999</v>
      </c>
      <c r="D5878">
        <v>0.30887100000000001</v>
      </c>
      <c r="E5878">
        <v>0.17846600000000001</v>
      </c>
      <c r="F5878">
        <v>0.22722999999999999</v>
      </c>
      <c r="G5878">
        <v>8.7999999999999995E-2</v>
      </c>
    </row>
    <row r="5879" spans="1:7" x14ac:dyDescent="0.25">
      <c r="A5879">
        <v>0.58789999999999998</v>
      </c>
      <c r="B5879">
        <v>4.8037099999999999E-2</v>
      </c>
      <c r="C5879">
        <v>0.13042699999999999</v>
      </c>
      <c r="D5879">
        <v>0.30889</v>
      </c>
      <c r="E5879">
        <v>0.17846400000000001</v>
      </c>
      <c r="F5879">
        <v>0.22722700000000001</v>
      </c>
      <c r="G5879">
        <v>8.7991799999999995E-2</v>
      </c>
    </row>
    <row r="5880" spans="1:7" x14ac:dyDescent="0.25">
      <c r="A5880">
        <v>0.58799999999999997</v>
      </c>
      <c r="B5880">
        <v>4.8012899999999997E-2</v>
      </c>
      <c r="C5880">
        <v>0.13044800000000001</v>
      </c>
      <c r="D5880">
        <v>0.30890899999999999</v>
      </c>
      <c r="E5880">
        <v>0.17846100000000001</v>
      </c>
      <c r="F5880">
        <v>0.22722400000000001</v>
      </c>
      <c r="G5880">
        <v>8.7983599999999995E-2</v>
      </c>
    </row>
    <row r="5881" spans="1:7" x14ac:dyDescent="0.25">
      <c r="A5881">
        <v>0.58809999999999996</v>
      </c>
      <c r="B5881">
        <v>4.7988599999999999E-2</v>
      </c>
      <c r="C5881">
        <v>0.13047</v>
      </c>
      <c r="D5881">
        <v>0.30892799999999998</v>
      </c>
      <c r="E5881">
        <v>0.17845800000000001</v>
      </c>
      <c r="F5881">
        <v>0.22722000000000001</v>
      </c>
      <c r="G5881">
        <v>8.7975399999999995E-2</v>
      </c>
    </row>
    <row r="5882" spans="1:7" x14ac:dyDescent="0.25">
      <c r="A5882">
        <v>0.58819999999999995</v>
      </c>
      <c r="B5882">
        <v>4.7964399999999997E-2</v>
      </c>
      <c r="C5882">
        <v>0.130491</v>
      </c>
      <c r="D5882">
        <v>0.30894700000000003</v>
      </c>
      <c r="E5882">
        <v>0.178456</v>
      </c>
      <c r="F5882">
        <v>0.227217</v>
      </c>
      <c r="G5882">
        <v>8.7967100000000006E-2</v>
      </c>
    </row>
    <row r="5883" spans="1:7" x14ac:dyDescent="0.25">
      <c r="A5883">
        <v>0.58830000000000005</v>
      </c>
      <c r="B5883">
        <v>4.7940099999999999E-2</v>
      </c>
      <c r="C5883">
        <v>0.13051299999999999</v>
      </c>
      <c r="D5883">
        <v>0.30896600000000002</v>
      </c>
      <c r="E5883">
        <v>0.178453</v>
      </c>
      <c r="F5883">
        <v>0.227213</v>
      </c>
      <c r="G5883">
        <v>8.7958999999999996E-2</v>
      </c>
    </row>
    <row r="5884" spans="1:7" x14ac:dyDescent="0.25">
      <c r="A5884">
        <v>0.58840000000000003</v>
      </c>
      <c r="B5884">
        <v>4.7915899999999997E-2</v>
      </c>
      <c r="C5884">
        <v>0.13053400000000001</v>
      </c>
      <c r="D5884">
        <v>0.30898399999999998</v>
      </c>
      <c r="E5884">
        <v>0.17845</v>
      </c>
      <c r="F5884">
        <v>0.22721</v>
      </c>
      <c r="G5884">
        <v>8.7950700000000007E-2</v>
      </c>
    </row>
    <row r="5885" spans="1:7" x14ac:dyDescent="0.25">
      <c r="A5885">
        <v>0.58850000000000002</v>
      </c>
      <c r="B5885">
        <v>4.7891700000000002E-2</v>
      </c>
      <c r="C5885">
        <v>0.13055600000000001</v>
      </c>
      <c r="D5885">
        <v>0.30900300000000003</v>
      </c>
      <c r="E5885">
        <v>0.17844699999999999</v>
      </c>
      <c r="F5885">
        <v>0.22720599999999999</v>
      </c>
      <c r="G5885">
        <v>8.7942500000000007E-2</v>
      </c>
    </row>
    <row r="5886" spans="1:7" x14ac:dyDescent="0.25">
      <c r="A5886">
        <v>0.58860000000000001</v>
      </c>
      <c r="B5886">
        <v>4.7867399999999997E-2</v>
      </c>
      <c r="C5886">
        <v>0.130577</v>
      </c>
      <c r="D5886">
        <v>0.30902200000000002</v>
      </c>
      <c r="E5886">
        <v>0.17844499999999999</v>
      </c>
      <c r="F5886">
        <v>0.22720299999999999</v>
      </c>
      <c r="G5886">
        <v>8.7934300000000007E-2</v>
      </c>
    </row>
    <row r="5887" spans="1:7" x14ac:dyDescent="0.25">
      <c r="A5887">
        <v>0.5887</v>
      </c>
      <c r="B5887">
        <v>4.78431E-2</v>
      </c>
      <c r="C5887">
        <v>0.13059899999999999</v>
      </c>
      <c r="D5887">
        <v>0.30904100000000001</v>
      </c>
      <c r="E5887">
        <v>0.17844199999999999</v>
      </c>
      <c r="F5887">
        <v>0.22719900000000001</v>
      </c>
      <c r="G5887">
        <v>8.7926099999999993E-2</v>
      </c>
    </row>
    <row r="5888" spans="1:7" x14ac:dyDescent="0.25">
      <c r="A5888">
        <v>0.58879999999999999</v>
      </c>
      <c r="B5888">
        <v>4.7818899999999998E-2</v>
      </c>
      <c r="C5888">
        <v>0.13062000000000001</v>
      </c>
      <c r="D5888">
        <v>0.30906</v>
      </c>
      <c r="E5888">
        <v>0.17843899999999999</v>
      </c>
      <c r="F5888">
        <v>0.22719600000000001</v>
      </c>
      <c r="G5888">
        <v>8.7917800000000004E-2</v>
      </c>
    </row>
    <row r="5889" spans="1:7" x14ac:dyDescent="0.25">
      <c r="A5889">
        <v>0.58889999999999998</v>
      </c>
      <c r="B5889">
        <v>4.7794700000000002E-2</v>
      </c>
      <c r="C5889">
        <v>0.13064200000000001</v>
      </c>
      <c r="D5889">
        <v>0.30907899999999999</v>
      </c>
      <c r="E5889">
        <v>0.17843700000000001</v>
      </c>
      <c r="F5889">
        <v>0.22719300000000001</v>
      </c>
      <c r="G5889">
        <v>8.7909600000000004E-2</v>
      </c>
    </row>
    <row r="5890" spans="1:7" x14ac:dyDescent="0.25">
      <c r="A5890">
        <v>0.58899999999999997</v>
      </c>
      <c r="B5890">
        <v>4.7770399999999998E-2</v>
      </c>
      <c r="C5890">
        <v>0.130664</v>
      </c>
      <c r="D5890">
        <v>0.30909700000000001</v>
      </c>
      <c r="E5890">
        <v>0.17843400000000001</v>
      </c>
      <c r="F5890">
        <v>0.227189</v>
      </c>
      <c r="G5890">
        <v>8.7901400000000005E-2</v>
      </c>
    </row>
    <row r="5891" spans="1:7" x14ac:dyDescent="0.25">
      <c r="A5891">
        <v>0.58909999999999996</v>
      </c>
      <c r="B5891">
        <v>4.7746200000000003E-2</v>
      </c>
      <c r="C5891">
        <v>0.130685</v>
      </c>
      <c r="D5891">
        <v>0.309116</v>
      </c>
      <c r="E5891">
        <v>0.17843100000000001</v>
      </c>
      <c r="F5891">
        <v>0.227186</v>
      </c>
      <c r="G5891">
        <v>8.7893200000000005E-2</v>
      </c>
    </row>
    <row r="5892" spans="1:7" x14ac:dyDescent="0.25">
      <c r="A5892">
        <v>0.58919999999999995</v>
      </c>
      <c r="B5892">
        <v>4.7721899999999998E-2</v>
      </c>
      <c r="C5892">
        <v>0.13070699999999999</v>
      </c>
      <c r="D5892">
        <v>0.30913499999999999</v>
      </c>
      <c r="E5892">
        <v>0.178429</v>
      </c>
      <c r="F5892">
        <v>0.227182</v>
      </c>
      <c r="G5892">
        <v>8.7885000000000005E-2</v>
      </c>
    </row>
    <row r="5893" spans="1:7" x14ac:dyDescent="0.25">
      <c r="A5893">
        <v>0.58930000000000005</v>
      </c>
      <c r="B5893">
        <v>4.7697700000000003E-2</v>
      </c>
      <c r="C5893">
        <v>0.13072800000000001</v>
      </c>
      <c r="D5893">
        <v>0.30915399999999998</v>
      </c>
      <c r="E5893">
        <v>0.178426</v>
      </c>
      <c r="F5893">
        <v>0.22717899999999999</v>
      </c>
      <c r="G5893">
        <v>8.7876700000000002E-2</v>
      </c>
    </row>
    <row r="5894" spans="1:7" x14ac:dyDescent="0.25">
      <c r="A5894">
        <v>0.58940000000000003</v>
      </c>
      <c r="B5894">
        <v>4.7673399999999998E-2</v>
      </c>
      <c r="C5894">
        <v>0.13075000000000001</v>
      </c>
      <c r="D5894">
        <v>0.30917299999999998</v>
      </c>
      <c r="E5894">
        <v>0.178423</v>
      </c>
      <c r="F5894">
        <v>0.22717499999999999</v>
      </c>
      <c r="G5894">
        <v>8.7868500000000002E-2</v>
      </c>
    </row>
    <row r="5895" spans="1:7" x14ac:dyDescent="0.25">
      <c r="A5895">
        <v>0.58950000000000002</v>
      </c>
      <c r="B5895">
        <v>4.7649200000000003E-2</v>
      </c>
      <c r="C5895">
        <v>0.130771</v>
      </c>
      <c r="D5895">
        <v>0.30919200000000002</v>
      </c>
      <c r="E5895">
        <v>0.17842</v>
      </c>
      <c r="F5895">
        <v>0.22717200000000001</v>
      </c>
      <c r="G5895">
        <v>8.7860300000000002E-2</v>
      </c>
    </row>
    <row r="5896" spans="1:7" x14ac:dyDescent="0.25">
      <c r="A5896">
        <v>0.58960000000000001</v>
      </c>
      <c r="B5896">
        <v>4.7624899999999998E-2</v>
      </c>
      <c r="C5896">
        <v>0.13079299999999999</v>
      </c>
      <c r="D5896">
        <v>0.30920999999999998</v>
      </c>
      <c r="E5896">
        <v>0.17841799999999999</v>
      </c>
      <c r="F5896">
        <v>0.22716800000000001</v>
      </c>
      <c r="G5896">
        <v>8.7852100000000002E-2</v>
      </c>
    </row>
    <row r="5897" spans="1:7" x14ac:dyDescent="0.25">
      <c r="A5897">
        <v>0.5897</v>
      </c>
      <c r="B5897">
        <v>4.7600700000000003E-2</v>
      </c>
      <c r="C5897">
        <v>0.13081400000000001</v>
      </c>
      <c r="D5897">
        <v>0.30922899999999998</v>
      </c>
      <c r="E5897">
        <v>0.17841499999999999</v>
      </c>
      <c r="F5897">
        <v>0.22716500000000001</v>
      </c>
      <c r="G5897">
        <v>8.7843900000000003E-2</v>
      </c>
    </row>
    <row r="5898" spans="1:7" x14ac:dyDescent="0.25">
      <c r="A5898">
        <v>0.58979999999999999</v>
      </c>
      <c r="B5898">
        <v>4.7576399999999998E-2</v>
      </c>
      <c r="C5898">
        <v>0.13083600000000001</v>
      </c>
      <c r="D5898">
        <v>0.30924800000000002</v>
      </c>
      <c r="E5898">
        <v>0.17841199999999999</v>
      </c>
      <c r="F5898">
        <v>0.227162</v>
      </c>
      <c r="G5898">
        <v>8.78356E-2</v>
      </c>
    </row>
    <row r="5899" spans="1:7" x14ac:dyDescent="0.25">
      <c r="A5899">
        <v>0.58989999999999998</v>
      </c>
      <c r="B5899">
        <v>4.7552200000000003E-2</v>
      </c>
      <c r="C5899">
        <v>0.130857</v>
      </c>
      <c r="D5899">
        <v>0.30926700000000001</v>
      </c>
      <c r="E5899">
        <v>0.17841000000000001</v>
      </c>
      <c r="F5899">
        <v>0.227158</v>
      </c>
      <c r="G5899">
        <v>8.78274E-2</v>
      </c>
    </row>
    <row r="5900" spans="1:7" x14ac:dyDescent="0.25">
      <c r="A5900">
        <v>0.59</v>
      </c>
      <c r="B5900">
        <v>4.7527899999999998E-2</v>
      </c>
      <c r="C5900">
        <v>0.130879</v>
      </c>
      <c r="D5900">
        <v>0.30928600000000001</v>
      </c>
      <c r="E5900">
        <v>0.17840700000000001</v>
      </c>
      <c r="F5900">
        <v>0.227155</v>
      </c>
      <c r="G5900">
        <v>8.7819099999999997E-2</v>
      </c>
    </row>
    <row r="5901" spans="1:7" x14ac:dyDescent="0.25">
      <c r="A5901">
        <v>0.59009999999999996</v>
      </c>
      <c r="B5901">
        <v>4.7503700000000003E-2</v>
      </c>
      <c r="C5901">
        <v>0.13089999999999999</v>
      </c>
      <c r="D5901">
        <v>0.309305</v>
      </c>
      <c r="E5901">
        <v>0.17840400000000001</v>
      </c>
      <c r="F5901">
        <v>0.22715099999999999</v>
      </c>
      <c r="G5901">
        <v>8.7811E-2</v>
      </c>
    </row>
    <row r="5902" spans="1:7" x14ac:dyDescent="0.25">
      <c r="A5902">
        <v>0.59019999999999995</v>
      </c>
      <c r="B5902">
        <v>4.7479500000000001E-2</v>
      </c>
      <c r="C5902">
        <v>0.13092200000000001</v>
      </c>
      <c r="D5902">
        <v>0.30932300000000001</v>
      </c>
      <c r="E5902">
        <v>0.178401</v>
      </c>
      <c r="F5902">
        <v>0.22714799999999999</v>
      </c>
      <c r="G5902">
        <v>8.7802699999999997E-2</v>
      </c>
    </row>
    <row r="5903" spans="1:7" x14ac:dyDescent="0.25">
      <c r="A5903">
        <v>0.59030000000000005</v>
      </c>
      <c r="B5903">
        <v>4.7455200000000003E-2</v>
      </c>
      <c r="C5903">
        <v>0.130944</v>
      </c>
      <c r="D5903">
        <v>0.30934200000000001</v>
      </c>
      <c r="E5903">
        <v>0.178399</v>
      </c>
      <c r="F5903">
        <v>0.22714400000000001</v>
      </c>
      <c r="G5903">
        <v>8.7794499999999998E-2</v>
      </c>
    </row>
    <row r="5904" spans="1:7" x14ac:dyDescent="0.25">
      <c r="A5904">
        <v>0.59040000000000004</v>
      </c>
      <c r="B5904">
        <v>4.7431000000000001E-2</v>
      </c>
      <c r="C5904">
        <v>0.130965</v>
      </c>
      <c r="D5904">
        <v>0.309361</v>
      </c>
      <c r="E5904">
        <v>0.178396</v>
      </c>
      <c r="F5904">
        <v>0.22714100000000001</v>
      </c>
      <c r="G5904">
        <v>8.7786299999999998E-2</v>
      </c>
    </row>
    <row r="5905" spans="1:7" x14ac:dyDescent="0.25">
      <c r="A5905">
        <v>0.59050000000000002</v>
      </c>
      <c r="B5905">
        <v>4.7406700000000003E-2</v>
      </c>
      <c r="C5905">
        <v>0.13098699999999999</v>
      </c>
      <c r="D5905">
        <v>0.30937999999999999</v>
      </c>
      <c r="E5905">
        <v>0.178393</v>
      </c>
      <c r="F5905">
        <v>0.22713700000000001</v>
      </c>
      <c r="G5905">
        <v>8.7778099999999998E-2</v>
      </c>
    </row>
    <row r="5906" spans="1:7" x14ac:dyDescent="0.25">
      <c r="A5906">
        <v>0.59060000000000001</v>
      </c>
      <c r="B5906">
        <v>4.7382500000000001E-2</v>
      </c>
      <c r="C5906">
        <v>0.13100800000000001</v>
      </c>
      <c r="D5906">
        <v>0.30939899999999998</v>
      </c>
      <c r="E5906">
        <v>0.17839099999999999</v>
      </c>
      <c r="F5906">
        <v>0.227134</v>
      </c>
      <c r="G5906">
        <v>8.7769799999999995E-2</v>
      </c>
    </row>
    <row r="5907" spans="1:7" x14ac:dyDescent="0.25">
      <c r="A5907">
        <v>0.5907</v>
      </c>
      <c r="B5907">
        <v>4.7358299999999999E-2</v>
      </c>
      <c r="C5907">
        <v>0.13103000000000001</v>
      </c>
      <c r="D5907">
        <v>0.30941800000000003</v>
      </c>
      <c r="E5907">
        <v>0.17838799999999999</v>
      </c>
      <c r="F5907">
        <v>0.227131</v>
      </c>
      <c r="G5907">
        <v>8.7761599999999995E-2</v>
      </c>
    </row>
    <row r="5908" spans="1:7" x14ac:dyDescent="0.25">
      <c r="A5908">
        <v>0.59079999999999999</v>
      </c>
      <c r="B5908">
        <v>4.7334000000000001E-2</v>
      </c>
      <c r="C5908">
        <v>0.131051</v>
      </c>
      <c r="D5908">
        <v>0.30943599999999999</v>
      </c>
      <c r="E5908">
        <v>0.17838499999999999</v>
      </c>
      <c r="F5908">
        <v>0.227127</v>
      </c>
      <c r="G5908">
        <v>8.7753399999999995E-2</v>
      </c>
    </row>
    <row r="5909" spans="1:7" x14ac:dyDescent="0.25">
      <c r="A5909">
        <v>0.59089999999999998</v>
      </c>
      <c r="B5909">
        <v>4.7309799999999999E-2</v>
      </c>
      <c r="C5909">
        <v>0.131073</v>
      </c>
      <c r="D5909">
        <v>0.30945499999999998</v>
      </c>
      <c r="E5909">
        <v>0.17838200000000001</v>
      </c>
      <c r="F5909">
        <v>0.22712399999999999</v>
      </c>
      <c r="G5909">
        <v>8.7745100000000006E-2</v>
      </c>
    </row>
    <row r="5910" spans="1:7" x14ac:dyDescent="0.25">
      <c r="A5910">
        <v>0.59099999999999997</v>
      </c>
      <c r="B5910">
        <v>4.7285500000000001E-2</v>
      </c>
      <c r="C5910">
        <v>0.13109399999999999</v>
      </c>
      <c r="D5910">
        <v>0.30947400000000003</v>
      </c>
      <c r="E5910">
        <v>0.17838000000000001</v>
      </c>
      <c r="F5910">
        <v>0.22711999999999999</v>
      </c>
      <c r="G5910">
        <v>8.7736900000000007E-2</v>
      </c>
    </row>
    <row r="5911" spans="1:7" x14ac:dyDescent="0.25">
      <c r="A5911">
        <v>0.59109999999999996</v>
      </c>
      <c r="B5911">
        <v>4.7261299999999999E-2</v>
      </c>
      <c r="C5911">
        <v>0.13111600000000001</v>
      </c>
      <c r="D5911">
        <v>0.30949300000000002</v>
      </c>
      <c r="E5911">
        <v>0.17837700000000001</v>
      </c>
      <c r="F5911">
        <v>0.22711700000000001</v>
      </c>
      <c r="G5911">
        <v>8.7728700000000007E-2</v>
      </c>
    </row>
    <row r="5912" spans="1:7" x14ac:dyDescent="0.25">
      <c r="A5912">
        <v>0.59119999999999995</v>
      </c>
      <c r="B5912">
        <v>4.7237000000000001E-2</v>
      </c>
      <c r="C5912">
        <v>0.131137</v>
      </c>
      <c r="D5912">
        <v>0.30951200000000001</v>
      </c>
      <c r="E5912">
        <v>0.178374</v>
      </c>
      <c r="F5912">
        <v>0.22711300000000001</v>
      </c>
      <c r="G5912">
        <v>8.7720500000000007E-2</v>
      </c>
    </row>
    <row r="5913" spans="1:7" x14ac:dyDescent="0.25">
      <c r="A5913">
        <v>0.59130000000000005</v>
      </c>
      <c r="B5913">
        <v>4.7212700000000003E-2</v>
      </c>
      <c r="C5913">
        <v>0.131159</v>
      </c>
      <c r="D5913">
        <v>0.30953000000000003</v>
      </c>
      <c r="E5913">
        <v>0.178372</v>
      </c>
      <c r="F5913">
        <v>0.22711000000000001</v>
      </c>
      <c r="G5913">
        <v>8.7712200000000004E-2</v>
      </c>
    </row>
    <row r="5914" spans="1:7" x14ac:dyDescent="0.25">
      <c r="A5914">
        <v>0.59140000000000004</v>
      </c>
      <c r="B5914">
        <v>4.7188500000000001E-2</v>
      </c>
      <c r="C5914">
        <v>0.13117999999999999</v>
      </c>
      <c r="D5914">
        <v>0.30954900000000002</v>
      </c>
      <c r="E5914">
        <v>0.178369</v>
      </c>
      <c r="F5914">
        <v>0.227106</v>
      </c>
      <c r="G5914">
        <v>8.7704000000000004E-2</v>
      </c>
    </row>
    <row r="5915" spans="1:7" x14ac:dyDescent="0.25">
      <c r="A5915">
        <v>0.59150000000000003</v>
      </c>
      <c r="B5915">
        <v>4.7164200000000003E-2</v>
      </c>
      <c r="C5915">
        <v>0.13120200000000001</v>
      </c>
      <c r="D5915">
        <v>0.30956800000000001</v>
      </c>
      <c r="E5915">
        <v>0.178366</v>
      </c>
      <c r="F5915">
        <v>0.227103</v>
      </c>
      <c r="G5915">
        <v>8.7695800000000004E-2</v>
      </c>
    </row>
    <row r="5916" spans="1:7" x14ac:dyDescent="0.25">
      <c r="A5916">
        <v>0.59160000000000001</v>
      </c>
      <c r="B5916">
        <v>4.7140000000000001E-2</v>
      </c>
      <c r="C5916">
        <v>0.13122300000000001</v>
      </c>
      <c r="D5916">
        <v>0.309587</v>
      </c>
      <c r="E5916">
        <v>0.17836299999999999</v>
      </c>
      <c r="F5916">
        <v>0.227099</v>
      </c>
      <c r="G5916">
        <v>8.7687600000000004E-2</v>
      </c>
    </row>
    <row r="5917" spans="1:7" x14ac:dyDescent="0.25">
      <c r="A5917">
        <v>0.5917</v>
      </c>
      <c r="B5917">
        <v>4.7115700000000003E-2</v>
      </c>
      <c r="C5917">
        <v>0.131245</v>
      </c>
      <c r="D5917">
        <v>0.30960599999999999</v>
      </c>
      <c r="E5917">
        <v>0.17836099999999999</v>
      </c>
      <c r="F5917">
        <v>0.22709599999999999</v>
      </c>
      <c r="G5917">
        <v>8.7679300000000002E-2</v>
      </c>
    </row>
    <row r="5918" spans="1:7" x14ac:dyDescent="0.25">
      <c r="A5918">
        <v>0.59179999999999999</v>
      </c>
      <c r="B5918">
        <v>4.7091500000000001E-2</v>
      </c>
      <c r="C5918">
        <v>0.13126599999999999</v>
      </c>
      <c r="D5918">
        <v>0.30962400000000001</v>
      </c>
      <c r="E5918">
        <v>0.17835799999999999</v>
      </c>
      <c r="F5918">
        <v>0.22709199999999999</v>
      </c>
      <c r="G5918">
        <v>8.7671100000000002E-2</v>
      </c>
    </row>
    <row r="5919" spans="1:7" x14ac:dyDescent="0.25">
      <c r="A5919">
        <v>0.59189999999999998</v>
      </c>
      <c r="B5919">
        <v>4.7067299999999999E-2</v>
      </c>
      <c r="C5919">
        <v>0.13128799999999999</v>
      </c>
      <c r="D5919">
        <v>0.309643</v>
      </c>
      <c r="E5919">
        <v>0.17835500000000001</v>
      </c>
      <c r="F5919">
        <v>0.22708900000000001</v>
      </c>
      <c r="G5919">
        <v>8.7662900000000002E-2</v>
      </c>
    </row>
    <row r="5920" spans="1:7" x14ac:dyDescent="0.25">
      <c r="A5920">
        <v>0.59199999999999997</v>
      </c>
      <c r="B5920">
        <v>4.7043000000000001E-2</v>
      </c>
      <c r="C5920">
        <v>0.13131000000000001</v>
      </c>
      <c r="D5920">
        <v>0.30966199999999999</v>
      </c>
      <c r="E5920">
        <v>0.17835300000000001</v>
      </c>
      <c r="F5920">
        <v>0.22708600000000001</v>
      </c>
      <c r="G5920">
        <v>8.7654599999999999E-2</v>
      </c>
    </row>
    <row r="5921" spans="1:7" x14ac:dyDescent="0.25">
      <c r="A5921">
        <v>0.59209999999999996</v>
      </c>
      <c r="B5921">
        <v>4.7018799999999999E-2</v>
      </c>
      <c r="C5921">
        <v>0.131331</v>
      </c>
      <c r="D5921">
        <v>0.30968099999999998</v>
      </c>
      <c r="E5921">
        <v>0.17835000000000001</v>
      </c>
      <c r="F5921">
        <v>0.22708200000000001</v>
      </c>
      <c r="G5921">
        <v>8.7646399999999999E-2</v>
      </c>
    </row>
    <row r="5922" spans="1:7" x14ac:dyDescent="0.25">
      <c r="A5922">
        <v>0.59219999999999995</v>
      </c>
      <c r="B5922">
        <v>4.6994500000000002E-2</v>
      </c>
      <c r="C5922">
        <v>0.131353</v>
      </c>
      <c r="D5922">
        <v>0.30969999999999998</v>
      </c>
      <c r="E5922">
        <v>0.17834700000000001</v>
      </c>
      <c r="F5922">
        <v>0.227079</v>
      </c>
      <c r="G5922">
        <v>8.7638199999999999E-2</v>
      </c>
    </row>
    <row r="5923" spans="1:7" x14ac:dyDescent="0.25">
      <c r="A5923">
        <v>0.59230000000000005</v>
      </c>
      <c r="B5923">
        <v>4.69703E-2</v>
      </c>
      <c r="C5923">
        <v>0.13137399999999999</v>
      </c>
      <c r="D5923">
        <v>0.30971900000000002</v>
      </c>
      <c r="E5923">
        <v>0.178344</v>
      </c>
      <c r="F5923">
        <v>0.227075</v>
      </c>
      <c r="G5923">
        <v>8.763E-2</v>
      </c>
    </row>
    <row r="5924" spans="1:7" x14ac:dyDescent="0.25">
      <c r="A5924">
        <v>0.59240000000000004</v>
      </c>
      <c r="B5924">
        <v>4.6946000000000002E-2</v>
      </c>
      <c r="C5924">
        <v>0.13139600000000001</v>
      </c>
      <c r="D5924">
        <v>0.30973699999999998</v>
      </c>
      <c r="E5924">
        <v>0.178342</v>
      </c>
      <c r="F5924">
        <v>0.227072</v>
      </c>
      <c r="G5924">
        <v>8.7621699999999997E-2</v>
      </c>
    </row>
    <row r="5925" spans="1:7" x14ac:dyDescent="0.25">
      <c r="A5925">
        <v>0.59250000000000003</v>
      </c>
      <c r="B5925">
        <v>4.69218E-2</v>
      </c>
      <c r="C5925">
        <v>0.13141700000000001</v>
      </c>
      <c r="D5925">
        <v>0.30975599999999998</v>
      </c>
      <c r="E5925">
        <v>0.178339</v>
      </c>
      <c r="F5925">
        <v>0.22706799999999999</v>
      </c>
      <c r="G5925">
        <v>8.7613499999999997E-2</v>
      </c>
    </row>
    <row r="5926" spans="1:7" x14ac:dyDescent="0.25">
      <c r="A5926">
        <v>0.59260000000000002</v>
      </c>
      <c r="B5926">
        <v>4.6897599999999998E-2</v>
      </c>
      <c r="C5926">
        <v>0.131439</v>
      </c>
      <c r="D5926">
        <v>0.30977500000000002</v>
      </c>
      <c r="E5926">
        <v>0.17833599999999999</v>
      </c>
      <c r="F5926">
        <v>0.22706499999999999</v>
      </c>
      <c r="G5926">
        <v>8.7605299999999997E-2</v>
      </c>
    </row>
    <row r="5927" spans="1:7" x14ac:dyDescent="0.25">
      <c r="A5927">
        <v>0.5927</v>
      </c>
      <c r="B5927">
        <v>4.68733E-2</v>
      </c>
      <c r="C5927">
        <v>0.13145999999999999</v>
      </c>
      <c r="D5927">
        <v>0.30979400000000001</v>
      </c>
      <c r="E5927">
        <v>0.17833399999999999</v>
      </c>
      <c r="F5927">
        <v>0.22706100000000001</v>
      </c>
      <c r="G5927">
        <v>8.7596999999999994E-2</v>
      </c>
    </row>
    <row r="5928" spans="1:7" x14ac:dyDescent="0.25">
      <c r="A5928">
        <v>0.59279999999999999</v>
      </c>
      <c r="B5928">
        <v>4.6849000000000002E-2</v>
      </c>
      <c r="C5928">
        <v>0.13148199999999999</v>
      </c>
      <c r="D5928">
        <v>0.30981300000000001</v>
      </c>
      <c r="E5928">
        <v>0.17833099999999999</v>
      </c>
      <c r="F5928">
        <v>0.22705800000000001</v>
      </c>
      <c r="G5928">
        <v>8.7588799999999994E-2</v>
      </c>
    </row>
    <row r="5929" spans="1:7" x14ac:dyDescent="0.25">
      <c r="A5929">
        <v>0.59289999999999998</v>
      </c>
      <c r="B5929">
        <v>4.68248E-2</v>
      </c>
      <c r="C5929">
        <v>0.13150300000000001</v>
      </c>
      <c r="D5929">
        <v>0.30983100000000002</v>
      </c>
      <c r="E5929">
        <v>0.17832799999999999</v>
      </c>
      <c r="F5929">
        <v>0.22705400000000001</v>
      </c>
      <c r="G5929">
        <v>8.7580599999999995E-2</v>
      </c>
    </row>
    <row r="5930" spans="1:7" x14ac:dyDescent="0.25">
      <c r="A5930">
        <v>0.59299999999999997</v>
      </c>
      <c r="B5930">
        <v>4.6800500000000002E-2</v>
      </c>
      <c r="C5930">
        <v>0.131525</v>
      </c>
      <c r="D5930">
        <v>0.30985000000000001</v>
      </c>
      <c r="E5930">
        <v>0.17832500000000001</v>
      </c>
      <c r="F5930">
        <v>0.227051</v>
      </c>
      <c r="G5930">
        <v>8.7572399999999995E-2</v>
      </c>
    </row>
    <row r="5931" spans="1:7" x14ac:dyDescent="0.25">
      <c r="A5931">
        <v>0.59309999999999996</v>
      </c>
      <c r="B5931">
        <v>4.6776199999999997E-2</v>
      </c>
      <c r="C5931">
        <v>0.131546</v>
      </c>
      <c r="D5931">
        <v>0.30986900000000001</v>
      </c>
      <c r="E5931">
        <v>0.17832300000000001</v>
      </c>
      <c r="F5931">
        <v>0.227047</v>
      </c>
      <c r="G5931">
        <v>8.7564100000000006E-2</v>
      </c>
    </row>
    <row r="5932" spans="1:7" x14ac:dyDescent="0.25">
      <c r="A5932">
        <v>0.59319999999999995</v>
      </c>
      <c r="B5932">
        <v>4.6752000000000002E-2</v>
      </c>
      <c r="C5932">
        <v>0.13156799999999999</v>
      </c>
      <c r="D5932">
        <v>0.309888</v>
      </c>
      <c r="E5932">
        <v>0.17832000000000001</v>
      </c>
      <c r="F5932">
        <v>0.227044</v>
      </c>
      <c r="G5932">
        <v>8.7555900000000006E-2</v>
      </c>
    </row>
    <row r="5933" spans="1:7" x14ac:dyDescent="0.25">
      <c r="A5933">
        <v>0.59330000000000005</v>
      </c>
      <c r="B5933">
        <v>4.67278E-2</v>
      </c>
      <c r="C5933">
        <v>0.13158900000000001</v>
      </c>
      <c r="D5933">
        <v>0.30990699999999999</v>
      </c>
      <c r="E5933">
        <v>0.178317</v>
      </c>
      <c r="F5933">
        <v>0.22704099999999999</v>
      </c>
      <c r="G5933">
        <v>8.7547600000000003E-2</v>
      </c>
    </row>
    <row r="5934" spans="1:7" x14ac:dyDescent="0.25">
      <c r="A5934">
        <v>0.59340000000000004</v>
      </c>
      <c r="B5934">
        <v>4.6703500000000002E-2</v>
      </c>
      <c r="C5934">
        <v>0.13161100000000001</v>
      </c>
      <c r="D5934">
        <v>0.30992500000000001</v>
      </c>
      <c r="E5934">
        <v>0.178314</v>
      </c>
      <c r="F5934">
        <v>0.22703699999999999</v>
      </c>
      <c r="G5934">
        <v>8.7539400000000003E-2</v>
      </c>
    </row>
    <row r="5935" spans="1:7" x14ac:dyDescent="0.25">
      <c r="A5935">
        <v>0.59350000000000003</v>
      </c>
      <c r="B5935">
        <v>4.66793E-2</v>
      </c>
      <c r="C5935">
        <v>0.131632</v>
      </c>
      <c r="D5935">
        <v>0.309944</v>
      </c>
      <c r="E5935">
        <v>0.178312</v>
      </c>
      <c r="F5935">
        <v>0.22703300000000001</v>
      </c>
      <c r="G5935">
        <v>8.7531200000000003E-2</v>
      </c>
    </row>
    <row r="5936" spans="1:7" x14ac:dyDescent="0.25">
      <c r="A5936">
        <v>0.59360000000000002</v>
      </c>
      <c r="B5936">
        <v>4.6655000000000002E-2</v>
      </c>
      <c r="C5936">
        <v>0.13165399999999999</v>
      </c>
      <c r="D5936">
        <v>0.30996299999999999</v>
      </c>
      <c r="E5936">
        <v>0.178309</v>
      </c>
      <c r="F5936">
        <v>0.22703000000000001</v>
      </c>
      <c r="G5936">
        <v>8.7523000000000004E-2</v>
      </c>
    </row>
    <row r="5937" spans="1:7" x14ac:dyDescent="0.25">
      <c r="A5937">
        <v>0.59370000000000001</v>
      </c>
      <c r="B5937">
        <v>4.66308E-2</v>
      </c>
      <c r="C5937">
        <v>0.13167599999999999</v>
      </c>
      <c r="D5937">
        <v>0.30998199999999998</v>
      </c>
      <c r="E5937">
        <v>0.17830599999999999</v>
      </c>
      <c r="F5937">
        <v>0.22702700000000001</v>
      </c>
      <c r="G5937">
        <v>8.7514700000000001E-2</v>
      </c>
    </row>
    <row r="5938" spans="1:7" x14ac:dyDescent="0.25">
      <c r="A5938">
        <v>0.59379999999999999</v>
      </c>
      <c r="B5938">
        <v>4.6606500000000002E-2</v>
      </c>
      <c r="C5938">
        <v>0.13169700000000001</v>
      </c>
      <c r="D5938">
        <v>0.31000100000000003</v>
      </c>
      <c r="E5938">
        <v>0.17830399999999999</v>
      </c>
      <c r="F5938">
        <v>0.227023</v>
      </c>
      <c r="G5938">
        <v>8.7506500000000001E-2</v>
      </c>
    </row>
    <row r="5939" spans="1:7" x14ac:dyDescent="0.25">
      <c r="A5939">
        <v>0.59389999999999998</v>
      </c>
      <c r="B5939">
        <v>4.65823E-2</v>
      </c>
      <c r="C5939">
        <v>0.131719</v>
      </c>
      <c r="D5939">
        <v>0.31001899999999999</v>
      </c>
      <c r="E5939">
        <v>0.17830099999999999</v>
      </c>
      <c r="F5939">
        <v>0.22702</v>
      </c>
      <c r="G5939">
        <v>8.7498300000000001E-2</v>
      </c>
    </row>
    <row r="5940" spans="1:7" x14ac:dyDescent="0.25">
      <c r="A5940">
        <v>0.59399999999999997</v>
      </c>
      <c r="B5940">
        <v>4.6558099999999998E-2</v>
      </c>
      <c r="C5940">
        <v>0.13174</v>
      </c>
      <c r="D5940">
        <v>0.31003799999999998</v>
      </c>
      <c r="E5940">
        <v>0.17829800000000001</v>
      </c>
      <c r="F5940">
        <v>0.227016</v>
      </c>
      <c r="G5940">
        <v>8.7489999999999998E-2</v>
      </c>
    </row>
    <row r="5941" spans="1:7" x14ac:dyDescent="0.25">
      <c r="A5941">
        <v>0.59409999999999996</v>
      </c>
      <c r="B5941">
        <v>4.65338E-2</v>
      </c>
      <c r="C5941">
        <v>0.13176199999999999</v>
      </c>
      <c r="D5941">
        <v>0.31005700000000003</v>
      </c>
      <c r="E5941">
        <v>0.17829500000000001</v>
      </c>
      <c r="F5941">
        <v>0.22701299999999999</v>
      </c>
      <c r="G5941">
        <v>8.7481799999999998E-2</v>
      </c>
    </row>
    <row r="5942" spans="1:7" x14ac:dyDescent="0.25">
      <c r="A5942">
        <v>0.59419999999999995</v>
      </c>
      <c r="B5942">
        <v>4.6509500000000002E-2</v>
      </c>
      <c r="C5942">
        <v>0.13178300000000001</v>
      </c>
      <c r="D5942">
        <v>0.31007600000000002</v>
      </c>
      <c r="E5942">
        <v>0.17829300000000001</v>
      </c>
      <c r="F5942">
        <v>0.22700899999999999</v>
      </c>
      <c r="G5942">
        <v>8.7473499999999996E-2</v>
      </c>
    </row>
    <row r="5943" spans="1:7" x14ac:dyDescent="0.25">
      <c r="A5943">
        <v>0.59430000000000005</v>
      </c>
      <c r="B5943">
        <v>4.64853E-2</v>
      </c>
      <c r="C5943">
        <v>0.13180500000000001</v>
      </c>
      <c r="D5943">
        <v>0.31009500000000001</v>
      </c>
      <c r="E5943">
        <v>0.17829</v>
      </c>
      <c r="F5943">
        <v>0.22700600000000001</v>
      </c>
      <c r="G5943">
        <v>8.7465299999999996E-2</v>
      </c>
    </row>
    <row r="5944" spans="1:7" x14ac:dyDescent="0.25">
      <c r="A5944">
        <v>0.59440000000000004</v>
      </c>
      <c r="B5944">
        <v>4.6461000000000002E-2</v>
      </c>
      <c r="C5944">
        <v>0.131826</v>
      </c>
      <c r="D5944">
        <v>0.31011300000000003</v>
      </c>
      <c r="E5944">
        <v>0.178287</v>
      </c>
      <c r="F5944">
        <v>0.22700200000000001</v>
      </c>
      <c r="G5944">
        <v>8.7457099999999996E-2</v>
      </c>
    </row>
    <row r="5945" spans="1:7" x14ac:dyDescent="0.25">
      <c r="A5945">
        <v>0.59450000000000003</v>
      </c>
      <c r="B5945">
        <v>4.64368E-2</v>
      </c>
      <c r="C5945">
        <v>0.13184799999999999</v>
      </c>
      <c r="D5945">
        <v>0.31013200000000002</v>
      </c>
      <c r="E5945">
        <v>0.178284</v>
      </c>
      <c r="F5945">
        <v>0.22699900000000001</v>
      </c>
      <c r="G5945">
        <v>8.7448799999999993E-2</v>
      </c>
    </row>
    <row r="5946" spans="1:7" x14ac:dyDescent="0.25">
      <c r="A5946">
        <v>0.59460000000000002</v>
      </c>
      <c r="B5946">
        <v>4.6412500000000002E-2</v>
      </c>
      <c r="C5946">
        <v>0.13186899999999999</v>
      </c>
      <c r="D5946">
        <v>0.31015100000000001</v>
      </c>
      <c r="E5946">
        <v>0.178282</v>
      </c>
      <c r="F5946">
        <v>0.226995</v>
      </c>
      <c r="G5946">
        <v>8.7440599999999993E-2</v>
      </c>
    </row>
    <row r="5947" spans="1:7" x14ac:dyDescent="0.25">
      <c r="A5947">
        <v>0.59470000000000001</v>
      </c>
      <c r="B5947">
        <v>4.63883E-2</v>
      </c>
      <c r="C5947">
        <v>0.13189100000000001</v>
      </c>
      <c r="D5947">
        <v>0.31017</v>
      </c>
      <c r="E5947">
        <v>0.17827899999999999</v>
      </c>
      <c r="F5947">
        <v>0.226992</v>
      </c>
      <c r="G5947">
        <v>8.7432399999999993E-2</v>
      </c>
    </row>
    <row r="5948" spans="1:7" x14ac:dyDescent="0.25">
      <c r="A5948">
        <v>0.5948</v>
      </c>
      <c r="B5948">
        <v>4.6364000000000002E-2</v>
      </c>
      <c r="C5948">
        <v>0.131912</v>
      </c>
      <c r="D5948">
        <v>0.31018899999999999</v>
      </c>
      <c r="E5948">
        <v>0.17827599999999999</v>
      </c>
      <c r="F5948">
        <v>0.226988</v>
      </c>
      <c r="G5948">
        <v>8.7424100000000005E-2</v>
      </c>
    </row>
    <row r="5949" spans="1:7" x14ac:dyDescent="0.25">
      <c r="A5949">
        <v>0.59489999999999998</v>
      </c>
      <c r="B5949">
        <v>4.6339699999999998E-2</v>
      </c>
      <c r="C5949">
        <v>0.131934</v>
      </c>
      <c r="D5949">
        <v>0.31020700000000001</v>
      </c>
      <c r="E5949">
        <v>0.17827399999999999</v>
      </c>
      <c r="F5949">
        <v>0.22698499999999999</v>
      </c>
      <c r="G5949">
        <v>8.7415900000000005E-2</v>
      </c>
    </row>
    <row r="5950" spans="1:7" x14ac:dyDescent="0.25">
      <c r="A5950">
        <v>0.59499999999999997</v>
      </c>
      <c r="B5950">
        <v>4.6315500000000003E-2</v>
      </c>
      <c r="C5950">
        <v>0.13195499999999999</v>
      </c>
      <c r="D5950">
        <v>0.310226</v>
      </c>
      <c r="E5950">
        <v>0.17827100000000001</v>
      </c>
      <c r="F5950">
        <v>0.22698099999999999</v>
      </c>
      <c r="G5950">
        <v>8.7407700000000005E-2</v>
      </c>
    </row>
    <row r="5951" spans="1:7" x14ac:dyDescent="0.25">
      <c r="A5951">
        <v>0.59509999999999996</v>
      </c>
      <c r="B5951">
        <v>4.6291300000000001E-2</v>
      </c>
      <c r="C5951">
        <v>0.13197700000000001</v>
      </c>
      <c r="D5951">
        <v>0.31024499999999999</v>
      </c>
      <c r="E5951">
        <v>0.17826800000000001</v>
      </c>
      <c r="F5951">
        <v>0.22697800000000001</v>
      </c>
      <c r="G5951">
        <v>8.7399400000000002E-2</v>
      </c>
    </row>
    <row r="5952" spans="1:7" x14ac:dyDescent="0.25">
      <c r="A5952">
        <v>0.59519999999999995</v>
      </c>
      <c r="B5952">
        <v>4.6267000000000003E-2</v>
      </c>
      <c r="C5952">
        <v>0.131998</v>
      </c>
      <c r="D5952">
        <v>0.31026399999999998</v>
      </c>
      <c r="E5952">
        <v>0.17826500000000001</v>
      </c>
      <c r="F5952">
        <v>0.22697400000000001</v>
      </c>
      <c r="G5952">
        <v>8.7391200000000002E-2</v>
      </c>
    </row>
    <row r="5953" spans="1:7" x14ac:dyDescent="0.25">
      <c r="A5953">
        <v>0.59530000000000005</v>
      </c>
      <c r="B5953">
        <v>4.6242800000000001E-2</v>
      </c>
      <c r="C5953">
        <v>0.13202</v>
      </c>
      <c r="D5953">
        <v>0.310282</v>
      </c>
      <c r="E5953">
        <v>0.178263</v>
      </c>
      <c r="F5953">
        <v>0.22697100000000001</v>
      </c>
      <c r="G5953">
        <v>8.7383000000000002E-2</v>
      </c>
    </row>
    <row r="5954" spans="1:7" x14ac:dyDescent="0.25">
      <c r="A5954">
        <v>0.59540000000000004</v>
      </c>
      <c r="B5954">
        <v>4.6218500000000003E-2</v>
      </c>
      <c r="C5954">
        <v>0.13204099999999999</v>
      </c>
      <c r="D5954">
        <v>0.31030099999999999</v>
      </c>
      <c r="E5954">
        <v>0.17826</v>
      </c>
      <c r="F5954">
        <v>0.226967</v>
      </c>
      <c r="G5954">
        <v>8.73747E-2</v>
      </c>
    </row>
    <row r="5955" spans="1:7" x14ac:dyDescent="0.25">
      <c r="A5955">
        <v>0.59550000000000003</v>
      </c>
      <c r="B5955">
        <v>4.6194300000000001E-2</v>
      </c>
      <c r="C5955">
        <v>0.13206300000000001</v>
      </c>
      <c r="D5955">
        <v>0.31031999999999998</v>
      </c>
      <c r="E5955">
        <v>0.178257</v>
      </c>
      <c r="F5955">
        <v>0.226964</v>
      </c>
      <c r="G5955">
        <v>8.73665E-2</v>
      </c>
    </row>
    <row r="5956" spans="1:7" x14ac:dyDescent="0.25">
      <c r="A5956">
        <v>0.59560000000000002</v>
      </c>
      <c r="B5956">
        <v>4.6170000000000003E-2</v>
      </c>
      <c r="C5956">
        <v>0.13208400000000001</v>
      </c>
      <c r="D5956">
        <v>0.31033899999999998</v>
      </c>
      <c r="E5956">
        <v>0.178254</v>
      </c>
      <c r="F5956">
        <v>0.226961</v>
      </c>
      <c r="G5956">
        <v>8.73583E-2</v>
      </c>
    </row>
    <row r="5957" spans="1:7" x14ac:dyDescent="0.25">
      <c r="A5957">
        <v>0.59570000000000001</v>
      </c>
      <c r="B5957">
        <v>4.6145699999999998E-2</v>
      </c>
      <c r="C5957">
        <v>0.132106</v>
      </c>
      <c r="D5957">
        <v>0.31035800000000002</v>
      </c>
      <c r="E5957">
        <v>0.17825199999999999</v>
      </c>
      <c r="F5957">
        <v>0.22695699999999999</v>
      </c>
      <c r="G5957">
        <v>8.73501E-2</v>
      </c>
    </row>
    <row r="5958" spans="1:7" x14ac:dyDescent="0.25">
      <c r="A5958">
        <v>0.5958</v>
      </c>
      <c r="B5958">
        <v>4.6121500000000003E-2</v>
      </c>
      <c r="C5958">
        <v>0.13212699999999999</v>
      </c>
      <c r="D5958">
        <v>0.31037599999999999</v>
      </c>
      <c r="E5958">
        <v>0.17824899999999999</v>
      </c>
      <c r="F5958">
        <v>0.22695399999999999</v>
      </c>
      <c r="G5958">
        <v>8.7341799999999997E-2</v>
      </c>
    </row>
    <row r="5959" spans="1:7" x14ac:dyDescent="0.25">
      <c r="A5959">
        <v>0.59589999999999999</v>
      </c>
      <c r="B5959">
        <v>4.6097199999999998E-2</v>
      </c>
      <c r="C5959">
        <v>0.13214899999999999</v>
      </c>
      <c r="D5959">
        <v>0.31039499999999998</v>
      </c>
      <c r="E5959">
        <v>0.17824599999999999</v>
      </c>
      <c r="F5959">
        <v>0.22695000000000001</v>
      </c>
      <c r="G5959">
        <v>8.7333499999999994E-2</v>
      </c>
    </row>
    <row r="5960" spans="1:7" x14ac:dyDescent="0.25">
      <c r="A5960">
        <v>0.59599999999999997</v>
      </c>
      <c r="B5960">
        <v>4.6073000000000003E-2</v>
      </c>
      <c r="C5960">
        <v>0.13217000000000001</v>
      </c>
      <c r="D5960">
        <v>0.31041400000000002</v>
      </c>
      <c r="E5960">
        <v>0.17824300000000001</v>
      </c>
      <c r="F5960">
        <v>0.22694700000000001</v>
      </c>
      <c r="G5960">
        <v>8.7325299999999995E-2</v>
      </c>
    </row>
    <row r="5961" spans="1:7" x14ac:dyDescent="0.25">
      <c r="A5961">
        <v>0.59609999999999996</v>
      </c>
      <c r="B5961">
        <v>4.6048699999999998E-2</v>
      </c>
      <c r="C5961">
        <v>0.132192</v>
      </c>
      <c r="D5961">
        <v>0.31043300000000001</v>
      </c>
      <c r="E5961">
        <v>0.17824100000000001</v>
      </c>
      <c r="F5961">
        <v>0.22694300000000001</v>
      </c>
      <c r="G5961">
        <v>8.7317099999999995E-2</v>
      </c>
    </row>
    <row r="5962" spans="1:7" x14ac:dyDescent="0.25">
      <c r="A5962">
        <v>0.59619999999999995</v>
      </c>
      <c r="B5962">
        <v>4.6024500000000003E-2</v>
      </c>
      <c r="C5962">
        <v>0.132214</v>
      </c>
      <c r="D5962">
        <v>0.31045099999999998</v>
      </c>
      <c r="E5962">
        <v>0.17823800000000001</v>
      </c>
      <c r="F5962">
        <v>0.22694</v>
      </c>
      <c r="G5962">
        <v>8.7308800000000006E-2</v>
      </c>
    </row>
    <row r="5963" spans="1:7" x14ac:dyDescent="0.25">
      <c r="A5963">
        <v>0.59630000000000005</v>
      </c>
      <c r="B5963">
        <v>4.6000199999999998E-2</v>
      </c>
      <c r="C5963">
        <v>0.13223499999999999</v>
      </c>
      <c r="D5963">
        <v>0.31047000000000002</v>
      </c>
      <c r="E5963">
        <v>0.178235</v>
      </c>
      <c r="F5963">
        <v>0.226936</v>
      </c>
      <c r="G5963">
        <v>8.7300600000000006E-2</v>
      </c>
    </row>
    <row r="5964" spans="1:7" x14ac:dyDescent="0.25">
      <c r="A5964">
        <v>0.59640000000000004</v>
      </c>
      <c r="B5964">
        <v>4.5976000000000003E-2</v>
      </c>
      <c r="C5964">
        <v>0.13225600000000001</v>
      </c>
      <c r="D5964">
        <v>0.31048900000000001</v>
      </c>
      <c r="E5964">
        <v>0.178232</v>
      </c>
      <c r="F5964">
        <v>0.226933</v>
      </c>
      <c r="G5964">
        <v>8.7292400000000006E-2</v>
      </c>
    </row>
    <row r="5965" spans="1:7" x14ac:dyDescent="0.25">
      <c r="A5965">
        <v>0.59650000000000003</v>
      </c>
      <c r="B5965">
        <v>4.5951699999999998E-2</v>
      </c>
      <c r="C5965">
        <v>0.13227800000000001</v>
      </c>
      <c r="D5965">
        <v>0.31050800000000001</v>
      </c>
      <c r="E5965">
        <v>0.17823</v>
      </c>
      <c r="F5965">
        <v>0.22692899999999999</v>
      </c>
      <c r="G5965">
        <v>8.7284100000000003E-2</v>
      </c>
    </row>
    <row r="5966" spans="1:7" x14ac:dyDescent="0.25">
      <c r="A5966">
        <v>0.59660000000000002</v>
      </c>
      <c r="B5966">
        <v>4.59274E-2</v>
      </c>
      <c r="C5966">
        <v>0.1323</v>
      </c>
      <c r="D5966">
        <v>0.310527</v>
      </c>
      <c r="E5966">
        <v>0.178227</v>
      </c>
      <c r="F5966">
        <v>0.22692599999999999</v>
      </c>
      <c r="G5966">
        <v>8.7275900000000003E-2</v>
      </c>
    </row>
    <row r="5967" spans="1:7" x14ac:dyDescent="0.25">
      <c r="A5967">
        <v>0.59670000000000001</v>
      </c>
      <c r="B5967">
        <v>4.5903199999999998E-2</v>
      </c>
      <c r="C5967">
        <v>0.13232099999999999</v>
      </c>
      <c r="D5967">
        <v>0.31054500000000002</v>
      </c>
      <c r="E5967">
        <v>0.17822399999999999</v>
      </c>
      <c r="F5967">
        <v>0.22692200000000001</v>
      </c>
      <c r="G5967">
        <v>8.7267600000000001E-2</v>
      </c>
    </row>
    <row r="5968" spans="1:7" x14ac:dyDescent="0.25">
      <c r="A5968">
        <v>0.5968</v>
      </c>
      <c r="B5968">
        <v>4.58789E-2</v>
      </c>
      <c r="C5968">
        <v>0.13234299999999999</v>
      </c>
      <c r="D5968">
        <v>0.31056400000000001</v>
      </c>
      <c r="E5968">
        <v>0.17822199999999999</v>
      </c>
      <c r="F5968">
        <v>0.22691900000000001</v>
      </c>
      <c r="G5968">
        <v>8.7259400000000001E-2</v>
      </c>
    </row>
    <row r="5969" spans="1:7" x14ac:dyDescent="0.25">
      <c r="A5969">
        <v>0.59689999999999999</v>
      </c>
      <c r="B5969">
        <v>4.5854699999999998E-2</v>
      </c>
      <c r="C5969">
        <v>0.13236400000000001</v>
      </c>
      <c r="D5969">
        <v>0.310583</v>
      </c>
      <c r="E5969">
        <v>0.17821899999999999</v>
      </c>
      <c r="F5969">
        <v>0.22691500000000001</v>
      </c>
      <c r="G5969">
        <v>8.7251200000000001E-2</v>
      </c>
    </row>
    <row r="5970" spans="1:7" x14ac:dyDescent="0.25">
      <c r="A5970">
        <v>0.59699999999999998</v>
      </c>
      <c r="B5970">
        <v>4.5830500000000003E-2</v>
      </c>
      <c r="C5970">
        <v>0.132386</v>
      </c>
      <c r="D5970">
        <v>0.31060199999999999</v>
      </c>
      <c r="E5970">
        <v>0.17821600000000001</v>
      </c>
      <c r="F5970">
        <v>0.226912</v>
      </c>
      <c r="G5970">
        <v>8.7242899999999998E-2</v>
      </c>
    </row>
    <row r="5971" spans="1:7" x14ac:dyDescent="0.25">
      <c r="A5971">
        <v>0.59709999999999996</v>
      </c>
      <c r="B5971">
        <v>4.5806199999999998E-2</v>
      </c>
      <c r="C5971">
        <v>0.132407</v>
      </c>
      <c r="D5971">
        <v>0.31062000000000001</v>
      </c>
      <c r="E5971">
        <v>0.17821300000000001</v>
      </c>
      <c r="F5971">
        <v>0.226908</v>
      </c>
      <c r="G5971">
        <v>8.7234699999999998E-2</v>
      </c>
    </row>
    <row r="5972" spans="1:7" x14ac:dyDescent="0.25">
      <c r="A5972">
        <v>0.59719999999999995</v>
      </c>
      <c r="B5972">
        <v>4.57819E-2</v>
      </c>
      <c r="C5972">
        <v>0.13242899999999999</v>
      </c>
      <c r="D5972">
        <v>0.310639</v>
      </c>
      <c r="E5972">
        <v>0.17821100000000001</v>
      </c>
      <c r="F5972">
        <v>0.226905</v>
      </c>
      <c r="G5972">
        <v>8.7226499999999998E-2</v>
      </c>
    </row>
    <row r="5973" spans="1:7" x14ac:dyDescent="0.25">
      <c r="A5973">
        <v>0.59730000000000005</v>
      </c>
      <c r="B5973">
        <v>4.5757699999999998E-2</v>
      </c>
      <c r="C5973">
        <v>0.13245000000000001</v>
      </c>
      <c r="D5973">
        <v>0.31065799999999999</v>
      </c>
      <c r="E5973">
        <v>0.17820800000000001</v>
      </c>
      <c r="F5973">
        <v>0.22690099999999999</v>
      </c>
      <c r="G5973">
        <v>8.7218199999999996E-2</v>
      </c>
    </row>
    <row r="5974" spans="1:7" x14ac:dyDescent="0.25">
      <c r="A5974">
        <v>0.59740000000000004</v>
      </c>
      <c r="B5974">
        <v>4.57334E-2</v>
      </c>
      <c r="C5974">
        <v>0.13247200000000001</v>
      </c>
      <c r="D5974">
        <v>0.31067699999999998</v>
      </c>
      <c r="E5974">
        <v>0.178205</v>
      </c>
      <c r="F5974">
        <v>0.22689799999999999</v>
      </c>
      <c r="G5974">
        <v>8.7209900000000007E-2</v>
      </c>
    </row>
    <row r="5975" spans="1:7" x14ac:dyDescent="0.25">
      <c r="A5975">
        <v>0.59750000000000003</v>
      </c>
      <c r="B5975">
        <v>4.5709199999999998E-2</v>
      </c>
      <c r="C5975">
        <v>0.132493</v>
      </c>
      <c r="D5975">
        <v>0.310695</v>
      </c>
      <c r="E5975">
        <v>0.178202</v>
      </c>
      <c r="F5975">
        <v>0.22689400000000001</v>
      </c>
      <c r="G5975">
        <v>8.7201699999999993E-2</v>
      </c>
    </row>
    <row r="5976" spans="1:7" x14ac:dyDescent="0.25">
      <c r="A5976">
        <v>0.59760000000000002</v>
      </c>
      <c r="B5976">
        <v>4.5684900000000001E-2</v>
      </c>
      <c r="C5976">
        <v>0.13251499999999999</v>
      </c>
      <c r="D5976">
        <v>0.31071399999999999</v>
      </c>
      <c r="E5976">
        <v>0.1782</v>
      </c>
      <c r="F5976">
        <v>0.22689100000000001</v>
      </c>
      <c r="G5976">
        <v>8.7193499999999993E-2</v>
      </c>
    </row>
    <row r="5977" spans="1:7" x14ac:dyDescent="0.25">
      <c r="A5977">
        <v>0.59770000000000001</v>
      </c>
      <c r="B5977">
        <v>4.5660600000000003E-2</v>
      </c>
      <c r="C5977">
        <v>0.13253599999999999</v>
      </c>
      <c r="D5977">
        <v>0.31073299999999998</v>
      </c>
      <c r="E5977">
        <v>0.17819699999999999</v>
      </c>
      <c r="F5977">
        <v>0.22688700000000001</v>
      </c>
      <c r="G5977">
        <v>8.7185200000000004E-2</v>
      </c>
    </row>
    <row r="5978" spans="1:7" x14ac:dyDescent="0.25">
      <c r="A5978">
        <v>0.5978</v>
      </c>
      <c r="B5978">
        <v>4.5636400000000001E-2</v>
      </c>
      <c r="C5978">
        <v>0.13255800000000001</v>
      </c>
      <c r="D5978">
        <v>0.31075199999999997</v>
      </c>
      <c r="E5978">
        <v>0.17819399999999999</v>
      </c>
      <c r="F5978">
        <v>0.226884</v>
      </c>
      <c r="G5978">
        <v>8.7177000000000004E-2</v>
      </c>
    </row>
    <row r="5979" spans="1:7" x14ac:dyDescent="0.25">
      <c r="A5979">
        <v>0.59789999999999999</v>
      </c>
      <c r="B5979">
        <v>4.5612199999999999E-2</v>
      </c>
      <c r="C5979">
        <v>0.132579</v>
      </c>
      <c r="D5979">
        <v>0.31077100000000002</v>
      </c>
      <c r="E5979">
        <v>0.17819099999999999</v>
      </c>
      <c r="F5979">
        <v>0.22688</v>
      </c>
      <c r="G5979">
        <v>8.7168800000000005E-2</v>
      </c>
    </row>
    <row r="5980" spans="1:7" x14ac:dyDescent="0.25">
      <c r="A5980">
        <v>0.59799999999999998</v>
      </c>
      <c r="B5980">
        <v>4.5587900000000001E-2</v>
      </c>
      <c r="C5980">
        <v>0.132601</v>
      </c>
      <c r="D5980">
        <v>0.31078899999999998</v>
      </c>
      <c r="E5980">
        <v>0.17818899999999999</v>
      </c>
      <c r="F5980">
        <v>0.226877</v>
      </c>
      <c r="G5980">
        <v>8.7160500000000002E-2</v>
      </c>
    </row>
    <row r="5981" spans="1:7" x14ac:dyDescent="0.25">
      <c r="A5981">
        <v>0.59809999999999997</v>
      </c>
      <c r="B5981">
        <v>4.5563600000000003E-2</v>
      </c>
      <c r="C5981">
        <v>0.13262199999999999</v>
      </c>
      <c r="D5981">
        <v>0.31080799999999997</v>
      </c>
      <c r="E5981">
        <v>0.17818600000000001</v>
      </c>
      <c r="F5981">
        <v>0.22687299999999999</v>
      </c>
      <c r="G5981">
        <v>8.7152300000000002E-2</v>
      </c>
    </row>
    <row r="5982" spans="1:7" x14ac:dyDescent="0.25">
      <c r="A5982">
        <v>0.59819999999999995</v>
      </c>
      <c r="B5982">
        <v>4.5539400000000001E-2</v>
      </c>
      <c r="C5982">
        <v>0.13264400000000001</v>
      </c>
      <c r="D5982">
        <v>0.31082700000000002</v>
      </c>
      <c r="E5982">
        <v>0.17818300000000001</v>
      </c>
      <c r="F5982">
        <v>0.22686999999999999</v>
      </c>
      <c r="G5982">
        <v>8.7144100000000002E-2</v>
      </c>
    </row>
    <row r="5983" spans="1:7" x14ac:dyDescent="0.25">
      <c r="A5983">
        <v>0.59830000000000005</v>
      </c>
      <c r="B5983">
        <v>4.5515100000000003E-2</v>
      </c>
      <c r="C5983">
        <v>0.13266500000000001</v>
      </c>
      <c r="D5983">
        <v>0.31084600000000001</v>
      </c>
      <c r="E5983">
        <v>0.17818000000000001</v>
      </c>
      <c r="F5983">
        <v>0.22686600000000001</v>
      </c>
      <c r="G5983">
        <v>8.7135799999999999E-2</v>
      </c>
    </row>
    <row r="5984" spans="1:7" x14ac:dyDescent="0.25">
      <c r="A5984">
        <v>0.59840000000000004</v>
      </c>
      <c r="B5984">
        <v>4.5490900000000001E-2</v>
      </c>
      <c r="C5984">
        <v>0.132687</v>
      </c>
      <c r="D5984">
        <v>0.31086399999999997</v>
      </c>
      <c r="E5984">
        <v>0.178178</v>
      </c>
      <c r="F5984">
        <v>0.22686300000000001</v>
      </c>
      <c r="G5984">
        <v>8.7127499999999997E-2</v>
      </c>
    </row>
    <row r="5985" spans="1:7" x14ac:dyDescent="0.25">
      <c r="A5985">
        <v>0.59850000000000003</v>
      </c>
      <c r="B5985">
        <v>4.5466600000000003E-2</v>
      </c>
      <c r="C5985">
        <v>0.13270799999999999</v>
      </c>
      <c r="D5985">
        <v>0.31088300000000002</v>
      </c>
      <c r="E5985">
        <v>0.178175</v>
      </c>
      <c r="F5985">
        <v>0.22685900000000001</v>
      </c>
      <c r="G5985">
        <v>8.7119299999999997E-2</v>
      </c>
    </row>
    <row r="5986" spans="1:7" x14ac:dyDescent="0.25">
      <c r="A5986">
        <v>0.59860000000000002</v>
      </c>
      <c r="B5986">
        <v>4.5442299999999998E-2</v>
      </c>
      <c r="C5986">
        <v>0.13272999999999999</v>
      </c>
      <c r="D5986">
        <v>0.31090200000000001</v>
      </c>
      <c r="E5986">
        <v>0.178172</v>
      </c>
      <c r="F5986">
        <v>0.226856</v>
      </c>
      <c r="G5986">
        <v>8.7111099999999997E-2</v>
      </c>
    </row>
    <row r="5987" spans="1:7" x14ac:dyDescent="0.25">
      <c r="A5987">
        <v>0.59870000000000001</v>
      </c>
      <c r="B5987">
        <v>4.5418100000000003E-2</v>
      </c>
      <c r="C5987">
        <v>0.13275100000000001</v>
      </c>
      <c r="D5987">
        <v>0.310921</v>
      </c>
      <c r="E5987">
        <v>0.17816899999999999</v>
      </c>
      <c r="F5987">
        <v>0.226852</v>
      </c>
      <c r="G5987">
        <v>8.7102799999999994E-2</v>
      </c>
    </row>
    <row r="5988" spans="1:7" x14ac:dyDescent="0.25">
      <c r="A5988">
        <v>0.5988</v>
      </c>
      <c r="B5988">
        <v>4.5393900000000001E-2</v>
      </c>
      <c r="C5988">
        <v>0.132773</v>
      </c>
      <c r="D5988">
        <v>0.31093900000000002</v>
      </c>
      <c r="E5988">
        <v>0.17816699999999999</v>
      </c>
      <c r="F5988">
        <v>0.226849</v>
      </c>
      <c r="G5988">
        <v>8.7094500000000005E-2</v>
      </c>
    </row>
    <row r="5989" spans="1:7" x14ac:dyDescent="0.25">
      <c r="A5989">
        <v>0.59889999999999999</v>
      </c>
      <c r="B5989">
        <v>4.5369600000000003E-2</v>
      </c>
      <c r="C5989">
        <v>0.132794</v>
      </c>
      <c r="D5989">
        <v>0.31095800000000001</v>
      </c>
      <c r="E5989">
        <v>0.17816399999999999</v>
      </c>
      <c r="F5989">
        <v>0.22684499999999999</v>
      </c>
      <c r="G5989">
        <v>8.7086399999999994E-2</v>
      </c>
    </row>
    <row r="5990" spans="1:7" x14ac:dyDescent="0.25">
      <c r="A5990">
        <v>0.59899999999999998</v>
      </c>
      <c r="B5990">
        <v>4.5345400000000001E-2</v>
      </c>
      <c r="C5990">
        <v>0.13281599999999999</v>
      </c>
      <c r="D5990">
        <v>0.310977</v>
      </c>
      <c r="E5990">
        <v>0.17816100000000001</v>
      </c>
      <c r="F5990">
        <v>0.22684199999999999</v>
      </c>
      <c r="G5990">
        <v>8.7078100000000005E-2</v>
      </c>
    </row>
    <row r="5991" spans="1:7" x14ac:dyDescent="0.25">
      <c r="A5991">
        <v>0.59909999999999997</v>
      </c>
      <c r="B5991">
        <v>4.5321100000000003E-2</v>
      </c>
      <c r="C5991">
        <v>0.13283700000000001</v>
      </c>
      <c r="D5991">
        <v>0.31099599999999999</v>
      </c>
      <c r="E5991">
        <v>0.17815800000000001</v>
      </c>
      <c r="F5991">
        <v>0.22683800000000001</v>
      </c>
      <c r="G5991">
        <v>8.7069800000000003E-2</v>
      </c>
    </row>
    <row r="5992" spans="1:7" x14ac:dyDescent="0.25">
      <c r="A5992">
        <v>0.59919999999999995</v>
      </c>
      <c r="B5992">
        <v>4.5296799999999998E-2</v>
      </c>
      <c r="C5992">
        <v>0.132859</v>
      </c>
      <c r="D5992">
        <v>0.31101400000000001</v>
      </c>
      <c r="E5992">
        <v>0.17815600000000001</v>
      </c>
      <c r="F5992">
        <v>0.22683500000000001</v>
      </c>
      <c r="G5992">
        <v>8.7061600000000003E-2</v>
      </c>
    </row>
    <row r="5993" spans="1:7" x14ac:dyDescent="0.25">
      <c r="A5993">
        <v>0.59930000000000005</v>
      </c>
      <c r="B5993">
        <v>4.52725E-2</v>
      </c>
      <c r="C5993">
        <v>0.13288</v>
      </c>
      <c r="D5993">
        <v>0.311033</v>
      </c>
      <c r="E5993">
        <v>0.17815300000000001</v>
      </c>
      <c r="F5993">
        <v>0.226831</v>
      </c>
      <c r="G5993">
        <v>8.7053400000000003E-2</v>
      </c>
    </row>
    <row r="5994" spans="1:7" x14ac:dyDescent="0.25">
      <c r="A5994">
        <v>0.59940000000000004</v>
      </c>
      <c r="B5994">
        <v>4.5248299999999998E-2</v>
      </c>
      <c r="C5994">
        <v>0.13290199999999999</v>
      </c>
      <c r="D5994">
        <v>0.311052</v>
      </c>
      <c r="E5994">
        <v>0.17815</v>
      </c>
      <c r="F5994">
        <v>0.226828</v>
      </c>
      <c r="G5994">
        <v>8.70451E-2</v>
      </c>
    </row>
    <row r="5995" spans="1:7" x14ac:dyDescent="0.25">
      <c r="A5995">
        <v>0.59950000000000003</v>
      </c>
      <c r="B5995">
        <v>4.5224E-2</v>
      </c>
      <c r="C5995">
        <v>0.13292300000000001</v>
      </c>
      <c r="D5995">
        <v>0.31107099999999999</v>
      </c>
      <c r="E5995">
        <v>0.178147</v>
      </c>
      <c r="F5995">
        <v>0.226824</v>
      </c>
      <c r="G5995">
        <v>8.7036799999999998E-2</v>
      </c>
    </row>
    <row r="5996" spans="1:7" x14ac:dyDescent="0.25">
      <c r="A5996">
        <v>0.59960000000000002</v>
      </c>
      <c r="B5996">
        <v>4.5199799999999998E-2</v>
      </c>
      <c r="C5996">
        <v>0.13294500000000001</v>
      </c>
      <c r="D5996">
        <v>0.311089</v>
      </c>
      <c r="E5996">
        <v>0.178145</v>
      </c>
      <c r="F5996">
        <v>0.22682099999999999</v>
      </c>
      <c r="G5996">
        <v>8.7028599999999998E-2</v>
      </c>
    </row>
    <row r="5997" spans="1:7" x14ac:dyDescent="0.25">
      <c r="A5997">
        <v>0.59970000000000001</v>
      </c>
      <c r="B5997">
        <v>4.51755E-2</v>
      </c>
      <c r="C5997">
        <v>0.132966</v>
      </c>
      <c r="D5997">
        <v>0.311108</v>
      </c>
      <c r="E5997">
        <v>0.17814199999999999</v>
      </c>
      <c r="F5997">
        <v>0.22681699999999999</v>
      </c>
      <c r="G5997">
        <v>8.7020399999999998E-2</v>
      </c>
    </row>
    <row r="5998" spans="1:7" x14ac:dyDescent="0.25">
      <c r="A5998">
        <v>0.5998</v>
      </c>
      <c r="B5998">
        <v>4.5151299999999998E-2</v>
      </c>
      <c r="C5998">
        <v>0.132988</v>
      </c>
      <c r="D5998">
        <v>0.31112699999999999</v>
      </c>
      <c r="E5998">
        <v>0.17813899999999999</v>
      </c>
      <c r="F5998">
        <v>0.22681399999999999</v>
      </c>
      <c r="G5998">
        <v>8.7012099999999995E-2</v>
      </c>
    </row>
    <row r="5999" spans="1:7" x14ac:dyDescent="0.25">
      <c r="A5999">
        <v>0.59989999999999999</v>
      </c>
      <c r="B5999">
        <v>4.5127E-2</v>
      </c>
      <c r="C5999">
        <v>0.13300899999999999</v>
      </c>
      <c r="D5999">
        <v>0.31114599999999998</v>
      </c>
      <c r="E5999">
        <v>0.17813599999999999</v>
      </c>
      <c r="F5999">
        <v>0.22681000000000001</v>
      </c>
      <c r="G5999">
        <v>8.7003899999999995E-2</v>
      </c>
    </row>
    <row r="6000" spans="1:7" x14ac:dyDescent="0.25">
      <c r="A6000">
        <v>0.6</v>
      </c>
      <c r="B6000">
        <v>4.5102799999999998E-2</v>
      </c>
      <c r="C6000">
        <v>0.13303100000000001</v>
      </c>
      <c r="D6000">
        <v>0.311164</v>
      </c>
      <c r="E6000">
        <v>0.17813399999999999</v>
      </c>
      <c r="F6000">
        <v>0.22680700000000001</v>
      </c>
      <c r="G6000">
        <v>8.6995600000000006E-2</v>
      </c>
    </row>
    <row r="6001" spans="1:7" x14ac:dyDescent="0.25">
      <c r="A6001">
        <v>0.60009999999999997</v>
      </c>
      <c r="B6001">
        <v>4.5078500000000001E-2</v>
      </c>
      <c r="C6001">
        <v>0.133052</v>
      </c>
      <c r="D6001">
        <v>0.31118299999999999</v>
      </c>
      <c r="E6001">
        <v>0.17813100000000001</v>
      </c>
      <c r="F6001">
        <v>0.226803</v>
      </c>
      <c r="G6001">
        <v>8.6987400000000006E-2</v>
      </c>
    </row>
    <row r="6002" spans="1:7" x14ac:dyDescent="0.25">
      <c r="A6002">
        <v>0.60019999999999996</v>
      </c>
      <c r="B6002">
        <v>4.5054200000000003E-2</v>
      </c>
      <c r="C6002">
        <v>0.133074</v>
      </c>
      <c r="D6002">
        <v>0.31120199999999998</v>
      </c>
      <c r="E6002">
        <v>0.17812800000000001</v>
      </c>
      <c r="F6002">
        <v>0.2268</v>
      </c>
      <c r="G6002">
        <v>8.6979100000000004E-2</v>
      </c>
    </row>
    <row r="6003" spans="1:7" x14ac:dyDescent="0.25">
      <c r="A6003">
        <v>0.60029999999999994</v>
      </c>
      <c r="B6003">
        <v>4.5030000000000001E-2</v>
      </c>
      <c r="C6003">
        <v>0.13309499999999999</v>
      </c>
      <c r="D6003">
        <v>0.31122100000000003</v>
      </c>
      <c r="E6003">
        <v>0.17812500000000001</v>
      </c>
      <c r="F6003">
        <v>0.226796</v>
      </c>
      <c r="G6003">
        <v>8.6970900000000004E-2</v>
      </c>
    </row>
    <row r="6004" spans="1:7" x14ac:dyDescent="0.25">
      <c r="A6004">
        <v>0.60040000000000004</v>
      </c>
      <c r="B6004">
        <v>4.5005700000000003E-2</v>
      </c>
      <c r="C6004">
        <v>0.13311700000000001</v>
      </c>
      <c r="D6004">
        <v>0.31123899999999999</v>
      </c>
      <c r="E6004">
        <v>0.178123</v>
      </c>
      <c r="F6004">
        <v>0.22679299999999999</v>
      </c>
      <c r="G6004">
        <v>8.6962600000000001E-2</v>
      </c>
    </row>
    <row r="6005" spans="1:7" x14ac:dyDescent="0.25">
      <c r="A6005">
        <v>0.60050000000000003</v>
      </c>
      <c r="B6005">
        <v>4.4981500000000001E-2</v>
      </c>
      <c r="C6005">
        <v>0.13313800000000001</v>
      </c>
      <c r="D6005">
        <v>0.31125799999999998</v>
      </c>
      <c r="E6005">
        <v>0.17812</v>
      </c>
      <c r="F6005">
        <v>0.22678899999999999</v>
      </c>
      <c r="G6005">
        <v>8.6954400000000001E-2</v>
      </c>
    </row>
    <row r="6006" spans="1:7" x14ac:dyDescent="0.25">
      <c r="A6006">
        <v>0.60060000000000002</v>
      </c>
      <c r="B6006">
        <v>4.4957200000000003E-2</v>
      </c>
      <c r="C6006">
        <v>0.13316</v>
      </c>
      <c r="D6006">
        <v>0.31127700000000003</v>
      </c>
      <c r="E6006">
        <v>0.178117</v>
      </c>
      <c r="F6006">
        <v>0.22678599999999999</v>
      </c>
      <c r="G6006">
        <v>8.6946200000000001E-2</v>
      </c>
    </row>
    <row r="6007" spans="1:7" x14ac:dyDescent="0.25">
      <c r="A6007">
        <v>0.60070000000000001</v>
      </c>
      <c r="B6007">
        <v>4.4932899999999998E-2</v>
      </c>
      <c r="C6007">
        <v>0.13318099999999999</v>
      </c>
      <c r="D6007">
        <v>0.31129600000000002</v>
      </c>
      <c r="E6007">
        <v>0.17811399999999999</v>
      </c>
      <c r="F6007">
        <v>0.22678200000000001</v>
      </c>
      <c r="G6007">
        <v>8.6937899999999999E-2</v>
      </c>
    </row>
    <row r="6008" spans="1:7" x14ac:dyDescent="0.25">
      <c r="A6008">
        <v>0.6008</v>
      </c>
      <c r="B6008">
        <v>4.4908700000000003E-2</v>
      </c>
      <c r="C6008">
        <v>0.13320299999999999</v>
      </c>
      <c r="D6008">
        <v>0.31131399999999998</v>
      </c>
      <c r="E6008">
        <v>0.17811199999999999</v>
      </c>
      <c r="F6008">
        <v>0.22677900000000001</v>
      </c>
      <c r="G6008">
        <v>8.6929699999999999E-2</v>
      </c>
    </row>
    <row r="6009" spans="1:7" x14ac:dyDescent="0.25">
      <c r="A6009">
        <v>0.60089999999999999</v>
      </c>
      <c r="B6009">
        <v>4.4884399999999998E-2</v>
      </c>
      <c r="C6009">
        <v>0.13322400000000001</v>
      </c>
      <c r="D6009">
        <v>0.31133300000000003</v>
      </c>
      <c r="E6009">
        <v>0.17810899999999999</v>
      </c>
      <c r="F6009">
        <v>0.226775</v>
      </c>
      <c r="G6009">
        <v>8.6921399999999996E-2</v>
      </c>
    </row>
    <row r="6010" spans="1:7" x14ac:dyDescent="0.25">
      <c r="A6010">
        <v>0.60099999999999998</v>
      </c>
      <c r="B6010">
        <v>4.4860200000000003E-2</v>
      </c>
      <c r="C6010">
        <v>0.133246</v>
      </c>
      <c r="D6010">
        <v>0.31135200000000002</v>
      </c>
      <c r="E6010">
        <v>0.17810599999999999</v>
      </c>
      <c r="F6010">
        <v>0.226772</v>
      </c>
      <c r="G6010">
        <v>8.6913199999999996E-2</v>
      </c>
    </row>
    <row r="6011" spans="1:7" x14ac:dyDescent="0.25">
      <c r="A6011">
        <v>0.60109999999999997</v>
      </c>
      <c r="B6011">
        <v>4.4835899999999998E-2</v>
      </c>
      <c r="C6011">
        <v>0.133267</v>
      </c>
      <c r="D6011">
        <v>0.31137100000000001</v>
      </c>
      <c r="E6011">
        <v>0.17810300000000001</v>
      </c>
      <c r="F6011">
        <v>0.226768</v>
      </c>
      <c r="G6011">
        <v>8.6904899999999993E-2</v>
      </c>
    </row>
    <row r="6012" spans="1:7" x14ac:dyDescent="0.25">
      <c r="A6012">
        <v>0.60119999999999996</v>
      </c>
      <c r="B6012">
        <v>4.4811700000000003E-2</v>
      </c>
      <c r="C6012">
        <v>0.13328899999999999</v>
      </c>
      <c r="D6012">
        <v>0.31138900000000003</v>
      </c>
      <c r="E6012">
        <v>0.17810000000000001</v>
      </c>
      <c r="F6012">
        <v>0.22676499999999999</v>
      </c>
      <c r="G6012">
        <v>8.6896600000000004E-2</v>
      </c>
    </row>
    <row r="6013" spans="1:7" x14ac:dyDescent="0.25">
      <c r="A6013">
        <v>0.60129999999999995</v>
      </c>
      <c r="B6013">
        <v>4.4787399999999998E-2</v>
      </c>
      <c r="C6013">
        <v>0.13331000000000001</v>
      </c>
      <c r="D6013">
        <v>0.31140800000000002</v>
      </c>
      <c r="E6013">
        <v>0.17809800000000001</v>
      </c>
      <c r="F6013">
        <v>0.22676099999999999</v>
      </c>
      <c r="G6013">
        <v>8.6888400000000005E-2</v>
      </c>
    </row>
    <row r="6014" spans="1:7" x14ac:dyDescent="0.25">
      <c r="A6014">
        <v>0.60140000000000005</v>
      </c>
      <c r="B6014">
        <v>4.47631E-2</v>
      </c>
      <c r="C6014">
        <v>0.13333200000000001</v>
      </c>
      <c r="D6014">
        <v>0.31142700000000001</v>
      </c>
      <c r="E6014">
        <v>0.178095</v>
      </c>
      <c r="F6014">
        <v>0.22675799999999999</v>
      </c>
      <c r="G6014">
        <v>8.6880200000000005E-2</v>
      </c>
    </row>
    <row r="6015" spans="1:7" x14ac:dyDescent="0.25">
      <c r="A6015">
        <v>0.60150000000000003</v>
      </c>
      <c r="B6015">
        <v>4.4738899999999998E-2</v>
      </c>
      <c r="C6015">
        <v>0.133353</v>
      </c>
      <c r="D6015">
        <v>0.311446</v>
      </c>
      <c r="E6015">
        <v>0.178092</v>
      </c>
      <c r="F6015">
        <v>0.22675400000000001</v>
      </c>
      <c r="G6015">
        <v>8.6871900000000002E-2</v>
      </c>
    </row>
    <row r="6016" spans="1:7" x14ac:dyDescent="0.25">
      <c r="A6016">
        <v>0.60160000000000002</v>
      </c>
      <c r="B6016">
        <v>4.47146E-2</v>
      </c>
      <c r="C6016">
        <v>0.13337499999999999</v>
      </c>
      <c r="D6016">
        <v>0.31146400000000002</v>
      </c>
      <c r="E6016">
        <v>0.178089</v>
      </c>
      <c r="F6016">
        <v>0.22675100000000001</v>
      </c>
      <c r="G6016">
        <v>8.6863700000000002E-2</v>
      </c>
    </row>
    <row r="6017" spans="1:7" x14ac:dyDescent="0.25">
      <c r="A6017">
        <v>0.60170000000000001</v>
      </c>
      <c r="B6017">
        <v>4.4690399999999998E-2</v>
      </c>
      <c r="C6017">
        <v>0.13339599999999999</v>
      </c>
      <c r="D6017">
        <v>0.31148300000000001</v>
      </c>
      <c r="E6017">
        <v>0.178087</v>
      </c>
      <c r="F6017">
        <v>0.226747</v>
      </c>
      <c r="G6017">
        <v>8.6855399999999999E-2</v>
      </c>
    </row>
    <row r="6018" spans="1:7" x14ac:dyDescent="0.25">
      <c r="A6018">
        <v>0.6018</v>
      </c>
      <c r="B6018">
        <v>4.46661E-2</v>
      </c>
      <c r="C6018">
        <v>0.13341800000000001</v>
      </c>
      <c r="D6018">
        <v>0.311502</v>
      </c>
      <c r="E6018">
        <v>0.17808399999999999</v>
      </c>
      <c r="F6018">
        <v>0.226744</v>
      </c>
      <c r="G6018">
        <v>8.6847199999999999E-2</v>
      </c>
    </row>
    <row r="6019" spans="1:7" x14ac:dyDescent="0.25">
      <c r="A6019">
        <v>0.60189999999999999</v>
      </c>
      <c r="B6019">
        <v>4.4641800000000002E-2</v>
      </c>
      <c r="C6019">
        <v>0.133439</v>
      </c>
      <c r="D6019">
        <v>0.31152000000000002</v>
      </c>
      <c r="E6019">
        <v>0.17808099999999999</v>
      </c>
      <c r="F6019">
        <v>0.22674</v>
      </c>
      <c r="G6019">
        <v>8.6838899999999997E-2</v>
      </c>
    </row>
    <row r="6020" spans="1:7" x14ac:dyDescent="0.25">
      <c r="A6020">
        <v>0.60199999999999998</v>
      </c>
      <c r="B6020">
        <v>4.46176E-2</v>
      </c>
      <c r="C6020">
        <v>0.133461</v>
      </c>
      <c r="D6020">
        <v>0.31153900000000001</v>
      </c>
      <c r="E6020">
        <v>0.17807799999999999</v>
      </c>
      <c r="F6020">
        <v>0.22673599999999999</v>
      </c>
      <c r="G6020">
        <v>8.6830699999999997E-2</v>
      </c>
    </row>
    <row r="6021" spans="1:7" x14ac:dyDescent="0.25">
      <c r="A6021">
        <v>0.60209999999999997</v>
      </c>
      <c r="B6021">
        <v>4.4593300000000002E-2</v>
      </c>
      <c r="C6021">
        <v>0.13348199999999999</v>
      </c>
      <c r="D6021">
        <v>0.311558</v>
      </c>
      <c r="E6021">
        <v>0.17807600000000001</v>
      </c>
      <c r="F6021">
        <v>0.22673299999999999</v>
      </c>
      <c r="G6021">
        <v>8.6822399999999994E-2</v>
      </c>
    </row>
    <row r="6022" spans="1:7" x14ac:dyDescent="0.25">
      <c r="A6022">
        <v>0.60219999999999996</v>
      </c>
      <c r="B6022">
        <v>4.45691E-2</v>
      </c>
      <c r="C6022">
        <v>0.13350400000000001</v>
      </c>
      <c r="D6022">
        <v>0.31157699999999999</v>
      </c>
      <c r="E6022">
        <v>0.17807300000000001</v>
      </c>
      <c r="F6022">
        <v>0.22672900000000001</v>
      </c>
      <c r="G6022">
        <v>8.6814199999999994E-2</v>
      </c>
    </row>
    <row r="6023" spans="1:7" x14ac:dyDescent="0.25">
      <c r="A6023">
        <v>0.60229999999999995</v>
      </c>
      <c r="B6023">
        <v>4.4544800000000002E-2</v>
      </c>
      <c r="C6023">
        <v>0.133525</v>
      </c>
      <c r="D6023">
        <v>0.31159500000000001</v>
      </c>
      <c r="E6023">
        <v>0.17807000000000001</v>
      </c>
      <c r="F6023">
        <v>0.22672600000000001</v>
      </c>
      <c r="G6023">
        <v>8.6805900000000005E-2</v>
      </c>
    </row>
    <row r="6024" spans="1:7" x14ac:dyDescent="0.25">
      <c r="A6024">
        <v>0.60240000000000005</v>
      </c>
      <c r="B6024">
        <v>4.4520499999999998E-2</v>
      </c>
      <c r="C6024">
        <v>0.133547</v>
      </c>
      <c r="D6024">
        <v>0.311614</v>
      </c>
      <c r="E6024">
        <v>0.178067</v>
      </c>
      <c r="F6024">
        <v>0.22672200000000001</v>
      </c>
      <c r="G6024">
        <v>8.6797700000000005E-2</v>
      </c>
    </row>
    <row r="6025" spans="1:7" x14ac:dyDescent="0.25">
      <c r="A6025">
        <v>0.60250000000000004</v>
      </c>
      <c r="B6025">
        <v>4.4496300000000003E-2</v>
      </c>
      <c r="C6025">
        <v>0.13356799999999999</v>
      </c>
      <c r="D6025">
        <v>0.31163299999999999</v>
      </c>
      <c r="E6025">
        <v>0.178065</v>
      </c>
      <c r="F6025">
        <v>0.226719</v>
      </c>
      <c r="G6025">
        <v>8.6789400000000003E-2</v>
      </c>
    </row>
    <row r="6026" spans="1:7" x14ac:dyDescent="0.25">
      <c r="A6026">
        <v>0.60260000000000002</v>
      </c>
      <c r="B6026">
        <v>4.4471999999999998E-2</v>
      </c>
      <c r="C6026">
        <v>0.13358999999999999</v>
      </c>
      <c r="D6026">
        <v>0.31165199999999998</v>
      </c>
      <c r="E6026">
        <v>0.178062</v>
      </c>
      <c r="F6026">
        <v>0.226715</v>
      </c>
      <c r="G6026">
        <v>8.67811E-2</v>
      </c>
    </row>
    <row r="6027" spans="1:7" x14ac:dyDescent="0.25">
      <c r="A6027">
        <v>0.60270000000000001</v>
      </c>
      <c r="B6027">
        <v>4.4447800000000003E-2</v>
      </c>
      <c r="C6027">
        <v>0.13361100000000001</v>
      </c>
      <c r="D6027">
        <v>0.31167</v>
      </c>
      <c r="E6027">
        <v>0.178059</v>
      </c>
      <c r="F6027">
        <v>0.226712</v>
      </c>
      <c r="G6027">
        <v>8.67729E-2</v>
      </c>
    </row>
    <row r="6028" spans="1:7" x14ac:dyDescent="0.25">
      <c r="A6028">
        <v>0.6028</v>
      </c>
      <c r="B6028">
        <v>4.4423499999999998E-2</v>
      </c>
      <c r="C6028">
        <v>0.133633</v>
      </c>
      <c r="D6028">
        <v>0.31168899999999999</v>
      </c>
      <c r="E6028">
        <v>0.17805599999999999</v>
      </c>
      <c r="F6028">
        <v>0.22670799999999999</v>
      </c>
      <c r="G6028">
        <v>8.67647E-2</v>
      </c>
    </row>
    <row r="6029" spans="1:7" x14ac:dyDescent="0.25">
      <c r="A6029">
        <v>0.60289999999999999</v>
      </c>
      <c r="B6029">
        <v>4.43992E-2</v>
      </c>
      <c r="C6029">
        <v>0.133654</v>
      </c>
      <c r="D6029">
        <v>0.31170799999999999</v>
      </c>
      <c r="E6029">
        <v>0.17805299999999999</v>
      </c>
      <c r="F6029">
        <v>0.22670499999999999</v>
      </c>
      <c r="G6029">
        <v>8.6756399999999997E-2</v>
      </c>
    </row>
    <row r="6030" spans="1:7" x14ac:dyDescent="0.25">
      <c r="A6030">
        <v>0.60299999999999998</v>
      </c>
      <c r="B6030">
        <v>4.4374999999999998E-2</v>
      </c>
      <c r="C6030">
        <v>0.13367599999999999</v>
      </c>
      <c r="D6030">
        <v>0.31172699999999998</v>
      </c>
      <c r="E6030">
        <v>0.17805099999999999</v>
      </c>
      <c r="F6030">
        <v>0.22670100000000001</v>
      </c>
      <c r="G6030">
        <v>8.6748099999999995E-2</v>
      </c>
    </row>
    <row r="6031" spans="1:7" x14ac:dyDescent="0.25">
      <c r="A6031">
        <v>0.60309999999999997</v>
      </c>
      <c r="B6031">
        <v>4.43507E-2</v>
      </c>
      <c r="C6031">
        <v>0.13369700000000001</v>
      </c>
      <c r="D6031">
        <v>0.31174499999999999</v>
      </c>
      <c r="E6031">
        <v>0.17804800000000001</v>
      </c>
      <c r="F6031">
        <v>0.22669800000000001</v>
      </c>
      <c r="G6031">
        <v>8.6739899999999995E-2</v>
      </c>
    </row>
    <row r="6032" spans="1:7" x14ac:dyDescent="0.25">
      <c r="A6032">
        <v>0.60319999999999996</v>
      </c>
      <c r="B6032">
        <v>4.4326400000000002E-2</v>
      </c>
      <c r="C6032">
        <v>0.133719</v>
      </c>
      <c r="D6032">
        <v>0.31176399999999999</v>
      </c>
      <c r="E6032">
        <v>0.17804500000000001</v>
      </c>
      <c r="F6032">
        <v>0.22669400000000001</v>
      </c>
      <c r="G6032">
        <v>8.6731699999999995E-2</v>
      </c>
    </row>
    <row r="6033" spans="1:7" x14ac:dyDescent="0.25">
      <c r="A6033">
        <v>0.60329999999999995</v>
      </c>
      <c r="B6033">
        <v>4.43022E-2</v>
      </c>
      <c r="C6033">
        <v>0.13374</v>
      </c>
      <c r="D6033">
        <v>0.31178299999999998</v>
      </c>
      <c r="E6033">
        <v>0.17804200000000001</v>
      </c>
      <c r="F6033">
        <v>0.226691</v>
      </c>
      <c r="G6033">
        <v>8.6723400000000006E-2</v>
      </c>
    </row>
    <row r="6034" spans="1:7" x14ac:dyDescent="0.25">
      <c r="A6034">
        <v>0.60340000000000005</v>
      </c>
      <c r="B6034">
        <v>4.4277999999999998E-2</v>
      </c>
      <c r="C6034">
        <v>0.13376199999999999</v>
      </c>
      <c r="D6034">
        <v>0.31180099999999999</v>
      </c>
      <c r="E6034">
        <v>0.17804</v>
      </c>
      <c r="F6034">
        <v>0.226687</v>
      </c>
      <c r="G6034">
        <v>8.6715200000000006E-2</v>
      </c>
    </row>
    <row r="6035" spans="1:7" x14ac:dyDescent="0.25">
      <c r="A6035">
        <v>0.60350000000000004</v>
      </c>
      <c r="B6035">
        <v>4.42537E-2</v>
      </c>
      <c r="C6035">
        <v>0.13378300000000001</v>
      </c>
      <c r="D6035">
        <v>0.31181999999999999</v>
      </c>
      <c r="E6035">
        <v>0.178037</v>
      </c>
      <c r="F6035">
        <v>0.226684</v>
      </c>
      <c r="G6035">
        <v>8.6706900000000003E-2</v>
      </c>
    </row>
    <row r="6036" spans="1:7" x14ac:dyDescent="0.25">
      <c r="A6036">
        <v>0.60360000000000003</v>
      </c>
      <c r="B6036">
        <v>4.4229400000000002E-2</v>
      </c>
      <c r="C6036">
        <v>0.13380500000000001</v>
      </c>
      <c r="D6036">
        <v>0.31183899999999998</v>
      </c>
      <c r="E6036">
        <v>0.178034</v>
      </c>
      <c r="F6036">
        <v>0.22667999999999999</v>
      </c>
      <c r="G6036">
        <v>8.6698600000000001E-2</v>
      </c>
    </row>
    <row r="6037" spans="1:7" x14ac:dyDescent="0.25">
      <c r="A6037">
        <v>0.60370000000000001</v>
      </c>
      <c r="B6037">
        <v>4.4205099999999997E-2</v>
      </c>
      <c r="C6037">
        <v>0.133826</v>
      </c>
      <c r="D6037">
        <v>0.31185800000000002</v>
      </c>
      <c r="E6037">
        <v>0.17803099999999999</v>
      </c>
      <c r="F6037">
        <v>0.22667699999999999</v>
      </c>
      <c r="G6037">
        <v>8.6690400000000001E-2</v>
      </c>
    </row>
    <row r="6038" spans="1:7" x14ac:dyDescent="0.25">
      <c r="A6038">
        <v>0.6038</v>
      </c>
      <c r="B6038">
        <v>4.4180900000000002E-2</v>
      </c>
      <c r="C6038">
        <v>0.13384799999999999</v>
      </c>
      <c r="D6038">
        <v>0.31187599999999999</v>
      </c>
      <c r="E6038">
        <v>0.17802899999999999</v>
      </c>
      <c r="F6038">
        <v>0.22667300000000001</v>
      </c>
      <c r="G6038">
        <v>8.6682200000000001E-2</v>
      </c>
    </row>
    <row r="6039" spans="1:7" x14ac:dyDescent="0.25">
      <c r="A6039">
        <v>0.60389999999999999</v>
      </c>
      <c r="B6039">
        <v>4.4156599999999997E-2</v>
      </c>
      <c r="C6039">
        <v>0.13386899999999999</v>
      </c>
      <c r="D6039">
        <v>0.31189499999999998</v>
      </c>
      <c r="E6039">
        <v>0.17802599999999999</v>
      </c>
      <c r="F6039">
        <v>0.22666900000000001</v>
      </c>
      <c r="G6039">
        <v>8.6673899999999998E-2</v>
      </c>
    </row>
    <row r="6040" spans="1:7" x14ac:dyDescent="0.25">
      <c r="A6040">
        <v>0.60399999999999998</v>
      </c>
      <c r="B6040">
        <v>4.4132400000000002E-2</v>
      </c>
      <c r="C6040">
        <v>0.13389100000000001</v>
      </c>
      <c r="D6040">
        <v>0.31191400000000002</v>
      </c>
      <c r="E6040">
        <v>0.17802299999999999</v>
      </c>
      <c r="F6040">
        <v>0.22666600000000001</v>
      </c>
      <c r="G6040">
        <v>8.6665599999999995E-2</v>
      </c>
    </row>
    <row r="6041" spans="1:7" x14ac:dyDescent="0.25">
      <c r="A6041">
        <v>0.60409999999999997</v>
      </c>
      <c r="B6041">
        <v>4.4108099999999997E-2</v>
      </c>
      <c r="C6041">
        <v>0.133912</v>
      </c>
      <c r="D6041">
        <v>0.31193199999999999</v>
      </c>
      <c r="E6041">
        <v>0.17802000000000001</v>
      </c>
      <c r="F6041">
        <v>0.226662</v>
      </c>
      <c r="G6041">
        <v>8.6657399999999996E-2</v>
      </c>
    </row>
    <row r="6042" spans="1:7" x14ac:dyDescent="0.25">
      <c r="A6042">
        <v>0.60419999999999996</v>
      </c>
      <c r="B6042">
        <v>4.4083799999999999E-2</v>
      </c>
      <c r="C6042">
        <v>0.133934</v>
      </c>
      <c r="D6042">
        <v>0.31195099999999998</v>
      </c>
      <c r="E6042">
        <v>0.17801700000000001</v>
      </c>
      <c r="F6042">
        <v>0.226659</v>
      </c>
      <c r="G6042">
        <v>8.6649100000000007E-2</v>
      </c>
    </row>
    <row r="6043" spans="1:7" x14ac:dyDescent="0.25">
      <c r="A6043">
        <v>0.60429999999999995</v>
      </c>
      <c r="B6043">
        <v>4.4059599999999997E-2</v>
      </c>
      <c r="C6043">
        <v>0.13395499999999999</v>
      </c>
      <c r="D6043">
        <v>0.31197000000000003</v>
      </c>
      <c r="E6043">
        <v>0.17801500000000001</v>
      </c>
      <c r="F6043">
        <v>0.226655</v>
      </c>
      <c r="G6043">
        <v>8.6640800000000004E-2</v>
      </c>
    </row>
    <row r="6044" spans="1:7" x14ac:dyDescent="0.25">
      <c r="A6044">
        <v>0.60440000000000005</v>
      </c>
      <c r="B6044">
        <v>4.4035299999999999E-2</v>
      </c>
      <c r="C6044">
        <v>0.13397700000000001</v>
      </c>
      <c r="D6044">
        <v>0.31198900000000002</v>
      </c>
      <c r="E6044">
        <v>0.178012</v>
      </c>
      <c r="F6044">
        <v>0.22665199999999999</v>
      </c>
      <c r="G6044">
        <v>8.6632600000000004E-2</v>
      </c>
    </row>
    <row r="6045" spans="1:7" x14ac:dyDescent="0.25">
      <c r="A6045">
        <v>0.60450000000000004</v>
      </c>
      <c r="B6045">
        <v>4.4011000000000002E-2</v>
      </c>
      <c r="C6045">
        <v>0.13399800000000001</v>
      </c>
      <c r="D6045">
        <v>0.31200699999999998</v>
      </c>
      <c r="E6045">
        <v>0.178009</v>
      </c>
      <c r="F6045">
        <v>0.22664799999999999</v>
      </c>
      <c r="G6045">
        <v>8.6624400000000004E-2</v>
      </c>
    </row>
    <row r="6046" spans="1:7" x14ac:dyDescent="0.25">
      <c r="A6046">
        <v>0.60460000000000003</v>
      </c>
      <c r="B6046">
        <v>4.39868E-2</v>
      </c>
      <c r="C6046">
        <v>0.13402</v>
      </c>
      <c r="D6046">
        <v>0.31202600000000003</v>
      </c>
      <c r="E6046">
        <v>0.178006</v>
      </c>
      <c r="F6046">
        <v>0.22664500000000001</v>
      </c>
      <c r="G6046">
        <v>8.6616100000000001E-2</v>
      </c>
    </row>
    <row r="6047" spans="1:7" x14ac:dyDescent="0.25">
      <c r="A6047">
        <v>0.60470000000000002</v>
      </c>
      <c r="B6047">
        <v>4.3962500000000002E-2</v>
      </c>
      <c r="C6047">
        <v>0.13404099999999999</v>
      </c>
      <c r="D6047">
        <v>0.31204500000000002</v>
      </c>
      <c r="E6047">
        <v>0.178004</v>
      </c>
      <c r="F6047">
        <v>0.22664100000000001</v>
      </c>
      <c r="G6047">
        <v>8.6607799999999999E-2</v>
      </c>
    </row>
    <row r="6048" spans="1:7" x14ac:dyDescent="0.25">
      <c r="A6048">
        <v>0.6048</v>
      </c>
      <c r="B6048">
        <v>4.39383E-2</v>
      </c>
      <c r="C6048">
        <v>0.13406299999999999</v>
      </c>
      <c r="D6048">
        <v>0.31206299999999998</v>
      </c>
      <c r="E6048">
        <v>0.17800099999999999</v>
      </c>
      <c r="F6048">
        <v>0.22663800000000001</v>
      </c>
      <c r="G6048">
        <v>8.6599599999999999E-2</v>
      </c>
    </row>
    <row r="6049" spans="1:7" x14ac:dyDescent="0.25">
      <c r="A6049">
        <v>0.60489999999999999</v>
      </c>
      <c r="B6049">
        <v>4.3914000000000002E-2</v>
      </c>
      <c r="C6049">
        <v>0.13408400000000001</v>
      </c>
      <c r="D6049">
        <v>0.31208200000000003</v>
      </c>
      <c r="E6049">
        <v>0.17799799999999999</v>
      </c>
      <c r="F6049">
        <v>0.226634</v>
      </c>
      <c r="G6049">
        <v>8.6591299999999996E-2</v>
      </c>
    </row>
    <row r="6050" spans="1:7" x14ac:dyDescent="0.25">
      <c r="A6050">
        <v>0.60499999999999998</v>
      </c>
      <c r="B6050">
        <v>4.3889699999999997E-2</v>
      </c>
      <c r="C6050">
        <v>0.134106</v>
      </c>
      <c r="D6050">
        <v>0.31210100000000002</v>
      </c>
      <c r="E6050">
        <v>0.17799499999999999</v>
      </c>
      <c r="F6050">
        <v>0.226631</v>
      </c>
      <c r="G6050">
        <v>8.6583099999999996E-2</v>
      </c>
    </row>
    <row r="6051" spans="1:7" x14ac:dyDescent="0.25">
      <c r="A6051">
        <v>0.60509999999999997</v>
      </c>
      <c r="B6051">
        <v>4.3865500000000002E-2</v>
      </c>
      <c r="C6051">
        <v>0.134127</v>
      </c>
      <c r="D6051">
        <v>0.31212000000000001</v>
      </c>
      <c r="E6051">
        <v>0.17799200000000001</v>
      </c>
      <c r="F6051">
        <v>0.226627</v>
      </c>
      <c r="G6051">
        <v>8.6574799999999993E-2</v>
      </c>
    </row>
    <row r="6052" spans="1:7" x14ac:dyDescent="0.25">
      <c r="A6052">
        <v>0.60519999999999996</v>
      </c>
      <c r="B6052">
        <v>4.3841199999999997E-2</v>
      </c>
      <c r="C6052">
        <v>0.13414899999999999</v>
      </c>
      <c r="D6052">
        <v>0.31213800000000003</v>
      </c>
      <c r="E6052">
        <v>0.17799000000000001</v>
      </c>
      <c r="F6052">
        <v>0.22662399999999999</v>
      </c>
      <c r="G6052">
        <v>8.6566599999999994E-2</v>
      </c>
    </row>
    <row r="6053" spans="1:7" x14ac:dyDescent="0.25">
      <c r="A6053">
        <v>0.60529999999999995</v>
      </c>
      <c r="B6053">
        <v>4.3817000000000002E-2</v>
      </c>
      <c r="C6053">
        <v>0.13417000000000001</v>
      </c>
      <c r="D6053">
        <v>0.31215700000000002</v>
      </c>
      <c r="E6053">
        <v>0.17798700000000001</v>
      </c>
      <c r="F6053">
        <v>0.22661999999999999</v>
      </c>
      <c r="G6053">
        <v>8.6558300000000005E-2</v>
      </c>
    </row>
    <row r="6054" spans="1:7" x14ac:dyDescent="0.25">
      <c r="A6054">
        <v>0.60540000000000005</v>
      </c>
      <c r="B6054">
        <v>4.3792699999999997E-2</v>
      </c>
      <c r="C6054">
        <v>0.134191</v>
      </c>
      <c r="D6054">
        <v>0.31217600000000001</v>
      </c>
      <c r="E6054">
        <v>0.177984</v>
      </c>
      <c r="F6054">
        <v>0.22661600000000001</v>
      </c>
      <c r="G6054">
        <v>8.6550000000000002E-2</v>
      </c>
    </row>
    <row r="6055" spans="1:7" x14ac:dyDescent="0.25">
      <c r="A6055">
        <v>0.60550000000000004</v>
      </c>
      <c r="B6055">
        <v>4.3768399999999999E-2</v>
      </c>
      <c r="C6055">
        <v>0.134213</v>
      </c>
      <c r="D6055">
        <v>0.31219400000000003</v>
      </c>
      <c r="E6055">
        <v>0.177981</v>
      </c>
      <c r="F6055">
        <v>0.22661300000000001</v>
      </c>
      <c r="G6055">
        <v>8.6541800000000002E-2</v>
      </c>
    </row>
    <row r="6056" spans="1:7" x14ac:dyDescent="0.25">
      <c r="A6056">
        <v>0.60560000000000003</v>
      </c>
      <c r="B6056">
        <v>4.3744100000000001E-2</v>
      </c>
      <c r="C6056">
        <v>0.13423399999999999</v>
      </c>
      <c r="D6056">
        <v>0.31221300000000002</v>
      </c>
      <c r="E6056">
        <v>0.177979</v>
      </c>
      <c r="F6056">
        <v>0.226609</v>
      </c>
      <c r="G6056">
        <v>8.6533499999999999E-2</v>
      </c>
    </row>
    <row r="6057" spans="1:7" x14ac:dyDescent="0.25">
      <c r="A6057">
        <v>0.60570000000000002</v>
      </c>
      <c r="B6057">
        <v>4.3719899999999999E-2</v>
      </c>
      <c r="C6057">
        <v>0.13425599999999999</v>
      </c>
      <c r="D6057">
        <v>0.31223200000000001</v>
      </c>
      <c r="E6057">
        <v>0.177976</v>
      </c>
      <c r="F6057">
        <v>0.226606</v>
      </c>
      <c r="G6057">
        <v>8.6525199999999997E-2</v>
      </c>
    </row>
    <row r="6058" spans="1:7" x14ac:dyDescent="0.25">
      <c r="A6058">
        <v>0.60580000000000001</v>
      </c>
      <c r="B6058">
        <v>4.3695600000000001E-2</v>
      </c>
      <c r="C6058">
        <v>0.13427700000000001</v>
      </c>
      <c r="D6058">
        <v>0.31225000000000003</v>
      </c>
      <c r="E6058">
        <v>0.17797299999999999</v>
      </c>
      <c r="F6058">
        <v>0.226602</v>
      </c>
      <c r="G6058">
        <v>8.6516999999999997E-2</v>
      </c>
    </row>
    <row r="6059" spans="1:7" x14ac:dyDescent="0.25">
      <c r="A6059">
        <v>0.60589999999999999</v>
      </c>
      <c r="B6059">
        <v>4.3671399999999999E-2</v>
      </c>
      <c r="C6059">
        <v>0.134299</v>
      </c>
      <c r="D6059">
        <v>0.31226900000000002</v>
      </c>
      <c r="E6059">
        <v>0.17796999999999999</v>
      </c>
      <c r="F6059">
        <v>0.22659899999999999</v>
      </c>
      <c r="G6059">
        <v>8.6508799999999997E-2</v>
      </c>
    </row>
    <row r="6060" spans="1:7" x14ac:dyDescent="0.25">
      <c r="A6060">
        <v>0.60599999999999998</v>
      </c>
      <c r="B6060">
        <v>4.3647100000000001E-2</v>
      </c>
      <c r="C6060">
        <v>0.13431999999999999</v>
      </c>
      <c r="D6060">
        <v>0.31228800000000001</v>
      </c>
      <c r="E6060">
        <v>0.17796699999999999</v>
      </c>
      <c r="F6060">
        <v>0.22659499999999999</v>
      </c>
      <c r="G6060">
        <v>8.6500499999999994E-2</v>
      </c>
    </row>
    <row r="6061" spans="1:7" x14ac:dyDescent="0.25">
      <c r="A6061">
        <v>0.60609999999999997</v>
      </c>
      <c r="B6061">
        <v>4.3622800000000003E-2</v>
      </c>
      <c r="C6061">
        <v>0.13434199999999999</v>
      </c>
      <c r="D6061">
        <v>0.312307</v>
      </c>
      <c r="E6061">
        <v>0.17796500000000001</v>
      </c>
      <c r="F6061">
        <v>0.22659199999999999</v>
      </c>
      <c r="G6061">
        <v>8.6492200000000005E-2</v>
      </c>
    </row>
    <row r="6062" spans="1:7" x14ac:dyDescent="0.25">
      <c r="A6062">
        <v>0.60619999999999996</v>
      </c>
      <c r="B6062">
        <v>4.3598600000000001E-2</v>
      </c>
      <c r="C6062">
        <v>0.13436300000000001</v>
      </c>
      <c r="D6062">
        <v>0.31232500000000002</v>
      </c>
      <c r="E6062">
        <v>0.17796200000000001</v>
      </c>
      <c r="F6062">
        <v>0.22658800000000001</v>
      </c>
      <c r="G6062">
        <v>8.6484000000000005E-2</v>
      </c>
    </row>
    <row r="6063" spans="1:7" x14ac:dyDescent="0.25">
      <c r="A6063">
        <v>0.60629999999999995</v>
      </c>
      <c r="B6063">
        <v>4.3574300000000003E-2</v>
      </c>
      <c r="C6063">
        <v>0.134385</v>
      </c>
      <c r="D6063">
        <v>0.31234400000000001</v>
      </c>
      <c r="E6063">
        <v>0.17795900000000001</v>
      </c>
      <c r="F6063">
        <v>0.22658500000000001</v>
      </c>
      <c r="G6063">
        <v>8.6475700000000003E-2</v>
      </c>
    </row>
    <row r="6064" spans="1:7" x14ac:dyDescent="0.25">
      <c r="A6064">
        <v>0.60640000000000005</v>
      </c>
      <c r="B6064">
        <v>4.3549999999999998E-2</v>
      </c>
      <c r="C6064">
        <v>0.134406</v>
      </c>
      <c r="D6064">
        <v>0.312363</v>
      </c>
      <c r="E6064">
        <v>0.177956</v>
      </c>
      <c r="F6064">
        <v>0.226581</v>
      </c>
      <c r="G6064">
        <v>8.64674E-2</v>
      </c>
    </row>
    <row r="6065" spans="1:7" x14ac:dyDescent="0.25">
      <c r="A6065">
        <v>0.60650000000000004</v>
      </c>
      <c r="B6065">
        <v>4.3525800000000003E-2</v>
      </c>
      <c r="C6065">
        <v>0.13442799999999999</v>
      </c>
      <c r="D6065">
        <v>0.31238100000000002</v>
      </c>
      <c r="E6065">
        <v>0.177954</v>
      </c>
      <c r="F6065">
        <v>0.226577</v>
      </c>
      <c r="G6065">
        <v>8.64592E-2</v>
      </c>
    </row>
    <row r="6066" spans="1:7" x14ac:dyDescent="0.25">
      <c r="A6066">
        <v>0.60660000000000003</v>
      </c>
      <c r="B6066">
        <v>4.3501499999999999E-2</v>
      </c>
      <c r="C6066">
        <v>0.13444900000000001</v>
      </c>
      <c r="D6066">
        <v>0.31240000000000001</v>
      </c>
      <c r="E6066">
        <v>0.177951</v>
      </c>
      <c r="F6066">
        <v>0.226574</v>
      </c>
      <c r="G6066">
        <v>8.6450899999999997E-2</v>
      </c>
    </row>
    <row r="6067" spans="1:7" x14ac:dyDescent="0.25">
      <c r="A6067">
        <v>0.60670000000000002</v>
      </c>
      <c r="B6067">
        <v>4.3477200000000001E-2</v>
      </c>
      <c r="C6067">
        <v>0.13447100000000001</v>
      </c>
      <c r="D6067">
        <v>0.312419</v>
      </c>
      <c r="E6067">
        <v>0.177948</v>
      </c>
      <c r="F6067">
        <v>0.22656999999999999</v>
      </c>
      <c r="G6067">
        <v>8.6442699999999997E-2</v>
      </c>
    </row>
    <row r="6068" spans="1:7" x14ac:dyDescent="0.25">
      <c r="A6068">
        <v>0.60680000000000001</v>
      </c>
      <c r="B6068">
        <v>4.3452999999999999E-2</v>
      </c>
      <c r="C6068">
        <v>0.134492</v>
      </c>
      <c r="D6068">
        <v>0.31243700000000002</v>
      </c>
      <c r="E6068">
        <v>0.17794499999999999</v>
      </c>
      <c r="F6068">
        <v>0.22656699999999999</v>
      </c>
      <c r="G6068">
        <v>8.6434399999999995E-2</v>
      </c>
    </row>
    <row r="6069" spans="1:7" x14ac:dyDescent="0.25">
      <c r="A6069">
        <v>0.6069</v>
      </c>
      <c r="B6069">
        <v>4.3428700000000001E-2</v>
      </c>
      <c r="C6069">
        <v>0.13451399999999999</v>
      </c>
      <c r="D6069">
        <v>0.31245600000000001</v>
      </c>
      <c r="E6069">
        <v>0.17794199999999999</v>
      </c>
      <c r="F6069">
        <v>0.22656299999999999</v>
      </c>
      <c r="G6069">
        <v>8.6426199999999995E-2</v>
      </c>
    </row>
    <row r="6070" spans="1:7" x14ac:dyDescent="0.25">
      <c r="A6070">
        <v>0.60699999999999998</v>
      </c>
      <c r="B6070">
        <v>4.3404400000000003E-2</v>
      </c>
      <c r="C6070">
        <v>0.13453499999999999</v>
      </c>
      <c r="D6070">
        <v>0.312475</v>
      </c>
      <c r="E6070">
        <v>0.17793999999999999</v>
      </c>
      <c r="F6070">
        <v>0.22656000000000001</v>
      </c>
      <c r="G6070">
        <v>8.6417900000000006E-2</v>
      </c>
    </row>
    <row r="6071" spans="1:7" x14ac:dyDescent="0.25">
      <c r="A6071">
        <v>0.60709999999999997</v>
      </c>
      <c r="B6071">
        <v>4.3380200000000001E-2</v>
      </c>
      <c r="C6071">
        <v>0.13455700000000001</v>
      </c>
      <c r="D6071">
        <v>0.31249399999999999</v>
      </c>
      <c r="E6071">
        <v>0.17793700000000001</v>
      </c>
      <c r="F6071">
        <v>0.22655600000000001</v>
      </c>
      <c r="G6071">
        <v>8.6409600000000003E-2</v>
      </c>
    </row>
    <row r="6072" spans="1:7" x14ac:dyDescent="0.25">
      <c r="A6072">
        <v>0.60719999999999996</v>
      </c>
      <c r="B6072">
        <v>4.3355900000000003E-2</v>
      </c>
      <c r="C6072">
        <v>0.134578</v>
      </c>
      <c r="D6072">
        <v>0.31251200000000001</v>
      </c>
      <c r="E6072">
        <v>0.17793400000000001</v>
      </c>
      <c r="F6072">
        <v>0.226553</v>
      </c>
      <c r="G6072">
        <v>8.64013E-2</v>
      </c>
    </row>
    <row r="6073" spans="1:7" x14ac:dyDescent="0.25">
      <c r="A6073">
        <v>0.60729999999999995</v>
      </c>
      <c r="B6073">
        <v>4.3331599999999998E-2</v>
      </c>
      <c r="C6073">
        <v>0.1346</v>
      </c>
      <c r="D6073">
        <v>0.312531</v>
      </c>
      <c r="E6073">
        <v>0.17793100000000001</v>
      </c>
      <c r="F6073">
        <v>0.226549</v>
      </c>
      <c r="G6073">
        <v>8.63931E-2</v>
      </c>
    </row>
    <row r="6074" spans="1:7" x14ac:dyDescent="0.25">
      <c r="A6074">
        <v>0.60740000000000005</v>
      </c>
      <c r="B6074">
        <v>4.3307400000000003E-2</v>
      </c>
      <c r="C6074">
        <v>0.13462099999999999</v>
      </c>
      <c r="D6074">
        <v>0.31254999999999999</v>
      </c>
      <c r="E6074">
        <v>0.177928</v>
      </c>
      <c r="F6074">
        <v>0.226546</v>
      </c>
      <c r="G6074">
        <v>8.6384799999999998E-2</v>
      </c>
    </row>
    <row r="6075" spans="1:7" x14ac:dyDescent="0.25">
      <c r="A6075">
        <v>0.60750000000000004</v>
      </c>
      <c r="B6075">
        <v>4.3283099999999998E-2</v>
      </c>
      <c r="C6075">
        <v>0.13464300000000001</v>
      </c>
      <c r="D6075">
        <v>0.31256800000000001</v>
      </c>
      <c r="E6075">
        <v>0.177926</v>
      </c>
      <c r="F6075">
        <v>0.22654199999999999</v>
      </c>
      <c r="G6075">
        <v>8.6376599999999998E-2</v>
      </c>
    </row>
    <row r="6076" spans="1:7" x14ac:dyDescent="0.25">
      <c r="A6076">
        <v>0.60760000000000003</v>
      </c>
      <c r="B6076">
        <v>4.32588E-2</v>
      </c>
      <c r="C6076">
        <v>0.13466400000000001</v>
      </c>
      <c r="D6076">
        <v>0.312587</v>
      </c>
      <c r="E6076">
        <v>0.177923</v>
      </c>
      <c r="F6076">
        <v>0.22653799999999999</v>
      </c>
      <c r="G6076">
        <v>8.6368299999999995E-2</v>
      </c>
    </row>
    <row r="6077" spans="1:7" x14ac:dyDescent="0.25">
      <c r="A6077">
        <v>0.60770000000000002</v>
      </c>
      <c r="B6077">
        <v>4.3234599999999998E-2</v>
      </c>
      <c r="C6077">
        <v>0.134686</v>
      </c>
      <c r="D6077">
        <v>0.31260599999999999</v>
      </c>
      <c r="E6077">
        <v>0.17791999999999999</v>
      </c>
      <c r="F6077">
        <v>0.22653499999999999</v>
      </c>
      <c r="G6077">
        <v>8.6360000000000006E-2</v>
      </c>
    </row>
    <row r="6078" spans="1:7" x14ac:dyDescent="0.25">
      <c r="A6078">
        <v>0.60780000000000001</v>
      </c>
      <c r="B6078">
        <v>4.32103E-2</v>
      </c>
      <c r="C6078">
        <v>0.13470699999999999</v>
      </c>
      <c r="D6078">
        <v>0.31262400000000001</v>
      </c>
      <c r="E6078">
        <v>0.17791699999999999</v>
      </c>
      <c r="F6078">
        <v>0.22653100000000001</v>
      </c>
      <c r="G6078">
        <v>8.6351800000000006E-2</v>
      </c>
    </row>
    <row r="6079" spans="1:7" x14ac:dyDescent="0.25">
      <c r="A6079">
        <v>0.6079</v>
      </c>
      <c r="B6079">
        <v>4.3186000000000002E-2</v>
      </c>
      <c r="C6079">
        <v>0.13472799999999999</v>
      </c>
      <c r="D6079">
        <v>0.312643</v>
      </c>
      <c r="E6079">
        <v>0.17791499999999999</v>
      </c>
      <c r="F6079">
        <v>0.22652800000000001</v>
      </c>
      <c r="G6079">
        <v>8.6343500000000004E-2</v>
      </c>
    </row>
    <row r="6080" spans="1:7" x14ac:dyDescent="0.25">
      <c r="A6080">
        <v>0.60799999999999998</v>
      </c>
      <c r="B6080">
        <v>4.3161699999999997E-2</v>
      </c>
      <c r="C6080">
        <v>0.13475000000000001</v>
      </c>
      <c r="D6080">
        <v>0.312662</v>
      </c>
      <c r="E6080">
        <v>0.17791199999999999</v>
      </c>
      <c r="F6080">
        <v>0.226524</v>
      </c>
      <c r="G6080">
        <v>8.6335300000000004E-2</v>
      </c>
    </row>
    <row r="6081" spans="1:7" x14ac:dyDescent="0.25">
      <c r="A6081">
        <v>0.60809999999999997</v>
      </c>
      <c r="B6081">
        <v>4.3137500000000002E-2</v>
      </c>
      <c r="C6081">
        <v>0.134771</v>
      </c>
      <c r="D6081">
        <v>0.31268000000000001</v>
      </c>
      <c r="E6081">
        <v>0.17790900000000001</v>
      </c>
      <c r="F6081">
        <v>0.226521</v>
      </c>
      <c r="G6081">
        <v>8.6327000000000001E-2</v>
      </c>
    </row>
    <row r="6082" spans="1:7" x14ac:dyDescent="0.25">
      <c r="A6082">
        <v>0.60819999999999996</v>
      </c>
      <c r="B6082">
        <v>4.31133E-2</v>
      </c>
      <c r="C6082">
        <v>0.134793</v>
      </c>
      <c r="D6082">
        <v>0.312699</v>
      </c>
      <c r="E6082">
        <v>0.17790600000000001</v>
      </c>
      <c r="F6082">
        <v>0.226517</v>
      </c>
      <c r="G6082">
        <v>8.6318699999999998E-2</v>
      </c>
    </row>
    <row r="6083" spans="1:7" x14ac:dyDescent="0.25">
      <c r="A6083">
        <v>0.60829999999999995</v>
      </c>
      <c r="B6083">
        <v>4.3089000000000002E-2</v>
      </c>
      <c r="C6083">
        <v>0.13481399999999999</v>
      </c>
      <c r="D6083">
        <v>0.312718</v>
      </c>
      <c r="E6083">
        <v>0.17790300000000001</v>
      </c>
      <c r="F6083">
        <v>0.22651399999999999</v>
      </c>
      <c r="G6083">
        <v>8.6310499999999998E-2</v>
      </c>
    </row>
    <row r="6084" spans="1:7" x14ac:dyDescent="0.25">
      <c r="A6084">
        <v>0.60840000000000005</v>
      </c>
      <c r="B6084">
        <v>4.3064699999999997E-2</v>
      </c>
      <c r="C6084">
        <v>0.13483600000000001</v>
      </c>
      <c r="D6084">
        <v>0.31273600000000001</v>
      </c>
      <c r="E6084">
        <v>0.177901</v>
      </c>
      <c r="F6084">
        <v>0.22650999999999999</v>
      </c>
      <c r="G6084">
        <v>8.6302199999999996E-2</v>
      </c>
    </row>
    <row r="6085" spans="1:7" x14ac:dyDescent="0.25">
      <c r="A6085">
        <v>0.60850000000000004</v>
      </c>
      <c r="B6085">
        <v>4.3040399999999999E-2</v>
      </c>
      <c r="C6085">
        <v>0.134857</v>
      </c>
      <c r="D6085">
        <v>0.31275500000000001</v>
      </c>
      <c r="E6085">
        <v>0.177898</v>
      </c>
      <c r="F6085">
        <v>0.22650700000000001</v>
      </c>
      <c r="G6085">
        <v>8.6293900000000007E-2</v>
      </c>
    </row>
    <row r="6086" spans="1:7" x14ac:dyDescent="0.25">
      <c r="A6086">
        <v>0.60860000000000003</v>
      </c>
      <c r="B6086">
        <v>4.3016199999999997E-2</v>
      </c>
      <c r="C6086">
        <v>0.134879</v>
      </c>
      <c r="D6086">
        <v>0.312774</v>
      </c>
      <c r="E6086">
        <v>0.177895</v>
      </c>
      <c r="F6086">
        <v>0.22650300000000001</v>
      </c>
      <c r="G6086">
        <v>8.6285600000000004E-2</v>
      </c>
    </row>
    <row r="6087" spans="1:7" x14ac:dyDescent="0.25">
      <c r="A6087">
        <v>0.60870000000000002</v>
      </c>
      <c r="B6087">
        <v>4.29919E-2</v>
      </c>
      <c r="C6087">
        <v>0.13489999999999999</v>
      </c>
      <c r="D6087">
        <v>0.31279200000000001</v>
      </c>
      <c r="E6087">
        <v>0.17789199999999999</v>
      </c>
      <c r="F6087">
        <v>0.22649900000000001</v>
      </c>
      <c r="G6087">
        <v>8.6277400000000004E-2</v>
      </c>
    </row>
    <row r="6088" spans="1:7" x14ac:dyDescent="0.25">
      <c r="A6088">
        <v>0.60880000000000001</v>
      </c>
      <c r="B6088">
        <v>4.2967600000000002E-2</v>
      </c>
      <c r="C6088">
        <v>0.13492199999999999</v>
      </c>
      <c r="D6088">
        <v>0.31281100000000001</v>
      </c>
      <c r="E6088">
        <v>0.17788899999999999</v>
      </c>
      <c r="F6088">
        <v>0.226496</v>
      </c>
      <c r="G6088">
        <v>8.6269200000000004E-2</v>
      </c>
    </row>
    <row r="6089" spans="1:7" x14ac:dyDescent="0.25">
      <c r="A6089">
        <v>0.6089</v>
      </c>
      <c r="B6089">
        <v>4.29434E-2</v>
      </c>
      <c r="C6089">
        <v>0.13494300000000001</v>
      </c>
      <c r="D6089">
        <v>0.31283</v>
      </c>
      <c r="E6089">
        <v>0.17788699999999999</v>
      </c>
      <c r="F6089">
        <v>0.226492</v>
      </c>
      <c r="G6089">
        <v>8.6260900000000001E-2</v>
      </c>
    </row>
    <row r="6090" spans="1:7" x14ac:dyDescent="0.25">
      <c r="A6090">
        <v>0.60899999999999999</v>
      </c>
      <c r="B6090">
        <v>4.2919100000000002E-2</v>
      </c>
      <c r="C6090">
        <v>0.134965</v>
      </c>
      <c r="D6090">
        <v>0.31284899999999999</v>
      </c>
      <c r="E6090">
        <v>0.17788399999999999</v>
      </c>
      <c r="F6090">
        <v>0.226489</v>
      </c>
      <c r="G6090">
        <v>8.6252700000000002E-2</v>
      </c>
    </row>
    <row r="6091" spans="1:7" x14ac:dyDescent="0.25">
      <c r="A6091">
        <v>0.60909999999999997</v>
      </c>
      <c r="B6091">
        <v>4.2894799999999997E-2</v>
      </c>
      <c r="C6091">
        <v>0.13498599999999999</v>
      </c>
      <c r="D6091">
        <v>0.31286700000000001</v>
      </c>
      <c r="E6091">
        <v>0.17788100000000001</v>
      </c>
      <c r="F6091">
        <v>0.22648499999999999</v>
      </c>
      <c r="G6091">
        <v>8.6244399999999999E-2</v>
      </c>
    </row>
    <row r="6092" spans="1:7" x14ac:dyDescent="0.25">
      <c r="A6092">
        <v>0.60919999999999996</v>
      </c>
      <c r="B6092">
        <v>4.2870600000000002E-2</v>
      </c>
      <c r="C6092">
        <v>0.13500799999999999</v>
      </c>
      <c r="D6092">
        <v>0.312886</v>
      </c>
      <c r="E6092">
        <v>0.17787800000000001</v>
      </c>
      <c r="F6092">
        <v>0.22648199999999999</v>
      </c>
      <c r="G6092">
        <v>8.6236099999999996E-2</v>
      </c>
    </row>
    <row r="6093" spans="1:7" x14ac:dyDescent="0.25">
      <c r="A6093">
        <v>0.60929999999999995</v>
      </c>
      <c r="B6093">
        <v>4.2846299999999997E-2</v>
      </c>
      <c r="C6093">
        <v>0.13502900000000001</v>
      </c>
      <c r="D6093">
        <v>0.31290499999999999</v>
      </c>
      <c r="E6093">
        <v>0.17787500000000001</v>
      </c>
      <c r="F6093">
        <v>0.22647800000000001</v>
      </c>
      <c r="G6093">
        <v>8.6227799999999993E-2</v>
      </c>
    </row>
    <row r="6094" spans="1:7" x14ac:dyDescent="0.25">
      <c r="A6094">
        <v>0.60940000000000005</v>
      </c>
      <c r="B6094">
        <v>4.2821999999999999E-2</v>
      </c>
      <c r="C6094">
        <v>0.135051</v>
      </c>
      <c r="D6094">
        <v>0.31292300000000001</v>
      </c>
      <c r="E6094">
        <v>0.177873</v>
      </c>
      <c r="F6094">
        <v>0.22647400000000001</v>
      </c>
      <c r="G6094">
        <v>8.6219599999999993E-2</v>
      </c>
    </row>
    <row r="6095" spans="1:7" x14ac:dyDescent="0.25">
      <c r="A6095">
        <v>0.60950000000000004</v>
      </c>
      <c r="B6095">
        <v>4.2797700000000001E-2</v>
      </c>
      <c r="C6095">
        <v>0.135072</v>
      </c>
      <c r="D6095">
        <v>0.312942</v>
      </c>
      <c r="E6095">
        <v>0.17787</v>
      </c>
      <c r="F6095">
        <v>0.22647100000000001</v>
      </c>
      <c r="G6095">
        <v>8.6211300000000005E-2</v>
      </c>
    </row>
    <row r="6096" spans="1:7" x14ac:dyDescent="0.25">
      <c r="A6096">
        <v>0.60960000000000003</v>
      </c>
      <c r="B6096">
        <v>4.2773499999999999E-2</v>
      </c>
      <c r="C6096">
        <v>0.13509399999999999</v>
      </c>
      <c r="D6096">
        <v>0.31296099999999999</v>
      </c>
      <c r="E6096">
        <v>0.177867</v>
      </c>
      <c r="F6096">
        <v>0.226467</v>
      </c>
      <c r="G6096">
        <v>8.6203000000000002E-2</v>
      </c>
    </row>
    <row r="6097" spans="1:7" x14ac:dyDescent="0.25">
      <c r="A6097">
        <v>0.60970000000000002</v>
      </c>
      <c r="B6097">
        <v>4.2749200000000001E-2</v>
      </c>
      <c r="C6097">
        <v>0.13511500000000001</v>
      </c>
      <c r="D6097">
        <v>0.31297900000000001</v>
      </c>
      <c r="E6097">
        <v>0.17786399999999999</v>
      </c>
      <c r="F6097">
        <v>0.226464</v>
      </c>
      <c r="G6097">
        <v>8.6194800000000002E-2</v>
      </c>
    </row>
    <row r="6098" spans="1:7" x14ac:dyDescent="0.25">
      <c r="A6098">
        <v>0.60980000000000001</v>
      </c>
      <c r="B6098">
        <v>4.2724999999999999E-2</v>
      </c>
      <c r="C6098">
        <v>0.13513600000000001</v>
      </c>
      <c r="D6098">
        <v>0.312998</v>
      </c>
      <c r="E6098">
        <v>0.17786099999999999</v>
      </c>
      <c r="F6098">
        <v>0.22645999999999999</v>
      </c>
      <c r="G6098">
        <v>8.6186499999999999E-2</v>
      </c>
    </row>
    <row r="6099" spans="1:7" x14ac:dyDescent="0.25">
      <c r="A6099">
        <v>0.6099</v>
      </c>
      <c r="B6099">
        <v>4.2700700000000001E-2</v>
      </c>
      <c r="C6099">
        <v>0.135158</v>
      </c>
      <c r="D6099">
        <v>0.31301699999999999</v>
      </c>
      <c r="E6099">
        <v>0.17785899999999999</v>
      </c>
      <c r="F6099">
        <v>0.22645699999999999</v>
      </c>
      <c r="G6099">
        <v>8.6178199999999996E-2</v>
      </c>
    </row>
    <row r="6100" spans="1:7" x14ac:dyDescent="0.25">
      <c r="A6100">
        <v>0.61</v>
      </c>
      <c r="B6100">
        <v>4.2676400000000003E-2</v>
      </c>
      <c r="C6100">
        <v>0.13517899999999999</v>
      </c>
      <c r="D6100">
        <v>0.31303500000000001</v>
      </c>
      <c r="E6100">
        <v>0.17785599999999999</v>
      </c>
      <c r="F6100">
        <v>0.22645299999999999</v>
      </c>
      <c r="G6100">
        <v>8.6169899999999994E-2</v>
      </c>
    </row>
    <row r="6101" spans="1:7" x14ac:dyDescent="0.25">
      <c r="A6101">
        <v>0.61009999999999998</v>
      </c>
      <c r="B6101">
        <v>4.2652200000000001E-2</v>
      </c>
      <c r="C6101">
        <v>0.13520099999999999</v>
      </c>
      <c r="D6101">
        <v>0.313054</v>
      </c>
      <c r="E6101">
        <v>0.17785300000000001</v>
      </c>
      <c r="F6101">
        <v>0.22645000000000001</v>
      </c>
      <c r="G6101">
        <v>8.6161699999999994E-2</v>
      </c>
    </row>
    <row r="6102" spans="1:7" x14ac:dyDescent="0.25">
      <c r="A6102">
        <v>0.61019999999999996</v>
      </c>
      <c r="B6102">
        <v>4.2627900000000003E-2</v>
      </c>
      <c r="C6102">
        <v>0.13522200000000001</v>
      </c>
      <c r="D6102">
        <v>0.31307299999999999</v>
      </c>
      <c r="E6102">
        <v>0.17785000000000001</v>
      </c>
      <c r="F6102">
        <v>0.22644600000000001</v>
      </c>
      <c r="G6102">
        <v>8.6153400000000005E-2</v>
      </c>
    </row>
    <row r="6103" spans="1:7" x14ac:dyDescent="0.25">
      <c r="A6103">
        <v>0.61029999999999995</v>
      </c>
      <c r="B6103">
        <v>4.2603599999999998E-2</v>
      </c>
      <c r="C6103">
        <v>0.135244</v>
      </c>
      <c r="D6103">
        <v>0.31309100000000001</v>
      </c>
      <c r="E6103">
        <v>0.17784700000000001</v>
      </c>
      <c r="F6103">
        <v>0.226442</v>
      </c>
      <c r="G6103">
        <v>8.6145100000000002E-2</v>
      </c>
    </row>
    <row r="6104" spans="1:7" x14ac:dyDescent="0.25">
      <c r="A6104">
        <v>0.61040000000000005</v>
      </c>
      <c r="B6104">
        <v>4.25793E-2</v>
      </c>
      <c r="C6104">
        <v>0.135265</v>
      </c>
      <c r="D6104">
        <v>0.31311</v>
      </c>
      <c r="E6104">
        <v>0.177845</v>
      </c>
      <c r="F6104">
        <v>0.226439</v>
      </c>
      <c r="G6104">
        <v>8.6136900000000002E-2</v>
      </c>
    </row>
    <row r="6105" spans="1:7" x14ac:dyDescent="0.25">
      <c r="A6105">
        <v>0.61050000000000004</v>
      </c>
      <c r="B6105">
        <v>4.2555099999999998E-2</v>
      </c>
      <c r="C6105">
        <v>0.13528699999999999</v>
      </c>
      <c r="D6105">
        <v>0.31312899999999999</v>
      </c>
      <c r="E6105">
        <v>0.177842</v>
      </c>
      <c r="F6105">
        <v>0.226435</v>
      </c>
      <c r="G6105">
        <v>8.61286E-2</v>
      </c>
    </row>
    <row r="6106" spans="1:7" x14ac:dyDescent="0.25">
      <c r="A6106">
        <v>0.61060000000000003</v>
      </c>
      <c r="B6106">
        <v>4.2530800000000001E-2</v>
      </c>
      <c r="C6106">
        <v>0.13530800000000001</v>
      </c>
      <c r="D6106">
        <v>0.31314700000000001</v>
      </c>
      <c r="E6106">
        <v>0.177839</v>
      </c>
      <c r="F6106">
        <v>0.22643199999999999</v>
      </c>
      <c r="G6106">
        <v>8.6120299999999997E-2</v>
      </c>
    </row>
    <row r="6107" spans="1:7" x14ac:dyDescent="0.25">
      <c r="A6107">
        <v>0.61070000000000002</v>
      </c>
      <c r="B6107">
        <v>4.2506500000000003E-2</v>
      </c>
      <c r="C6107">
        <v>0.13533000000000001</v>
      </c>
      <c r="D6107">
        <v>0.313166</v>
      </c>
      <c r="E6107">
        <v>0.17783599999999999</v>
      </c>
      <c r="F6107">
        <v>0.22642799999999999</v>
      </c>
      <c r="G6107">
        <v>8.6111999999999994E-2</v>
      </c>
    </row>
    <row r="6108" spans="1:7" x14ac:dyDescent="0.25">
      <c r="A6108">
        <v>0.61080000000000001</v>
      </c>
      <c r="B6108">
        <v>4.2482300000000001E-2</v>
      </c>
      <c r="C6108">
        <v>0.135351</v>
      </c>
      <c r="D6108">
        <v>0.31318499999999999</v>
      </c>
      <c r="E6108">
        <v>0.17783299999999999</v>
      </c>
      <c r="F6108">
        <v>0.22642499999999999</v>
      </c>
      <c r="G6108">
        <v>8.6103799999999994E-2</v>
      </c>
    </row>
    <row r="6109" spans="1:7" x14ac:dyDescent="0.25">
      <c r="A6109">
        <v>0.6109</v>
      </c>
      <c r="B6109">
        <v>4.2458000000000003E-2</v>
      </c>
      <c r="C6109">
        <v>0.13537299999999999</v>
      </c>
      <c r="D6109">
        <v>0.31320300000000001</v>
      </c>
      <c r="E6109">
        <v>0.17783099999999999</v>
      </c>
      <c r="F6109">
        <v>0.22642100000000001</v>
      </c>
      <c r="G6109">
        <v>8.6095500000000005E-2</v>
      </c>
    </row>
    <row r="6110" spans="1:7" x14ac:dyDescent="0.25">
      <c r="A6110">
        <v>0.61099999999999999</v>
      </c>
      <c r="B6110">
        <v>4.2433699999999998E-2</v>
      </c>
      <c r="C6110">
        <v>0.13539399999999999</v>
      </c>
      <c r="D6110">
        <v>0.313222</v>
      </c>
      <c r="E6110">
        <v>0.17782800000000001</v>
      </c>
      <c r="F6110">
        <v>0.22641700000000001</v>
      </c>
      <c r="G6110">
        <v>8.6087200000000003E-2</v>
      </c>
    </row>
    <row r="6111" spans="1:7" x14ac:dyDescent="0.25">
      <c r="A6111">
        <v>0.61109999999999998</v>
      </c>
      <c r="B6111">
        <v>4.2409500000000003E-2</v>
      </c>
      <c r="C6111">
        <v>0.13541600000000001</v>
      </c>
      <c r="D6111">
        <v>0.31324099999999999</v>
      </c>
      <c r="E6111">
        <v>0.17782500000000001</v>
      </c>
      <c r="F6111">
        <v>0.226414</v>
      </c>
      <c r="G6111">
        <v>8.6079000000000003E-2</v>
      </c>
    </row>
    <row r="6112" spans="1:7" x14ac:dyDescent="0.25">
      <c r="A6112">
        <v>0.61119999999999997</v>
      </c>
      <c r="B6112">
        <v>4.2385199999999998E-2</v>
      </c>
      <c r="C6112">
        <v>0.135437</v>
      </c>
      <c r="D6112">
        <v>0.31325900000000001</v>
      </c>
      <c r="E6112">
        <v>0.17782200000000001</v>
      </c>
      <c r="F6112">
        <v>0.22641</v>
      </c>
      <c r="G6112">
        <v>8.60707E-2</v>
      </c>
    </row>
    <row r="6113" spans="1:7" x14ac:dyDescent="0.25">
      <c r="A6113">
        <v>0.61129999999999995</v>
      </c>
      <c r="B6113">
        <v>4.23609E-2</v>
      </c>
      <c r="C6113">
        <v>0.135459</v>
      </c>
      <c r="D6113">
        <v>0.313278</v>
      </c>
      <c r="E6113">
        <v>0.177819</v>
      </c>
      <c r="F6113">
        <v>0.226407</v>
      </c>
      <c r="G6113">
        <v>8.6062399999999997E-2</v>
      </c>
    </row>
    <row r="6114" spans="1:7" x14ac:dyDescent="0.25">
      <c r="A6114">
        <v>0.61140000000000005</v>
      </c>
      <c r="B6114">
        <v>4.2336699999999998E-2</v>
      </c>
      <c r="C6114">
        <v>0.13547999999999999</v>
      </c>
      <c r="D6114">
        <v>0.31329699999999999</v>
      </c>
      <c r="E6114">
        <v>0.177817</v>
      </c>
      <c r="F6114">
        <v>0.22640299999999999</v>
      </c>
      <c r="G6114">
        <v>8.6054099999999994E-2</v>
      </c>
    </row>
    <row r="6115" spans="1:7" x14ac:dyDescent="0.25">
      <c r="A6115">
        <v>0.61150000000000004</v>
      </c>
      <c r="B6115">
        <v>4.23124E-2</v>
      </c>
      <c r="C6115">
        <v>0.13550100000000001</v>
      </c>
      <c r="D6115">
        <v>0.31331500000000001</v>
      </c>
      <c r="E6115">
        <v>0.177814</v>
      </c>
      <c r="F6115">
        <v>0.22639999999999999</v>
      </c>
      <c r="G6115">
        <v>8.6045899999999995E-2</v>
      </c>
    </row>
    <row r="6116" spans="1:7" x14ac:dyDescent="0.25">
      <c r="A6116">
        <v>0.61160000000000003</v>
      </c>
      <c r="B6116">
        <v>4.2288100000000002E-2</v>
      </c>
      <c r="C6116">
        <v>0.135523</v>
      </c>
      <c r="D6116">
        <v>0.313334</v>
      </c>
      <c r="E6116">
        <v>0.177811</v>
      </c>
      <c r="F6116">
        <v>0.22639599999999999</v>
      </c>
      <c r="G6116">
        <v>8.6037600000000006E-2</v>
      </c>
    </row>
    <row r="6117" spans="1:7" x14ac:dyDescent="0.25">
      <c r="A6117">
        <v>0.61170000000000002</v>
      </c>
      <c r="B6117">
        <v>4.2263799999999997E-2</v>
      </c>
      <c r="C6117">
        <v>0.135544</v>
      </c>
      <c r="D6117">
        <v>0.31335200000000002</v>
      </c>
      <c r="E6117">
        <v>0.17780799999999999</v>
      </c>
      <c r="F6117">
        <v>0.22639200000000001</v>
      </c>
      <c r="G6117">
        <v>8.6029400000000006E-2</v>
      </c>
    </row>
    <row r="6118" spans="1:7" x14ac:dyDescent="0.25">
      <c r="A6118">
        <v>0.61180000000000001</v>
      </c>
      <c r="B6118">
        <v>4.2239600000000002E-2</v>
      </c>
      <c r="C6118">
        <v>0.13556599999999999</v>
      </c>
      <c r="D6118">
        <v>0.31337100000000001</v>
      </c>
      <c r="E6118">
        <v>0.17780499999999999</v>
      </c>
      <c r="F6118">
        <v>0.22638900000000001</v>
      </c>
      <c r="G6118">
        <v>8.6021E-2</v>
      </c>
    </row>
    <row r="6119" spans="1:7" x14ac:dyDescent="0.25">
      <c r="A6119">
        <v>0.6119</v>
      </c>
      <c r="B6119">
        <v>4.2215299999999997E-2</v>
      </c>
      <c r="C6119">
        <v>0.13558700000000001</v>
      </c>
      <c r="D6119">
        <v>0.31339</v>
      </c>
      <c r="E6119">
        <v>0.17780299999999999</v>
      </c>
      <c r="F6119">
        <v>0.226385</v>
      </c>
      <c r="G6119">
        <v>8.60128E-2</v>
      </c>
    </row>
    <row r="6120" spans="1:7" x14ac:dyDescent="0.25">
      <c r="A6120">
        <v>0.61199999999999999</v>
      </c>
      <c r="B6120">
        <v>4.2190999999999999E-2</v>
      </c>
      <c r="C6120">
        <v>0.13560900000000001</v>
      </c>
      <c r="D6120">
        <v>0.31340899999999999</v>
      </c>
      <c r="E6120">
        <v>0.17780000000000001</v>
      </c>
      <c r="F6120">
        <v>0.226382</v>
      </c>
      <c r="G6120">
        <v>8.6004499999999998E-2</v>
      </c>
    </row>
    <row r="6121" spans="1:7" x14ac:dyDescent="0.25">
      <c r="A6121">
        <v>0.61209999999999998</v>
      </c>
      <c r="B6121">
        <v>4.2166799999999997E-2</v>
      </c>
      <c r="C6121">
        <v>0.13563</v>
      </c>
      <c r="D6121">
        <v>0.31342700000000001</v>
      </c>
      <c r="E6121">
        <v>0.17779700000000001</v>
      </c>
      <c r="F6121">
        <v>0.226378</v>
      </c>
      <c r="G6121">
        <v>8.5996199999999995E-2</v>
      </c>
    </row>
    <row r="6122" spans="1:7" x14ac:dyDescent="0.25">
      <c r="A6122">
        <v>0.61219999999999997</v>
      </c>
      <c r="B6122">
        <v>4.2142499999999999E-2</v>
      </c>
      <c r="C6122">
        <v>0.13565199999999999</v>
      </c>
      <c r="D6122">
        <v>0.313446</v>
      </c>
      <c r="E6122">
        <v>0.17779400000000001</v>
      </c>
      <c r="F6122">
        <v>0.22637499999999999</v>
      </c>
      <c r="G6122">
        <v>8.5987999999999995E-2</v>
      </c>
    </row>
    <row r="6123" spans="1:7" x14ac:dyDescent="0.25">
      <c r="A6123">
        <v>0.61229999999999996</v>
      </c>
      <c r="B6123">
        <v>4.2118200000000001E-2</v>
      </c>
      <c r="C6123">
        <v>0.13567299999999999</v>
      </c>
      <c r="D6123">
        <v>0.31346400000000002</v>
      </c>
      <c r="E6123">
        <v>0.177791</v>
      </c>
      <c r="F6123">
        <v>0.22637099999999999</v>
      </c>
      <c r="G6123">
        <v>8.5979700000000006E-2</v>
      </c>
    </row>
    <row r="6124" spans="1:7" x14ac:dyDescent="0.25">
      <c r="A6124">
        <v>0.61240000000000006</v>
      </c>
      <c r="B6124">
        <v>4.2093899999999997E-2</v>
      </c>
      <c r="C6124">
        <v>0.13569500000000001</v>
      </c>
      <c r="D6124">
        <v>0.31348300000000001</v>
      </c>
      <c r="E6124">
        <v>0.177788</v>
      </c>
      <c r="F6124">
        <v>0.22636700000000001</v>
      </c>
      <c r="G6124">
        <v>8.5971400000000003E-2</v>
      </c>
    </row>
    <row r="6125" spans="1:7" x14ac:dyDescent="0.25">
      <c r="A6125">
        <v>0.61250000000000004</v>
      </c>
      <c r="B6125">
        <v>4.2069700000000002E-2</v>
      </c>
      <c r="C6125">
        <v>0.135716</v>
      </c>
      <c r="D6125">
        <v>0.313502</v>
      </c>
      <c r="E6125">
        <v>0.177786</v>
      </c>
      <c r="F6125">
        <v>0.22636400000000001</v>
      </c>
      <c r="G6125">
        <v>8.5963200000000003E-2</v>
      </c>
    </row>
    <row r="6126" spans="1:7" x14ac:dyDescent="0.25">
      <c r="A6126">
        <v>0.61260000000000003</v>
      </c>
      <c r="B6126">
        <v>4.2045399999999997E-2</v>
      </c>
      <c r="C6126">
        <v>0.135738</v>
      </c>
      <c r="D6126">
        <v>0.31352000000000002</v>
      </c>
      <c r="E6126">
        <v>0.177783</v>
      </c>
      <c r="F6126">
        <v>0.22636000000000001</v>
      </c>
      <c r="G6126">
        <v>8.5954900000000001E-2</v>
      </c>
    </row>
    <row r="6127" spans="1:7" x14ac:dyDescent="0.25">
      <c r="A6127">
        <v>0.61270000000000002</v>
      </c>
      <c r="B6127">
        <v>4.2021099999999999E-2</v>
      </c>
      <c r="C6127">
        <v>0.13575899999999999</v>
      </c>
      <c r="D6127">
        <v>0.31353900000000001</v>
      </c>
      <c r="E6127">
        <v>0.17777999999999999</v>
      </c>
      <c r="F6127">
        <v>0.226357</v>
      </c>
      <c r="G6127">
        <v>8.5946599999999998E-2</v>
      </c>
    </row>
    <row r="6128" spans="1:7" x14ac:dyDescent="0.25">
      <c r="A6128">
        <v>0.61280000000000001</v>
      </c>
      <c r="B6128">
        <v>4.1996899999999997E-2</v>
      </c>
      <c r="C6128">
        <v>0.13578000000000001</v>
      </c>
      <c r="D6128">
        <v>0.313558</v>
      </c>
      <c r="E6128">
        <v>0.17777699999999999</v>
      </c>
      <c r="F6128">
        <v>0.226353</v>
      </c>
      <c r="G6128">
        <v>8.5938299999999995E-2</v>
      </c>
    </row>
    <row r="6129" spans="1:7" x14ac:dyDescent="0.25">
      <c r="A6129">
        <v>0.6129</v>
      </c>
      <c r="B6129">
        <v>4.1972599999999999E-2</v>
      </c>
      <c r="C6129">
        <v>0.13580200000000001</v>
      </c>
      <c r="D6129">
        <v>0.31357600000000002</v>
      </c>
      <c r="E6129">
        <v>0.17777399999999999</v>
      </c>
      <c r="F6129">
        <v>0.22634899999999999</v>
      </c>
      <c r="G6129">
        <v>8.5930099999999995E-2</v>
      </c>
    </row>
    <row r="6130" spans="1:7" x14ac:dyDescent="0.25">
      <c r="A6130">
        <v>0.61299999999999999</v>
      </c>
      <c r="B6130">
        <v>4.1948300000000001E-2</v>
      </c>
      <c r="C6130">
        <v>0.135823</v>
      </c>
      <c r="D6130">
        <v>0.31359500000000001</v>
      </c>
      <c r="E6130">
        <v>0.17777200000000001</v>
      </c>
      <c r="F6130">
        <v>0.22634599999999999</v>
      </c>
      <c r="G6130">
        <v>8.5921800000000007E-2</v>
      </c>
    </row>
    <row r="6131" spans="1:7" x14ac:dyDescent="0.25">
      <c r="A6131">
        <v>0.61309999999999998</v>
      </c>
      <c r="B6131">
        <v>4.1924000000000003E-2</v>
      </c>
      <c r="C6131">
        <v>0.13584499999999999</v>
      </c>
      <c r="D6131">
        <v>0.313614</v>
      </c>
      <c r="E6131">
        <v>0.17776900000000001</v>
      </c>
      <c r="F6131">
        <v>0.22634199999999999</v>
      </c>
      <c r="G6131">
        <v>8.5913500000000004E-2</v>
      </c>
    </row>
    <row r="6132" spans="1:7" x14ac:dyDescent="0.25">
      <c r="A6132">
        <v>0.61319999999999997</v>
      </c>
      <c r="B6132">
        <v>4.1899800000000001E-2</v>
      </c>
      <c r="C6132">
        <v>0.13586599999999999</v>
      </c>
      <c r="D6132">
        <v>0.31363200000000002</v>
      </c>
      <c r="E6132">
        <v>0.17776600000000001</v>
      </c>
      <c r="F6132">
        <v>0.22633900000000001</v>
      </c>
      <c r="G6132">
        <v>8.5905200000000001E-2</v>
      </c>
    </row>
    <row r="6133" spans="1:7" x14ac:dyDescent="0.25">
      <c r="A6133">
        <v>0.61329999999999996</v>
      </c>
      <c r="B6133">
        <v>4.1875500000000003E-2</v>
      </c>
      <c r="C6133">
        <v>0.13588800000000001</v>
      </c>
      <c r="D6133">
        <v>0.31365100000000001</v>
      </c>
      <c r="E6133">
        <v>0.177763</v>
      </c>
      <c r="F6133">
        <v>0.22633500000000001</v>
      </c>
      <c r="G6133">
        <v>8.5897000000000001E-2</v>
      </c>
    </row>
    <row r="6134" spans="1:7" x14ac:dyDescent="0.25">
      <c r="A6134">
        <v>0.61339999999999995</v>
      </c>
      <c r="B6134">
        <v>4.1851300000000001E-2</v>
      </c>
      <c r="C6134">
        <v>0.135909</v>
      </c>
      <c r="D6134">
        <v>0.31367</v>
      </c>
      <c r="E6134">
        <v>0.17776</v>
      </c>
      <c r="F6134">
        <v>0.22633200000000001</v>
      </c>
      <c r="G6134">
        <v>8.5888699999999998E-2</v>
      </c>
    </row>
    <row r="6135" spans="1:7" x14ac:dyDescent="0.25">
      <c r="A6135">
        <v>0.61350000000000005</v>
      </c>
      <c r="B6135">
        <v>4.18269E-2</v>
      </c>
      <c r="C6135">
        <v>0.135931</v>
      </c>
      <c r="D6135">
        <v>0.31368800000000002</v>
      </c>
      <c r="E6135">
        <v>0.177758</v>
      </c>
      <c r="F6135">
        <v>0.226328</v>
      </c>
      <c r="G6135">
        <v>8.5880399999999996E-2</v>
      </c>
    </row>
    <row r="6136" spans="1:7" x14ac:dyDescent="0.25">
      <c r="A6136">
        <v>0.61360000000000003</v>
      </c>
      <c r="B6136">
        <v>4.1802699999999998E-2</v>
      </c>
      <c r="C6136">
        <v>0.13595199999999999</v>
      </c>
      <c r="D6136">
        <v>0.31370700000000001</v>
      </c>
      <c r="E6136">
        <v>0.177755</v>
      </c>
      <c r="F6136">
        <v>0.226324</v>
      </c>
      <c r="G6136">
        <v>8.5872199999999996E-2</v>
      </c>
    </row>
    <row r="6137" spans="1:7" x14ac:dyDescent="0.25">
      <c r="A6137">
        <v>0.61370000000000002</v>
      </c>
      <c r="B6137">
        <v>4.17784E-2</v>
      </c>
      <c r="C6137">
        <v>0.13597400000000001</v>
      </c>
      <c r="D6137">
        <v>0.313726</v>
      </c>
      <c r="E6137">
        <v>0.17775199999999999</v>
      </c>
      <c r="F6137">
        <v>0.22632099999999999</v>
      </c>
      <c r="G6137">
        <v>8.5863900000000007E-2</v>
      </c>
    </row>
    <row r="6138" spans="1:7" x14ac:dyDescent="0.25">
      <c r="A6138">
        <v>0.61380000000000001</v>
      </c>
      <c r="B6138">
        <v>4.1754100000000002E-2</v>
      </c>
      <c r="C6138">
        <v>0.135995</v>
      </c>
      <c r="D6138">
        <v>0.31374400000000002</v>
      </c>
      <c r="E6138">
        <v>0.17774899999999999</v>
      </c>
      <c r="F6138">
        <v>0.22631699999999999</v>
      </c>
      <c r="G6138">
        <v>8.5855600000000004E-2</v>
      </c>
    </row>
    <row r="6139" spans="1:7" x14ac:dyDescent="0.25">
      <c r="A6139">
        <v>0.6139</v>
      </c>
      <c r="B6139">
        <v>4.17299E-2</v>
      </c>
      <c r="C6139">
        <v>0.136016</v>
      </c>
      <c r="D6139">
        <v>0.31376300000000001</v>
      </c>
      <c r="E6139">
        <v>0.17774599999999999</v>
      </c>
      <c r="F6139">
        <v>0.22631399999999999</v>
      </c>
      <c r="G6139">
        <v>8.5847300000000001E-2</v>
      </c>
    </row>
    <row r="6140" spans="1:7" x14ac:dyDescent="0.25">
      <c r="A6140">
        <v>0.61399999999999999</v>
      </c>
      <c r="B6140">
        <v>4.1705600000000002E-2</v>
      </c>
      <c r="C6140">
        <v>0.13603799999999999</v>
      </c>
      <c r="D6140">
        <v>0.31378099999999998</v>
      </c>
      <c r="E6140">
        <v>0.17774300000000001</v>
      </c>
      <c r="F6140">
        <v>0.22631000000000001</v>
      </c>
      <c r="G6140">
        <v>8.5839100000000002E-2</v>
      </c>
    </row>
    <row r="6141" spans="1:7" x14ac:dyDescent="0.25">
      <c r="A6141">
        <v>0.61409999999999998</v>
      </c>
      <c r="B6141">
        <v>4.1681299999999998E-2</v>
      </c>
      <c r="C6141">
        <v>0.13605900000000001</v>
      </c>
      <c r="D6141">
        <v>0.31380000000000002</v>
      </c>
      <c r="E6141">
        <v>0.17774100000000001</v>
      </c>
      <c r="F6141">
        <v>0.22630600000000001</v>
      </c>
      <c r="G6141">
        <v>8.5830799999999999E-2</v>
      </c>
    </row>
    <row r="6142" spans="1:7" x14ac:dyDescent="0.25">
      <c r="A6142">
        <v>0.61419999999999997</v>
      </c>
      <c r="B6142">
        <v>4.1657100000000002E-2</v>
      </c>
      <c r="C6142">
        <v>0.13608100000000001</v>
      </c>
      <c r="D6142">
        <v>0.31381900000000001</v>
      </c>
      <c r="E6142">
        <v>0.17773800000000001</v>
      </c>
      <c r="F6142">
        <v>0.226303</v>
      </c>
      <c r="G6142">
        <v>8.5822499999999996E-2</v>
      </c>
    </row>
    <row r="6143" spans="1:7" x14ac:dyDescent="0.25">
      <c r="A6143">
        <v>0.61429999999999996</v>
      </c>
      <c r="B6143">
        <v>4.1632700000000002E-2</v>
      </c>
      <c r="C6143">
        <v>0.136102</v>
      </c>
      <c r="D6143">
        <v>0.31383699999999998</v>
      </c>
      <c r="E6143">
        <v>0.177735</v>
      </c>
      <c r="F6143">
        <v>0.226299</v>
      </c>
      <c r="G6143">
        <v>8.5814299999999996E-2</v>
      </c>
    </row>
    <row r="6144" spans="1:7" x14ac:dyDescent="0.25">
      <c r="A6144">
        <v>0.61439999999999995</v>
      </c>
      <c r="B6144">
        <v>4.16085E-2</v>
      </c>
      <c r="C6144">
        <v>0.136124</v>
      </c>
      <c r="D6144">
        <v>0.31385600000000002</v>
      </c>
      <c r="E6144">
        <v>0.177732</v>
      </c>
      <c r="F6144">
        <v>0.226296</v>
      </c>
      <c r="G6144">
        <v>8.5805900000000004E-2</v>
      </c>
    </row>
    <row r="6145" spans="1:7" x14ac:dyDescent="0.25">
      <c r="A6145">
        <v>0.61450000000000005</v>
      </c>
      <c r="B6145">
        <v>4.1584200000000002E-2</v>
      </c>
      <c r="C6145">
        <v>0.13614499999999999</v>
      </c>
      <c r="D6145">
        <v>0.31387500000000002</v>
      </c>
      <c r="E6145">
        <v>0.177729</v>
      </c>
      <c r="F6145">
        <v>0.22629199999999999</v>
      </c>
      <c r="G6145">
        <v>8.5797700000000005E-2</v>
      </c>
    </row>
    <row r="6146" spans="1:7" x14ac:dyDescent="0.25">
      <c r="A6146">
        <v>0.61460000000000004</v>
      </c>
      <c r="B6146">
        <v>4.1559899999999997E-2</v>
      </c>
      <c r="C6146">
        <v>0.13616700000000001</v>
      </c>
      <c r="D6146">
        <v>0.31389299999999998</v>
      </c>
      <c r="E6146">
        <v>0.177727</v>
      </c>
      <c r="F6146">
        <v>0.22628899999999999</v>
      </c>
      <c r="G6146">
        <v>8.5789400000000002E-2</v>
      </c>
    </row>
    <row r="6147" spans="1:7" x14ac:dyDescent="0.25">
      <c r="A6147">
        <v>0.61470000000000002</v>
      </c>
      <c r="B6147">
        <v>4.1535700000000002E-2</v>
      </c>
      <c r="C6147">
        <v>0.136188</v>
      </c>
      <c r="D6147">
        <v>0.31391200000000002</v>
      </c>
      <c r="E6147">
        <v>0.17772399999999999</v>
      </c>
      <c r="F6147">
        <v>0.22628499999999999</v>
      </c>
      <c r="G6147">
        <v>8.5781099999999999E-2</v>
      </c>
    </row>
    <row r="6148" spans="1:7" x14ac:dyDescent="0.25">
      <c r="A6148">
        <v>0.61480000000000001</v>
      </c>
      <c r="B6148">
        <v>4.1511399999999997E-2</v>
      </c>
      <c r="C6148">
        <v>0.13621</v>
      </c>
      <c r="D6148">
        <v>0.31393100000000002</v>
      </c>
      <c r="E6148">
        <v>0.17772099999999999</v>
      </c>
      <c r="F6148">
        <v>0.22628100000000001</v>
      </c>
      <c r="G6148">
        <v>8.5772799999999996E-2</v>
      </c>
    </row>
    <row r="6149" spans="1:7" x14ac:dyDescent="0.25">
      <c r="A6149">
        <v>0.6149</v>
      </c>
      <c r="B6149">
        <v>4.1487099999999999E-2</v>
      </c>
      <c r="C6149">
        <v>0.13623099999999999</v>
      </c>
      <c r="D6149">
        <v>0.31394899999999998</v>
      </c>
      <c r="E6149">
        <v>0.17771799999999999</v>
      </c>
      <c r="F6149">
        <v>0.22627800000000001</v>
      </c>
      <c r="G6149">
        <v>8.5764499999999994E-2</v>
      </c>
    </row>
    <row r="6150" spans="1:7" x14ac:dyDescent="0.25">
      <c r="A6150">
        <v>0.61499999999999999</v>
      </c>
      <c r="B6150">
        <v>4.1462899999999997E-2</v>
      </c>
      <c r="C6150">
        <v>0.13625200000000001</v>
      </c>
      <c r="D6150">
        <v>0.31396800000000002</v>
      </c>
      <c r="E6150">
        <v>0.17771500000000001</v>
      </c>
      <c r="F6150">
        <v>0.226274</v>
      </c>
      <c r="G6150">
        <v>8.5756299999999994E-2</v>
      </c>
    </row>
    <row r="6151" spans="1:7" x14ac:dyDescent="0.25">
      <c r="A6151">
        <v>0.61509999999999998</v>
      </c>
      <c r="B6151">
        <v>4.1438599999999999E-2</v>
      </c>
      <c r="C6151">
        <v>0.13627400000000001</v>
      </c>
      <c r="D6151">
        <v>0.31398599999999999</v>
      </c>
      <c r="E6151">
        <v>0.17771200000000001</v>
      </c>
      <c r="F6151">
        <v>0.226271</v>
      </c>
      <c r="G6151">
        <v>8.5748000000000005E-2</v>
      </c>
    </row>
    <row r="6152" spans="1:7" x14ac:dyDescent="0.25">
      <c r="A6152">
        <v>0.61519999999999997</v>
      </c>
      <c r="B6152">
        <v>4.1414300000000001E-2</v>
      </c>
      <c r="C6152">
        <v>0.136295</v>
      </c>
      <c r="D6152">
        <v>0.31400499999999998</v>
      </c>
      <c r="E6152">
        <v>0.17771000000000001</v>
      </c>
      <c r="F6152">
        <v>0.226267</v>
      </c>
      <c r="G6152">
        <v>8.5739700000000002E-2</v>
      </c>
    </row>
    <row r="6153" spans="1:7" x14ac:dyDescent="0.25">
      <c r="A6153">
        <v>0.61529999999999996</v>
      </c>
      <c r="B6153">
        <v>4.1390000000000003E-2</v>
      </c>
      <c r="C6153">
        <v>0.13631699999999999</v>
      </c>
      <c r="D6153">
        <v>0.31402400000000003</v>
      </c>
      <c r="E6153">
        <v>0.177707</v>
      </c>
      <c r="F6153">
        <v>0.22626299999999999</v>
      </c>
      <c r="G6153">
        <v>8.5731399999999999E-2</v>
      </c>
    </row>
    <row r="6154" spans="1:7" x14ac:dyDescent="0.25">
      <c r="A6154">
        <v>0.61539999999999995</v>
      </c>
      <c r="B6154">
        <v>4.1365800000000001E-2</v>
      </c>
      <c r="C6154">
        <v>0.13633799999999999</v>
      </c>
      <c r="D6154">
        <v>0.31404199999999999</v>
      </c>
      <c r="E6154">
        <v>0.177704</v>
      </c>
      <c r="F6154">
        <v>0.22625999999999999</v>
      </c>
      <c r="G6154">
        <v>8.5723199999999999E-2</v>
      </c>
    </row>
    <row r="6155" spans="1:7" x14ac:dyDescent="0.25">
      <c r="A6155">
        <v>0.61550000000000005</v>
      </c>
      <c r="B6155">
        <v>4.1341500000000003E-2</v>
      </c>
      <c r="C6155">
        <v>0.13636000000000001</v>
      </c>
      <c r="D6155">
        <v>0.31406099999999998</v>
      </c>
      <c r="E6155">
        <v>0.177701</v>
      </c>
      <c r="F6155">
        <v>0.22625600000000001</v>
      </c>
      <c r="G6155">
        <v>8.5714899999999997E-2</v>
      </c>
    </row>
    <row r="6156" spans="1:7" x14ac:dyDescent="0.25">
      <c r="A6156">
        <v>0.61560000000000004</v>
      </c>
      <c r="B6156">
        <v>4.1317199999999998E-2</v>
      </c>
      <c r="C6156">
        <v>0.136381</v>
      </c>
      <c r="D6156">
        <v>0.31408000000000003</v>
      </c>
      <c r="E6156">
        <v>0.17769799999999999</v>
      </c>
      <c r="F6156">
        <v>0.22625300000000001</v>
      </c>
      <c r="G6156">
        <v>8.5706599999999994E-2</v>
      </c>
    </row>
    <row r="6157" spans="1:7" x14ac:dyDescent="0.25">
      <c r="A6157">
        <v>0.61570000000000003</v>
      </c>
      <c r="B6157">
        <v>4.12929E-2</v>
      </c>
      <c r="C6157">
        <v>0.136403</v>
      </c>
      <c r="D6157">
        <v>0.31409799999999999</v>
      </c>
      <c r="E6157">
        <v>0.17769599999999999</v>
      </c>
      <c r="F6157">
        <v>0.22624900000000001</v>
      </c>
      <c r="G6157">
        <v>8.5698300000000005E-2</v>
      </c>
    </row>
    <row r="6158" spans="1:7" x14ac:dyDescent="0.25">
      <c r="A6158">
        <v>0.61580000000000001</v>
      </c>
      <c r="B6158">
        <v>4.1268699999999998E-2</v>
      </c>
      <c r="C6158">
        <v>0.13642399999999999</v>
      </c>
      <c r="D6158">
        <v>0.31411699999999998</v>
      </c>
      <c r="E6158">
        <v>0.17769299999999999</v>
      </c>
      <c r="F6158">
        <v>0.226245</v>
      </c>
      <c r="G6158">
        <v>8.5690000000000002E-2</v>
      </c>
    </row>
    <row r="6159" spans="1:7" x14ac:dyDescent="0.25">
      <c r="A6159">
        <v>0.6159</v>
      </c>
      <c r="B6159">
        <v>4.1244400000000001E-2</v>
      </c>
      <c r="C6159">
        <v>0.13644500000000001</v>
      </c>
      <c r="D6159">
        <v>0.314135</v>
      </c>
      <c r="E6159">
        <v>0.17768999999999999</v>
      </c>
      <c r="F6159">
        <v>0.226242</v>
      </c>
      <c r="G6159">
        <v>8.5681800000000002E-2</v>
      </c>
    </row>
    <row r="6160" spans="1:7" x14ac:dyDescent="0.25">
      <c r="A6160">
        <v>0.61599999999999999</v>
      </c>
      <c r="B6160">
        <v>4.1220100000000003E-2</v>
      </c>
      <c r="C6160">
        <v>0.136467</v>
      </c>
      <c r="D6160">
        <v>0.31415399999999999</v>
      </c>
      <c r="E6160">
        <v>0.17768700000000001</v>
      </c>
      <c r="F6160">
        <v>0.22623799999999999</v>
      </c>
      <c r="G6160">
        <v>8.56735E-2</v>
      </c>
    </row>
    <row r="6161" spans="1:7" x14ac:dyDescent="0.25">
      <c r="A6161">
        <v>0.61609999999999998</v>
      </c>
      <c r="B6161">
        <v>4.1195799999999998E-2</v>
      </c>
      <c r="C6161">
        <v>0.136488</v>
      </c>
      <c r="D6161">
        <v>0.31417299999999998</v>
      </c>
      <c r="E6161">
        <v>0.17768400000000001</v>
      </c>
      <c r="F6161">
        <v>0.22623499999999999</v>
      </c>
      <c r="G6161">
        <v>8.5665199999999997E-2</v>
      </c>
    </row>
    <row r="6162" spans="1:7" x14ac:dyDescent="0.25">
      <c r="A6162">
        <v>0.61619999999999997</v>
      </c>
      <c r="B6162">
        <v>4.1171600000000003E-2</v>
      </c>
      <c r="C6162">
        <v>0.13650999999999999</v>
      </c>
      <c r="D6162">
        <v>0.314191</v>
      </c>
      <c r="E6162">
        <v>0.17768100000000001</v>
      </c>
      <c r="F6162">
        <v>0.22623099999999999</v>
      </c>
      <c r="G6162">
        <v>8.5656899999999994E-2</v>
      </c>
    </row>
    <row r="6163" spans="1:7" x14ac:dyDescent="0.25">
      <c r="A6163">
        <v>0.61629999999999996</v>
      </c>
      <c r="B6163">
        <v>4.1147299999999998E-2</v>
      </c>
      <c r="C6163">
        <v>0.13653100000000001</v>
      </c>
      <c r="D6163">
        <v>0.31420999999999999</v>
      </c>
      <c r="E6163">
        <v>0.177679</v>
      </c>
      <c r="F6163">
        <v>0.22622700000000001</v>
      </c>
      <c r="G6163">
        <v>8.5648600000000005E-2</v>
      </c>
    </row>
    <row r="6164" spans="1:7" x14ac:dyDescent="0.25">
      <c r="A6164">
        <v>0.61639999999999995</v>
      </c>
      <c r="B6164">
        <v>4.1123E-2</v>
      </c>
      <c r="C6164">
        <v>0.13655300000000001</v>
      </c>
      <c r="D6164">
        <v>0.31422899999999998</v>
      </c>
      <c r="E6164">
        <v>0.177676</v>
      </c>
      <c r="F6164">
        <v>0.22622400000000001</v>
      </c>
      <c r="G6164">
        <v>8.5640400000000005E-2</v>
      </c>
    </row>
    <row r="6165" spans="1:7" x14ac:dyDescent="0.25">
      <c r="A6165">
        <v>0.61650000000000005</v>
      </c>
      <c r="B6165">
        <v>4.1098700000000002E-2</v>
      </c>
      <c r="C6165">
        <v>0.136574</v>
      </c>
      <c r="D6165">
        <v>0.314247</v>
      </c>
      <c r="E6165">
        <v>0.177673</v>
      </c>
      <c r="F6165">
        <v>0.22622</v>
      </c>
      <c r="G6165">
        <v>8.5632100000000003E-2</v>
      </c>
    </row>
    <row r="6166" spans="1:7" x14ac:dyDescent="0.25">
      <c r="A6166">
        <v>0.61660000000000004</v>
      </c>
      <c r="B6166">
        <v>4.10745E-2</v>
      </c>
      <c r="C6166">
        <v>0.136596</v>
      </c>
      <c r="D6166">
        <v>0.31426599999999999</v>
      </c>
      <c r="E6166">
        <v>0.17766999999999999</v>
      </c>
      <c r="F6166">
        <v>0.226217</v>
      </c>
      <c r="G6166">
        <v>8.56238E-2</v>
      </c>
    </row>
    <row r="6167" spans="1:7" x14ac:dyDescent="0.25">
      <c r="A6167">
        <v>0.61670000000000003</v>
      </c>
      <c r="B6167">
        <v>4.1050200000000002E-2</v>
      </c>
      <c r="C6167">
        <v>0.13661699999999999</v>
      </c>
      <c r="D6167">
        <v>0.31428400000000001</v>
      </c>
      <c r="E6167">
        <v>0.17766699999999999</v>
      </c>
      <c r="F6167">
        <v>0.226213</v>
      </c>
      <c r="G6167">
        <v>8.5615499999999997E-2</v>
      </c>
    </row>
    <row r="6168" spans="1:7" x14ac:dyDescent="0.25">
      <c r="A6168">
        <v>0.61680000000000001</v>
      </c>
      <c r="B6168">
        <v>4.1025899999999997E-2</v>
      </c>
      <c r="C6168">
        <v>0.13663900000000001</v>
      </c>
      <c r="D6168">
        <v>0.314303</v>
      </c>
      <c r="E6168">
        <v>0.17766399999999999</v>
      </c>
      <c r="F6168">
        <v>0.22620899999999999</v>
      </c>
      <c r="G6168">
        <v>8.5607299999999997E-2</v>
      </c>
    </row>
    <row r="6169" spans="1:7" x14ac:dyDescent="0.25">
      <c r="A6169">
        <v>0.6169</v>
      </c>
      <c r="B6169">
        <v>4.1001599999999999E-2</v>
      </c>
      <c r="C6169">
        <v>0.13666</v>
      </c>
      <c r="D6169">
        <v>0.31432199999999999</v>
      </c>
      <c r="E6169">
        <v>0.17766199999999999</v>
      </c>
      <c r="F6169">
        <v>0.22620599999999999</v>
      </c>
      <c r="G6169">
        <v>8.5598900000000006E-2</v>
      </c>
    </row>
    <row r="6170" spans="1:7" x14ac:dyDescent="0.25">
      <c r="A6170">
        <v>0.61699999999999999</v>
      </c>
      <c r="B6170">
        <v>4.0977300000000001E-2</v>
      </c>
      <c r="C6170">
        <v>0.136681</v>
      </c>
      <c r="D6170">
        <v>0.31434000000000001</v>
      </c>
      <c r="E6170">
        <v>0.17765900000000001</v>
      </c>
      <c r="F6170">
        <v>0.22620199999999999</v>
      </c>
      <c r="G6170">
        <v>8.5590600000000003E-2</v>
      </c>
    </row>
    <row r="6171" spans="1:7" x14ac:dyDescent="0.25">
      <c r="A6171">
        <v>0.61709999999999998</v>
      </c>
      <c r="B6171">
        <v>4.0953099999999999E-2</v>
      </c>
      <c r="C6171">
        <v>0.13670299999999999</v>
      </c>
      <c r="D6171">
        <v>0.314359</v>
      </c>
      <c r="E6171">
        <v>0.17765600000000001</v>
      </c>
      <c r="F6171">
        <v>0.22619900000000001</v>
      </c>
      <c r="G6171">
        <v>8.5582400000000003E-2</v>
      </c>
    </row>
    <row r="6172" spans="1:7" x14ac:dyDescent="0.25">
      <c r="A6172">
        <v>0.61719999999999997</v>
      </c>
      <c r="B6172">
        <v>4.0928800000000001E-2</v>
      </c>
      <c r="C6172">
        <v>0.13672400000000001</v>
      </c>
      <c r="D6172">
        <v>0.31437700000000002</v>
      </c>
      <c r="E6172">
        <v>0.17765300000000001</v>
      </c>
      <c r="F6172">
        <v>0.22619500000000001</v>
      </c>
      <c r="G6172">
        <v>8.55741E-2</v>
      </c>
    </row>
    <row r="6173" spans="1:7" x14ac:dyDescent="0.25">
      <c r="A6173">
        <v>0.61729999999999996</v>
      </c>
      <c r="B6173">
        <v>4.0904500000000003E-2</v>
      </c>
      <c r="C6173">
        <v>0.13674600000000001</v>
      </c>
      <c r="D6173">
        <v>0.31439600000000001</v>
      </c>
      <c r="E6173">
        <v>0.17765</v>
      </c>
      <c r="F6173">
        <v>0.226191</v>
      </c>
      <c r="G6173">
        <v>8.5565799999999997E-2</v>
      </c>
    </row>
    <row r="6174" spans="1:7" x14ac:dyDescent="0.25">
      <c r="A6174">
        <v>0.61739999999999995</v>
      </c>
      <c r="B6174">
        <v>4.0880199999999998E-2</v>
      </c>
      <c r="C6174">
        <v>0.136767</v>
      </c>
      <c r="D6174">
        <v>0.314415</v>
      </c>
      <c r="E6174">
        <v>0.177647</v>
      </c>
      <c r="F6174">
        <v>0.226188</v>
      </c>
      <c r="G6174">
        <v>8.5557499999999995E-2</v>
      </c>
    </row>
    <row r="6175" spans="1:7" x14ac:dyDescent="0.25">
      <c r="A6175">
        <v>0.61750000000000005</v>
      </c>
      <c r="B6175">
        <v>4.0856000000000003E-2</v>
      </c>
      <c r="C6175">
        <v>0.13678899999999999</v>
      </c>
      <c r="D6175">
        <v>0.31443300000000002</v>
      </c>
      <c r="E6175">
        <v>0.177645</v>
      </c>
      <c r="F6175">
        <v>0.226184</v>
      </c>
      <c r="G6175">
        <v>8.5549299999999995E-2</v>
      </c>
    </row>
    <row r="6176" spans="1:7" x14ac:dyDescent="0.25">
      <c r="A6176">
        <v>0.61760000000000004</v>
      </c>
      <c r="B6176">
        <v>4.0831699999999999E-2</v>
      </c>
      <c r="C6176">
        <v>0.13680999999999999</v>
      </c>
      <c r="D6176">
        <v>0.31445200000000001</v>
      </c>
      <c r="E6176">
        <v>0.17764199999999999</v>
      </c>
      <c r="F6176">
        <v>0.22618099999999999</v>
      </c>
      <c r="G6176">
        <v>8.5541000000000006E-2</v>
      </c>
    </row>
    <row r="6177" spans="1:7" x14ac:dyDescent="0.25">
      <c r="A6177">
        <v>0.61770000000000003</v>
      </c>
      <c r="B6177">
        <v>4.0807400000000001E-2</v>
      </c>
      <c r="C6177">
        <v>0.13683200000000001</v>
      </c>
      <c r="D6177">
        <v>0.31447000000000003</v>
      </c>
      <c r="E6177">
        <v>0.17763899999999999</v>
      </c>
      <c r="F6177">
        <v>0.22617699999999999</v>
      </c>
      <c r="G6177">
        <v>8.5532700000000003E-2</v>
      </c>
    </row>
    <row r="6178" spans="1:7" x14ac:dyDescent="0.25">
      <c r="A6178">
        <v>0.61780000000000002</v>
      </c>
      <c r="B6178">
        <v>4.0783100000000003E-2</v>
      </c>
      <c r="C6178">
        <v>0.136853</v>
      </c>
      <c r="D6178">
        <v>0.31448900000000002</v>
      </c>
      <c r="E6178">
        <v>0.17763599999999999</v>
      </c>
      <c r="F6178">
        <v>0.22617300000000001</v>
      </c>
      <c r="G6178">
        <v>8.55244E-2</v>
      </c>
    </row>
    <row r="6179" spans="1:7" x14ac:dyDescent="0.25">
      <c r="A6179">
        <v>0.6179</v>
      </c>
      <c r="B6179">
        <v>4.0758799999999998E-2</v>
      </c>
      <c r="C6179">
        <v>0.136874</v>
      </c>
      <c r="D6179">
        <v>0.31450800000000001</v>
      </c>
      <c r="E6179">
        <v>0.17763300000000001</v>
      </c>
      <c r="F6179">
        <v>0.22617000000000001</v>
      </c>
      <c r="G6179">
        <v>8.5516099999999998E-2</v>
      </c>
    </row>
    <row r="6180" spans="1:7" x14ac:dyDescent="0.25">
      <c r="A6180">
        <v>0.61799999999999999</v>
      </c>
      <c r="B6180">
        <v>4.0734600000000003E-2</v>
      </c>
      <c r="C6180">
        <v>0.13689599999999999</v>
      </c>
      <c r="D6180">
        <v>0.31452599999999997</v>
      </c>
      <c r="E6180">
        <v>0.17763000000000001</v>
      </c>
      <c r="F6180">
        <v>0.22616600000000001</v>
      </c>
      <c r="G6180">
        <v>8.5507799999999995E-2</v>
      </c>
    </row>
    <row r="6181" spans="1:7" x14ac:dyDescent="0.25">
      <c r="A6181">
        <v>0.61809999999999998</v>
      </c>
      <c r="B6181">
        <v>4.0710299999999998E-2</v>
      </c>
      <c r="C6181">
        <v>0.13691700000000001</v>
      </c>
      <c r="D6181">
        <v>0.31454500000000002</v>
      </c>
      <c r="E6181">
        <v>0.17762800000000001</v>
      </c>
      <c r="F6181">
        <v>0.226163</v>
      </c>
      <c r="G6181">
        <v>8.5499500000000006E-2</v>
      </c>
    </row>
    <row r="6182" spans="1:7" x14ac:dyDescent="0.25">
      <c r="A6182">
        <v>0.61819999999999997</v>
      </c>
      <c r="B6182">
        <v>4.0686E-2</v>
      </c>
      <c r="C6182">
        <v>0.13693900000000001</v>
      </c>
      <c r="D6182">
        <v>0.31456400000000001</v>
      </c>
      <c r="E6182">
        <v>0.17762500000000001</v>
      </c>
      <c r="F6182">
        <v>0.226159</v>
      </c>
      <c r="G6182">
        <v>8.5491300000000006E-2</v>
      </c>
    </row>
    <row r="6183" spans="1:7" x14ac:dyDescent="0.25">
      <c r="A6183">
        <v>0.61829999999999996</v>
      </c>
      <c r="B6183">
        <v>4.0661799999999998E-2</v>
      </c>
      <c r="C6183">
        <v>0.13696</v>
      </c>
      <c r="D6183">
        <v>0.31458199999999997</v>
      </c>
      <c r="E6183">
        <v>0.177622</v>
      </c>
      <c r="F6183">
        <v>0.22615499999999999</v>
      </c>
      <c r="G6183">
        <v>8.5483000000000003E-2</v>
      </c>
    </row>
    <row r="6184" spans="1:7" x14ac:dyDescent="0.25">
      <c r="A6184">
        <v>0.61839999999999995</v>
      </c>
      <c r="B6184">
        <v>4.06375E-2</v>
      </c>
      <c r="C6184">
        <v>0.13698199999999999</v>
      </c>
      <c r="D6184">
        <v>0.31460100000000002</v>
      </c>
      <c r="E6184">
        <v>0.177619</v>
      </c>
      <c r="F6184">
        <v>0.22615199999999999</v>
      </c>
      <c r="G6184">
        <v>8.5474700000000001E-2</v>
      </c>
    </row>
    <row r="6185" spans="1:7" x14ac:dyDescent="0.25">
      <c r="A6185">
        <v>0.61850000000000005</v>
      </c>
      <c r="B6185">
        <v>4.0613200000000002E-2</v>
      </c>
      <c r="C6185">
        <v>0.13700300000000001</v>
      </c>
      <c r="D6185">
        <v>0.31461899999999998</v>
      </c>
      <c r="E6185">
        <v>0.177616</v>
      </c>
      <c r="F6185">
        <v>0.22614799999999999</v>
      </c>
      <c r="G6185">
        <v>8.5466399999999998E-2</v>
      </c>
    </row>
    <row r="6186" spans="1:7" x14ac:dyDescent="0.25">
      <c r="A6186">
        <v>0.61860000000000004</v>
      </c>
      <c r="B6186">
        <v>4.0588899999999997E-2</v>
      </c>
      <c r="C6186">
        <v>0.13702500000000001</v>
      </c>
      <c r="D6186">
        <v>0.31463799999999997</v>
      </c>
      <c r="E6186">
        <v>0.17761299999999999</v>
      </c>
      <c r="F6186">
        <v>0.22614400000000001</v>
      </c>
      <c r="G6186">
        <v>8.5458099999999995E-2</v>
      </c>
    </row>
    <row r="6187" spans="1:7" x14ac:dyDescent="0.25">
      <c r="A6187">
        <v>0.61870000000000003</v>
      </c>
      <c r="B6187">
        <v>4.0564599999999999E-2</v>
      </c>
      <c r="C6187">
        <v>0.137046</v>
      </c>
      <c r="D6187">
        <v>0.31465700000000002</v>
      </c>
      <c r="E6187">
        <v>0.17761099999999999</v>
      </c>
      <c r="F6187">
        <v>0.22614100000000001</v>
      </c>
      <c r="G6187">
        <v>8.5449800000000006E-2</v>
      </c>
    </row>
    <row r="6188" spans="1:7" x14ac:dyDescent="0.25">
      <c r="A6188">
        <v>0.61880000000000002</v>
      </c>
      <c r="B6188">
        <v>4.0540399999999997E-2</v>
      </c>
      <c r="C6188">
        <v>0.13706699999999999</v>
      </c>
      <c r="D6188">
        <v>0.31467499999999998</v>
      </c>
      <c r="E6188">
        <v>0.17760799999999999</v>
      </c>
      <c r="F6188">
        <v>0.226137</v>
      </c>
      <c r="G6188">
        <v>8.5441500000000004E-2</v>
      </c>
    </row>
    <row r="6189" spans="1:7" x14ac:dyDescent="0.25">
      <c r="A6189">
        <v>0.61890000000000001</v>
      </c>
      <c r="B6189">
        <v>4.0516099999999999E-2</v>
      </c>
      <c r="C6189">
        <v>0.13708899999999999</v>
      </c>
      <c r="D6189">
        <v>0.31469399999999997</v>
      </c>
      <c r="E6189">
        <v>0.17760500000000001</v>
      </c>
      <c r="F6189">
        <v>0.226134</v>
      </c>
      <c r="G6189">
        <v>8.5433300000000004E-2</v>
      </c>
    </row>
    <row r="6190" spans="1:7" x14ac:dyDescent="0.25">
      <c r="A6190">
        <v>0.61899999999999999</v>
      </c>
      <c r="B6190">
        <v>4.0491800000000001E-2</v>
      </c>
      <c r="C6190">
        <v>0.13711000000000001</v>
      </c>
      <c r="D6190">
        <v>0.31471199999999999</v>
      </c>
      <c r="E6190">
        <v>0.17760200000000001</v>
      </c>
      <c r="F6190">
        <v>0.22613</v>
      </c>
      <c r="G6190">
        <v>8.5425000000000001E-2</v>
      </c>
    </row>
    <row r="6191" spans="1:7" x14ac:dyDescent="0.25">
      <c r="A6191">
        <v>0.61909999999999998</v>
      </c>
      <c r="B6191">
        <v>4.0467500000000003E-2</v>
      </c>
      <c r="C6191">
        <v>0.137132</v>
      </c>
      <c r="D6191">
        <v>0.31473099999999998</v>
      </c>
      <c r="E6191">
        <v>0.17759900000000001</v>
      </c>
      <c r="F6191">
        <v>0.22612599999999999</v>
      </c>
      <c r="G6191">
        <v>8.5416699999999998E-2</v>
      </c>
    </row>
    <row r="6192" spans="1:7" x14ac:dyDescent="0.25">
      <c r="A6192">
        <v>0.61919999999999997</v>
      </c>
      <c r="B6192">
        <v>4.0443300000000001E-2</v>
      </c>
      <c r="C6192">
        <v>0.137153</v>
      </c>
      <c r="D6192">
        <v>0.31474999999999997</v>
      </c>
      <c r="E6192">
        <v>0.177596</v>
      </c>
      <c r="F6192">
        <v>0.22612299999999999</v>
      </c>
      <c r="G6192">
        <v>8.5408399999999995E-2</v>
      </c>
    </row>
    <row r="6193" spans="1:7" x14ac:dyDescent="0.25">
      <c r="A6193">
        <v>0.61929999999999996</v>
      </c>
      <c r="B6193">
        <v>4.0418999999999997E-2</v>
      </c>
      <c r="C6193">
        <v>0.13717499999999999</v>
      </c>
      <c r="D6193">
        <v>0.31476799999999999</v>
      </c>
      <c r="E6193">
        <v>0.177594</v>
      </c>
      <c r="F6193">
        <v>0.22611899999999999</v>
      </c>
      <c r="G6193">
        <v>8.5400100000000007E-2</v>
      </c>
    </row>
    <row r="6194" spans="1:7" x14ac:dyDescent="0.25">
      <c r="A6194">
        <v>0.61939999999999995</v>
      </c>
      <c r="B6194">
        <v>4.0394699999999999E-2</v>
      </c>
      <c r="C6194">
        <v>0.13719600000000001</v>
      </c>
      <c r="D6194">
        <v>0.31478699999999998</v>
      </c>
      <c r="E6194">
        <v>0.177591</v>
      </c>
      <c r="F6194">
        <v>0.22611600000000001</v>
      </c>
      <c r="G6194">
        <v>8.5391800000000004E-2</v>
      </c>
    </row>
    <row r="6195" spans="1:7" x14ac:dyDescent="0.25">
      <c r="A6195">
        <v>0.61950000000000005</v>
      </c>
      <c r="B6195">
        <v>4.0370400000000001E-2</v>
      </c>
      <c r="C6195">
        <v>0.13721700000000001</v>
      </c>
      <c r="D6195">
        <v>0.314805</v>
      </c>
      <c r="E6195">
        <v>0.177588</v>
      </c>
      <c r="F6195">
        <v>0.22611200000000001</v>
      </c>
      <c r="G6195">
        <v>8.5383500000000001E-2</v>
      </c>
    </row>
    <row r="6196" spans="1:7" x14ac:dyDescent="0.25">
      <c r="A6196">
        <v>0.61960000000000004</v>
      </c>
      <c r="B6196">
        <v>4.0346100000000003E-2</v>
      </c>
      <c r="C6196">
        <v>0.137239</v>
      </c>
      <c r="D6196">
        <v>0.31482399999999999</v>
      </c>
      <c r="E6196">
        <v>0.17758499999999999</v>
      </c>
      <c r="F6196">
        <v>0.226108</v>
      </c>
      <c r="G6196">
        <v>8.5375300000000001E-2</v>
      </c>
    </row>
    <row r="6197" spans="1:7" x14ac:dyDescent="0.25">
      <c r="A6197">
        <v>0.61970000000000003</v>
      </c>
      <c r="B6197">
        <v>4.0321799999999998E-2</v>
      </c>
      <c r="C6197">
        <v>0.13725999999999999</v>
      </c>
      <c r="D6197">
        <v>0.31484299999999998</v>
      </c>
      <c r="E6197">
        <v>0.17758199999999999</v>
      </c>
      <c r="F6197">
        <v>0.226105</v>
      </c>
      <c r="G6197">
        <v>8.5366999999999998E-2</v>
      </c>
    </row>
    <row r="6198" spans="1:7" x14ac:dyDescent="0.25">
      <c r="A6198">
        <v>0.61980000000000002</v>
      </c>
      <c r="B6198">
        <v>4.0297600000000003E-2</v>
      </c>
      <c r="C6198">
        <v>0.13728199999999999</v>
      </c>
      <c r="D6198">
        <v>0.314861</v>
      </c>
      <c r="E6198">
        <v>0.17757899999999999</v>
      </c>
      <c r="F6198">
        <v>0.226101</v>
      </c>
      <c r="G6198">
        <v>8.5358600000000007E-2</v>
      </c>
    </row>
    <row r="6199" spans="1:7" x14ac:dyDescent="0.25">
      <c r="A6199">
        <v>0.61990000000000001</v>
      </c>
      <c r="B6199">
        <v>4.0273299999999998E-2</v>
      </c>
      <c r="C6199">
        <v>0.13730300000000001</v>
      </c>
      <c r="D6199">
        <v>0.31487999999999999</v>
      </c>
      <c r="E6199">
        <v>0.17757600000000001</v>
      </c>
      <c r="F6199">
        <v>0.22609699999999999</v>
      </c>
      <c r="G6199">
        <v>8.5350400000000007E-2</v>
      </c>
    </row>
    <row r="6200" spans="1:7" x14ac:dyDescent="0.25">
      <c r="A6200">
        <v>0.62</v>
      </c>
      <c r="B6200">
        <v>4.0249E-2</v>
      </c>
      <c r="C6200">
        <v>0.137325</v>
      </c>
      <c r="D6200">
        <v>0.31489800000000001</v>
      </c>
      <c r="E6200">
        <v>0.17757400000000001</v>
      </c>
      <c r="F6200">
        <v>0.22609399999999999</v>
      </c>
      <c r="G6200">
        <v>8.5342100000000004E-2</v>
      </c>
    </row>
    <row r="6201" spans="1:7" x14ac:dyDescent="0.25">
      <c r="A6201">
        <v>0.62009999999999998</v>
      </c>
      <c r="B6201">
        <v>4.0224700000000002E-2</v>
      </c>
      <c r="C6201">
        <v>0.137346</v>
      </c>
      <c r="D6201">
        <v>0.314917</v>
      </c>
      <c r="E6201">
        <v>0.17757100000000001</v>
      </c>
      <c r="F6201">
        <v>0.22609000000000001</v>
      </c>
      <c r="G6201">
        <v>8.5333800000000001E-2</v>
      </c>
    </row>
    <row r="6202" spans="1:7" x14ac:dyDescent="0.25">
      <c r="A6202">
        <v>0.62019999999999997</v>
      </c>
      <c r="B6202">
        <v>4.02005E-2</v>
      </c>
      <c r="C6202">
        <v>0.13736799999999999</v>
      </c>
      <c r="D6202">
        <v>0.31493500000000002</v>
      </c>
      <c r="E6202">
        <v>0.177568</v>
      </c>
      <c r="F6202">
        <v>0.22608700000000001</v>
      </c>
      <c r="G6202">
        <v>8.5325499999999999E-2</v>
      </c>
    </row>
    <row r="6203" spans="1:7" x14ac:dyDescent="0.25">
      <c r="A6203">
        <v>0.62029999999999996</v>
      </c>
      <c r="B6203">
        <v>4.0176200000000002E-2</v>
      </c>
      <c r="C6203">
        <v>0.13738900000000001</v>
      </c>
      <c r="D6203">
        <v>0.31495400000000001</v>
      </c>
      <c r="E6203">
        <v>0.177565</v>
      </c>
      <c r="F6203">
        <v>0.22608300000000001</v>
      </c>
      <c r="G6203">
        <v>8.5317199999999996E-2</v>
      </c>
    </row>
    <row r="6204" spans="1:7" x14ac:dyDescent="0.25">
      <c r="A6204">
        <v>0.62039999999999995</v>
      </c>
      <c r="B6204">
        <v>4.0151899999999997E-2</v>
      </c>
      <c r="C6204">
        <v>0.13741</v>
      </c>
      <c r="D6204">
        <v>0.314973</v>
      </c>
      <c r="E6204">
        <v>0.177562</v>
      </c>
      <c r="F6204">
        <v>0.226079</v>
      </c>
      <c r="G6204">
        <v>8.5308899999999993E-2</v>
      </c>
    </row>
    <row r="6205" spans="1:7" x14ac:dyDescent="0.25">
      <c r="A6205">
        <v>0.62050000000000005</v>
      </c>
      <c r="B6205">
        <v>4.0127599999999999E-2</v>
      </c>
      <c r="C6205">
        <v>0.137432</v>
      </c>
      <c r="D6205">
        <v>0.31499100000000002</v>
      </c>
      <c r="E6205">
        <v>0.17755899999999999</v>
      </c>
      <c r="F6205">
        <v>0.226076</v>
      </c>
      <c r="G6205">
        <v>8.5300600000000004E-2</v>
      </c>
    </row>
    <row r="6206" spans="1:7" x14ac:dyDescent="0.25">
      <c r="A6206">
        <v>0.62060000000000004</v>
      </c>
      <c r="B6206">
        <v>4.0103300000000001E-2</v>
      </c>
      <c r="C6206">
        <v>0.13745299999999999</v>
      </c>
      <c r="D6206">
        <v>0.31501000000000001</v>
      </c>
      <c r="E6206">
        <v>0.17755699999999999</v>
      </c>
      <c r="F6206">
        <v>0.226072</v>
      </c>
      <c r="G6206">
        <v>8.5292400000000004E-2</v>
      </c>
    </row>
    <row r="6207" spans="1:7" x14ac:dyDescent="0.25">
      <c r="A6207">
        <v>0.62070000000000003</v>
      </c>
      <c r="B6207">
        <v>4.0079099999999999E-2</v>
      </c>
      <c r="C6207">
        <v>0.13747500000000001</v>
      </c>
      <c r="D6207">
        <v>0.31502799999999997</v>
      </c>
      <c r="E6207">
        <v>0.17755399999999999</v>
      </c>
      <c r="F6207">
        <v>0.22606799999999999</v>
      </c>
      <c r="G6207">
        <v>8.5284100000000002E-2</v>
      </c>
    </row>
    <row r="6208" spans="1:7" x14ac:dyDescent="0.25">
      <c r="A6208">
        <v>0.62080000000000002</v>
      </c>
      <c r="B6208">
        <v>4.0054800000000002E-2</v>
      </c>
      <c r="C6208">
        <v>0.13749600000000001</v>
      </c>
      <c r="D6208">
        <v>0.31504700000000002</v>
      </c>
      <c r="E6208">
        <v>0.17755099999999999</v>
      </c>
      <c r="F6208">
        <v>0.22606499999999999</v>
      </c>
      <c r="G6208">
        <v>8.5275799999999999E-2</v>
      </c>
    </row>
    <row r="6209" spans="1:7" x14ac:dyDescent="0.25">
      <c r="A6209">
        <v>0.62090000000000001</v>
      </c>
      <c r="B6209">
        <v>4.0030499999999997E-2</v>
      </c>
      <c r="C6209">
        <v>0.137518</v>
      </c>
      <c r="D6209">
        <v>0.31506600000000001</v>
      </c>
      <c r="E6209">
        <v>0.17754800000000001</v>
      </c>
      <c r="F6209">
        <v>0.22606100000000001</v>
      </c>
      <c r="G6209">
        <v>8.5267499999999996E-2</v>
      </c>
    </row>
    <row r="6210" spans="1:7" x14ac:dyDescent="0.25">
      <c r="A6210">
        <v>0.621</v>
      </c>
      <c r="B6210">
        <v>4.0006199999999999E-2</v>
      </c>
      <c r="C6210">
        <v>0.13753899999999999</v>
      </c>
      <c r="D6210">
        <v>0.31508399999999998</v>
      </c>
      <c r="E6210">
        <v>0.17754500000000001</v>
      </c>
      <c r="F6210">
        <v>0.22605800000000001</v>
      </c>
      <c r="G6210">
        <v>8.5259199999999993E-2</v>
      </c>
    </row>
    <row r="6211" spans="1:7" x14ac:dyDescent="0.25">
      <c r="A6211">
        <v>0.62109999999999999</v>
      </c>
      <c r="B6211">
        <v>3.9981999999999997E-2</v>
      </c>
      <c r="C6211">
        <v>0.13755999999999999</v>
      </c>
      <c r="D6211">
        <v>0.31510300000000002</v>
      </c>
      <c r="E6211">
        <v>0.17754200000000001</v>
      </c>
      <c r="F6211">
        <v>0.226054</v>
      </c>
      <c r="G6211">
        <v>8.5250900000000004E-2</v>
      </c>
    </row>
    <row r="6212" spans="1:7" x14ac:dyDescent="0.25">
      <c r="A6212">
        <v>0.62119999999999997</v>
      </c>
      <c r="B6212">
        <v>3.9957699999999999E-2</v>
      </c>
      <c r="C6212">
        <v>0.13758200000000001</v>
      </c>
      <c r="D6212">
        <v>0.31512099999999998</v>
      </c>
      <c r="E6212">
        <v>0.177539</v>
      </c>
      <c r="F6212">
        <v>0.22605</v>
      </c>
      <c r="G6212">
        <v>8.5242600000000002E-2</v>
      </c>
    </row>
    <row r="6213" spans="1:7" x14ac:dyDescent="0.25">
      <c r="A6213">
        <v>0.62129999999999996</v>
      </c>
      <c r="B6213">
        <v>3.9933400000000001E-2</v>
      </c>
      <c r="C6213">
        <v>0.137603</v>
      </c>
      <c r="D6213">
        <v>0.31513999999999998</v>
      </c>
      <c r="E6213">
        <v>0.177537</v>
      </c>
      <c r="F6213">
        <v>0.226047</v>
      </c>
      <c r="G6213">
        <v>8.5234299999999999E-2</v>
      </c>
    </row>
    <row r="6214" spans="1:7" x14ac:dyDescent="0.25">
      <c r="A6214">
        <v>0.62139999999999995</v>
      </c>
      <c r="B6214">
        <v>3.9909100000000003E-2</v>
      </c>
      <c r="C6214">
        <v>0.137625</v>
      </c>
      <c r="D6214">
        <v>0.31515799999999999</v>
      </c>
      <c r="E6214">
        <v>0.177534</v>
      </c>
      <c r="F6214">
        <v>0.22604299999999999</v>
      </c>
      <c r="G6214">
        <v>8.5225999999999996E-2</v>
      </c>
    </row>
    <row r="6215" spans="1:7" x14ac:dyDescent="0.25">
      <c r="A6215">
        <v>0.62150000000000005</v>
      </c>
      <c r="B6215">
        <v>3.9884799999999998E-2</v>
      </c>
      <c r="C6215">
        <v>0.13764599999999999</v>
      </c>
      <c r="D6215">
        <v>0.31517699999999998</v>
      </c>
      <c r="E6215">
        <v>0.17753099999999999</v>
      </c>
      <c r="F6215">
        <v>0.22603899999999999</v>
      </c>
      <c r="G6215">
        <v>8.5217699999999993E-2</v>
      </c>
    </row>
    <row r="6216" spans="1:7" x14ac:dyDescent="0.25">
      <c r="A6216">
        <v>0.62160000000000004</v>
      </c>
      <c r="B6216">
        <v>3.9860600000000003E-2</v>
      </c>
      <c r="C6216">
        <v>0.13766800000000001</v>
      </c>
      <c r="D6216">
        <v>0.31519599999999998</v>
      </c>
      <c r="E6216">
        <v>0.17752799999999999</v>
      </c>
      <c r="F6216">
        <v>0.22603599999999999</v>
      </c>
      <c r="G6216">
        <v>8.5209400000000005E-2</v>
      </c>
    </row>
    <row r="6217" spans="1:7" x14ac:dyDescent="0.25">
      <c r="A6217">
        <v>0.62170000000000003</v>
      </c>
      <c r="B6217">
        <v>3.9836299999999998E-2</v>
      </c>
      <c r="C6217">
        <v>0.13768900000000001</v>
      </c>
      <c r="D6217">
        <v>0.31521399999999999</v>
      </c>
      <c r="E6217">
        <v>0.17752499999999999</v>
      </c>
      <c r="F6217">
        <v>0.22603200000000001</v>
      </c>
      <c r="G6217">
        <v>8.5201200000000005E-2</v>
      </c>
    </row>
    <row r="6218" spans="1:7" x14ac:dyDescent="0.25">
      <c r="A6218">
        <v>0.62180000000000002</v>
      </c>
      <c r="B6218">
        <v>3.9812E-2</v>
      </c>
      <c r="C6218">
        <v>0.13771</v>
      </c>
      <c r="D6218">
        <v>0.31523299999999999</v>
      </c>
      <c r="E6218">
        <v>0.17752200000000001</v>
      </c>
      <c r="F6218">
        <v>0.22602800000000001</v>
      </c>
      <c r="G6218">
        <v>8.5192900000000002E-2</v>
      </c>
    </row>
    <row r="6219" spans="1:7" x14ac:dyDescent="0.25">
      <c r="A6219">
        <v>0.62190000000000001</v>
      </c>
      <c r="B6219">
        <v>3.9787700000000002E-2</v>
      </c>
      <c r="C6219">
        <v>0.13773199999999999</v>
      </c>
      <c r="D6219">
        <v>0.315251</v>
      </c>
      <c r="E6219">
        <v>0.17752000000000001</v>
      </c>
      <c r="F6219">
        <v>0.226025</v>
      </c>
      <c r="G6219">
        <v>8.5184499999999996E-2</v>
      </c>
    </row>
    <row r="6220" spans="1:7" x14ac:dyDescent="0.25">
      <c r="A6220">
        <v>0.622</v>
      </c>
      <c r="B6220">
        <v>3.9763399999999997E-2</v>
      </c>
      <c r="C6220">
        <v>0.13775299999999999</v>
      </c>
      <c r="D6220">
        <v>0.31526999999999999</v>
      </c>
      <c r="E6220">
        <v>0.17751700000000001</v>
      </c>
      <c r="F6220">
        <v>0.226021</v>
      </c>
      <c r="G6220">
        <v>8.5176299999999996E-2</v>
      </c>
    </row>
    <row r="6221" spans="1:7" x14ac:dyDescent="0.25">
      <c r="A6221">
        <v>0.62209999999999999</v>
      </c>
      <c r="B6221">
        <v>3.9739099999999999E-2</v>
      </c>
      <c r="C6221">
        <v>0.13777500000000001</v>
      </c>
      <c r="D6221">
        <v>0.31528899999999999</v>
      </c>
      <c r="E6221">
        <v>0.17751400000000001</v>
      </c>
      <c r="F6221">
        <v>0.226018</v>
      </c>
      <c r="G6221">
        <v>8.5167999999999994E-2</v>
      </c>
    </row>
    <row r="6222" spans="1:7" x14ac:dyDescent="0.25">
      <c r="A6222">
        <v>0.62219999999999998</v>
      </c>
      <c r="B6222">
        <v>3.9714899999999997E-2</v>
      </c>
      <c r="C6222">
        <v>0.137796</v>
      </c>
      <c r="D6222">
        <v>0.315307</v>
      </c>
      <c r="E6222">
        <v>0.177511</v>
      </c>
      <c r="F6222">
        <v>0.22601399999999999</v>
      </c>
      <c r="G6222">
        <v>8.5159700000000005E-2</v>
      </c>
    </row>
    <row r="6223" spans="1:7" x14ac:dyDescent="0.25">
      <c r="A6223">
        <v>0.62229999999999996</v>
      </c>
      <c r="B6223">
        <v>3.9690599999999999E-2</v>
      </c>
      <c r="C6223">
        <v>0.137818</v>
      </c>
      <c r="D6223">
        <v>0.315326</v>
      </c>
      <c r="E6223">
        <v>0.177508</v>
      </c>
      <c r="F6223">
        <v>0.22600999999999999</v>
      </c>
      <c r="G6223">
        <v>8.5151400000000002E-2</v>
      </c>
    </row>
    <row r="6224" spans="1:7" x14ac:dyDescent="0.25">
      <c r="A6224">
        <v>0.62239999999999995</v>
      </c>
      <c r="B6224">
        <v>3.9666300000000002E-2</v>
      </c>
      <c r="C6224">
        <v>0.13783899999999999</v>
      </c>
      <c r="D6224">
        <v>0.31534400000000001</v>
      </c>
      <c r="E6224">
        <v>0.177505</v>
      </c>
      <c r="F6224">
        <v>0.22600700000000001</v>
      </c>
      <c r="G6224">
        <v>8.5143099999999999E-2</v>
      </c>
    </row>
    <row r="6225" spans="1:7" x14ac:dyDescent="0.25">
      <c r="A6225">
        <v>0.62250000000000005</v>
      </c>
      <c r="B6225">
        <v>3.9641999999999997E-2</v>
      </c>
      <c r="C6225">
        <v>0.13786000000000001</v>
      </c>
      <c r="D6225">
        <v>0.315363</v>
      </c>
      <c r="E6225">
        <v>0.17750199999999999</v>
      </c>
      <c r="F6225">
        <v>0.22600300000000001</v>
      </c>
      <c r="G6225">
        <v>8.5134799999999997E-2</v>
      </c>
    </row>
    <row r="6226" spans="1:7" x14ac:dyDescent="0.25">
      <c r="A6226">
        <v>0.62260000000000004</v>
      </c>
      <c r="B6226">
        <v>3.9617699999999999E-2</v>
      </c>
      <c r="C6226">
        <v>0.137882</v>
      </c>
      <c r="D6226">
        <v>0.31538100000000002</v>
      </c>
      <c r="E6226">
        <v>0.17749999999999999</v>
      </c>
      <c r="F6226">
        <v>0.22599900000000001</v>
      </c>
      <c r="G6226">
        <v>8.5126499999999994E-2</v>
      </c>
    </row>
    <row r="6227" spans="1:7" x14ac:dyDescent="0.25">
      <c r="A6227">
        <v>0.62270000000000003</v>
      </c>
      <c r="B6227">
        <v>3.9593499999999997E-2</v>
      </c>
      <c r="C6227">
        <v>0.137903</v>
      </c>
      <c r="D6227">
        <v>0.31540000000000001</v>
      </c>
      <c r="E6227">
        <v>0.17749699999999999</v>
      </c>
      <c r="F6227">
        <v>0.225996</v>
      </c>
      <c r="G6227">
        <v>8.5118200000000005E-2</v>
      </c>
    </row>
    <row r="6228" spans="1:7" x14ac:dyDescent="0.25">
      <c r="A6228">
        <v>0.62280000000000002</v>
      </c>
      <c r="B6228">
        <v>3.9569199999999999E-2</v>
      </c>
      <c r="C6228">
        <v>0.13792499999999999</v>
      </c>
      <c r="D6228">
        <v>0.315419</v>
      </c>
      <c r="E6228">
        <v>0.17749400000000001</v>
      </c>
      <c r="F6228">
        <v>0.225992</v>
      </c>
      <c r="G6228">
        <v>8.5109900000000002E-2</v>
      </c>
    </row>
    <row r="6229" spans="1:7" x14ac:dyDescent="0.25">
      <c r="A6229">
        <v>0.62290000000000001</v>
      </c>
      <c r="B6229">
        <v>3.9544900000000001E-2</v>
      </c>
      <c r="C6229">
        <v>0.13794600000000001</v>
      </c>
      <c r="D6229">
        <v>0.31543700000000002</v>
      </c>
      <c r="E6229">
        <v>0.17749100000000001</v>
      </c>
      <c r="F6229">
        <v>0.225989</v>
      </c>
      <c r="G6229">
        <v>8.5101599999999999E-2</v>
      </c>
    </row>
    <row r="6230" spans="1:7" x14ac:dyDescent="0.25">
      <c r="A6230">
        <v>0.623</v>
      </c>
      <c r="B6230">
        <v>3.9520600000000003E-2</v>
      </c>
      <c r="C6230">
        <v>0.13796800000000001</v>
      </c>
      <c r="D6230">
        <v>0.31545600000000001</v>
      </c>
      <c r="E6230">
        <v>0.17748800000000001</v>
      </c>
      <c r="F6230">
        <v>0.22598499999999999</v>
      </c>
      <c r="G6230">
        <v>8.5093299999999997E-2</v>
      </c>
    </row>
    <row r="6231" spans="1:7" x14ac:dyDescent="0.25">
      <c r="A6231">
        <v>0.62309999999999999</v>
      </c>
      <c r="B6231">
        <v>3.9496299999999998E-2</v>
      </c>
      <c r="C6231">
        <v>0.137989</v>
      </c>
      <c r="D6231">
        <v>0.31547399999999998</v>
      </c>
      <c r="E6231">
        <v>0.177485</v>
      </c>
      <c r="F6231">
        <v>0.22598099999999999</v>
      </c>
      <c r="G6231">
        <v>8.5084999999999994E-2</v>
      </c>
    </row>
    <row r="6232" spans="1:7" x14ac:dyDescent="0.25">
      <c r="A6232">
        <v>0.62319999999999998</v>
      </c>
      <c r="B6232">
        <v>3.9472E-2</v>
      </c>
      <c r="C6232">
        <v>0.13800999999999999</v>
      </c>
      <c r="D6232">
        <v>0.31549300000000002</v>
      </c>
      <c r="E6232">
        <v>0.177482</v>
      </c>
      <c r="F6232">
        <v>0.22597800000000001</v>
      </c>
      <c r="G6232">
        <v>8.5076700000000005E-2</v>
      </c>
    </row>
    <row r="6233" spans="1:7" x14ac:dyDescent="0.25">
      <c r="A6233">
        <v>0.62329999999999997</v>
      </c>
      <c r="B6233">
        <v>3.9447799999999998E-2</v>
      </c>
      <c r="C6233">
        <v>0.13803199999999999</v>
      </c>
      <c r="D6233">
        <v>0.31551099999999999</v>
      </c>
      <c r="E6233">
        <v>0.17748</v>
      </c>
      <c r="F6233">
        <v>0.22597400000000001</v>
      </c>
      <c r="G6233">
        <v>8.5068400000000002E-2</v>
      </c>
    </row>
    <row r="6234" spans="1:7" x14ac:dyDescent="0.25">
      <c r="A6234">
        <v>0.62339999999999995</v>
      </c>
      <c r="B6234">
        <v>3.94235E-2</v>
      </c>
      <c r="C6234">
        <v>0.13805300000000001</v>
      </c>
      <c r="D6234">
        <v>0.31552999999999998</v>
      </c>
      <c r="E6234">
        <v>0.177477</v>
      </c>
      <c r="F6234">
        <v>0.22597</v>
      </c>
      <c r="G6234">
        <v>8.5060200000000002E-2</v>
      </c>
    </row>
    <row r="6235" spans="1:7" x14ac:dyDescent="0.25">
      <c r="A6235">
        <v>0.62350000000000005</v>
      </c>
      <c r="B6235">
        <v>3.9399200000000002E-2</v>
      </c>
      <c r="C6235">
        <v>0.138075</v>
      </c>
      <c r="D6235">
        <v>0.315548</v>
      </c>
      <c r="E6235">
        <v>0.17747399999999999</v>
      </c>
      <c r="F6235">
        <v>0.225967</v>
      </c>
      <c r="G6235">
        <v>8.5051799999999997E-2</v>
      </c>
    </row>
    <row r="6236" spans="1:7" x14ac:dyDescent="0.25">
      <c r="A6236">
        <v>0.62360000000000004</v>
      </c>
      <c r="B6236">
        <v>3.9374899999999997E-2</v>
      </c>
      <c r="C6236">
        <v>0.138096</v>
      </c>
      <c r="D6236">
        <v>0.31556699999999999</v>
      </c>
      <c r="E6236">
        <v>0.17747099999999999</v>
      </c>
      <c r="F6236">
        <v>0.225963</v>
      </c>
      <c r="G6236">
        <v>8.5043499999999994E-2</v>
      </c>
    </row>
    <row r="6237" spans="1:7" x14ac:dyDescent="0.25">
      <c r="A6237">
        <v>0.62370000000000003</v>
      </c>
      <c r="B6237">
        <v>3.9350599999999999E-2</v>
      </c>
      <c r="C6237">
        <v>0.13811799999999999</v>
      </c>
      <c r="D6237">
        <v>0.31558599999999998</v>
      </c>
      <c r="E6237">
        <v>0.17746799999999999</v>
      </c>
      <c r="F6237">
        <v>0.22595899999999999</v>
      </c>
      <c r="G6237">
        <v>8.5035200000000005E-2</v>
      </c>
    </row>
    <row r="6238" spans="1:7" x14ac:dyDescent="0.25">
      <c r="A6238">
        <v>0.62380000000000002</v>
      </c>
      <c r="B6238">
        <v>3.9326399999999997E-2</v>
      </c>
      <c r="C6238">
        <v>0.13813900000000001</v>
      </c>
      <c r="D6238">
        <v>0.315604</v>
      </c>
      <c r="E6238">
        <v>0.17746500000000001</v>
      </c>
      <c r="F6238">
        <v>0.22595599999999999</v>
      </c>
      <c r="G6238">
        <v>8.5027000000000005E-2</v>
      </c>
    </row>
    <row r="6239" spans="1:7" x14ac:dyDescent="0.25">
      <c r="A6239">
        <v>0.62390000000000001</v>
      </c>
      <c r="B6239">
        <v>3.9301999999999997E-2</v>
      </c>
      <c r="C6239">
        <v>0.13816000000000001</v>
      </c>
      <c r="D6239">
        <v>0.31562299999999999</v>
      </c>
      <c r="E6239">
        <v>0.17746200000000001</v>
      </c>
      <c r="F6239">
        <v>0.22595199999999999</v>
      </c>
      <c r="G6239">
        <v>8.5018700000000003E-2</v>
      </c>
    </row>
    <row r="6240" spans="1:7" x14ac:dyDescent="0.25">
      <c r="A6240">
        <v>0.624</v>
      </c>
      <c r="B6240">
        <v>3.9277800000000002E-2</v>
      </c>
      <c r="C6240">
        <v>0.138182</v>
      </c>
      <c r="D6240">
        <v>0.315641</v>
      </c>
      <c r="E6240">
        <v>0.17746000000000001</v>
      </c>
      <c r="F6240">
        <v>0.22594800000000001</v>
      </c>
      <c r="G6240">
        <v>8.5010299999999997E-2</v>
      </c>
    </row>
    <row r="6241" spans="1:7" x14ac:dyDescent="0.25">
      <c r="A6241">
        <v>0.62409999999999999</v>
      </c>
      <c r="B6241">
        <v>3.9253499999999997E-2</v>
      </c>
      <c r="C6241">
        <v>0.13820299999999999</v>
      </c>
      <c r="D6241">
        <v>0.31566</v>
      </c>
      <c r="E6241">
        <v>0.177457</v>
      </c>
      <c r="F6241">
        <v>0.22594500000000001</v>
      </c>
      <c r="G6241">
        <v>8.5002099999999997E-2</v>
      </c>
    </row>
    <row r="6242" spans="1:7" x14ac:dyDescent="0.25">
      <c r="A6242">
        <v>0.62419999999999998</v>
      </c>
      <c r="B6242">
        <v>3.9229199999999999E-2</v>
      </c>
      <c r="C6242">
        <v>0.13822499999999999</v>
      </c>
      <c r="D6242">
        <v>0.31567800000000001</v>
      </c>
      <c r="E6242">
        <v>0.177454</v>
      </c>
      <c r="F6242">
        <v>0.225941</v>
      </c>
      <c r="G6242">
        <v>8.4993799999999994E-2</v>
      </c>
    </row>
    <row r="6243" spans="1:7" x14ac:dyDescent="0.25">
      <c r="A6243">
        <v>0.62429999999999997</v>
      </c>
      <c r="B6243">
        <v>3.9204900000000001E-2</v>
      </c>
      <c r="C6243">
        <v>0.13824600000000001</v>
      </c>
      <c r="D6243">
        <v>0.31569700000000001</v>
      </c>
      <c r="E6243">
        <v>0.177451</v>
      </c>
      <c r="F6243">
        <v>0.225938</v>
      </c>
      <c r="G6243">
        <v>8.4985400000000003E-2</v>
      </c>
    </row>
    <row r="6244" spans="1:7" x14ac:dyDescent="0.25">
      <c r="A6244">
        <v>0.62439999999999996</v>
      </c>
      <c r="B6244">
        <v>3.9180699999999999E-2</v>
      </c>
      <c r="C6244">
        <v>0.138267</v>
      </c>
      <c r="D6244">
        <v>0.315716</v>
      </c>
      <c r="E6244">
        <v>0.17744799999999999</v>
      </c>
      <c r="F6244">
        <v>0.225934</v>
      </c>
      <c r="G6244">
        <v>8.49771E-2</v>
      </c>
    </row>
    <row r="6245" spans="1:7" x14ac:dyDescent="0.25">
      <c r="A6245">
        <v>0.62450000000000006</v>
      </c>
      <c r="B6245">
        <v>3.9156400000000001E-2</v>
      </c>
      <c r="C6245">
        <v>0.138289</v>
      </c>
      <c r="D6245">
        <v>0.31573400000000001</v>
      </c>
      <c r="E6245">
        <v>0.17744499999999999</v>
      </c>
      <c r="F6245">
        <v>0.22592999999999999</v>
      </c>
      <c r="G6245">
        <v>8.49689E-2</v>
      </c>
    </row>
    <row r="6246" spans="1:7" x14ac:dyDescent="0.25">
      <c r="A6246">
        <v>0.62460000000000004</v>
      </c>
      <c r="B6246">
        <v>3.9132100000000003E-2</v>
      </c>
      <c r="C6246">
        <v>0.13830999999999999</v>
      </c>
      <c r="D6246">
        <v>0.31575300000000001</v>
      </c>
      <c r="E6246">
        <v>0.17744199999999999</v>
      </c>
      <c r="F6246">
        <v>0.22592699999999999</v>
      </c>
      <c r="G6246">
        <v>8.4960599999999997E-2</v>
      </c>
    </row>
    <row r="6247" spans="1:7" x14ac:dyDescent="0.25">
      <c r="A6247">
        <v>0.62470000000000003</v>
      </c>
      <c r="B6247">
        <v>3.9107799999999998E-2</v>
      </c>
      <c r="C6247">
        <v>0.13833200000000001</v>
      </c>
      <c r="D6247">
        <v>0.31577100000000002</v>
      </c>
      <c r="E6247">
        <v>0.17743900000000001</v>
      </c>
      <c r="F6247">
        <v>0.22592300000000001</v>
      </c>
      <c r="G6247">
        <v>8.4952200000000005E-2</v>
      </c>
    </row>
    <row r="6248" spans="1:7" x14ac:dyDescent="0.25">
      <c r="A6248">
        <v>0.62480000000000002</v>
      </c>
      <c r="B6248">
        <v>3.90835E-2</v>
      </c>
      <c r="C6248">
        <v>0.138353</v>
      </c>
      <c r="D6248">
        <v>0.31579000000000002</v>
      </c>
      <c r="E6248">
        <v>0.17743700000000001</v>
      </c>
      <c r="F6248">
        <v>0.22591900000000001</v>
      </c>
      <c r="G6248">
        <v>8.4944000000000006E-2</v>
      </c>
    </row>
    <row r="6249" spans="1:7" x14ac:dyDescent="0.25">
      <c r="A6249">
        <v>0.62490000000000001</v>
      </c>
      <c r="B6249">
        <v>3.9059200000000002E-2</v>
      </c>
      <c r="C6249">
        <v>0.138375</v>
      </c>
      <c r="D6249">
        <v>0.31580799999999998</v>
      </c>
      <c r="E6249">
        <v>0.17743400000000001</v>
      </c>
      <c r="F6249">
        <v>0.22591600000000001</v>
      </c>
      <c r="G6249">
        <v>8.4935700000000003E-2</v>
      </c>
    </row>
    <row r="6250" spans="1:7" x14ac:dyDescent="0.25">
      <c r="A6250">
        <v>0.625</v>
      </c>
      <c r="B6250">
        <v>3.9034899999999997E-2</v>
      </c>
      <c r="C6250">
        <v>0.13839599999999999</v>
      </c>
      <c r="D6250">
        <v>0.31582700000000002</v>
      </c>
      <c r="E6250">
        <v>0.17743100000000001</v>
      </c>
      <c r="F6250">
        <v>0.225912</v>
      </c>
      <c r="G6250">
        <v>8.49274E-2</v>
      </c>
    </row>
    <row r="6251" spans="1:7" x14ac:dyDescent="0.25">
      <c r="A6251">
        <v>0.62509999999999999</v>
      </c>
      <c r="B6251">
        <v>3.9010700000000002E-2</v>
      </c>
      <c r="C6251">
        <v>0.13841700000000001</v>
      </c>
      <c r="D6251">
        <v>0.31584499999999999</v>
      </c>
      <c r="E6251">
        <v>0.177428</v>
      </c>
      <c r="F6251">
        <v>0.225908</v>
      </c>
      <c r="G6251">
        <v>8.4918999999999994E-2</v>
      </c>
    </row>
    <row r="6252" spans="1:7" x14ac:dyDescent="0.25">
      <c r="A6252">
        <v>0.62519999999999998</v>
      </c>
      <c r="B6252">
        <v>3.8986399999999997E-2</v>
      </c>
      <c r="C6252">
        <v>0.13843900000000001</v>
      </c>
      <c r="D6252">
        <v>0.31586399999999998</v>
      </c>
      <c r="E6252">
        <v>0.177425</v>
      </c>
      <c r="F6252">
        <v>0.22590499999999999</v>
      </c>
      <c r="G6252">
        <v>8.4910799999999995E-2</v>
      </c>
    </row>
    <row r="6253" spans="1:7" x14ac:dyDescent="0.25">
      <c r="A6253">
        <v>0.62529999999999997</v>
      </c>
      <c r="B6253">
        <v>3.89621E-2</v>
      </c>
      <c r="C6253">
        <v>0.13846</v>
      </c>
      <c r="D6253">
        <v>0.31588300000000002</v>
      </c>
      <c r="E6253">
        <v>0.177422</v>
      </c>
      <c r="F6253">
        <v>0.22590099999999999</v>
      </c>
      <c r="G6253">
        <v>8.4902500000000006E-2</v>
      </c>
    </row>
    <row r="6254" spans="1:7" x14ac:dyDescent="0.25">
      <c r="A6254">
        <v>0.62539999999999996</v>
      </c>
      <c r="B6254">
        <v>3.8937800000000002E-2</v>
      </c>
      <c r="C6254">
        <v>0.13848199999999999</v>
      </c>
      <c r="D6254">
        <v>0.31590099999999999</v>
      </c>
      <c r="E6254">
        <v>0.17741899999999999</v>
      </c>
      <c r="F6254">
        <v>0.22589699999999999</v>
      </c>
      <c r="G6254">
        <v>8.48941E-2</v>
      </c>
    </row>
    <row r="6255" spans="1:7" x14ac:dyDescent="0.25">
      <c r="A6255">
        <v>0.62549999999999994</v>
      </c>
      <c r="B6255">
        <v>3.8913499999999997E-2</v>
      </c>
      <c r="C6255">
        <v>0.13850299999999999</v>
      </c>
      <c r="D6255">
        <v>0.31591999999999998</v>
      </c>
      <c r="E6255">
        <v>0.17741699999999999</v>
      </c>
      <c r="F6255">
        <v>0.22589400000000001</v>
      </c>
      <c r="G6255">
        <v>8.48859E-2</v>
      </c>
    </row>
    <row r="6256" spans="1:7" x14ac:dyDescent="0.25">
      <c r="A6256">
        <v>0.62560000000000004</v>
      </c>
      <c r="B6256">
        <v>3.8889199999999999E-2</v>
      </c>
      <c r="C6256">
        <v>0.13852400000000001</v>
      </c>
      <c r="D6256">
        <v>0.315938</v>
      </c>
      <c r="E6256">
        <v>0.17741399999999999</v>
      </c>
      <c r="F6256">
        <v>0.22589000000000001</v>
      </c>
      <c r="G6256">
        <v>8.4877599999999997E-2</v>
      </c>
    </row>
    <row r="6257" spans="1:7" x14ac:dyDescent="0.25">
      <c r="A6257">
        <v>0.62570000000000003</v>
      </c>
      <c r="B6257">
        <v>3.8864999999999997E-2</v>
      </c>
      <c r="C6257">
        <v>0.138546</v>
      </c>
      <c r="D6257">
        <v>0.31595699999999999</v>
      </c>
      <c r="E6257">
        <v>0.17741100000000001</v>
      </c>
      <c r="F6257">
        <v>0.225887</v>
      </c>
      <c r="G6257">
        <v>8.4869200000000006E-2</v>
      </c>
    </row>
    <row r="6258" spans="1:7" x14ac:dyDescent="0.25">
      <c r="A6258">
        <v>0.62580000000000002</v>
      </c>
      <c r="B6258">
        <v>3.8840699999999999E-2</v>
      </c>
      <c r="C6258">
        <v>0.138567</v>
      </c>
      <c r="D6258">
        <v>0.31597500000000001</v>
      </c>
      <c r="E6258">
        <v>0.17740800000000001</v>
      </c>
      <c r="F6258">
        <v>0.225883</v>
      </c>
      <c r="G6258">
        <v>8.4860900000000003E-2</v>
      </c>
    </row>
    <row r="6259" spans="1:7" x14ac:dyDescent="0.25">
      <c r="A6259">
        <v>0.62590000000000001</v>
      </c>
      <c r="B6259">
        <v>3.8816400000000001E-2</v>
      </c>
      <c r="C6259">
        <v>0.13858899999999999</v>
      </c>
      <c r="D6259">
        <v>0.315994</v>
      </c>
      <c r="E6259">
        <v>0.17740500000000001</v>
      </c>
      <c r="F6259">
        <v>0.225879</v>
      </c>
      <c r="G6259">
        <v>8.4852700000000003E-2</v>
      </c>
    </row>
    <row r="6260" spans="1:7" x14ac:dyDescent="0.25">
      <c r="A6260">
        <v>0.626</v>
      </c>
      <c r="B6260">
        <v>3.8792100000000003E-2</v>
      </c>
      <c r="C6260">
        <v>0.13861000000000001</v>
      </c>
      <c r="D6260">
        <v>0.31601200000000002</v>
      </c>
      <c r="E6260">
        <v>0.177402</v>
      </c>
      <c r="F6260">
        <v>0.22587599999999999</v>
      </c>
      <c r="G6260">
        <v>8.48444E-2</v>
      </c>
    </row>
    <row r="6261" spans="1:7" x14ac:dyDescent="0.25">
      <c r="A6261">
        <v>0.62609999999999999</v>
      </c>
      <c r="B6261">
        <v>3.8767799999999998E-2</v>
      </c>
      <c r="C6261">
        <v>0.13863200000000001</v>
      </c>
      <c r="D6261">
        <v>0.31603100000000001</v>
      </c>
      <c r="E6261">
        <v>0.177399</v>
      </c>
      <c r="F6261">
        <v>0.22587199999999999</v>
      </c>
      <c r="G6261">
        <v>8.4835999999999995E-2</v>
      </c>
    </row>
    <row r="6262" spans="1:7" x14ac:dyDescent="0.25">
      <c r="A6262">
        <v>0.62619999999999998</v>
      </c>
      <c r="B6262">
        <v>3.87435E-2</v>
      </c>
      <c r="C6262">
        <v>0.138653</v>
      </c>
      <c r="D6262">
        <v>0.31604900000000002</v>
      </c>
      <c r="E6262">
        <v>0.177396</v>
      </c>
      <c r="F6262">
        <v>0.22586800000000001</v>
      </c>
      <c r="G6262">
        <v>8.4827799999999995E-2</v>
      </c>
    </row>
    <row r="6263" spans="1:7" x14ac:dyDescent="0.25">
      <c r="A6263">
        <v>0.62629999999999997</v>
      </c>
      <c r="B6263">
        <v>3.8719200000000002E-2</v>
      </c>
      <c r="C6263">
        <v>0.13867399999999999</v>
      </c>
      <c r="D6263">
        <v>0.31606800000000002</v>
      </c>
      <c r="E6263">
        <v>0.177394</v>
      </c>
      <c r="F6263">
        <v>0.22586500000000001</v>
      </c>
      <c r="G6263">
        <v>8.4819500000000006E-2</v>
      </c>
    </row>
    <row r="6264" spans="1:7" x14ac:dyDescent="0.25">
      <c r="A6264">
        <v>0.62639999999999996</v>
      </c>
      <c r="B6264">
        <v>3.8695E-2</v>
      </c>
      <c r="C6264">
        <v>0.13869600000000001</v>
      </c>
      <c r="D6264">
        <v>0.31608700000000001</v>
      </c>
      <c r="E6264">
        <v>0.17739099999999999</v>
      </c>
      <c r="F6264">
        <v>0.22586100000000001</v>
      </c>
      <c r="G6264">
        <v>8.48111E-2</v>
      </c>
    </row>
    <row r="6265" spans="1:7" x14ac:dyDescent="0.25">
      <c r="A6265">
        <v>0.62649999999999995</v>
      </c>
      <c r="B6265">
        <v>3.8670700000000002E-2</v>
      </c>
      <c r="C6265">
        <v>0.13871700000000001</v>
      </c>
      <c r="D6265">
        <v>0.31610500000000002</v>
      </c>
      <c r="E6265">
        <v>0.17738799999999999</v>
      </c>
      <c r="F6265">
        <v>0.225857</v>
      </c>
      <c r="G6265">
        <v>8.4802799999999998E-2</v>
      </c>
    </row>
    <row r="6266" spans="1:7" x14ac:dyDescent="0.25">
      <c r="A6266">
        <v>0.62660000000000005</v>
      </c>
      <c r="B6266">
        <v>3.8646300000000001E-2</v>
      </c>
      <c r="C6266">
        <v>0.138739</v>
      </c>
      <c r="D6266">
        <v>0.31612400000000002</v>
      </c>
      <c r="E6266">
        <v>0.17738499999999999</v>
      </c>
      <c r="F6266">
        <v>0.225854</v>
      </c>
      <c r="G6266">
        <v>8.4794599999999998E-2</v>
      </c>
    </row>
    <row r="6267" spans="1:7" x14ac:dyDescent="0.25">
      <c r="A6267">
        <v>0.62670000000000003</v>
      </c>
      <c r="B6267">
        <v>3.8622099999999999E-2</v>
      </c>
      <c r="C6267">
        <v>0.13875999999999999</v>
      </c>
      <c r="D6267">
        <v>0.31614199999999998</v>
      </c>
      <c r="E6267">
        <v>0.17738200000000001</v>
      </c>
      <c r="F6267">
        <v>0.22585</v>
      </c>
      <c r="G6267">
        <v>8.4786200000000006E-2</v>
      </c>
    </row>
    <row r="6268" spans="1:7" x14ac:dyDescent="0.25">
      <c r="A6268">
        <v>0.62680000000000002</v>
      </c>
      <c r="B6268">
        <v>3.8597800000000002E-2</v>
      </c>
      <c r="C6268">
        <v>0.13878099999999999</v>
      </c>
      <c r="D6268">
        <v>0.31616100000000003</v>
      </c>
      <c r="E6268">
        <v>0.17737900000000001</v>
      </c>
      <c r="F6268">
        <v>0.22584599999999999</v>
      </c>
      <c r="G6268">
        <v>8.4777900000000003E-2</v>
      </c>
    </row>
    <row r="6269" spans="1:7" x14ac:dyDescent="0.25">
      <c r="A6269">
        <v>0.62690000000000001</v>
      </c>
      <c r="B6269">
        <v>3.8573499999999997E-2</v>
      </c>
      <c r="C6269">
        <v>0.13880300000000001</v>
      </c>
      <c r="D6269">
        <v>0.31617899999999999</v>
      </c>
      <c r="E6269">
        <v>0.17737600000000001</v>
      </c>
      <c r="F6269">
        <v>0.22584299999999999</v>
      </c>
      <c r="G6269">
        <v>8.4769600000000001E-2</v>
      </c>
    </row>
    <row r="6270" spans="1:7" x14ac:dyDescent="0.25">
      <c r="A6270">
        <v>0.627</v>
      </c>
      <c r="B6270">
        <v>3.8549199999999999E-2</v>
      </c>
      <c r="C6270">
        <v>0.138824</v>
      </c>
      <c r="D6270">
        <v>0.31619799999999998</v>
      </c>
      <c r="E6270">
        <v>0.177373</v>
      </c>
      <c r="F6270">
        <v>0.22583900000000001</v>
      </c>
      <c r="G6270">
        <v>8.4761299999999998E-2</v>
      </c>
    </row>
    <row r="6271" spans="1:7" x14ac:dyDescent="0.25">
      <c r="A6271">
        <v>0.62709999999999999</v>
      </c>
      <c r="B6271">
        <v>3.8524999999999997E-2</v>
      </c>
      <c r="C6271">
        <v>0.138846</v>
      </c>
      <c r="D6271">
        <v>0.316216</v>
      </c>
      <c r="E6271">
        <v>0.177371</v>
      </c>
      <c r="F6271">
        <v>0.22583500000000001</v>
      </c>
      <c r="G6271">
        <v>8.4752999999999995E-2</v>
      </c>
    </row>
    <row r="6272" spans="1:7" x14ac:dyDescent="0.25">
      <c r="A6272">
        <v>0.62719999999999998</v>
      </c>
      <c r="B6272">
        <v>3.8500699999999999E-2</v>
      </c>
      <c r="C6272">
        <v>0.13886699999999999</v>
      </c>
      <c r="D6272">
        <v>0.31623499999999999</v>
      </c>
      <c r="E6272">
        <v>0.177368</v>
      </c>
      <c r="F6272">
        <v>0.225832</v>
      </c>
      <c r="G6272">
        <v>8.4744700000000006E-2</v>
      </c>
    </row>
    <row r="6273" spans="1:7" x14ac:dyDescent="0.25">
      <c r="A6273">
        <v>0.62729999999999997</v>
      </c>
      <c r="B6273">
        <v>3.8476400000000001E-2</v>
      </c>
      <c r="C6273">
        <v>0.13888800000000001</v>
      </c>
      <c r="D6273">
        <v>0.31625300000000001</v>
      </c>
      <c r="E6273">
        <v>0.17736499999999999</v>
      </c>
      <c r="F6273">
        <v>0.225828</v>
      </c>
      <c r="G6273">
        <v>8.4736400000000003E-2</v>
      </c>
    </row>
    <row r="6274" spans="1:7" x14ac:dyDescent="0.25">
      <c r="A6274">
        <v>0.62739999999999996</v>
      </c>
      <c r="B6274">
        <v>3.8452100000000003E-2</v>
      </c>
      <c r="C6274">
        <v>0.13891000000000001</v>
      </c>
      <c r="D6274">
        <v>0.316272</v>
      </c>
      <c r="E6274">
        <v>0.17736199999999999</v>
      </c>
      <c r="F6274">
        <v>0.225824</v>
      </c>
      <c r="G6274">
        <v>8.4728100000000001E-2</v>
      </c>
    </row>
    <row r="6275" spans="1:7" x14ac:dyDescent="0.25">
      <c r="A6275">
        <v>0.62749999999999995</v>
      </c>
      <c r="B6275">
        <v>3.8427799999999998E-2</v>
      </c>
      <c r="C6275">
        <v>0.138931</v>
      </c>
      <c r="D6275">
        <v>0.31629000000000002</v>
      </c>
      <c r="E6275">
        <v>0.17735899999999999</v>
      </c>
      <c r="F6275">
        <v>0.22582099999999999</v>
      </c>
      <c r="G6275">
        <v>8.4719799999999998E-2</v>
      </c>
    </row>
    <row r="6276" spans="1:7" x14ac:dyDescent="0.25">
      <c r="A6276">
        <v>0.62760000000000005</v>
      </c>
      <c r="B6276">
        <v>3.84035E-2</v>
      </c>
      <c r="C6276">
        <v>0.13895299999999999</v>
      </c>
      <c r="D6276">
        <v>0.31630900000000001</v>
      </c>
      <c r="E6276">
        <v>0.17735600000000001</v>
      </c>
      <c r="F6276">
        <v>0.22581699999999999</v>
      </c>
      <c r="G6276">
        <v>8.4711499999999995E-2</v>
      </c>
    </row>
    <row r="6277" spans="1:7" x14ac:dyDescent="0.25">
      <c r="A6277">
        <v>0.62770000000000004</v>
      </c>
      <c r="B6277">
        <v>3.8379200000000002E-2</v>
      </c>
      <c r="C6277">
        <v>0.13897399999999999</v>
      </c>
      <c r="D6277">
        <v>0.31632700000000002</v>
      </c>
      <c r="E6277">
        <v>0.17735300000000001</v>
      </c>
      <c r="F6277">
        <v>0.22581300000000001</v>
      </c>
      <c r="G6277">
        <v>8.4703200000000006E-2</v>
      </c>
    </row>
    <row r="6278" spans="1:7" x14ac:dyDescent="0.25">
      <c r="A6278">
        <v>0.62780000000000002</v>
      </c>
      <c r="B6278">
        <v>3.8355E-2</v>
      </c>
      <c r="C6278">
        <v>0.13899600000000001</v>
      </c>
      <c r="D6278">
        <v>0.31634600000000002</v>
      </c>
      <c r="E6278">
        <v>0.17735000000000001</v>
      </c>
      <c r="F6278">
        <v>0.22581000000000001</v>
      </c>
      <c r="G6278">
        <v>8.4694900000000004E-2</v>
      </c>
    </row>
    <row r="6279" spans="1:7" x14ac:dyDescent="0.25">
      <c r="A6279">
        <v>0.62790000000000001</v>
      </c>
      <c r="B6279">
        <v>3.8330599999999999E-2</v>
      </c>
      <c r="C6279">
        <v>0.139017</v>
      </c>
      <c r="D6279">
        <v>0.31636399999999998</v>
      </c>
      <c r="E6279">
        <v>0.17734800000000001</v>
      </c>
      <c r="F6279">
        <v>0.22580600000000001</v>
      </c>
      <c r="G6279">
        <v>8.4686600000000001E-2</v>
      </c>
    </row>
    <row r="6280" spans="1:7" x14ac:dyDescent="0.25">
      <c r="A6280">
        <v>0.628</v>
      </c>
      <c r="B6280">
        <v>3.8306399999999997E-2</v>
      </c>
      <c r="C6280">
        <v>0.13903799999999999</v>
      </c>
      <c r="D6280">
        <v>0.31638300000000003</v>
      </c>
      <c r="E6280">
        <v>0.177345</v>
      </c>
      <c r="F6280">
        <v>0.225802</v>
      </c>
      <c r="G6280">
        <v>8.4678299999999998E-2</v>
      </c>
    </row>
    <row r="6281" spans="1:7" x14ac:dyDescent="0.25">
      <c r="A6281">
        <v>0.62809999999999999</v>
      </c>
      <c r="B6281">
        <v>3.8282099999999999E-2</v>
      </c>
      <c r="C6281">
        <v>0.13905999999999999</v>
      </c>
      <c r="D6281">
        <v>0.31640200000000002</v>
      </c>
      <c r="E6281">
        <v>0.177342</v>
      </c>
      <c r="F6281">
        <v>0.225799</v>
      </c>
      <c r="G6281">
        <v>8.4669999999999995E-2</v>
      </c>
    </row>
    <row r="6282" spans="1:7" x14ac:dyDescent="0.25">
      <c r="A6282">
        <v>0.62819999999999998</v>
      </c>
      <c r="B6282">
        <v>3.8257800000000002E-2</v>
      </c>
      <c r="C6282">
        <v>0.13908100000000001</v>
      </c>
      <c r="D6282">
        <v>0.31641999999999998</v>
      </c>
      <c r="E6282">
        <v>0.177339</v>
      </c>
      <c r="F6282">
        <v>0.225795</v>
      </c>
      <c r="G6282">
        <v>8.4661600000000004E-2</v>
      </c>
    </row>
    <row r="6283" spans="1:7" x14ac:dyDescent="0.25">
      <c r="A6283">
        <v>0.62829999999999997</v>
      </c>
      <c r="B6283">
        <v>3.8233499999999997E-2</v>
      </c>
      <c r="C6283">
        <v>0.139103</v>
      </c>
      <c r="D6283">
        <v>0.31643900000000003</v>
      </c>
      <c r="E6283">
        <v>0.17733599999999999</v>
      </c>
      <c r="F6283">
        <v>0.22579099999999999</v>
      </c>
      <c r="G6283">
        <v>8.4653300000000001E-2</v>
      </c>
    </row>
    <row r="6284" spans="1:7" x14ac:dyDescent="0.25">
      <c r="A6284">
        <v>0.62839999999999996</v>
      </c>
      <c r="B6284">
        <v>3.8209199999999999E-2</v>
      </c>
      <c r="C6284">
        <v>0.139124</v>
      </c>
      <c r="D6284">
        <v>0.31645699999999999</v>
      </c>
      <c r="E6284">
        <v>0.17733299999999999</v>
      </c>
      <c r="F6284">
        <v>0.22578799999999999</v>
      </c>
      <c r="G6284">
        <v>8.4645100000000001E-2</v>
      </c>
    </row>
    <row r="6285" spans="1:7" x14ac:dyDescent="0.25">
      <c r="A6285">
        <v>0.62849999999999995</v>
      </c>
      <c r="B6285">
        <v>3.8184900000000001E-2</v>
      </c>
      <c r="C6285">
        <v>0.13914499999999999</v>
      </c>
      <c r="D6285">
        <v>0.31647599999999998</v>
      </c>
      <c r="E6285">
        <v>0.17732999999999999</v>
      </c>
      <c r="F6285">
        <v>0.22578400000000001</v>
      </c>
      <c r="G6285">
        <v>8.4636699999999995E-2</v>
      </c>
    </row>
    <row r="6286" spans="1:7" x14ac:dyDescent="0.25">
      <c r="A6286">
        <v>0.62860000000000005</v>
      </c>
      <c r="B6286">
        <v>3.8160600000000003E-2</v>
      </c>
      <c r="C6286">
        <v>0.13916700000000001</v>
      </c>
      <c r="D6286">
        <v>0.316494</v>
      </c>
      <c r="E6286">
        <v>0.17732700000000001</v>
      </c>
      <c r="F6286">
        <v>0.22578000000000001</v>
      </c>
      <c r="G6286">
        <v>8.4628400000000006E-2</v>
      </c>
    </row>
    <row r="6287" spans="1:7" x14ac:dyDescent="0.25">
      <c r="A6287">
        <v>0.62870000000000004</v>
      </c>
      <c r="B6287">
        <v>3.8136400000000001E-2</v>
      </c>
      <c r="C6287">
        <v>0.13918800000000001</v>
      </c>
      <c r="D6287">
        <v>0.31651299999999999</v>
      </c>
      <c r="E6287">
        <v>0.17732400000000001</v>
      </c>
      <c r="F6287">
        <v>0.22577700000000001</v>
      </c>
      <c r="G6287">
        <v>8.4620200000000007E-2</v>
      </c>
    </row>
    <row r="6288" spans="1:7" x14ac:dyDescent="0.25">
      <c r="A6288">
        <v>0.62880000000000003</v>
      </c>
      <c r="B6288">
        <v>3.8112100000000003E-2</v>
      </c>
      <c r="C6288">
        <v>0.13921</v>
      </c>
      <c r="D6288">
        <v>0.31653100000000001</v>
      </c>
      <c r="E6288">
        <v>0.17732200000000001</v>
      </c>
      <c r="F6288">
        <v>0.225773</v>
      </c>
      <c r="G6288">
        <v>8.4611800000000001E-2</v>
      </c>
    </row>
    <row r="6289" spans="1:7" x14ac:dyDescent="0.25">
      <c r="A6289">
        <v>0.62890000000000001</v>
      </c>
      <c r="B6289">
        <v>3.8087799999999998E-2</v>
      </c>
      <c r="C6289">
        <v>0.13923099999999999</v>
      </c>
      <c r="D6289">
        <v>0.31655</v>
      </c>
      <c r="E6289">
        <v>0.177319</v>
      </c>
      <c r="F6289">
        <v>0.225769</v>
      </c>
      <c r="G6289">
        <v>8.4603499999999998E-2</v>
      </c>
    </row>
    <row r="6290" spans="1:7" x14ac:dyDescent="0.25">
      <c r="A6290">
        <v>0.629</v>
      </c>
      <c r="B6290">
        <v>3.80635E-2</v>
      </c>
      <c r="C6290">
        <v>0.13925199999999999</v>
      </c>
      <c r="D6290">
        <v>0.31656800000000002</v>
      </c>
      <c r="E6290">
        <v>0.177316</v>
      </c>
      <c r="F6290">
        <v>0.22576599999999999</v>
      </c>
      <c r="G6290">
        <v>8.4595199999999995E-2</v>
      </c>
    </row>
    <row r="6291" spans="1:7" x14ac:dyDescent="0.25">
      <c r="A6291">
        <v>0.62909999999999999</v>
      </c>
      <c r="B6291">
        <v>3.8039200000000002E-2</v>
      </c>
      <c r="C6291">
        <v>0.13927400000000001</v>
      </c>
      <c r="D6291">
        <v>0.31658700000000001</v>
      </c>
      <c r="E6291">
        <v>0.177313</v>
      </c>
      <c r="F6291">
        <v>0.22576199999999999</v>
      </c>
      <c r="G6291">
        <v>8.4586900000000007E-2</v>
      </c>
    </row>
    <row r="6292" spans="1:7" x14ac:dyDescent="0.25">
      <c r="A6292">
        <v>0.62919999999999998</v>
      </c>
      <c r="B6292">
        <v>3.8014899999999997E-2</v>
      </c>
      <c r="C6292">
        <v>0.139295</v>
      </c>
      <c r="D6292">
        <v>0.31660500000000003</v>
      </c>
      <c r="E6292">
        <v>0.17731</v>
      </c>
      <c r="F6292">
        <v>0.22575799999999999</v>
      </c>
      <c r="G6292">
        <v>8.4578600000000004E-2</v>
      </c>
    </row>
    <row r="6293" spans="1:7" x14ac:dyDescent="0.25">
      <c r="A6293">
        <v>0.62929999999999997</v>
      </c>
      <c r="B6293">
        <v>3.7990599999999999E-2</v>
      </c>
      <c r="C6293">
        <v>0.139317</v>
      </c>
      <c r="D6293">
        <v>0.31662400000000002</v>
      </c>
      <c r="E6293">
        <v>0.17730699999999999</v>
      </c>
      <c r="F6293">
        <v>0.22575500000000001</v>
      </c>
      <c r="G6293">
        <v>8.4570199999999998E-2</v>
      </c>
    </row>
    <row r="6294" spans="1:7" x14ac:dyDescent="0.25">
      <c r="A6294">
        <v>0.62939999999999996</v>
      </c>
      <c r="B6294">
        <v>3.7966399999999997E-2</v>
      </c>
      <c r="C6294">
        <v>0.13933799999999999</v>
      </c>
      <c r="D6294">
        <v>0.31664199999999998</v>
      </c>
      <c r="E6294">
        <v>0.17730399999999999</v>
      </c>
      <c r="F6294">
        <v>0.22575100000000001</v>
      </c>
      <c r="G6294">
        <v>8.4561999999999998E-2</v>
      </c>
    </row>
    <row r="6295" spans="1:7" x14ac:dyDescent="0.25">
      <c r="A6295">
        <v>0.62949999999999995</v>
      </c>
      <c r="B6295">
        <v>3.7942099999999999E-2</v>
      </c>
      <c r="C6295">
        <v>0.13935900000000001</v>
      </c>
      <c r="D6295">
        <v>0.31666100000000003</v>
      </c>
      <c r="E6295">
        <v>0.17730099999999999</v>
      </c>
      <c r="F6295">
        <v>0.225747</v>
      </c>
      <c r="G6295">
        <v>8.4553699999999996E-2</v>
      </c>
    </row>
    <row r="6296" spans="1:7" x14ac:dyDescent="0.25">
      <c r="A6296">
        <v>0.62960000000000005</v>
      </c>
      <c r="B6296">
        <v>3.7917800000000002E-2</v>
      </c>
      <c r="C6296">
        <v>0.139381</v>
      </c>
      <c r="D6296">
        <v>0.31667899999999999</v>
      </c>
      <c r="E6296">
        <v>0.17729900000000001</v>
      </c>
      <c r="F6296">
        <v>0.225744</v>
      </c>
      <c r="G6296">
        <v>8.4545300000000004E-2</v>
      </c>
    </row>
    <row r="6297" spans="1:7" x14ac:dyDescent="0.25">
      <c r="A6297">
        <v>0.62970000000000004</v>
      </c>
      <c r="B6297">
        <v>3.7893499999999997E-2</v>
      </c>
      <c r="C6297">
        <v>0.139402</v>
      </c>
      <c r="D6297">
        <v>0.31669799999999998</v>
      </c>
      <c r="E6297">
        <v>0.17729600000000001</v>
      </c>
      <c r="F6297">
        <v>0.22574</v>
      </c>
      <c r="G6297">
        <v>8.4537000000000001E-2</v>
      </c>
    </row>
    <row r="6298" spans="1:7" x14ac:dyDescent="0.25">
      <c r="A6298">
        <v>0.62980000000000003</v>
      </c>
      <c r="B6298">
        <v>3.7869199999999999E-2</v>
      </c>
      <c r="C6298">
        <v>0.13942399999999999</v>
      </c>
      <c r="D6298">
        <v>0.316716</v>
      </c>
      <c r="E6298">
        <v>0.17729300000000001</v>
      </c>
      <c r="F6298">
        <v>0.22573599999999999</v>
      </c>
      <c r="G6298">
        <v>8.4528699999999998E-2</v>
      </c>
    </row>
    <row r="6299" spans="1:7" x14ac:dyDescent="0.25">
      <c r="A6299">
        <v>0.62990000000000002</v>
      </c>
      <c r="B6299">
        <v>3.7844900000000001E-2</v>
      </c>
      <c r="C6299">
        <v>0.13944500000000001</v>
      </c>
      <c r="D6299">
        <v>0.31673499999999999</v>
      </c>
      <c r="E6299">
        <v>0.17729</v>
      </c>
      <c r="F6299">
        <v>0.22573299999999999</v>
      </c>
      <c r="G6299">
        <v>8.4520399999999996E-2</v>
      </c>
    </row>
    <row r="6300" spans="1:7" x14ac:dyDescent="0.25">
      <c r="A6300">
        <v>0.63</v>
      </c>
      <c r="B6300">
        <v>3.7820600000000003E-2</v>
      </c>
      <c r="C6300">
        <v>0.13946600000000001</v>
      </c>
      <c r="D6300">
        <v>0.31675300000000001</v>
      </c>
      <c r="E6300">
        <v>0.177287</v>
      </c>
      <c r="F6300">
        <v>0.22572900000000001</v>
      </c>
      <c r="G6300">
        <v>8.4512100000000007E-2</v>
      </c>
    </row>
    <row r="6301" spans="1:7" x14ac:dyDescent="0.25">
      <c r="A6301">
        <v>0.63009999999999999</v>
      </c>
      <c r="B6301">
        <v>3.7796299999999998E-2</v>
      </c>
      <c r="C6301">
        <v>0.139488</v>
      </c>
      <c r="D6301">
        <v>0.316772</v>
      </c>
      <c r="E6301">
        <v>0.177284</v>
      </c>
      <c r="F6301">
        <v>0.22572500000000001</v>
      </c>
      <c r="G6301">
        <v>8.4503800000000004E-2</v>
      </c>
    </row>
    <row r="6302" spans="1:7" x14ac:dyDescent="0.25">
      <c r="A6302">
        <v>0.63019999999999998</v>
      </c>
      <c r="B6302">
        <v>3.7772E-2</v>
      </c>
      <c r="C6302">
        <v>0.13950899999999999</v>
      </c>
      <c r="D6302">
        <v>0.31679000000000002</v>
      </c>
      <c r="E6302">
        <v>0.17728099999999999</v>
      </c>
      <c r="F6302">
        <v>0.225721</v>
      </c>
      <c r="G6302">
        <v>8.4495500000000001E-2</v>
      </c>
    </row>
    <row r="6303" spans="1:7" x14ac:dyDescent="0.25">
      <c r="A6303">
        <v>0.63029999999999997</v>
      </c>
      <c r="B6303">
        <v>3.7747799999999998E-2</v>
      </c>
      <c r="C6303">
        <v>0.13953099999999999</v>
      </c>
      <c r="D6303">
        <v>0.31680900000000001</v>
      </c>
      <c r="E6303">
        <v>0.17727799999999999</v>
      </c>
      <c r="F6303">
        <v>0.225718</v>
      </c>
      <c r="G6303">
        <v>8.4487199999999998E-2</v>
      </c>
    </row>
    <row r="6304" spans="1:7" x14ac:dyDescent="0.25">
      <c r="A6304">
        <v>0.63039999999999996</v>
      </c>
      <c r="B6304">
        <v>3.7723399999999997E-2</v>
      </c>
      <c r="C6304">
        <v>0.13955200000000001</v>
      </c>
      <c r="D6304">
        <v>0.316828</v>
      </c>
      <c r="E6304">
        <v>0.17727499999999999</v>
      </c>
      <c r="F6304">
        <v>0.225714</v>
      </c>
      <c r="G6304">
        <v>8.4478800000000007E-2</v>
      </c>
    </row>
    <row r="6305" spans="1:7" x14ac:dyDescent="0.25">
      <c r="A6305">
        <v>0.63049999999999995</v>
      </c>
      <c r="B6305">
        <v>3.7699200000000002E-2</v>
      </c>
      <c r="C6305">
        <v>0.139573</v>
      </c>
      <c r="D6305">
        <v>0.31684600000000002</v>
      </c>
      <c r="E6305">
        <v>0.17727299999999999</v>
      </c>
      <c r="F6305">
        <v>0.22570999999999999</v>
      </c>
      <c r="G6305">
        <v>8.4470600000000007E-2</v>
      </c>
    </row>
    <row r="6306" spans="1:7" x14ac:dyDescent="0.25">
      <c r="A6306">
        <v>0.63060000000000005</v>
      </c>
      <c r="B6306">
        <v>3.7674899999999997E-2</v>
      </c>
      <c r="C6306">
        <v>0.139595</v>
      </c>
      <c r="D6306">
        <v>0.31686500000000001</v>
      </c>
      <c r="E6306">
        <v>0.17727000000000001</v>
      </c>
      <c r="F6306">
        <v>0.22570699999999999</v>
      </c>
      <c r="G6306">
        <v>8.4462200000000001E-2</v>
      </c>
    </row>
    <row r="6307" spans="1:7" x14ac:dyDescent="0.25">
      <c r="A6307">
        <v>0.63070000000000004</v>
      </c>
      <c r="B6307">
        <v>3.7650599999999999E-2</v>
      </c>
      <c r="C6307">
        <v>0.13961599999999999</v>
      </c>
      <c r="D6307">
        <v>0.31688300000000003</v>
      </c>
      <c r="E6307">
        <v>0.17726700000000001</v>
      </c>
      <c r="F6307">
        <v>0.22570299999999999</v>
      </c>
      <c r="G6307">
        <v>8.4453899999999998E-2</v>
      </c>
    </row>
    <row r="6308" spans="1:7" x14ac:dyDescent="0.25">
      <c r="A6308">
        <v>0.63080000000000003</v>
      </c>
      <c r="B6308">
        <v>3.7626300000000001E-2</v>
      </c>
      <c r="C6308">
        <v>0.13963800000000001</v>
      </c>
      <c r="D6308">
        <v>0.31690200000000002</v>
      </c>
      <c r="E6308">
        <v>0.177264</v>
      </c>
      <c r="F6308">
        <v>0.22569900000000001</v>
      </c>
      <c r="G6308">
        <v>8.4445599999999996E-2</v>
      </c>
    </row>
    <row r="6309" spans="1:7" x14ac:dyDescent="0.25">
      <c r="A6309">
        <v>0.63090000000000002</v>
      </c>
      <c r="B6309">
        <v>3.7601999999999997E-2</v>
      </c>
      <c r="C6309">
        <v>0.13965900000000001</v>
      </c>
      <c r="D6309">
        <v>0.31691999999999998</v>
      </c>
      <c r="E6309">
        <v>0.177261</v>
      </c>
      <c r="F6309">
        <v>0.22569600000000001</v>
      </c>
      <c r="G6309">
        <v>8.4437300000000007E-2</v>
      </c>
    </row>
    <row r="6310" spans="1:7" x14ac:dyDescent="0.25">
      <c r="A6310">
        <v>0.63100000000000001</v>
      </c>
      <c r="B6310">
        <v>3.7577699999999999E-2</v>
      </c>
      <c r="C6310">
        <v>0.13968</v>
      </c>
      <c r="D6310">
        <v>0.316938</v>
      </c>
      <c r="E6310">
        <v>0.177258</v>
      </c>
      <c r="F6310">
        <v>0.225692</v>
      </c>
      <c r="G6310">
        <v>8.4429000000000004E-2</v>
      </c>
    </row>
    <row r="6311" spans="1:7" x14ac:dyDescent="0.25">
      <c r="A6311">
        <v>0.63109999999999999</v>
      </c>
      <c r="B6311">
        <v>3.7553400000000001E-2</v>
      </c>
      <c r="C6311">
        <v>0.13970199999999999</v>
      </c>
      <c r="D6311">
        <v>0.31695699999999999</v>
      </c>
      <c r="E6311">
        <v>0.177255</v>
      </c>
      <c r="F6311">
        <v>0.225688</v>
      </c>
      <c r="G6311">
        <v>8.4420599999999998E-2</v>
      </c>
    </row>
    <row r="6312" spans="1:7" x14ac:dyDescent="0.25">
      <c r="A6312">
        <v>0.63119999999999998</v>
      </c>
      <c r="B6312">
        <v>3.7529199999999999E-2</v>
      </c>
      <c r="C6312">
        <v>0.13972300000000001</v>
      </c>
      <c r="D6312">
        <v>0.31697599999999998</v>
      </c>
      <c r="E6312">
        <v>0.17725199999999999</v>
      </c>
      <c r="F6312">
        <v>0.225685</v>
      </c>
      <c r="G6312">
        <v>8.4412399999999999E-2</v>
      </c>
    </row>
    <row r="6313" spans="1:7" x14ac:dyDescent="0.25">
      <c r="A6313">
        <v>0.63129999999999997</v>
      </c>
      <c r="B6313">
        <v>3.7504799999999998E-2</v>
      </c>
      <c r="C6313">
        <v>0.13974500000000001</v>
      </c>
      <c r="D6313">
        <v>0.316994</v>
      </c>
      <c r="E6313">
        <v>0.17724899999999999</v>
      </c>
      <c r="F6313">
        <v>0.22568099999999999</v>
      </c>
      <c r="G6313">
        <v>8.4404000000000007E-2</v>
      </c>
    </row>
    <row r="6314" spans="1:7" x14ac:dyDescent="0.25">
      <c r="A6314">
        <v>0.63139999999999996</v>
      </c>
      <c r="B6314">
        <v>3.7480600000000003E-2</v>
      </c>
      <c r="C6314">
        <v>0.139766</v>
      </c>
      <c r="D6314">
        <v>0.31701299999999999</v>
      </c>
      <c r="E6314">
        <v>0.17724699999999999</v>
      </c>
      <c r="F6314">
        <v>0.22567699999999999</v>
      </c>
      <c r="G6314">
        <v>8.4395700000000004E-2</v>
      </c>
    </row>
    <row r="6315" spans="1:7" x14ac:dyDescent="0.25">
      <c r="A6315">
        <v>0.63149999999999995</v>
      </c>
      <c r="B6315">
        <v>3.7456299999999998E-2</v>
      </c>
      <c r="C6315">
        <v>0.13978699999999999</v>
      </c>
      <c r="D6315">
        <v>0.31703100000000001</v>
      </c>
      <c r="E6315">
        <v>0.17724400000000001</v>
      </c>
      <c r="F6315">
        <v>0.22567400000000001</v>
      </c>
      <c r="G6315">
        <v>8.4387500000000004E-2</v>
      </c>
    </row>
    <row r="6316" spans="1:7" x14ac:dyDescent="0.25">
      <c r="A6316">
        <v>0.63160000000000005</v>
      </c>
      <c r="B6316">
        <v>3.7432E-2</v>
      </c>
      <c r="C6316">
        <v>0.13980899999999999</v>
      </c>
      <c r="D6316">
        <v>0.31705</v>
      </c>
      <c r="E6316">
        <v>0.17724100000000001</v>
      </c>
      <c r="F6316">
        <v>0.22567000000000001</v>
      </c>
      <c r="G6316">
        <v>8.4379099999999999E-2</v>
      </c>
    </row>
    <row r="6317" spans="1:7" x14ac:dyDescent="0.25">
      <c r="A6317">
        <v>0.63170000000000004</v>
      </c>
      <c r="B6317">
        <v>3.7407700000000002E-2</v>
      </c>
      <c r="C6317">
        <v>0.13983000000000001</v>
      </c>
      <c r="D6317">
        <v>0.31706800000000002</v>
      </c>
      <c r="E6317">
        <v>0.17723800000000001</v>
      </c>
      <c r="F6317">
        <v>0.22566600000000001</v>
      </c>
      <c r="G6317">
        <v>8.4370799999999996E-2</v>
      </c>
    </row>
    <row r="6318" spans="1:7" x14ac:dyDescent="0.25">
      <c r="A6318">
        <v>0.63180000000000003</v>
      </c>
      <c r="B6318">
        <v>3.7383399999999997E-2</v>
      </c>
      <c r="C6318">
        <v>0.139852</v>
      </c>
      <c r="D6318">
        <v>0.31708700000000001</v>
      </c>
      <c r="E6318">
        <v>0.177235</v>
      </c>
      <c r="F6318">
        <v>0.225663</v>
      </c>
      <c r="G6318">
        <v>8.4362400000000004E-2</v>
      </c>
    </row>
    <row r="6319" spans="1:7" x14ac:dyDescent="0.25">
      <c r="A6319">
        <v>0.63190000000000002</v>
      </c>
      <c r="B6319">
        <v>3.7359099999999999E-2</v>
      </c>
      <c r="C6319">
        <v>0.139873</v>
      </c>
      <c r="D6319">
        <v>0.31710500000000003</v>
      </c>
      <c r="E6319">
        <v>0.177232</v>
      </c>
      <c r="F6319">
        <v>0.225659</v>
      </c>
      <c r="G6319">
        <v>8.4354200000000004E-2</v>
      </c>
    </row>
    <row r="6320" spans="1:7" x14ac:dyDescent="0.25">
      <c r="A6320">
        <v>0.63200000000000001</v>
      </c>
      <c r="B6320">
        <v>3.7334800000000001E-2</v>
      </c>
      <c r="C6320">
        <v>0.13989399999999999</v>
      </c>
      <c r="D6320">
        <v>0.31712400000000002</v>
      </c>
      <c r="E6320">
        <v>0.177229</v>
      </c>
      <c r="F6320">
        <v>0.22565499999999999</v>
      </c>
      <c r="G6320">
        <v>8.4345799999999999E-2</v>
      </c>
    </row>
    <row r="6321" spans="1:7" x14ac:dyDescent="0.25">
      <c r="A6321">
        <v>0.6321</v>
      </c>
      <c r="B6321">
        <v>3.7310599999999999E-2</v>
      </c>
      <c r="C6321">
        <v>0.13991600000000001</v>
      </c>
      <c r="D6321">
        <v>0.31714199999999998</v>
      </c>
      <c r="E6321">
        <v>0.17722599999999999</v>
      </c>
      <c r="F6321">
        <v>0.22565099999999999</v>
      </c>
      <c r="G6321">
        <v>8.4337499999999996E-2</v>
      </c>
    </row>
    <row r="6322" spans="1:7" x14ac:dyDescent="0.25">
      <c r="A6322">
        <v>0.63219999999999998</v>
      </c>
      <c r="B6322">
        <v>3.7286199999999999E-2</v>
      </c>
      <c r="C6322">
        <v>0.13993700000000001</v>
      </c>
      <c r="D6322">
        <v>0.31716</v>
      </c>
      <c r="E6322">
        <v>0.17722299999999999</v>
      </c>
      <c r="F6322">
        <v>0.22564799999999999</v>
      </c>
      <c r="G6322">
        <v>8.4329200000000007E-2</v>
      </c>
    </row>
    <row r="6323" spans="1:7" x14ac:dyDescent="0.25">
      <c r="A6323">
        <v>0.63229999999999997</v>
      </c>
      <c r="B6323">
        <v>3.7261900000000001E-2</v>
      </c>
      <c r="C6323">
        <v>0.139959</v>
      </c>
      <c r="D6323">
        <v>0.31717899999999999</v>
      </c>
      <c r="E6323">
        <v>0.17721999999999999</v>
      </c>
      <c r="F6323">
        <v>0.22564400000000001</v>
      </c>
      <c r="G6323">
        <v>8.4320900000000004E-2</v>
      </c>
    </row>
    <row r="6324" spans="1:7" x14ac:dyDescent="0.25">
      <c r="A6324">
        <v>0.63239999999999996</v>
      </c>
      <c r="B6324">
        <v>3.7237699999999999E-2</v>
      </c>
      <c r="C6324">
        <v>0.13997999999999999</v>
      </c>
      <c r="D6324">
        <v>0.31719700000000001</v>
      </c>
      <c r="E6324">
        <v>0.17721799999999999</v>
      </c>
      <c r="F6324">
        <v>0.22564000000000001</v>
      </c>
      <c r="G6324">
        <v>8.4312600000000001E-2</v>
      </c>
    </row>
    <row r="6325" spans="1:7" x14ac:dyDescent="0.25">
      <c r="A6325">
        <v>0.63249999999999995</v>
      </c>
      <c r="B6325">
        <v>3.7213299999999998E-2</v>
      </c>
      <c r="C6325">
        <v>0.14000099999999999</v>
      </c>
      <c r="D6325">
        <v>0.317216</v>
      </c>
      <c r="E6325">
        <v>0.17721500000000001</v>
      </c>
      <c r="F6325">
        <v>0.225637</v>
      </c>
      <c r="G6325">
        <v>8.4304299999999999E-2</v>
      </c>
    </row>
    <row r="6326" spans="1:7" x14ac:dyDescent="0.25">
      <c r="A6326">
        <v>0.63260000000000005</v>
      </c>
      <c r="B6326">
        <v>3.7189100000000003E-2</v>
      </c>
      <c r="C6326">
        <v>0.14002300000000001</v>
      </c>
      <c r="D6326">
        <v>0.31723400000000002</v>
      </c>
      <c r="E6326">
        <v>0.17721200000000001</v>
      </c>
      <c r="F6326">
        <v>0.225633</v>
      </c>
      <c r="G6326">
        <v>8.4295999999999996E-2</v>
      </c>
    </row>
    <row r="6327" spans="1:7" x14ac:dyDescent="0.25">
      <c r="A6327">
        <v>0.63270000000000004</v>
      </c>
      <c r="B6327">
        <v>3.7164799999999998E-2</v>
      </c>
      <c r="C6327">
        <v>0.140044</v>
      </c>
      <c r="D6327">
        <v>0.31725300000000001</v>
      </c>
      <c r="E6327">
        <v>0.17720900000000001</v>
      </c>
      <c r="F6327">
        <v>0.225629</v>
      </c>
      <c r="G6327">
        <v>8.4287600000000004E-2</v>
      </c>
    </row>
    <row r="6328" spans="1:7" x14ac:dyDescent="0.25">
      <c r="A6328">
        <v>0.63280000000000003</v>
      </c>
      <c r="B6328">
        <v>3.71405E-2</v>
      </c>
      <c r="C6328">
        <v>0.140065</v>
      </c>
      <c r="D6328">
        <v>0.31727100000000003</v>
      </c>
      <c r="E6328">
        <v>0.177206</v>
      </c>
      <c r="F6328">
        <v>0.22562599999999999</v>
      </c>
      <c r="G6328">
        <v>8.4279300000000001E-2</v>
      </c>
    </row>
    <row r="6329" spans="1:7" x14ac:dyDescent="0.25">
      <c r="A6329">
        <v>0.63290000000000002</v>
      </c>
      <c r="B6329">
        <v>3.7116200000000002E-2</v>
      </c>
      <c r="C6329">
        <v>0.14008699999999999</v>
      </c>
      <c r="D6329">
        <v>0.31729000000000002</v>
      </c>
      <c r="E6329">
        <v>0.177203</v>
      </c>
      <c r="F6329">
        <v>0.22562199999999999</v>
      </c>
      <c r="G6329">
        <v>8.4270999999999999E-2</v>
      </c>
    </row>
    <row r="6330" spans="1:7" x14ac:dyDescent="0.25">
      <c r="A6330">
        <v>0.63300000000000001</v>
      </c>
      <c r="B6330">
        <v>3.7091899999999997E-2</v>
      </c>
      <c r="C6330">
        <v>0.14010800000000001</v>
      </c>
      <c r="D6330">
        <v>0.31730799999999998</v>
      </c>
      <c r="E6330">
        <v>0.1772</v>
      </c>
      <c r="F6330">
        <v>0.22561800000000001</v>
      </c>
      <c r="G6330">
        <v>8.4262699999999996E-2</v>
      </c>
    </row>
    <row r="6331" spans="1:7" x14ac:dyDescent="0.25">
      <c r="A6331">
        <v>0.6331</v>
      </c>
      <c r="B6331">
        <v>3.7067599999999999E-2</v>
      </c>
      <c r="C6331">
        <v>0.14013</v>
      </c>
      <c r="D6331">
        <v>0.31732700000000003</v>
      </c>
      <c r="E6331">
        <v>0.17719699999999999</v>
      </c>
      <c r="F6331">
        <v>0.22561500000000001</v>
      </c>
      <c r="G6331">
        <v>8.4254399999999993E-2</v>
      </c>
    </row>
    <row r="6332" spans="1:7" x14ac:dyDescent="0.25">
      <c r="A6332">
        <v>0.63319999999999999</v>
      </c>
      <c r="B6332">
        <v>3.7043300000000001E-2</v>
      </c>
      <c r="C6332">
        <v>0.140151</v>
      </c>
      <c r="D6332">
        <v>0.31734499999999999</v>
      </c>
      <c r="E6332">
        <v>0.17719399999999999</v>
      </c>
      <c r="F6332">
        <v>0.22561100000000001</v>
      </c>
      <c r="G6332">
        <v>8.4246000000000001E-2</v>
      </c>
    </row>
    <row r="6333" spans="1:7" x14ac:dyDescent="0.25">
      <c r="A6333">
        <v>0.63329999999999997</v>
      </c>
      <c r="B6333">
        <v>3.7019000000000003E-2</v>
      </c>
      <c r="C6333">
        <v>0.14017199999999999</v>
      </c>
      <c r="D6333">
        <v>0.31736399999999998</v>
      </c>
      <c r="E6333">
        <v>0.17719099999999999</v>
      </c>
      <c r="F6333">
        <v>0.225607</v>
      </c>
      <c r="G6333">
        <v>8.4237800000000002E-2</v>
      </c>
    </row>
    <row r="6334" spans="1:7" x14ac:dyDescent="0.25">
      <c r="A6334">
        <v>0.63339999999999996</v>
      </c>
      <c r="B6334">
        <v>3.6994699999999998E-2</v>
      </c>
      <c r="C6334">
        <v>0.14019400000000001</v>
      </c>
      <c r="D6334">
        <v>0.317382</v>
      </c>
      <c r="E6334">
        <v>0.17718900000000001</v>
      </c>
      <c r="F6334">
        <v>0.225603</v>
      </c>
      <c r="G6334">
        <v>8.4229399999999996E-2</v>
      </c>
    </row>
    <row r="6335" spans="1:7" x14ac:dyDescent="0.25">
      <c r="A6335">
        <v>0.63349999999999995</v>
      </c>
      <c r="B6335">
        <v>3.6970500000000003E-2</v>
      </c>
      <c r="C6335">
        <v>0.14021500000000001</v>
      </c>
      <c r="D6335">
        <v>0.31740099999999999</v>
      </c>
      <c r="E6335">
        <v>0.17718600000000001</v>
      </c>
      <c r="F6335">
        <v>0.22559999999999999</v>
      </c>
      <c r="G6335">
        <v>8.4221099999999993E-2</v>
      </c>
    </row>
    <row r="6336" spans="1:7" x14ac:dyDescent="0.25">
      <c r="A6336">
        <v>0.63360000000000005</v>
      </c>
      <c r="B6336">
        <v>3.6946199999999998E-2</v>
      </c>
      <c r="C6336">
        <v>0.140237</v>
      </c>
      <c r="D6336">
        <v>0.31741900000000001</v>
      </c>
      <c r="E6336">
        <v>0.17718300000000001</v>
      </c>
      <c r="F6336">
        <v>0.22559599999999999</v>
      </c>
      <c r="G6336">
        <v>8.4212800000000004E-2</v>
      </c>
    </row>
    <row r="6337" spans="1:7" x14ac:dyDescent="0.25">
      <c r="A6337">
        <v>0.63370000000000004</v>
      </c>
      <c r="B6337">
        <v>3.6921900000000001E-2</v>
      </c>
      <c r="C6337">
        <v>0.14025799999999999</v>
      </c>
      <c r="D6337">
        <v>0.317438</v>
      </c>
      <c r="E6337">
        <v>0.17718</v>
      </c>
      <c r="F6337">
        <v>0.22559199999999999</v>
      </c>
      <c r="G6337">
        <v>8.4204500000000002E-2</v>
      </c>
    </row>
    <row r="6338" spans="1:7" x14ac:dyDescent="0.25">
      <c r="A6338">
        <v>0.63380000000000003</v>
      </c>
      <c r="B6338">
        <v>3.6897600000000003E-2</v>
      </c>
      <c r="C6338">
        <v>0.14027899999999999</v>
      </c>
      <c r="D6338">
        <v>0.31745600000000002</v>
      </c>
      <c r="E6338">
        <v>0.177177</v>
      </c>
      <c r="F6338">
        <v>0.22558900000000001</v>
      </c>
      <c r="G6338">
        <v>8.4196199999999999E-2</v>
      </c>
    </row>
    <row r="6339" spans="1:7" x14ac:dyDescent="0.25">
      <c r="A6339">
        <v>0.63390000000000002</v>
      </c>
      <c r="B6339">
        <v>3.6873299999999998E-2</v>
      </c>
      <c r="C6339">
        <v>0.14030100000000001</v>
      </c>
      <c r="D6339">
        <v>0.31747500000000001</v>
      </c>
      <c r="E6339">
        <v>0.177174</v>
      </c>
      <c r="F6339">
        <v>0.22558500000000001</v>
      </c>
      <c r="G6339">
        <v>8.4187799999999993E-2</v>
      </c>
    </row>
    <row r="6340" spans="1:7" x14ac:dyDescent="0.25">
      <c r="A6340">
        <v>0.63400000000000001</v>
      </c>
      <c r="B6340">
        <v>3.6849E-2</v>
      </c>
      <c r="C6340">
        <v>0.140322</v>
      </c>
      <c r="D6340">
        <v>0.31749300000000003</v>
      </c>
      <c r="E6340">
        <v>0.177171</v>
      </c>
      <c r="F6340">
        <v>0.225581</v>
      </c>
      <c r="G6340">
        <v>8.4179500000000004E-2</v>
      </c>
    </row>
    <row r="6341" spans="1:7" x14ac:dyDescent="0.25">
      <c r="A6341">
        <v>0.6341</v>
      </c>
      <c r="B6341">
        <v>3.6824700000000002E-2</v>
      </c>
      <c r="C6341">
        <v>0.140344</v>
      </c>
      <c r="D6341">
        <v>0.31751200000000002</v>
      </c>
      <c r="E6341">
        <v>0.17716799999999999</v>
      </c>
      <c r="F6341">
        <v>0.225578</v>
      </c>
      <c r="G6341">
        <v>8.4171200000000002E-2</v>
      </c>
    </row>
    <row r="6342" spans="1:7" x14ac:dyDescent="0.25">
      <c r="A6342">
        <v>0.63419999999999999</v>
      </c>
      <c r="B6342">
        <v>3.6800399999999997E-2</v>
      </c>
      <c r="C6342">
        <v>0.14036499999999999</v>
      </c>
      <c r="D6342">
        <v>0.31752999999999998</v>
      </c>
      <c r="E6342">
        <v>0.17716499999999999</v>
      </c>
      <c r="F6342">
        <v>0.225574</v>
      </c>
      <c r="G6342">
        <v>8.4162899999999999E-2</v>
      </c>
    </row>
    <row r="6343" spans="1:7" x14ac:dyDescent="0.25">
      <c r="A6343">
        <v>0.63429999999999997</v>
      </c>
      <c r="B6343">
        <v>3.6776099999999999E-2</v>
      </c>
      <c r="C6343">
        <v>0.14038600000000001</v>
      </c>
      <c r="D6343">
        <v>0.31754900000000003</v>
      </c>
      <c r="E6343">
        <v>0.17716199999999999</v>
      </c>
      <c r="F6343">
        <v>0.22556999999999999</v>
      </c>
      <c r="G6343">
        <v>8.4154599999999996E-2</v>
      </c>
    </row>
    <row r="6344" spans="1:7" x14ac:dyDescent="0.25">
      <c r="A6344">
        <v>0.63439999999999996</v>
      </c>
      <c r="B6344">
        <v>3.6751800000000001E-2</v>
      </c>
      <c r="C6344">
        <v>0.14040800000000001</v>
      </c>
      <c r="D6344">
        <v>0.31756699999999999</v>
      </c>
      <c r="E6344">
        <v>0.17716000000000001</v>
      </c>
      <c r="F6344">
        <v>0.22556599999999999</v>
      </c>
      <c r="G6344">
        <v>8.4146299999999993E-2</v>
      </c>
    </row>
    <row r="6345" spans="1:7" x14ac:dyDescent="0.25">
      <c r="A6345">
        <v>0.63449999999999995</v>
      </c>
      <c r="B6345">
        <v>3.6727500000000003E-2</v>
      </c>
      <c r="C6345">
        <v>0.140429</v>
      </c>
      <c r="D6345">
        <v>0.31758599999999998</v>
      </c>
      <c r="E6345">
        <v>0.17715700000000001</v>
      </c>
      <c r="F6345">
        <v>0.22556300000000001</v>
      </c>
      <c r="G6345">
        <v>8.4137900000000002E-2</v>
      </c>
    </row>
    <row r="6346" spans="1:7" x14ac:dyDescent="0.25">
      <c r="A6346">
        <v>0.63460000000000005</v>
      </c>
      <c r="B6346">
        <v>3.6703199999999998E-2</v>
      </c>
      <c r="C6346">
        <v>0.14044999999999999</v>
      </c>
      <c r="D6346">
        <v>0.317604</v>
      </c>
      <c r="E6346">
        <v>0.17715400000000001</v>
      </c>
      <c r="F6346">
        <v>0.22555900000000001</v>
      </c>
      <c r="G6346">
        <v>8.4129599999999999E-2</v>
      </c>
    </row>
    <row r="6347" spans="1:7" x14ac:dyDescent="0.25">
      <c r="A6347">
        <v>0.63470000000000004</v>
      </c>
      <c r="B6347">
        <v>3.6679000000000003E-2</v>
      </c>
      <c r="C6347">
        <v>0.14047200000000001</v>
      </c>
      <c r="D6347">
        <v>0.31762299999999999</v>
      </c>
      <c r="E6347">
        <v>0.177151</v>
      </c>
      <c r="F6347">
        <v>0.22555500000000001</v>
      </c>
      <c r="G6347">
        <v>8.4121299999999996E-2</v>
      </c>
    </row>
    <row r="6348" spans="1:7" x14ac:dyDescent="0.25">
      <c r="A6348">
        <v>0.63480000000000003</v>
      </c>
      <c r="B6348">
        <v>3.6654600000000002E-2</v>
      </c>
      <c r="C6348">
        <v>0.14049300000000001</v>
      </c>
      <c r="D6348">
        <v>0.31764100000000001</v>
      </c>
      <c r="E6348">
        <v>0.177148</v>
      </c>
      <c r="F6348">
        <v>0.225552</v>
      </c>
      <c r="G6348">
        <v>8.4112900000000004E-2</v>
      </c>
    </row>
    <row r="6349" spans="1:7" x14ac:dyDescent="0.25">
      <c r="A6349">
        <v>0.63490000000000002</v>
      </c>
      <c r="B6349">
        <v>3.66304E-2</v>
      </c>
      <c r="C6349">
        <v>0.140515</v>
      </c>
      <c r="D6349">
        <v>0.31766</v>
      </c>
      <c r="E6349">
        <v>0.177145</v>
      </c>
      <c r="F6349">
        <v>0.225548</v>
      </c>
      <c r="G6349">
        <v>8.4104600000000002E-2</v>
      </c>
    </row>
    <row r="6350" spans="1:7" x14ac:dyDescent="0.25">
      <c r="A6350">
        <v>0.63500000000000001</v>
      </c>
      <c r="B6350">
        <v>3.6606100000000003E-2</v>
      </c>
      <c r="C6350">
        <v>0.14053599999999999</v>
      </c>
      <c r="D6350">
        <v>0.31767800000000002</v>
      </c>
      <c r="E6350">
        <v>0.17714199999999999</v>
      </c>
      <c r="F6350">
        <v>0.22554399999999999</v>
      </c>
      <c r="G6350">
        <v>8.4096299999999999E-2</v>
      </c>
    </row>
    <row r="6351" spans="1:7" x14ac:dyDescent="0.25">
      <c r="A6351">
        <v>0.6351</v>
      </c>
      <c r="B6351">
        <v>3.6581799999999998E-2</v>
      </c>
      <c r="C6351">
        <v>0.14055699999999999</v>
      </c>
      <c r="D6351">
        <v>0.31769700000000001</v>
      </c>
      <c r="E6351">
        <v>0.17713899999999999</v>
      </c>
      <c r="F6351">
        <v>0.22554099999999999</v>
      </c>
      <c r="G6351">
        <v>8.4087999999999996E-2</v>
      </c>
    </row>
    <row r="6352" spans="1:7" x14ac:dyDescent="0.25">
      <c r="A6352">
        <v>0.63519999999999999</v>
      </c>
      <c r="B6352">
        <v>3.65575E-2</v>
      </c>
      <c r="C6352">
        <v>0.14057900000000001</v>
      </c>
      <c r="D6352">
        <v>0.31771500000000003</v>
      </c>
      <c r="E6352">
        <v>0.17713599999999999</v>
      </c>
      <c r="F6352">
        <v>0.22553699999999999</v>
      </c>
      <c r="G6352">
        <v>8.4079699999999993E-2</v>
      </c>
    </row>
    <row r="6353" spans="1:7" x14ac:dyDescent="0.25">
      <c r="A6353">
        <v>0.63529999999999998</v>
      </c>
      <c r="B6353">
        <v>3.6533200000000002E-2</v>
      </c>
      <c r="C6353">
        <v>0.1406</v>
      </c>
      <c r="D6353">
        <v>0.31773299999999999</v>
      </c>
      <c r="E6353">
        <v>0.17713300000000001</v>
      </c>
      <c r="F6353">
        <v>0.22553300000000001</v>
      </c>
      <c r="G6353">
        <v>8.4071300000000002E-2</v>
      </c>
    </row>
    <row r="6354" spans="1:7" x14ac:dyDescent="0.25">
      <c r="A6354">
        <v>0.63539999999999996</v>
      </c>
      <c r="B6354">
        <v>3.6508899999999997E-2</v>
      </c>
      <c r="C6354">
        <v>0.140622</v>
      </c>
      <c r="D6354">
        <v>0.31775199999999998</v>
      </c>
      <c r="E6354">
        <v>0.17713000000000001</v>
      </c>
      <c r="F6354">
        <v>0.22552900000000001</v>
      </c>
      <c r="G6354">
        <v>8.4062999999999999E-2</v>
      </c>
    </row>
    <row r="6355" spans="1:7" x14ac:dyDescent="0.25">
      <c r="A6355">
        <v>0.63549999999999995</v>
      </c>
      <c r="B6355">
        <v>3.6484599999999999E-2</v>
      </c>
      <c r="C6355">
        <v>0.14064299999999999</v>
      </c>
      <c r="D6355">
        <v>0.31777</v>
      </c>
      <c r="E6355">
        <v>0.17712800000000001</v>
      </c>
      <c r="F6355">
        <v>0.225526</v>
      </c>
      <c r="G6355">
        <v>8.4054699999999996E-2</v>
      </c>
    </row>
    <row r="6356" spans="1:7" x14ac:dyDescent="0.25">
      <c r="A6356">
        <v>0.63560000000000005</v>
      </c>
      <c r="B6356">
        <v>3.6460300000000001E-2</v>
      </c>
      <c r="C6356">
        <v>0.14066400000000001</v>
      </c>
      <c r="D6356">
        <v>0.31778899999999999</v>
      </c>
      <c r="E6356">
        <v>0.177125</v>
      </c>
      <c r="F6356">
        <v>0.225522</v>
      </c>
      <c r="G6356">
        <v>8.4046399999999993E-2</v>
      </c>
    </row>
    <row r="6357" spans="1:7" x14ac:dyDescent="0.25">
      <c r="A6357">
        <v>0.63570000000000004</v>
      </c>
      <c r="B6357">
        <v>3.6436000000000003E-2</v>
      </c>
      <c r="C6357">
        <v>0.14068600000000001</v>
      </c>
      <c r="D6357">
        <v>0.31780700000000001</v>
      </c>
      <c r="E6357">
        <v>0.177122</v>
      </c>
      <c r="F6357">
        <v>0.225518</v>
      </c>
      <c r="G6357">
        <v>8.4038100000000004E-2</v>
      </c>
    </row>
    <row r="6358" spans="1:7" x14ac:dyDescent="0.25">
      <c r="A6358">
        <v>0.63580000000000003</v>
      </c>
      <c r="B6358">
        <v>3.6411699999999998E-2</v>
      </c>
      <c r="C6358">
        <v>0.140707</v>
      </c>
      <c r="D6358">
        <v>0.317826</v>
      </c>
      <c r="E6358">
        <v>0.177119</v>
      </c>
      <c r="F6358">
        <v>0.22551499999999999</v>
      </c>
      <c r="G6358">
        <v>8.4029800000000002E-2</v>
      </c>
    </row>
    <row r="6359" spans="1:7" x14ac:dyDescent="0.25">
      <c r="A6359">
        <v>0.63590000000000002</v>
      </c>
      <c r="B6359">
        <v>3.63874E-2</v>
      </c>
      <c r="C6359">
        <v>0.14072799999999999</v>
      </c>
      <c r="D6359">
        <v>0.31784400000000002</v>
      </c>
      <c r="E6359">
        <v>0.177116</v>
      </c>
      <c r="F6359">
        <v>0.22551099999999999</v>
      </c>
      <c r="G6359">
        <v>8.4021399999999996E-2</v>
      </c>
    </row>
    <row r="6360" spans="1:7" x14ac:dyDescent="0.25">
      <c r="A6360">
        <v>0.63600000000000001</v>
      </c>
      <c r="B6360">
        <v>3.6363100000000002E-2</v>
      </c>
      <c r="C6360">
        <v>0.14074999999999999</v>
      </c>
      <c r="D6360">
        <v>0.31786300000000001</v>
      </c>
      <c r="E6360">
        <v>0.17711299999999999</v>
      </c>
      <c r="F6360">
        <v>0.22550700000000001</v>
      </c>
      <c r="G6360">
        <v>8.4013099999999993E-2</v>
      </c>
    </row>
    <row r="6361" spans="1:7" x14ac:dyDescent="0.25">
      <c r="A6361">
        <v>0.6361</v>
      </c>
      <c r="B6361">
        <v>3.6338799999999997E-2</v>
      </c>
      <c r="C6361">
        <v>0.14077100000000001</v>
      </c>
      <c r="D6361">
        <v>0.31788100000000002</v>
      </c>
      <c r="E6361">
        <v>0.17710999999999999</v>
      </c>
      <c r="F6361">
        <v>0.22550300000000001</v>
      </c>
      <c r="G6361">
        <v>8.4004800000000004E-2</v>
      </c>
    </row>
    <row r="6362" spans="1:7" x14ac:dyDescent="0.25">
      <c r="A6362">
        <v>0.63619999999999999</v>
      </c>
      <c r="B6362">
        <v>3.63145E-2</v>
      </c>
      <c r="C6362">
        <v>0.140793</v>
      </c>
      <c r="D6362">
        <v>0.31790000000000002</v>
      </c>
      <c r="E6362">
        <v>0.17710699999999999</v>
      </c>
      <c r="F6362">
        <v>0.22550000000000001</v>
      </c>
      <c r="G6362">
        <v>8.3996500000000002E-2</v>
      </c>
    </row>
    <row r="6363" spans="1:7" x14ac:dyDescent="0.25">
      <c r="A6363">
        <v>0.63629999999999998</v>
      </c>
      <c r="B6363">
        <v>3.6290200000000002E-2</v>
      </c>
      <c r="C6363">
        <v>0.14081399999999999</v>
      </c>
      <c r="D6363">
        <v>0.31791799999999998</v>
      </c>
      <c r="E6363">
        <v>0.17710400000000001</v>
      </c>
      <c r="F6363">
        <v>0.225496</v>
      </c>
      <c r="G6363">
        <v>8.3988099999999996E-2</v>
      </c>
    </row>
    <row r="6364" spans="1:7" x14ac:dyDescent="0.25">
      <c r="A6364">
        <v>0.63639999999999997</v>
      </c>
      <c r="B6364">
        <v>3.6265899999999997E-2</v>
      </c>
      <c r="C6364">
        <v>0.14083499999999999</v>
      </c>
      <c r="D6364">
        <v>0.31793700000000003</v>
      </c>
      <c r="E6364">
        <v>0.17710100000000001</v>
      </c>
      <c r="F6364">
        <v>0.225492</v>
      </c>
      <c r="G6364">
        <v>8.3979799999999993E-2</v>
      </c>
    </row>
    <row r="6365" spans="1:7" x14ac:dyDescent="0.25">
      <c r="A6365">
        <v>0.63649999999999995</v>
      </c>
      <c r="B6365">
        <v>3.6241700000000002E-2</v>
      </c>
      <c r="C6365">
        <v>0.14085700000000001</v>
      </c>
      <c r="D6365">
        <v>0.31795499999999999</v>
      </c>
      <c r="E6365">
        <v>0.17709800000000001</v>
      </c>
      <c r="F6365">
        <v>0.22548899999999999</v>
      </c>
      <c r="G6365">
        <v>8.3971500000000004E-2</v>
      </c>
    </row>
    <row r="6366" spans="1:7" x14ac:dyDescent="0.25">
      <c r="A6366">
        <v>0.63660000000000005</v>
      </c>
      <c r="B6366">
        <v>3.6217300000000001E-2</v>
      </c>
      <c r="C6366">
        <v>0.140878</v>
      </c>
      <c r="D6366">
        <v>0.31797399999999998</v>
      </c>
      <c r="E6366">
        <v>0.177095</v>
      </c>
      <c r="F6366">
        <v>0.22548499999999999</v>
      </c>
      <c r="G6366">
        <v>8.3963200000000002E-2</v>
      </c>
    </row>
    <row r="6367" spans="1:7" x14ac:dyDescent="0.25">
      <c r="A6367">
        <v>0.63670000000000004</v>
      </c>
      <c r="B6367">
        <v>3.6193099999999999E-2</v>
      </c>
      <c r="C6367">
        <v>0.140899</v>
      </c>
      <c r="D6367">
        <v>0.317992</v>
      </c>
      <c r="E6367">
        <v>0.177093</v>
      </c>
      <c r="F6367">
        <v>0.22548099999999999</v>
      </c>
      <c r="G6367">
        <v>8.3954799999999996E-2</v>
      </c>
    </row>
    <row r="6368" spans="1:7" x14ac:dyDescent="0.25">
      <c r="A6368">
        <v>0.63680000000000003</v>
      </c>
      <c r="B6368">
        <v>3.6168699999999998E-2</v>
      </c>
      <c r="C6368">
        <v>0.14092099999999999</v>
      </c>
      <c r="D6368">
        <v>0.31801000000000001</v>
      </c>
      <c r="E6368">
        <v>0.17709</v>
      </c>
      <c r="F6368">
        <v>0.22547700000000001</v>
      </c>
      <c r="G6368">
        <v>8.3946499999999993E-2</v>
      </c>
    </row>
    <row r="6369" spans="1:7" x14ac:dyDescent="0.25">
      <c r="A6369">
        <v>0.63690000000000002</v>
      </c>
      <c r="B6369">
        <v>3.6144500000000003E-2</v>
      </c>
      <c r="C6369">
        <v>0.14094200000000001</v>
      </c>
      <c r="D6369">
        <v>0.31802900000000001</v>
      </c>
      <c r="E6369">
        <v>0.17708699999999999</v>
      </c>
      <c r="F6369">
        <v>0.22547400000000001</v>
      </c>
      <c r="G6369">
        <v>8.3938200000000004E-2</v>
      </c>
    </row>
    <row r="6370" spans="1:7" x14ac:dyDescent="0.25">
      <c r="A6370">
        <v>0.63700000000000001</v>
      </c>
      <c r="B6370">
        <v>3.6120199999999998E-2</v>
      </c>
      <c r="C6370">
        <v>0.14096400000000001</v>
      </c>
      <c r="D6370">
        <v>0.31804700000000002</v>
      </c>
      <c r="E6370">
        <v>0.17708399999999999</v>
      </c>
      <c r="F6370">
        <v>0.22547</v>
      </c>
      <c r="G6370">
        <v>8.3929799999999999E-2</v>
      </c>
    </row>
    <row r="6371" spans="1:7" x14ac:dyDescent="0.25">
      <c r="A6371">
        <v>0.6371</v>
      </c>
      <c r="B6371">
        <v>3.60959E-2</v>
      </c>
      <c r="C6371">
        <v>0.140985</v>
      </c>
      <c r="D6371">
        <v>0.31806600000000002</v>
      </c>
      <c r="E6371">
        <v>0.17708099999999999</v>
      </c>
      <c r="F6371">
        <v>0.225466</v>
      </c>
      <c r="G6371">
        <v>8.3921599999999999E-2</v>
      </c>
    </row>
    <row r="6372" spans="1:7" x14ac:dyDescent="0.25">
      <c r="A6372">
        <v>0.63719999999999999</v>
      </c>
      <c r="B6372">
        <v>3.6071600000000002E-2</v>
      </c>
      <c r="C6372">
        <v>0.14100599999999999</v>
      </c>
      <c r="D6372">
        <v>0.31808399999999998</v>
      </c>
      <c r="E6372">
        <v>0.17707800000000001</v>
      </c>
      <c r="F6372">
        <v>0.225463</v>
      </c>
      <c r="G6372">
        <v>8.3913199999999993E-2</v>
      </c>
    </row>
    <row r="6373" spans="1:7" x14ac:dyDescent="0.25">
      <c r="A6373">
        <v>0.63729999999999998</v>
      </c>
      <c r="B6373">
        <v>3.6047299999999997E-2</v>
      </c>
      <c r="C6373">
        <v>0.14102799999999999</v>
      </c>
      <c r="D6373">
        <v>0.31810300000000002</v>
      </c>
      <c r="E6373">
        <v>0.17707500000000001</v>
      </c>
      <c r="F6373">
        <v>0.22545899999999999</v>
      </c>
      <c r="G6373">
        <v>8.3904900000000004E-2</v>
      </c>
    </row>
    <row r="6374" spans="1:7" x14ac:dyDescent="0.25">
      <c r="A6374">
        <v>0.63739999999999997</v>
      </c>
      <c r="B6374">
        <v>3.6022999999999999E-2</v>
      </c>
      <c r="C6374">
        <v>0.14104900000000001</v>
      </c>
      <c r="D6374">
        <v>0.31812099999999999</v>
      </c>
      <c r="E6374">
        <v>0.17707200000000001</v>
      </c>
      <c r="F6374">
        <v>0.22545499999999999</v>
      </c>
      <c r="G6374">
        <v>8.3896499999999999E-2</v>
      </c>
    </row>
    <row r="6375" spans="1:7" x14ac:dyDescent="0.25">
      <c r="A6375">
        <v>0.63749999999999996</v>
      </c>
      <c r="B6375">
        <v>3.5998700000000002E-2</v>
      </c>
      <c r="C6375">
        <v>0.14107</v>
      </c>
      <c r="D6375">
        <v>0.31813999999999998</v>
      </c>
      <c r="E6375">
        <v>0.177069</v>
      </c>
      <c r="F6375">
        <v>0.22545100000000001</v>
      </c>
      <c r="G6375">
        <v>8.3888199999999996E-2</v>
      </c>
    </row>
    <row r="6376" spans="1:7" x14ac:dyDescent="0.25">
      <c r="A6376">
        <v>0.63759999999999994</v>
      </c>
      <c r="B6376">
        <v>3.5974399999999997E-2</v>
      </c>
      <c r="C6376">
        <v>0.141092</v>
      </c>
      <c r="D6376">
        <v>0.318158</v>
      </c>
      <c r="E6376">
        <v>0.177066</v>
      </c>
      <c r="F6376">
        <v>0.22544800000000001</v>
      </c>
      <c r="G6376">
        <v>8.3879899999999993E-2</v>
      </c>
    </row>
    <row r="6377" spans="1:7" x14ac:dyDescent="0.25">
      <c r="A6377">
        <v>0.63770000000000004</v>
      </c>
      <c r="B6377">
        <v>3.5950099999999999E-2</v>
      </c>
      <c r="C6377">
        <v>0.14111299999999999</v>
      </c>
      <c r="D6377">
        <v>0.31817699999999999</v>
      </c>
      <c r="E6377">
        <v>0.177063</v>
      </c>
      <c r="F6377">
        <v>0.22544400000000001</v>
      </c>
      <c r="G6377">
        <v>8.3871500000000002E-2</v>
      </c>
    </row>
    <row r="6378" spans="1:7" x14ac:dyDescent="0.25">
      <c r="A6378">
        <v>0.63780000000000003</v>
      </c>
      <c r="B6378">
        <v>3.5925800000000001E-2</v>
      </c>
      <c r="C6378">
        <v>0.14113500000000001</v>
      </c>
      <c r="D6378">
        <v>0.31819500000000001</v>
      </c>
      <c r="E6378">
        <v>0.17706</v>
      </c>
      <c r="F6378">
        <v>0.22544</v>
      </c>
      <c r="G6378">
        <v>8.3863300000000002E-2</v>
      </c>
    </row>
    <row r="6379" spans="1:7" x14ac:dyDescent="0.25">
      <c r="A6379">
        <v>0.63790000000000002</v>
      </c>
      <c r="B6379">
        <v>3.5901500000000003E-2</v>
      </c>
      <c r="C6379">
        <v>0.141156</v>
      </c>
      <c r="D6379">
        <v>0.31821300000000002</v>
      </c>
      <c r="E6379">
        <v>0.17705699999999999</v>
      </c>
      <c r="F6379">
        <v>0.225437</v>
      </c>
      <c r="G6379">
        <v>8.3854899999999996E-2</v>
      </c>
    </row>
    <row r="6380" spans="1:7" x14ac:dyDescent="0.25">
      <c r="A6380">
        <v>0.63800000000000001</v>
      </c>
      <c r="B6380">
        <v>3.5877199999999998E-2</v>
      </c>
      <c r="C6380">
        <v>0.141177</v>
      </c>
      <c r="D6380">
        <v>0.31823200000000001</v>
      </c>
      <c r="E6380">
        <v>0.17705499999999999</v>
      </c>
      <c r="F6380">
        <v>0.22543299999999999</v>
      </c>
      <c r="G6380">
        <v>8.3846599999999993E-2</v>
      </c>
    </row>
    <row r="6381" spans="1:7" x14ac:dyDescent="0.25">
      <c r="A6381">
        <v>0.6381</v>
      </c>
      <c r="B6381">
        <v>3.58529E-2</v>
      </c>
      <c r="C6381">
        <v>0.14119899999999999</v>
      </c>
      <c r="D6381">
        <v>0.31824999999999998</v>
      </c>
      <c r="E6381">
        <v>0.17705199999999999</v>
      </c>
      <c r="F6381">
        <v>0.22542899999999999</v>
      </c>
      <c r="G6381">
        <v>8.3838200000000002E-2</v>
      </c>
    </row>
    <row r="6382" spans="1:7" x14ac:dyDescent="0.25">
      <c r="A6382">
        <v>0.63819999999999999</v>
      </c>
      <c r="B6382">
        <v>3.5828600000000002E-2</v>
      </c>
      <c r="C6382">
        <v>0.14122000000000001</v>
      </c>
      <c r="D6382">
        <v>0.31826900000000002</v>
      </c>
      <c r="E6382">
        <v>0.17704900000000001</v>
      </c>
      <c r="F6382">
        <v>0.22542499999999999</v>
      </c>
      <c r="G6382">
        <v>8.3829899999999999E-2</v>
      </c>
    </row>
    <row r="6383" spans="1:7" x14ac:dyDescent="0.25">
      <c r="A6383">
        <v>0.63829999999999998</v>
      </c>
      <c r="B6383">
        <v>3.5804299999999997E-2</v>
      </c>
      <c r="C6383">
        <v>0.14124100000000001</v>
      </c>
      <c r="D6383">
        <v>0.31828699999999999</v>
      </c>
      <c r="E6383">
        <v>0.17704600000000001</v>
      </c>
      <c r="F6383">
        <v>0.22542200000000001</v>
      </c>
      <c r="G6383">
        <v>8.3821599999999996E-2</v>
      </c>
    </row>
    <row r="6384" spans="1:7" x14ac:dyDescent="0.25">
      <c r="A6384">
        <v>0.63839999999999997</v>
      </c>
      <c r="B6384">
        <v>3.5780100000000002E-2</v>
      </c>
      <c r="C6384">
        <v>0.141263</v>
      </c>
      <c r="D6384">
        <v>0.31830599999999998</v>
      </c>
      <c r="E6384">
        <v>0.17704300000000001</v>
      </c>
      <c r="F6384">
        <v>0.22541800000000001</v>
      </c>
      <c r="G6384">
        <v>8.3813200000000004E-2</v>
      </c>
    </row>
    <row r="6385" spans="1:7" x14ac:dyDescent="0.25">
      <c r="A6385">
        <v>0.63849999999999996</v>
      </c>
      <c r="B6385">
        <v>3.5755700000000001E-2</v>
      </c>
      <c r="C6385">
        <v>0.14128399999999999</v>
      </c>
      <c r="D6385">
        <v>0.318324</v>
      </c>
      <c r="E6385">
        <v>0.17704</v>
      </c>
      <c r="F6385">
        <v>0.225414</v>
      </c>
      <c r="G6385">
        <v>8.3805000000000004E-2</v>
      </c>
    </row>
    <row r="6386" spans="1:7" x14ac:dyDescent="0.25">
      <c r="A6386">
        <v>0.63859999999999995</v>
      </c>
      <c r="B6386">
        <v>3.5731400000000003E-2</v>
      </c>
      <c r="C6386">
        <v>0.14130599999999999</v>
      </c>
      <c r="D6386">
        <v>0.31834299999999999</v>
      </c>
      <c r="E6386">
        <v>0.177037</v>
      </c>
      <c r="F6386">
        <v>0.22541</v>
      </c>
      <c r="G6386">
        <v>8.3796599999999999E-2</v>
      </c>
    </row>
    <row r="6387" spans="1:7" x14ac:dyDescent="0.25">
      <c r="A6387">
        <v>0.63870000000000005</v>
      </c>
      <c r="B6387">
        <v>3.5707200000000001E-2</v>
      </c>
      <c r="C6387">
        <v>0.14132700000000001</v>
      </c>
      <c r="D6387">
        <v>0.31836100000000001</v>
      </c>
      <c r="E6387">
        <v>0.177034</v>
      </c>
      <c r="F6387">
        <v>0.225407</v>
      </c>
      <c r="G6387">
        <v>8.3788299999999996E-2</v>
      </c>
    </row>
    <row r="6388" spans="1:7" x14ac:dyDescent="0.25">
      <c r="A6388">
        <v>0.63880000000000003</v>
      </c>
      <c r="B6388">
        <v>3.5682800000000001E-2</v>
      </c>
      <c r="C6388">
        <v>0.141348</v>
      </c>
      <c r="D6388">
        <v>0.31837900000000002</v>
      </c>
      <c r="E6388">
        <v>0.17703099999999999</v>
      </c>
      <c r="F6388">
        <v>0.22540299999999999</v>
      </c>
      <c r="G6388">
        <v>8.3779900000000004E-2</v>
      </c>
    </row>
    <row r="6389" spans="1:7" x14ac:dyDescent="0.25">
      <c r="A6389">
        <v>0.63890000000000002</v>
      </c>
      <c r="B6389">
        <v>3.5658599999999999E-2</v>
      </c>
      <c r="C6389">
        <v>0.14137</v>
      </c>
      <c r="D6389">
        <v>0.31839800000000001</v>
      </c>
      <c r="E6389">
        <v>0.17702799999999999</v>
      </c>
      <c r="F6389">
        <v>0.22539899999999999</v>
      </c>
      <c r="G6389">
        <v>8.3771700000000004E-2</v>
      </c>
    </row>
    <row r="6390" spans="1:7" x14ac:dyDescent="0.25">
      <c r="A6390">
        <v>0.63900000000000001</v>
      </c>
      <c r="B6390">
        <v>3.5634199999999998E-2</v>
      </c>
      <c r="C6390">
        <v>0.14139099999999999</v>
      </c>
      <c r="D6390">
        <v>0.31841599999999998</v>
      </c>
      <c r="E6390">
        <v>0.17702499999999999</v>
      </c>
      <c r="F6390">
        <v>0.22539600000000001</v>
      </c>
      <c r="G6390">
        <v>8.3763299999999999E-2</v>
      </c>
    </row>
    <row r="6391" spans="1:7" x14ac:dyDescent="0.25">
      <c r="A6391">
        <v>0.6391</v>
      </c>
      <c r="B6391">
        <v>3.56099E-2</v>
      </c>
      <c r="C6391">
        <v>0.14141200000000001</v>
      </c>
      <c r="D6391">
        <v>0.31843500000000002</v>
      </c>
      <c r="E6391">
        <v>0.17702200000000001</v>
      </c>
      <c r="F6391">
        <v>0.22539200000000001</v>
      </c>
      <c r="G6391">
        <v>8.3754999999999996E-2</v>
      </c>
    </row>
    <row r="6392" spans="1:7" x14ac:dyDescent="0.25">
      <c r="A6392">
        <v>0.63919999999999999</v>
      </c>
      <c r="B6392">
        <v>3.5585600000000002E-2</v>
      </c>
      <c r="C6392">
        <v>0.141434</v>
      </c>
      <c r="D6392">
        <v>0.31845299999999999</v>
      </c>
      <c r="E6392">
        <v>0.17701900000000001</v>
      </c>
      <c r="F6392">
        <v>0.22538800000000001</v>
      </c>
      <c r="G6392">
        <v>8.3746699999999993E-2</v>
      </c>
    </row>
    <row r="6393" spans="1:7" x14ac:dyDescent="0.25">
      <c r="A6393">
        <v>0.63929999999999998</v>
      </c>
      <c r="B6393">
        <v>3.55614E-2</v>
      </c>
      <c r="C6393">
        <v>0.141455</v>
      </c>
      <c r="D6393">
        <v>0.31847199999999998</v>
      </c>
      <c r="E6393">
        <v>0.17701700000000001</v>
      </c>
      <c r="F6393">
        <v>0.225384</v>
      </c>
      <c r="G6393">
        <v>8.3738300000000002E-2</v>
      </c>
    </row>
    <row r="6394" spans="1:7" x14ac:dyDescent="0.25">
      <c r="A6394">
        <v>0.63939999999999997</v>
      </c>
      <c r="B6394">
        <v>3.5537100000000002E-2</v>
      </c>
      <c r="C6394">
        <v>0.14147699999999999</v>
      </c>
      <c r="D6394">
        <v>0.31849</v>
      </c>
      <c r="E6394">
        <v>0.177014</v>
      </c>
      <c r="F6394">
        <v>0.225381</v>
      </c>
      <c r="G6394">
        <v>8.3729999999999999E-2</v>
      </c>
    </row>
    <row r="6395" spans="1:7" x14ac:dyDescent="0.25">
      <c r="A6395">
        <v>0.63949999999999996</v>
      </c>
      <c r="B6395">
        <v>3.5512700000000001E-2</v>
      </c>
      <c r="C6395">
        <v>0.14149800000000001</v>
      </c>
      <c r="D6395">
        <v>0.31850800000000001</v>
      </c>
      <c r="E6395">
        <v>0.177011</v>
      </c>
      <c r="F6395">
        <v>0.22537699999999999</v>
      </c>
      <c r="G6395">
        <v>8.3721599999999993E-2</v>
      </c>
    </row>
    <row r="6396" spans="1:7" x14ac:dyDescent="0.25">
      <c r="A6396">
        <v>0.63959999999999995</v>
      </c>
      <c r="B6396">
        <v>3.5488499999999999E-2</v>
      </c>
      <c r="C6396">
        <v>0.14151900000000001</v>
      </c>
      <c r="D6396">
        <v>0.318527</v>
      </c>
      <c r="E6396">
        <v>0.177008</v>
      </c>
      <c r="F6396">
        <v>0.22537299999999999</v>
      </c>
      <c r="G6396">
        <v>8.3713300000000004E-2</v>
      </c>
    </row>
    <row r="6397" spans="1:7" x14ac:dyDescent="0.25">
      <c r="A6397">
        <v>0.63970000000000005</v>
      </c>
      <c r="B6397">
        <v>3.5464200000000001E-2</v>
      </c>
      <c r="C6397">
        <v>0.141541</v>
      </c>
      <c r="D6397">
        <v>0.31854500000000002</v>
      </c>
      <c r="E6397">
        <v>0.177005</v>
      </c>
      <c r="F6397">
        <v>0.22536999999999999</v>
      </c>
      <c r="G6397">
        <v>8.3705000000000002E-2</v>
      </c>
    </row>
    <row r="6398" spans="1:7" x14ac:dyDescent="0.25">
      <c r="A6398">
        <v>0.63980000000000004</v>
      </c>
      <c r="B6398">
        <v>3.54398E-2</v>
      </c>
      <c r="C6398">
        <v>0.14156199999999999</v>
      </c>
      <c r="D6398">
        <v>0.31856400000000001</v>
      </c>
      <c r="E6398">
        <v>0.17700199999999999</v>
      </c>
      <c r="F6398">
        <v>0.22536600000000001</v>
      </c>
      <c r="G6398">
        <v>8.3696599999999996E-2</v>
      </c>
    </row>
    <row r="6399" spans="1:7" x14ac:dyDescent="0.25">
      <c r="A6399">
        <v>0.63990000000000002</v>
      </c>
      <c r="B6399">
        <v>3.5415599999999998E-2</v>
      </c>
      <c r="C6399">
        <v>0.14158299999999999</v>
      </c>
      <c r="D6399">
        <v>0.31858199999999998</v>
      </c>
      <c r="E6399">
        <v>0.17699899999999999</v>
      </c>
      <c r="F6399">
        <v>0.22536200000000001</v>
      </c>
      <c r="G6399">
        <v>8.3688399999999996E-2</v>
      </c>
    </row>
    <row r="6400" spans="1:7" x14ac:dyDescent="0.25">
      <c r="A6400">
        <v>0.64</v>
      </c>
      <c r="B6400">
        <v>3.5391300000000001E-2</v>
      </c>
      <c r="C6400">
        <v>0.14160500000000001</v>
      </c>
      <c r="D6400">
        <v>0.31860100000000002</v>
      </c>
      <c r="E6400">
        <v>0.17699599999999999</v>
      </c>
      <c r="F6400">
        <v>0.225358</v>
      </c>
      <c r="G6400">
        <v>8.3680000000000004E-2</v>
      </c>
    </row>
    <row r="6401" spans="1:7" x14ac:dyDescent="0.25">
      <c r="A6401">
        <v>0.6401</v>
      </c>
      <c r="B6401">
        <v>3.5367000000000003E-2</v>
      </c>
      <c r="C6401">
        <v>0.141626</v>
      </c>
      <c r="D6401">
        <v>0.31861899999999999</v>
      </c>
      <c r="E6401">
        <v>0.17699300000000001</v>
      </c>
      <c r="F6401">
        <v>0.225355</v>
      </c>
      <c r="G6401">
        <v>8.3671700000000002E-2</v>
      </c>
    </row>
    <row r="6402" spans="1:7" x14ac:dyDescent="0.25">
      <c r="A6402">
        <v>0.64019999999999999</v>
      </c>
      <c r="B6402">
        <v>3.5342699999999998E-2</v>
      </c>
      <c r="C6402">
        <v>0.141647</v>
      </c>
      <c r="D6402">
        <v>0.31863799999999998</v>
      </c>
      <c r="E6402">
        <v>0.17699000000000001</v>
      </c>
      <c r="F6402">
        <v>0.225351</v>
      </c>
      <c r="G6402">
        <v>8.3663299999999996E-2</v>
      </c>
    </row>
    <row r="6403" spans="1:7" x14ac:dyDescent="0.25">
      <c r="A6403">
        <v>0.64029999999999998</v>
      </c>
      <c r="B6403">
        <v>3.53184E-2</v>
      </c>
      <c r="C6403">
        <v>0.14166899999999999</v>
      </c>
      <c r="D6403">
        <v>0.31865599999999999</v>
      </c>
      <c r="E6403">
        <v>0.17698700000000001</v>
      </c>
      <c r="F6403">
        <v>0.22534699999999999</v>
      </c>
      <c r="G6403">
        <v>8.3654999999999993E-2</v>
      </c>
    </row>
    <row r="6404" spans="1:7" x14ac:dyDescent="0.25">
      <c r="A6404">
        <v>0.64039999999999997</v>
      </c>
      <c r="B6404">
        <v>3.5294100000000002E-2</v>
      </c>
      <c r="C6404">
        <v>0.14169000000000001</v>
      </c>
      <c r="D6404">
        <v>0.31867400000000001</v>
      </c>
      <c r="E6404">
        <v>0.176984</v>
      </c>
      <c r="F6404">
        <v>0.22534299999999999</v>
      </c>
      <c r="G6404">
        <v>8.3646700000000004E-2</v>
      </c>
    </row>
    <row r="6405" spans="1:7" x14ac:dyDescent="0.25">
      <c r="A6405">
        <v>0.64049999999999996</v>
      </c>
      <c r="B6405">
        <v>3.5269799999999997E-2</v>
      </c>
      <c r="C6405">
        <v>0.141712</v>
      </c>
      <c r="D6405">
        <v>0.318693</v>
      </c>
      <c r="E6405">
        <v>0.176981</v>
      </c>
      <c r="F6405">
        <v>0.22534000000000001</v>
      </c>
      <c r="G6405">
        <v>8.3638299999999999E-2</v>
      </c>
    </row>
    <row r="6406" spans="1:7" x14ac:dyDescent="0.25">
      <c r="A6406">
        <v>0.64059999999999995</v>
      </c>
      <c r="B6406">
        <v>3.5245499999999999E-2</v>
      </c>
      <c r="C6406">
        <v>0.141733</v>
      </c>
      <c r="D6406">
        <v>0.31871100000000002</v>
      </c>
      <c r="E6406">
        <v>0.176978</v>
      </c>
      <c r="F6406">
        <v>0.22533600000000001</v>
      </c>
      <c r="G6406">
        <v>8.3629999999999996E-2</v>
      </c>
    </row>
    <row r="6407" spans="1:7" x14ac:dyDescent="0.25">
      <c r="A6407">
        <v>0.64070000000000005</v>
      </c>
      <c r="B6407">
        <v>3.5221200000000001E-2</v>
      </c>
      <c r="C6407">
        <v>0.14175399999999999</v>
      </c>
      <c r="D6407">
        <v>0.31873000000000001</v>
      </c>
      <c r="E6407">
        <v>0.17697499999999999</v>
      </c>
      <c r="F6407">
        <v>0.225332</v>
      </c>
      <c r="G6407">
        <v>8.3621699999999993E-2</v>
      </c>
    </row>
    <row r="6408" spans="1:7" x14ac:dyDescent="0.25">
      <c r="A6408">
        <v>0.64080000000000004</v>
      </c>
      <c r="B6408">
        <v>3.5196900000000003E-2</v>
      </c>
      <c r="C6408">
        <v>0.14177600000000001</v>
      </c>
      <c r="D6408">
        <v>0.31874799999999998</v>
      </c>
      <c r="E6408">
        <v>0.17697199999999999</v>
      </c>
      <c r="F6408">
        <v>0.225328</v>
      </c>
      <c r="G6408">
        <v>8.3613300000000002E-2</v>
      </c>
    </row>
    <row r="6409" spans="1:7" x14ac:dyDescent="0.25">
      <c r="A6409">
        <v>0.64090000000000003</v>
      </c>
      <c r="B6409">
        <v>3.5172599999999998E-2</v>
      </c>
      <c r="C6409">
        <v>0.14179700000000001</v>
      </c>
      <c r="D6409">
        <v>0.31876700000000002</v>
      </c>
      <c r="E6409">
        <v>0.17696999999999999</v>
      </c>
      <c r="F6409">
        <v>0.225325</v>
      </c>
      <c r="G6409">
        <v>8.3604999999999999E-2</v>
      </c>
    </row>
    <row r="6410" spans="1:7" x14ac:dyDescent="0.25">
      <c r="A6410">
        <v>0.64100000000000001</v>
      </c>
      <c r="B6410">
        <v>3.51483E-2</v>
      </c>
      <c r="C6410">
        <v>0.141818</v>
      </c>
      <c r="D6410">
        <v>0.31878499999999999</v>
      </c>
      <c r="E6410">
        <v>0.17696700000000001</v>
      </c>
      <c r="F6410">
        <v>0.22532099999999999</v>
      </c>
      <c r="G6410">
        <v>8.3596699999999996E-2</v>
      </c>
    </row>
    <row r="6411" spans="1:7" x14ac:dyDescent="0.25">
      <c r="A6411">
        <v>0.6411</v>
      </c>
      <c r="B6411">
        <v>3.5124000000000002E-2</v>
      </c>
      <c r="C6411">
        <v>0.14183999999999999</v>
      </c>
      <c r="D6411">
        <v>0.318803</v>
      </c>
      <c r="E6411">
        <v>0.17696400000000001</v>
      </c>
      <c r="F6411">
        <v>0.22531699999999999</v>
      </c>
      <c r="G6411">
        <v>8.3588300000000004E-2</v>
      </c>
    </row>
    <row r="6412" spans="1:7" x14ac:dyDescent="0.25">
      <c r="A6412">
        <v>0.64119999999999999</v>
      </c>
      <c r="B6412">
        <v>3.5099699999999998E-2</v>
      </c>
      <c r="C6412">
        <v>0.14186099999999999</v>
      </c>
      <c r="D6412">
        <v>0.31882199999999999</v>
      </c>
      <c r="E6412">
        <v>0.17696100000000001</v>
      </c>
      <c r="F6412">
        <v>0.22531300000000001</v>
      </c>
      <c r="G6412">
        <v>8.3580000000000002E-2</v>
      </c>
    </row>
    <row r="6413" spans="1:7" x14ac:dyDescent="0.25">
      <c r="A6413">
        <v>0.64129999999999998</v>
      </c>
      <c r="B6413">
        <v>3.50754E-2</v>
      </c>
      <c r="C6413">
        <v>0.14188200000000001</v>
      </c>
      <c r="D6413">
        <v>0.31884000000000001</v>
      </c>
      <c r="E6413">
        <v>0.176958</v>
      </c>
      <c r="F6413">
        <v>0.22531000000000001</v>
      </c>
      <c r="G6413">
        <v>8.3571699999999999E-2</v>
      </c>
    </row>
    <row r="6414" spans="1:7" x14ac:dyDescent="0.25">
      <c r="A6414">
        <v>0.64139999999999997</v>
      </c>
      <c r="B6414">
        <v>3.5051100000000002E-2</v>
      </c>
      <c r="C6414">
        <v>0.141904</v>
      </c>
      <c r="D6414">
        <v>0.318859</v>
      </c>
      <c r="E6414">
        <v>0.176955</v>
      </c>
      <c r="F6414">
        <v>0.22530600000000001</v>
      </c>
      <c r="G6414">
        <v>8.3563299999999993E-2</v>
      </c>
    </row>
    <row r="6415" spans="1:7" x14ac:dyDescent="0.25">
      <c r="A6415">
        <v>0.64149999999999996</v>
      </c>
      <c r="B6415">
        <v>3.5026799999999997E-2</v>
      </c>
      <c r="C6415">
        <v>0.141925</v>
      </c>
      <c r="D6415">
        <v>0.31887700000000002</v>
      </c>
      <c r="E6415">
        <v>0.176952</v>
      </c>
      <c r="F6415">
        <v>0.225302</v>
      </c>
      <c r="G6415">
        <v>8.3555000000000004E-2</v>
      </c>
    </row>
    <row r="6416" spans="1:7" x14ac:dyDescent="0.25">
      <c r="A6416">
        <v>0.64159999999999995</v>
      </c>
      <c r="B6416">
        <v>3.5002499999999999E-2</v>
      </c>
      <c r="C6416">
        <v>0.14194599999999999</v>
      </c>
      <c r="D6416">
        <v>0.31889499999999998</v>
      </c>
      <c r="E6416">
        <v>0.176949</v>
      </c>
      <c r="F6416">
        <v>0.225298</v>
      </c>
      <c r="G6416">
        <v>8.3546700000000002E-2</v>
      </c>
    </row>
    <row r="6417" spans="1:7" x14ac:dyDescent="0.25">
      <c r="A6417">
        <v>0.64170000000000005</v>
      </c>
      <c r="B6417">
        <v>3.4978200000000001E-2</v>
      </c>
      <c r="C6417">
        <v>0.14196800000000001</v>
      </c>
      <c r="D6417">
        <v>0.31891399999999998</v>
      </c>
      <c r="E6417">
        <v>0.17694599999999999</v>
      </c>
      <c r="F6417">
        <v>0.225295</v>
      </c>
      <c r="G6417">
        <v>8.3538399999999999E-2</v>
      </c>
    </row>
    <row r="6418" spans="1:7" x14ac:dyDescent="0.25">
      <c r="A6418">
        <v>0.64180000000000004</v>
      </c>
      <c r="B6418">
        <v>3.4953900000000003E-2</v>
      </c>
      <c r="C6418">
        <v>0.141989</v>
      </c>
      <c r="D6418">
        <v>0.31893199999999999</v>
      </c>
      <c r="E6418">
        <v>0.17694299999999999</v>
      </c>
      <c r="F6418">
        <v>0.22529099999999999</v>
      </c>
      <c r="G6418">
        <v>8.3529999999999993E-2</v>
      </c>
    </row>
    <row r="6419" spans="1:7" x14ac:dyDescent="0.25">
      <c r="A6419">
        <v>0.64190000000000003</v>
      </c>
      <c r="B6419">
        <v>3.4929599999999998E-2</v>
      </c>
      <c r="C6419">
        <v>0.142011</v>
      </c>
      <c r="D6419">
        <v>0.31895099999999998</v>
      </c>
      <c r="E6419">
        <v>0.17693999999999999</v>
      </c>
      <c r="F6419">
        <v>0.22528699999999999</v>
      </c>
      <c r="G6419">
        <v>8.3521600000000001E-2</v>
      </c>
    </row>
    <row r="6420" spans="1:7" x14ac:dyDescent="0.25">
      <c r="A6420">
        <v>0.64200000000000002</v>
      </c>
      <c r="B6420">
        <v>3.49053E-2</v>
      </c>
      <c r="C6420">
        <v>0.14203199999999999</v>
      </c>
      <c r="D6420">
        <v>0.318969</v>
      </c>
      <c r="E6420">
        <v>0.17693700000000001</v>
      </c>
      <c r="F6420">
        <v>0.22528300000000001</v>
      </c>
      <c r="G6420">
        <v>8.3513400000000002E-2</v>
      </c>
    </row>
    <row r="6421" spans="1:7" x14ac:dyDescent="0.25">
      <c r="A6421">
        <v>0.6421</v>
      </c>
      <c r="B6421">
        <v>3.4881000000000002E-2</v>
      </c>
      <c r="C6421">
        <v>0.14205300000000001</v>
      </c>
      <c r="D6421">
        <v>0.31898799999999999</v>
      </c>
      <c r="E6421">
        <v>0.17693400000000001</v>
      </c>
      <c r="F6421">
        <v>0.22528000000000001</v>
      </c>
      <c r="G6421">
        <v>8.3504999999999996E-2</v>
      </c>
    </row>
    <row r="6422" spans="1:7" x14ac:dyDescent="0.25">
      <c r="A6422">
        <v>0.64219999999999999</v>
      </c>
      <c r="B6422">
        <v>3.4856699999999997E-2</v>
      </c>
      <c r="C6422">
        <v>0.14207500000000001</v>
      </c>
      <c r="D6422">
        <v>0.31900600000000001</v>
      </c>
      <c r="E6422">
        <v>0.176931</v>
      </c>
      <c r="F6422">
        <v>0.225276</v>
      </c>
      <c r="G6422">
        <v>8.3496699999999993E-2</v>
      </c>
    </row>
    <row r="6423" spans="1:7" x14ac:dyDescent="0.25">
      <c r="A6423">
        <v>0.64229999999999998</v>
      </c>
      <c r="B6423">
        <v>3.4832399999999999E-2</v>
      </c>
      <c r="C6423">
        <v>0.142096</v>
      </c>
      <c r="D6423">
        <v>0.31902399999999997</v>
      </c>
      <c r="E6423">
        <v>0.176928</v>
      </c>
      <c r="F6423">
        <v>0.225272</v>
      </c>
      <c r="G6423">
        <v>8.3488300000000001E-2</v>
      </c>
    </row>
    <row r="6424" spans="1:7" x14ac:dyDescent="0.25">
      <c r="A6424">
        <v>0.64239999999999997</v>
      </c>
      <c r="B6424">
        <v>3.4808100000000002E-2</v>
      </c>
      <c r="C6424">
        <v>0.14211699999999999</v>
      </c>
      <c r="D6424">
        <v>0.31904300000000002</v>
      </c>
      <c r="E6424">
        <v>0.176925</v>
      </c>
      <c r="F6424">
        <v>0.225268</v>
      </c>
      <c r="G6424">
        <v>8.3479999999999999E-2</v>
      </c>
    </row>
    <row r="6425" spans="1:7" x14ac:dyDescent="0.25">
      <c r="A6425">
        <v>0.64249999999999996</v>
      </c>
      <c r="B6425">
        <v>3.4783799999999997E-2</v>
      </c>
      <c r="C6425">
        <v>0.14213899999999999</v>
      </c>
      <c r="D6425">
        <v>0.31906099999999998</v>
      </c>
      <c r="E6425">
        <v>0.176923</v>
      </c>
      <c r="F6425">
        <v>0.22526499999999999</v>
      </c>
      <c r="G6425">
        <v>8.3471699999999996E-2</v>
      </c>
    </row>
    <row r="6426" spans="1:7" x14ac:dyDescent="0.25">
      <c r="A6426">
        <v>0.64259999999999995</v>
      </c>
      <c r="B6426">
        <v>3.4759499999999999E-2</v>
      </c>
      <c r="C6426">
        <v>0.14216000000000001</v>
      </c>
      <c r="D6426">
        <v>0.31907999999999997</v>
      </c>
      <c r="E6426">
        <v>0.17691999999999999</v>
      </c>
      <c r="F6426">
        <v>0.22526099999999999</v>
      </c>
      <c r="G6426">
        <v>8.3463300000000004E-2</v>
      </c>
    </row>
    <row r="6427" spans="1:7" x14ac:dyDescent="0.25">
      <c r="A6427">
        <v>0.64270000000000005</v>
      </c>
      <c r="B6427">
        <v>3.4735200000000001E-2</v>
      </c>
      <c r="C6427">
        <v>0.142181</v>
      </c>
      <c r="D6427">
        <v>0.31909799999999999</v>
      </c>
      <c r="E6427">
        <v>0.17691699999999999</v>
      </c>
      <c r="F6427">
        <v>0.22525700000000001</v>
      </c>
      <c r="G6427">
        <v>8.3455000000000001E-2</v>
      </c>
    </row>
    <row r="6428" spans="1:7" x14ac:dyDescent="0.25">
      <c r="A6428">
        <v>0.64280000000000004</v>
      </c>
      <c r="B6428">
        <v>3.4710900000000003E-2</v>
      </c>
      <c r="C6428">
        <v>0.142203</v>
      </c>
      <c r="D6428">
        <v>0.31911600000000001</v>
      </c>
      <c r="E6428">
        <v>0.17691399999999999</v>
      </c>
      <c r="F6428">
        <v>0.22525300000000001</v>
      </c>
      <c r="G6428">
        <v>8.3446599999999996E-2</v>
      </c>
    </row>
    <row r="6429" spans="1:7" x14ac:dyDescent="0.25">
      <c r="A6429">
        <v>0.64290000000000003</v>
      </c>
      <c r="B6429">
        <v>3.4686599999999998E-2</v>
      </c>
      <c r="C6429">
        <v>0.14222399999999999</v>
      </c>
      <c r="D6429">
        <v>0.319135</v>
      </c>
      <c r="E6429">
        <v>0.17691100000000001</v>
      </c>
      <c r="F6429">
        <v>0.22525000000000001</v>
      </c>
      <c r="G6429">
        <v>8.3438300000000007E-2</v>
      </c>
    </row>
    <row r="6430" spans="1:7" x14ac:dyDescent="0.25">
      <c r="A6430">
        <v>0.64300000000000002</v>
      </c>
      <c r="B6430">
        <v>3.46623E-2</v>
      </c>
      <c r="C6430">
        <v>0.14224600000000001</v>
      </c>
      <c r="D6430">
        <v>0.31915300000000002</v>
      </c>
      <c r="E6430">
        <v>0.17690800000000001</v>
      </c>
      <c r="F6430">
        <v>0.225246</v>
      </c>
      <c r="G6430">
        <v>8.3430000000000004E-2</v>
      </c>
    </row>
    <row r="6431" spans="1:7" x14ac:dyDescent="0.25">
      <c r="A6431">
        <v>0.6431</v>
      </c>
      <c r="B6431">
        <v>3.4638000000000002E-2</v>
      </c>
      <c r="C6431">
        <v>0.142267</v>
      </c>
      <c r="D6431">
        <v>0.31917200000000001</v>
      </c>
      <c r="E6431">
        <v>0.17690500000000001</v>
      </c>
      <c r="F6431">
        <v>0.225242</v>
      </c>
      <c r="G6431">
        <v>8.3421700000000001E-2</v>
      </c>
    </row>
    <row r="6432" spans="1:7" x14ac:dyDescent="0.25">
      <c r="A6432">
        <v>0.64319999999999999</v>
      </c>
      <c r="B6432">
        <v>3.4613699999999997E-2</v>
      </c>
      <c r="C6432">
        <v>0.142288</v>
      </c>
      <c r="D6432">
        <v>0.31918999999999997</v>
      </c>
      <c r="E6432">
        <v>0.176902</v>
      </c>
      <c r="F6432">
        <v>0.22523799999999999</v>
      </c>
      <c r="G6432">
        <v>8.3413299999999996E-2</v>
      </c>
    </row>
    <row r="6433" spans="1:7" x14ac:dyDescent="0.25">
      <c r="A6433">
        <v>0.64329999999999998</v>
      </c>
      <c r="B6433">
        <v>3.4589399999999999E-2</v>
      </c>
      <c r="C6433">
        <v>0.14230999999999999</v>
      </c>
      <c r="D6433">
        <v>0.31920900000000002</v>
      </c>
      <c r="E6433">
        <v>0.176899</v>
      </c>
      <c r="F6433">
        <v>0.22523499999999999</v>
      </c>
      <c r="G6433">
        <v>8.3404900000000004E-2</v>
      </c>
    </row>
    <row r="6434" spans="1:7" x14ac:dyDescent="0.25">
      <c r="A6434">
        <v>0.64339999999999997</v>
      </c>
      <c r="B6434">
        <v>3.4565100000000001E-2</v>
      </c>
      <c r="C6434">
        <v>0.14233100000000001</v>
      </c>
      <c r="D6434">
        <v>0.31922699999999998</v>
      </c>
      <c r="E6434">
        <v>0.176896</v>
      </c>
      <c r="F6434">
        <v>0.22523099999999999</v>
      </c>
      <c r="G6434">
        <v>8.3396600000000001E-2</v>
      </c>
    </row>
    <row r="6435" spans="1:7" x14ac:dyDescent="0.25">
      <c r="A6435">
        <v>0.64349999999999996</v>
      </c>
      <c r="B6435">
        <v>3.4540800000000003E-2</v>
      </c>
      <c r="C6435">
        <v>0.14235200000000001</v>
      </c>
      <c r="D6435">
        <v>0.319245</v>
      </c>
      <c r="E6435">
        <v>0.17689299999999999</v>
      </c>
      <c r="F6435">
        <v>0.22522700000000001</v>
      </c>
      <c r="G6435">
        <v>8.3388299999999999E-2</v>
      </c>
    </row>
    <row r="6436" spans="1:7" x14ac:dyDescent="0.25">
      <c r="A6436">
        <v>0.64359999999999995</v>
      </c>
      <c r="B6436">
        <v>3.4516499999999999E-2</v>
      </c>
      <c r="C6436">
        <v>0.142374</v>
      </c>
      <c r="D6436">
        <v>0.31926399999999999</v>
      </c>
      <c r="E6436">
        <v>0.17688999999999999</v>
      </c>
      <c r="F6436">
        <v>0.22522300000000001</v>
      </c>
      <c r="G6436">
        <v>8.3379900000000007E-2</v>
      </c>
    </row>
    <row r="6437" spans="1:7" x14ac:dyDescent="0.25">
      <c r="A6437">
        <v>0.64370000000000005</v>
      </c>
      <c r="B6437">
        <v>3.4492200000000001E-2</v>
      </c>
      <c r="C6437">
        <v>0.14239499999999999</v>
      </c>
      <c r="D6437">
        <v>0.31928200000000001</v>
      </c>
      <c r="E6437">
        <v>0.17688699999999999</v>
      </c>
      <c r="F6437">
        <v>0.22522</v>
      </c>
      <c r="G6437">
        <v>8.3371600000000004E-2</v>
      </c>
    </row>
    <row r="6438" spans="1:7" x14ac:dyDescent="0.25">
      <c r="A6438">
        <v>0.64380000000000004</v>
      </c>
      <c r="B6438">
        <v>3.4467900000000003E-2</v>
      </c>
      <c r="C6438">
        <v>0.14241599999999999</v>
      </c>
      <c r="D6438">
        <v>0.319301</v>
      </c>
      <c r="E6438">
        <v>0.17688400000000001</v>
      </c>
      <c r="F6438">
        <v>0.225216</v>
      </c>
      <c r="G6438">
        <v>8.3363300000000001E-2</v>
      </c>
    </row>
    <row r="6439" spans="1:7" x14ac:dyDescent="0.25">
      <c r="A6439">
        <v>0.64390000000000003</v>
      </c>
      <c r="B6439">
        <v>3.4443599999999998E-2</v>
      </c>
      <c r="C6439">
        <v>0.14243800000000001</v>
      </c>
      <c r="D6439">
        <v>0.31931900000000002</v>
      </c>
      <c r="E6439">
        <v>0.17688100000000001</v>
      </c>
      <c r="F6439">
        <v>0.225212</v>
      </c>
      <c r="G6439">
        <v>8.3354899999999996E-2</v>
      </c>
    </row>
    <row r="6440" spans="1:7" x14ac:dyDescent="0.25">
      <c r="A6440">
        <v>0.64400000000000002</v>
      </c>
      <c r="B6440">
        <v>3.44193E-2</v>
      </c>
      <c r="C6440">
        <v>0.142459</v>
      </c>
      <c r="D6440">
        <v>0.31933699999999998</v>
      </c>
      <c r="E6440">
        <v>0.17687800000000001</v>
      </c>
      <c r="F6440">
        <v>0.22520799999999999</v>
      </c>
      <c r="G6440">
        <v>8.3346600000000007E-2</v>
      </c>
    </row>
    <row r="6441" spans="1:7" x14ac:dyDescent="0.25">
      <c r="A6441">
        <v>0.64410000000000001</v>
      </c>
      <c r="B6441">
        <v>3.4395000000000002E-2</v>
      </c>
      <c r="C6441">
        <v>0.14248</v>
      </c>
      <c r="D6441">
        <v>0.31935599999999997</v>
      </c>
      <c r="E6441">
        <v>0.176875</v>
      </c>
      <c r="F6441">
        <v>0.22520499999999999</v>
      </c>
      <c r="G6441">
        <v>8.3338200000000001E-2</v>
      </c>
    </row>
    <row r="6442" spans="1:7" x14ac:dyDescent="0.25">
      <c r="A6442">
        <v>0.64419999999999999</v>
      </c>
      <c r="B6442">
        <v>3.4370699999999997E-2</v>
      </c>
      <c r="C6442">
        <v>0.14250199999999999</v>
      </c>
      <c r="D6442">
        <v>0.31937399999999999</v>
      </c>
      <c r="E6442">
        <v>0.176872</v>
      </c>
      <c r="F6442">
        <v>0.22520100000000001</v>
      </c>
      <c r="G6442">
        <v>8.3329899999999998E-2</v>
      </c>
    </row>
    <row r="6443" spans="1:7" x14ac:dyDescent="0.25">
      <c r="A6443">
        <v>0.64429999999999998</v>
      </c>
      <c r="B6443">
        <v>3.4346399999999999E-2</v>
      </c>
      <c r="C6443">
        <v>0.14252300000000001</v>
      </c>
      <c r="D6443">
        <v>0.31939299999999998</v>
      </c>
      <c r="E6443">
        <v>0.176869</v>
      </c>
      <c r="F6443">
        <v>0.22519700000000001</v>
      </c>
      <c r="G6443">
        <v>8.3321500000000007E-2</v>
      </c>
    </row>
    <row r="6444" spans="1:7" x14ac:dyDescent="0.25">
      <c r="A6444">
        <v>0.64439999999999997</v>
      </c>
      <c r="B6444">
        <v>3.4321999999999998E-2</v>
      </c>
      <c r="C6444">
        <v>0.142544</v>
      </c>
      <c r="D6444">
        <v>0.319411</v>
      </c>
      <c r="E6444">
        <v>0.176866</v>
      </c>
      <c r="F6444">
        <v>0.225193</v>
      </c>
      <c r="G6444">
        <v>8.3313200000000004E-2</v>
      </c>
    </row>
    <row r="6445" spans="1:7" x14ac:dyDescent="0.25">
      <c r="A6445">
        <v>0.64449999999999996</v>
      </c>
      <c r="B6445">
        <v>3.4297800000000003E-2</v>
      </c>
      <c r="C6445">
        <v>0.142566</v>
      </c>
      <c r="D6445">
        <v>0.31942900000000002</v>
      </c>
      <c r="E6445">
        <v>0.17686399999999999</v>
      </c>
      <c r="F6445">
        <v>0.22519</v>
      </c>
      <c r="G6445">
        <v>8.3304900000000001E-2</v>
      </c>
    </row>
    <row r="6446" spans="1:7" x14ac:dyDescent="0.25">
      <c r="A6446">
        <v>0.64459999999999995</v>
      </c>
      <c r="B6446">
        <v>3.4273499999999998E-2</v>
      </c>
      <c r="C6446">
        <v>0.14258699999999999</v>
      </c>
      <c r="D6446">
        <v>0.31944800000000001</v>
      </c>
      <c r="E6446">
        <v>0.17686099999999999</v>
      </c>
      <c r="F6446">
        <v>0.225186</v>
      </c>
      <c r="G6446">
        <v>8.3296499999999996E-2</v>
      </c>
    </row>
    <row r="6447" spans="1:7" x14ac:dyDescent="0.25">
      <c r="A6447">
        <v>0.64470000000000005</v>
      </c>
      <c r="B6447">
        <v>3.4249099999999998E-2</v>
      </c>
      <c r="C6447">
        <v>0.14260800000000001</v>
      </c>
      <c r="D6447">
        <v>0.31946600000000003</v>
      </c>
      <c r="E6447">
        <v>0.17685799999999999</v>
      </c>
      <c r="F6447">
        <v>0.22518199999999999</v>
      </c>
      <c r="G6447">
        <v>8.3288200000000007E-2</v>
      </c>
    </row>
    <row r="6448" spans="1:7" x14ac:dyDescent="0.25">
      <c r="A6448">
        <v>0.64480000000000004</v>
      </c>
      <c r="B6448">
        <v>3.4224900000000003E-2</v>
      </c>
      <c r="C6448">
        <v>0.14263000000000001</v>
      </c>
      <c r="D6448">
        <v>0.31948500000000002</v>
      </c>
      <c r="E6448">
        <v>0.17685500000000001</v>
      </c>
      <c r="F6448">
        <v>0.22517799999999999</v>
      </c>
      <c r="G6448">
        <v>8.3279800000000001E-2</v>
      </c>
    </row>
    <row r="6449" spans="1:7" x14ac:dyDescent="0.25">
      <c r="A6449">
        <v>0.64490000000000003</v>
      </c>
      <c r="B6449">
        <v>3.4200599999999998E-2</v>
      </c>
      <c r="C6449">
        <v>0.142651</v>
      </c>
      <c r="D6449">
        <v>0.31950299999999998</v>
      </c>
      <c r="E6449">
        <v>0.17685200000000001</v>
      </c>
      <c r="F6449">
        <v>0.22517499999999999</v>
      </c>
      <c r="G6449">
        <v>8.3271499999999998E-2</v>
      </c>
    </row>
    <row r="6450" spans="1:7" x14ac:dyDescent="0.25">
      <c r="A6450">
        <v>0.64500000000000002</v>
      </c>
      <c r="B6450">
        <v>3.41763E-2</v>
      </c>
      <c r="C6450">
        <v>0.14267299999999999</v>
      </c>
      <c r="D6450">
        <v>0.319521</v>
      </c>
      <c r="E6450">
        <v>0.17684900000000001</v>
      </c>
      <c r="F6450">
        <v>0.22517100000000001</v>
      </c>
      <c r="G6450">
        <v>8.3263199999999996E-2</v>
      </c>
    </row>
    <row r="6451" spans="1:7" x14ac:dyDescent="0.25">
      <c r="A6451">
        <v>0.64510000000000001</v>
      </c>
      <c r="B6451">
        <v>3.4152000000000002E-2</v>
      </c>
      <c r="C6451">
        <v>0.14269399999999999</v>
      </c>
      <c r="D6451">
        <v>0.31953999999999999</v>
      </c>
      <c r="E6451">
        <v>0.176846</v>
      </c>
      <c r="F6451">
        <v>0.22516700000000001</v>
      </c>
      <c r="G6451">
        <v>8.3254800000000004E-2</v>
      </c>
    </row>
    <row r="6452" spans="1:7" x14ac:dyDescent="0.25">
      <c r="A6452">
        <v>0.6452</v>
      </c>
      <c r="B6452">
        <v>3.4127600000000001E-2</v>
      </c>
      <c r="C6452">
        <v>0.14271500000000001</v>
      </c>
      <c r="D6452">
        <v>0.31955800000000001</v>
      </c>
      <c r="E6452">
        <v>0.176843</v>
      </c>
      <c r="F6452">
        <v>0.225163</v>
      </c>
      <c r="G6452">
        <v>8.3246500000000001E-2</v>
      </c>
    </row>
    <row r="6453" spans="1:7" x14ac:dyDescent="0.25">
      <c r="A6453">
        <v>0.64529999999999998</v>
      </c>
      <c r="B6453">
        <v>3.4103399999999999E-2</v>
      </c>
      <c r="C6453">
        <v>0.142737</v>
      </c>
      <c r="D6453">
        <v>0.319577</v>
      </c>
      <c r="E6453">
        <v>0.17684</v>
      </c>
      <c r="F6453">
        <v>0.22516</v>
      </c>
      <c r="G6453">
        <v>8.3238099999999995E-2</v>
      </c>
    </row>
    <row r="6454" spans="1:7" x14ac:dyDescent="0.25">
      <c r="A6454">
        <v>0.64539999999999997</v>
      </c>
      <c r="B6454">
        <v>3.4078999999999998E-2</v>
      </c>
      <c r="C6454">
        <v>0.142758</v>
      </c>
      <c r="D6454">
        <v>0.31959500000000002</v>
      </c>
      <c r="E6454">
        <v>0.17683699999999999</v>
      </c>
      <c r="F6454">
        <v>0.225156</v>
      </c>
      <c r="G6454">
        <v>8.3229800000000007E-2</v>
      </c>
    </row>
    <row r="6455" spans="1:7" x14ac:dyDescent="0.25">
      <c r="A6455">
        <v>0.64549999999999996</v>
      </c>
      <c r="B6455">
        <v>3.4054800000000003E-2</v>
      </c>
      <c r="C6455">
        <v>0.14277899999999999</v>
      </c>
      <c r="D6455">
        <v>0.31961299999999998</v>
      </c>
      <c r="E6455">
        <v>0.17683399999999999</v>
      </c>
      <c r="F6455">
        <v>0.22515199999999999</v>
      </c>
      <c r="G6455">
        <v>8.3221400000000001E-2</v>
      </c>
    </row>
    <row r="6456" spans="1:7" x14ac:dyDescent="0.25">
      <c r="A6456">
        <v>0.64559999999999995</v>
      </c>
      <c r="B6456">
        <v>3.4030400000000002E-2</v>
      </c>
      <c r="C6456">
        <v>0.14280100000000001</v>
      </c>
      <c r="D6456">
        <v>0.31963200000000003</v>
      </c>
      <c r="E6456">
        <v>0.17683099999999999</v>
      </c>
      <c r="F6456">
        <v>0.22514799999999999</v>
      </c>
      <c r="G6456">
        <v>8.3213099999999998E-2</v>
      </c>
    </row>
    <row r="6457" spans="1:7" x14ac:dyDescent="0.25">
      <c r="A6457">
        <v>0.64570000000000005</v>
      </c>
      <c r="B6457">
        <v>3.4006099999999997E-2</v>
      </c>
      <c r="C6457">
        <v>0.142822</v>
      </c>
      <c r="D6457">
        <v>0.31964999999999999</v>
      </c>
      <c r="E6457">
        <v>0.17682800000000001</v>
      </c>
      <c r="F6457">
        <v>0.22514500000000001</v>
      </c>
      <c r="G6457">
        <v>8.3204799999999995E-2</v>
      </c>
    </row>
    <row r="6458" spans="1:7" x14ac:dyDescent="0.25">
      <c r="A6458">
        <v>0.64580000000000004</v>
      </c>
      <c r="B6458">
        <v>3.3981900000000002E-2</v>
      </c>
      <c r="C6458">
        <v>0.142843</v>
      </c>
      <c r="D6458">
        <v>0.31966800000000001</v>
      </c>
      <c r="E6458">
        <v>0.17682500000000001</v>
      </c>
      <c r="F6458">
        <v>0.22514100000000001</v>
      </c>
      <c r="G6458">
        <v>8.3196400000000004E-2</v>
      </c>
    </row>
    <row r="6459" spans="1:7" x14ac:dyDescent="0.25">
      <c r="A6459">
        <v>0.64590000000000003</v>
      </c>
      <c r="B6459">
        <v>3.3957500000000002E-2</v>
      </c>
      <c r="C6459">
        <v>0.14286499999999999</v>
      </c>
      <c r="D6459">
        <v>0.319687</v>
      </c>
      <c r="E6459">
        <v>0.17682200000000001</v>
      </c>
      <c r="F6459">
        <v>0.225137</v>
      </c>
      <c r="G6459">
        <v>8.3188100000000001E-2</v>
      </c>
    </row>
    <row r="6460" spans="1:7" x14ac:dyDescent="0.25">
      <c r="A6460">
        <v>0.64600000000000002</v>
      </c>
      <c r="B6460">
        <v>3.3933199999999997E-2</v>
      </c>
      <c r="C6460">
        <v>0.14288600000000001</v>
      </c>
      <c r="D6460">
        <v>0.31970500000000002</v>
      </c>
      <c r="E6460">
        <v>0.176819</v>
      </c>
      <c r="F6460">
        <v>0.225133</v>
      </c>
      <c r="G6460">
        <v>8.3179699999999995E-2</v>
      </c>
    </row>
    <row r="6461" spans="1:7" x14ac:dyDescent="0.25">
      <c r="A6461">
        <v>0.64610000000000001</v>
      </c>
      <c r="B6461">
        <v>3.3908899999999999E-2</v>
      </c>
      <c r="C6461">
        <v>0.14290700000000001</v>
      </c>
      <c r="D6461">
        <v>0.31972400000000001</v>
      </c>
      <c r="E6461">
        <v>0.176816</v>
      </c>
      <c r="F6461">
        <v>0.225129</v>
      </c>
      <c r="G6461">
        <v>8.3171400000000006E-2</v>
      </c>
    </row>
    <row r="6462" spans="1:7" x14ac:dyDescent="0.25">
      <c r="A6462">
        <v>0.6462</v>
      </c>
      <c r="B6462">
        <v>3.3884600000000001E-2</v>
      </c>
      <c r="C6462">
        <v>0.142929</v>
      </c>
      <c r="D6462">
        <v>0.31974200000000003</v>
      </c>
      <c r="E6462">
        <v>0.176813</v>
      </c>
      <c r="F6462">
        <v>0.22512599999999999</v>
      </c>
      <c r="G6462">
        <v>8.3163000000000001E-2</v>
      </c>
    </row>
    <row r="6463" spans="1:7" x14ac:dyDescent="0.25">
      <c r="A6463">
        <v>0.64629999999999999</v>
      </c>
      <c r="B6463">
        <v>3.3860300000000003E-2</v>
      </c>
      <c r="C6463">
        <v>0.14294999999999999</v>
      </c>
      <c r="D6463">
        <v>0.31975999999999999</v>
      </c>
      <c r="E6463">
        <v>0.17680999999999999</v>
      </c>
      <c r="F6463">
        <v>0.22512199999999999</v>
      </c>
      <c r="G6463">
        <v>8.3154699999999998E-2</v>
      </c>
    </row>
    <row r="6464" spans="1:7" x14ac:dyDescent="0.25">
      <c r="A6464">
        <v>0.64639999999999997</v>
      </c>
      <c r="B6464">
        <v>3.3835999999999998E-2</v>
      </c>
      <c r="C6464">
        <v>0.14297099999999999</v>
      </c>
      <c r="D6464">
        <v>0.31977899999999998</v>
      </c>
      <c r="E6464">
        <v>0.17680699999999999</v>
      </c>
      <c r="F6464">
        <v>0.22511800000000001</v>
      </c>
      <c r="G6464">
        <v>8.3146300000000006E-2</v>
      </c>
    </row>
    <row r="6465" spans="1:7" x14ac:dyDescent="0.25">
      <c r="A6465">
        <v>0.64649999999999996</v>
      </c>
      <c r="B6465">
        <v>3.3811800000000003E-2</v>
      </c>
      <c r="C6465">
        <v>0.14299300000000001</v>
      </c>
      <c r="D6465">
        <v>0.319797</v>
      </c>
      <c r="E6465">
        <v>0.17680399999999999</v>
      </c>
      <c r="F6465">
        <v>0.22511400000000001</v>
      </c>
      <c r="G6465">
        <v>8.3138000000000004E-2</v>
      </c>
    </row>
    <row r="6466" spans="1:7" x14ac:dyDescent="0.25">
      <c r="A6466">
        <v>0.64659999999999995</v>
      </c>
      <c r="B6466">
        <v>3.3787400000000002E-2</v>
      </c>
      <c r="C6466">
        <v>0.143014</v>
      </c>
      <c r="D6466">
        <v>0.31981500000000002</v>
      </c>
      <c r="E6466">
        <v>0.17680100000000001</v>
      </c>
      <c r="F6466">
        <v>0.22511100000000001</v>
      </c>
      <c r="G6466">
        <v>8.3129700000000001E-2</v>
      </c>
    </row>
    <row r="6467" spans="1:7" x14ac:dyDescent="0.25">
      <c r="A6467">
        <v>0.64670000000000005</v>
      </c>
      <c r="B6467">
        <v>3.3763099999999997E-2</v>
      </c>
      <c r="C6467">
        <v>0.143035</v>
      </c>
      <c r="D6467">
        <v>0.31983400000000001</v>
      </c>
      <c r="E6467">
        <v>0.17679800000000001</v>
      </c>
      <c r="F6467">
        <v>0.225107</v>
      </c>
      <c r="G6467">
        <v>8.3121299999999995E-2</v>
      </c>
    </row>
    <row r="6468" spans="1:7" x14ac:dyDescent="0.25">
      <c r="A6468">
        <v>0.64680000000000004</v>
      </c>
      <c r="B6468">
        <v>3.3738799999999999E-2</v>
      </c>
      <c r="C6468">
        <v>0.14305699999999999</v>
      </c>
      <c r="D6468">
        <v>0.31985200000000003</v>
      </c>
      <c r="E6468">
        <v>0.17679600000000001</v>
      </c>
      <c r="F6468">
        <v>0.225103</v>
      </c>
      <c r="G6468">
        <v>8.3113000000000006E-2</v>
      </c>
    </row>
    <row r="6469" spans="1:7" x14ac:dyDescent="0.25">
      <c r="A6469">
        <v>0.64690000000000003</v>
      </c>
      <c r="B6469">
        <v>3.3714500000000001E-2</v>
      </c>
      <c r="C6469">
        <v>0.14307800000000001</v>
      </c>
      <c r="D6469">
        <v>0.31987100000000002</v>
      </c>
      <c r="E6469">
        <v>0.17679300000000001</v>
      </c>
      <c r="F6469">
        <v>0.22509899999999999</v>
      </c>
      <c r="G6469">
        <v>8.3104600000000001E-2</v>
      </c>
    </row>
    <row r="6470" spans="1:7" x14ac:dyDescent="0.25">
      <c r="A6470">
        <v>0.64700000000000002</v>
      </c>
      <c r="B6470">
        <v>3.3690199999999997E-2</v>
      </c>
      <c r="C6470">
        <v>0.143099</v>
      </c>
      <c r="D6470">
        <v>0.31988899999999998</v>
      </c>
      <c r="E6470">
        <v>0.17679</v>
      </c>
      <c r="F6470">
        <v>0.22509499999999999</v>
      </c>
      <c r="G6470">
        <v>8.3096299999999998E-2</v>
      </c>
    </row>
    <row r="6471" spans="1:7" x14ac:dyDescent="0.25">
      <c r="A6471">
        <v>0.64710000000000001</v>
      </c>
      <c r="B6471">
        <v>3.3665899999999999E-2</v>
      </c>
      <c r="C6471">
        <v>0.143121</v>
      </c>
      <c r="D6471">
        <v>0.319907</v>
      </c>
      <c r="E6471">
        <v>0.176787</v>
      </c>
      <c r="F6471">
        <v>0.22509199999999999</v>
      </c>
      <c r="G6471">
        <v>8.3087900000000006E-2</v>
      </c>
    </row>
    <row r="6472" spans="1:7" x14ac:dyDescent="0.25">
      <c r="A6472">
        <v>0.6472</v>
      </c>
      <c r="B6472">
        <v>3.3641600000000001E-2</v>
      </c>
      <c r="C6472">
        <v>0.14314199999999999</v>
      </c>
      <c r="D6472">
        <v>0.31992599999999999</v>
      </c>
      <c r="E6472">
        <v>0.176784</v>
      </c>
      <c r="F6472">
        <v>0.22508800000000001</v>
      </c>
      <c r="G6472">
        <v>8.3079600000000003E-2</v>
      </c>
    </row>
    <row r="6473" spans="1:7" x14ac:dyDescent="0.25">
      <c r="A6473">
        <v>0.64729999999999999</v>
      </c>
      <c r="B6473">
        <v>3.3617300000000003E-2</v>
      </c>
      <c r="C6473">
        <v>0.14316300000000001</v>
      </c>
      <c r="D6473">
        <v>0.31994400000000001</v>
      </c>
      <c r="E6473">
        <v>0.17678099999999999</v>
      </c>
      <c r="F6473">
        <v>0.22508400000000001</v>
      </c>
      <c r="G6473">
        <v>8.3071300000000001E-2</v>
      </c>
    </row>
    <row r="6474" spans="1:7" x14ac:dyDescent="0.25">
      <c r="A6474">
        <v>0.64739999999999998</v>
      </c>
      <c r="B6474">
        <v>3.3592999999999998E-2</v>
      </c>
      <c r="C6474">
        <v>0.14318500000000001</v>
      </c>
      <c r="D6474">
        <v>0.319963</v>
      </c>
      <c r="E6474">
        <v>0.17677799999999999</v>
      </c>
      <c r="F6474">
        <v>0.22508</v>
      </c>
      <c r="G6474">
        <v>8.3062899999999995E-2</v>
      </c>
    </row>
    <row r="6475" spans="1:7" x14ac:dyDescent="0.25">
      <c r="A6475">
        <v>0.64749999999999996</v>
      </c>
      <c r="B6475">
        <v>3.35687E-2</v>
      </c>
      <c r="C6475">
        <v>0.143206</v>
      </c>
      <c r="D6475">
        <v>0.31998100000000002</v>
      </c>
      <c r="E6475">
        <v>0.17677499999999999</v>
      </c>
      <c r="F6475">
        <v>0.225077</v>
      </c>
      <c r="G6475">
        <v>8.3054500000000003E-2</v>
      </c>
    </row>
    <row r="6476" spans="1:7" x14ac:dyDescent="0.25">
      <c r="A6476">
        <v>0.64759999999999995</v>
      </c>
      <c r="B6476">
        <v>3.3544400000000002E-2</v>
      </c>
      <c r="C6476">
        <v>0.14322699999999999</v>
      </c>
      <c r="D6476">
        <v>0.31999899999999998</v>
      </c>
      <c r="E6476">
        <v>0.17677200000000001</v>
      </c>
      <c r="F6476">
        <v>0.225073</v>
      </c>
      <c r="G6476">
        <v>8.3046200000000001E-2</v>
      </c>
    </row>
    <row r="6477" spans="1:7" x14ac:dyDescent="0.25">
      <c r="A6477">
        <v>0.64770000000000005</v>
      </c>
      <c r="B6477">
        <v>3.3520099999999997E-2</v>
      </c>
      <c r="C6477">
        <v>0.14324899999999999</v>
      </c>
      <c r="D6477">
        <v>0.32001800000000002</v>
      </c>
      <c r="E6477">
        <v>0.17676900000000001</v>
      </c>
      <c r="F6477">
        <v>0.22506899999999999</v>
      </c>
      <c r="G6477">
        <v>8.3037899999999998E-2</v>
      </c>
    </row>
    <row r="6478" spans="1:7" x14ac:dyDescent="0.25">
      <c r="A6478">
        <v>0.64780000000000004</v>
      </c>
      <c r="B6478">
        <v>3.3495700000000003E-2</v>
      </c>
      <c r="C6478">
        <v>0.14327000000000001</v>
      </c>
      <c r="D6478">
        <v>0.32003599999999999</v>
      </c>
      <c r="E6478">
        <v>0.17676600000000001</v>
      </c>
      <c r="F6478">
        <v>0.22506499999999999</v>
      </c>
      <c r="G6478">
        <v>8.3029500000000006E-2</v>
      </c>
    </row>
    <row r="6479" spans="1:7" x14ac:dyDescent="0.25">
      <c r="A6479">
        <v>0.64790000000000003</v>
      </c>
      <c r="B6479">
        <v>3.3471500000000001E-2</v>
      </c>
      <c r="C6479">
        <v>0.143291</v>
      </c>
      <c r="D6479">
        <v>0.32005400000000001</v>
      </c>
      <c r="E6479">
        <v>0.176763</v>
      </c>
      <c r="F6479">
        <v>0.22506200000000001</v>
      </c>
      <c r="G6479">
        <v>8.30211E-2</v>
      </c>
    </row>
    <row r="6480" spans="1:7" x14ac:dyDescent="0.25">
      <c r="A6480">
        <v>0.64800000000000002</v>
      </c>
      <c r="B6480">
        <v>3.34471E-2</v>
      </c>
      <c r="C6480">
        <v>0.143313</v>
      </c>
      <c r="D6480">
        <v>0.320073</v>
      </c>
      <c r="E6480">
        <v>0.17676</v>
      </c>
      <c r="F6480">
        <v>0.22505800000000001</v>
      </c>
      <c r="G6480">
        <v>8.3012799999999998E-2</v>
      </c>
    </row>
    <row r="6481" spans="1:7" x14ac:dyDescent="0.25">
      <c r="A6481">
        <v>0.64810000000000001</v>
      </c>
      <c r="B6481">
        <v>3.3422800000000003E-2</v>
      </c>
      <c r="C6481">
        <v>0.14333399999999999</v>
      </c>
      <c r="D6481">
        <v>0.32009100000000001</v>
      </c>
      <c r="E6481">
        <v>0.176757</v>
      </c>
      <c r="F6481">
        <v>0.225054</v>
      </c>
      <c r="G6481">
        <v>8.3004499999999995E-2</v>
      </c>
    </row>
    <row r="6482" spans="1:7" x14ac:dyDescent="0.25">
      <c r="A6482">
        <v>0.6482</v>
      </c>
      <c r="B6482">
        <v>3.3398600000000001E-2</v>
      </c>
      <c r="C6482">
        <v>0.14335500000000001</v>
      </c>
      <c r="D6482">
        <v>0.32010899999999998</v>
      </c>
      <c r="E6482">
        <v>0.17675399999999999</v>
      </c>
      <c r="F6482">
        <v>0.22505</v>
      </c>
      <c r="G6482">
        <v>8.2996100000000003E-2</v>
      </c>
    </row>
    <row r="6483" spans="1:7" x14ac:dyDescent="0.25">
      <c r="A6483">
        <v>0.64829999999999999</v>
      </c>
      <c r="B6483">
        <v>3.33742E-2</v>
      </c>
      <c r="C6483">
        <v>0.143377</v>
      </c>
      <c r="D6483">
        <v>0.32012800000000002</v>
      </c>
      <c r="E6483">
        <v>0.17675099999999999</v>
      </c>
      <c r="F6483">
        <v>0.225046</v>
      </c>
      <c r="G6483">
        <v>8.2987699999999998E-2</v>
      </c>
    </row>
    <row r="6484" spans="1:7" x14ac:dyDescent="0.25">
      <c r="A6484">
        <v>0.64839999999999998</v>
      </c>
      <c r="B6484">
        <v>3.3349999999999998E-2</v>
      </c>
      <c r="C6484">
        <v>0.143398</v>
      </c>
      <c r="D6484">
        <v>0.32014599999999999</v>
      </c>
      <c r="E6484">
        <v>0.17674799999999999</v>
      </c>
      <c r="F6484">
        <v>0.22504299999999999</v>
      </c>
      <c r="G6484">
        <v>8.2979399999999995E-2</v>
      </c>
    </row>
    <row r="6485" spans="1:7" x14ac:dyDescent="0.25">
      <c r="A6485">
        <v>0.64849999999999997</v>
      </c>
      <c r="B6485">
        <v>3.3325599999999997E-2</v>
      </c>
      <c r="C6485">
        <v>0.14341899999999999</v>
      </c>
      <c r="D6485">
        <v>0.32016499999999998</v>
      </c>
      <c r="E6485">
        <v>0.17674500000000001</v>
      </c>
      <c r="F6485">
        <v>0.22503899999999999</v>
      </c>
      <c r="G6485">
        <v>8.2971100000000006E-2</v>
      </c>
    </row>
    <row r="6486" spans="1:7" x14ac:dyDescent="0.25">
      <c r="A6486">
        <v>0.64859999999999995</v>
      </c>
      <c r="B6486">
        <v>3.3301299999999999E-2</v>
      </c>
      <c r="C6486">
        <v>0.14344100000000001</v>
      </c>
      <c r="D6486">
        <v>0.320183</v>
      </c>
      <c r="E6486">
        <v>0.17674200000000001</v>
      </c>
      <c r="F6486">
        <v>0.22503500000000001</v>
      </c>
      <c r="G6486">
        <v>8.29627E-2</v>
      </c>
    </row>
    <row r="6487" spans="1:7" x14ac:dyDescent="0.25">
      <c r="A6487">
        <v>0.64870000000000005</v>
      </c>
      <c r="B6487">
        <v>3.3277000000000001E-2</v>
      </c>
      <c r="C6487">
        <v>0.14346200000000001</v>
      </c>
      <c r="D6487">
        <v>0.32020100000000001</v>
      </c>
      <c r="E6487">
        <v>0.17673900000000001</v>
      </c>
      <c r="F6487">
        <v>0.22503100000000001</v>
      </c>
      <c r="G6487">
        <v>8.2954399999999998E-2</v>
      </c>
    </row>
    <row r="6488" spans="1:7" x14ac:dyDescent="0.25">
      <c r="A6488">
        <v>0.64880000000000004</v>
      </c>
      <c r="B6488">
        <v>3.3252700000000003E-2</v>
      </c>
      <c r="C6488">
        <v>0.143483</v>
      </c>
      <c r="D6488">
        <v>0.32022</v>
      </c>
      <c r="E6488">
        <v>0.176736</v>
      </c>
      <c r="F6488">
        <v>0.225027</v>
      </c>
      <c r="G6488">
        <v>8.2946000000000006E-2</v>
      </c>
    </row>
    <row r="6489" spans="1:7" x14ac:dyDescent="0.25">
      <c r="A6489">
        <v>0.64890000000000003</v>
      </c>
      <c r="B6489">
        <v>3.3228399999999998E-2</v>
      </c>
      <c r="C6489">
        <v>0.14350499999999999</v>
      </c>
      <c r="D6489">
        <v>0.32023800000000002</v>
      </c>
      <c r="E6489">
        <v>0.176733</v>
      </c>
      <c r="F6489">
        <v>0.225024</v>
      </c>
      <c r="G6489">
        <v>8.2937700000000003E-2</v>
      </c>
    </row>
    <row r="6490" spans="1:7" x14ac:dyDescent="0.25">
      <c r="A6490">
        <v>0.64900000000000002</v>
      </c>
      <c r="B6490">
        <v>3.32041E-2</v>
      </c>
      <c r="C6490">
        <v>0.14352599999999999</v>
      </c>
      <c r="D6490">
        <v>0.32025599999999999</v>
      </c>
      <c r="E6490">
        <v>0.17673</v>
      </c>
      <c r="F6490">
        <v>0.22502</v>
      </c>
      <c r="G6490">
        <v>8.2929299999999997E-2</v>
      </c>
    </row>
    <row r="6491" spans="1:7" x14ac:dyDescent="0.25">
      <c r="A6491">
        <v>0.64910000000000001</v>
      </c>
      <c r="B6491">
        <v>3.3179800000000002E-2</v>
      </c>
      <c r="C6491">
        <v>0.14354700000000001</v>
      </c>
      <c r="D6491">
        <v>0.32027499999999998</v>
      </c>
      <c r="E6491">
        <v>0.176727</v>
      </c>
      <c r="F6491">
        <v>0.22501599999999999</v>
      </c>
      <c r="G6491">
        <v>8.2920999999999995E-2</v>
      </c>
    </row>
    <row r="6492" spans="1:7" x14ac:dyDescent="0.25">
      <c r="A6492">
        <v>0.6492</v>
      </c>
      <c r="B6492">
        <v>3.3155400000000002E-2</v>
      </c>
      <c r="C6492">
        <v>0.143569</v>
      </c>
      <c r="D6492">
        <v>0.32029299999999999</v>
      </c>
      <c r="E6492">
        <v>0.17672399999999999</v>
      </c>
      <c r="F6492">
        <v>0.22501199999999999</v>
      </c>
      <c r="G6492">
        <v>8.2912600000000003E-2</v>
      </c>
    </row>
    <row r="6493" spans="1:7" x14ac:dyDescent="0.25">
      <c r="A6493">
        <v>0.64929999999999999</v>
      </c>
      <c r="B6493">
        <v>3.31312E-2</v>
      </c>
      <c r="C6493">
        <v>0.14359</v>
      </c>
      <c r="D6493">
        <v>0.32031100000000001</v>
      </c>
      <c r="E6493">
        <v>0.17672099999999999</v>
      </c>
      <c r="F6493">
        <v>0.22500899999999999</v>
      </c>
      <c r="G6493">
        <v>8.2904199999999997E-2</v>
      </c>
    </row>
    <row r="6494" spans="1:7" x14ac:dyDescent="0.25">
      <c r="A6494">
        <v>0.64939999999999998</v>
      </c>
      <c r="B6494">
        <v>3.3106900000000002E-2</v>
      </c>
      <c r="C6494">
        <v>0.14361099999999999</v>
      </c>
      <c r="D6494">
        <v>0.32033</v>
      </c>
      <c r="E6494">
        <v>0.17671799999999999</v>
      </c>
      <c r="F6494">
        <v>0.22500500000000001</v>
      </c>
      <c r="G6494">
        <v>8.2895899999999995E-2</v>
      </c>
    </row>
    <row r="6495" spans="1:7" x14ac:dyDescent="0.25">
      <c r="A6495">
        <v>0.64949999999999997</v>
      </c>
      <c r="B6495">
        <v>3.3082599999999997E-2</v>
      </c>
      <c r="C6495">
        <v>0.14363300000000001</v>
      </c>
      <c r="D6495">
        <v>0.32034800000000002</v>
      </c>
      <c r="E6495">
        <v>0.17671500000000001</v>
      </c>
      <c r="F6495">
        <v>0.22500100000000001</v>
      </c>
      <c r="G6495">
        <v>8.2887600000000006E-2</v>
      </c>
    </row>
    <row r="6496" spans="1:7" x14ac:dyDescent="0.25">
      <c r="A6496">
        <v>0.64959999999999996</v>
      </c>
      <c r="B6496">
        <v>3.3058299999999999E-2</v>
      </c>
      <c r="C6496">
        <v>0.143654</v>
      </c>
      <c r="D6496">
        <v>0.32036700000000001</v>
      </c>
      <c r="E6496">
        <v>0.17671200000000001</v>
      </c>
      <c r="F6496">
        <v>0.224997</v>
      </c>
      <c r="G6496">
        <v>8.28792E-2</v>
      </c>
    </row>
    <row r="6497" spans="1:7" x14ac:dyDescent="0.25">
      <c r="A6497">
        <v>0.64970000000000006</v>
      </c>
      <c r="B6497">
        <v>3.3033899999999998E-2</v>
      </c>
      <c r="C6497">
        <v>0.143675</v>
      </c>
      <c r="D6497">
        <v>0.32038499999999998</v>
      </c>
      <c r="E6497">
        <v>0.176709</v>
      </c>
      <c r="F6497">
        <v>0.224993</v>
      </c>
      <c r="G6497">
        <v>8.2870799999999994E-2</v>
      </c>
    </row>
    <row r="6498" spans="1:7" x14ac:dyDescent="0.25">
      <c r="A6498">
        <v>0.64980000000000004</v>
      </c>
      <c r="B6498">
        <v>3.3009700000000003E-2</v>
      </c>
      <c r="C6498">
        <v>0.14369699999999999</v>
      </c>
      <c r="D6498">
        <v>0.32040299999999999</v>
      </c>
      <c r="E6498">
        <v>0.176706</v>
      </c>
      <c r="F6498">
        <v>0.22499</v>
      </c>
      <c r="G6498">
        <v>8.2862500000000006E-2</v>
      </c>
    </row>
    <row r="6499" spans="1:7" x14ac:dyDescent="0.25">
      <c r="A6499">
        <v>0.64990000000000003</v>
      </c>
      <c r="B6499">
        <v>3.2985300000000002E-2</v>
      </c>
      <c r="C6499">
        <v>0.14371800000000001</v>
      </c>
      <c r="D6499">
        <v>0.32042199999999998</v>
      </c>
      <c r="E6499">
        <v>0.176703</v>
      </c>
      <c r="F6499">
        <v>0.22498599999999999</v>
      </c>
      <c r="G6499">
        <v>8.2854200000000003E-2</v>
      </c>
    </row>
    <row r="6500" spans="1:7" x14ac:dyDescent="0.25">
      <c r="A6500">
        <v>0.65</v>
      </c>
      <c r="B6500">
        <v>3.29611E-2</v>
      </c>
      <c r="C6500">
        <v>0.14373900000000001</v>
      </c>
      <c r="D6500">
        <v>0.32044</v>
      </c>
      <c r="E6500">
        <v>0.176701</v>
      </c>
      <c r="F6500">
        <v>0.22498199999999999</v>
      </c>
      <c r="G6500">
        <v>8.2845799999999997E-2</v>
      </c>
    </row>
    <row r="6501" spans="1:7" x14ac:dyDescent="0.25">
      <c r="A6501">
        <v>0.65010000000000001</v>
      </c>
      <c r="B6501">
        <v>3.2936699999999999E-2</v>
      </c>
      <c r="C6501">
        <v>0.143761</v>
      </c>
      <c r="D6501">
        <v>0.32045800000000002</v>
      </c>
      <c r="E6501">
        <v>0.17669699999999999</v>
      </c>
      <c r="F6501">
        <v>0.22497800000000001</v>
      </c>
      <c r="G6501">
        <v>8.2837499999999994E-2</v>
      </c>
    </row>
    <row r="6502" spans="1:7" x14ac:dyDescent="0.25">
      <c r="A6502">
        <v>0.6502</v>
      </c>
      <c r="B6502">
        <v>3.2912400000000001E-2</v>
      </c>
      <c r="C6502">
        <v>0.14378199999999999</v>
      </c>
      <c r="D6502">
        <v>0.32047700000000001</v>
      </c>
      <c r="E6502">
        <v>0.17669499999999999</v>
      </c>
      <c r="F6502">
        <v>0.22497400000000001</v>
      </c>
      <c r="G6502">
        <v>8.2829100000000003E-2</v>
      </c>
    </row>
    <row r="6503" spans="1:7" x14ac:dyDescent="0.25">
      <c r="A6503">
        <v>0.65029999999999999</v>
      </c>
      <c r="B6503">
        <v>3.2888100000000003E-2</v>
      </c>
      <c r="C6503">
        <v>0.14380299999999999</v>
      </c>
      <c r="D6503">
        <v>0.32049499999999997</v>
      </c>
      <c r="E6503">
        <v>0.17669199999999999</v>
      </c>
      <c r="F6503">
        <v>0.224971</v>
      </c>
      <c r="G6503">
        <v>8.2820699999999997E-2</v>
      </c>
    </row>
    <row r="6504" spans="1:7" x14ac:dyDescent="0.25">
      <c r="A6504">
        <v>0.65039999999999998</v>
      </c>
      <c r="B6504">
        <v>3.2863799999999999E-2</v>
      </c>
      <c r="C6504">
        <v>0.14382500000000001</v>
      </c>
      <c r="D6504">
        <v>0.32051299999999999</v>
      </c>
      <c r="E6504">
        <v>0.17668900000000001</v>
      </c>
      <c r="F6504">
        <v>0.224967</v>
      </c>
      <c r="G6504">
        <v>8.2812399999999994E-2</v>
      </c>
    </row>
    <row r="6505" spans="1:7" x14ac:dyDescent="0.25">
      <c r="A6505">
        <v>0.65049999999999997</v>
      </c>
      <c r="B6505">
        <v>3.2839500000000001E-2</v>
      </c>
      <c r="C6505">
        <v>0.143846</v>
      </c>
      <c r="D6505">
        <v>0.32053199999999998</v>
      </c>
      <c r="E6505">
        <v>0.17668600000000001</v>
      </c>
      <c r="F6505">
        <v>0.224963</v>
      </c>
      <c r="G6505">
        <v>8.2804100000000005E-2</v>
      </c>
    </row>
    <row r="6506" spans="1:7" x14ac:dyDescent="0.25">
      <c r="A6506">
        <v>0.65059999999999996</v>
      </c>
      <c r="B6506">
        <v>3.2815200000000003E-2</v>
      </c>
      <c r="C6506">
        <v>0.14386699999999999</v>
      </c>
      <c r="D6506">
        <v>0.32055</v>
      </c>
      <c r="E6506">
        <v>0.17668300000000001</v>
      </c>
      <c r="F6506">
        <v>0.22495899999999999</v>
      </c>
      <c r="G6506">
        <v>8.27957E-2</v>
      </c>
    </row>
    <row r="6507" spans="1:7" x14ac:dyDescent="0.25">
      <c r="A6507">
        <v>0.65069999999999995</v>
      </c>
      <c r="B6507">
        <v>3.2790899999999998E-2</v>
      </c>
      <c r="C6507">
        <v>0.14388899999999999</v>
      </c>
      <c r="D6507">
        <v>0.32056800000000002</v>
      </c>
      <c r="E6507">
        <v>0.17668</v>
      </c>
      <c r="F6507">
        <v>0.22495499999999999</v>
      </c>
      <c r="G6507">
        <v>8.2787299999999994E-2</v>
      </c>
    </row>
    <row r="6508" spans="1:7" x14ac:dyDescent="0.25">
      <c r="A6508">
        <v>0.65080000000000005</v>
      </c>
      <c r="B6508">
        <v>3.27666E-2</v>
      </c>
      <c r="C6508">
        <v>0.14391000000000001</v>
      </c>
      <c r="D6508">
        <v>0.32058700000000001</v>
      </c>
      <c r="E6508">
        <v>0.176677</v>
      </c>
      <c r="F6508">
        <v>0.22495200000000001</v>
      </c>
      <c r="G6508">
        <v>8.2779000000000005E-2</v>
      </c>
    </row>
    <row r="6509" spans="1:7" x14ac:dyDescent="0.25">
      <c r="A6509">
        <v>0.65090000000000003</v>
      </c>
      <c r="B6509">
        <v>3.2742300000000002E-2</v>
      </c>
      <c r="C6509">
        <v>0.143931</v>
      </c>
      <c r="D6509">
        <v>0.32060499999999997</v>
      </c>
      <c r="E6509">
        <v>0.176674</v>
      </c>
      <c r="F6509">
        <v>0.22494800000000001</v>
      </c>
      <c r="G6509">
        <v>8.27706E-2</v>
      </c>
    </row>
    <row r="6510" spans="1:7" x14ac:dyDescent="0.25">
      <c r="A6510">
        <v>0.65100000000000002</v>
      </c>
      <c r="B6510">
        <v>3.2717900000000001E-2</v>
      </c>
      <c r="C6510">
        <v>0.143953</v>
      </c>
      <c r="D6510">
        <v>0.32062299999999999</v>
      </c>
      <c r="E6510">
        <v>0.17667099999999999</v>
      </c>
      <c r="F6510">
        <v>0.22494400000000001</v>
      </c>
      <c r="G6510">
        <v>8.2762299999999997E-2</v>
      </c>
    </row>
    <row r="6511" spans="1:7" x14ac:dyDescent="0.25">
      <c r="A6511">
        <v>0.65110000000000001</v>
      </c>
      <c r="B6511">
        <v>3.2693600000000003E-2</v>
      </c>
      <c r="C6511">
        <v>0.14397399999999999</v>
      </c>
      <c r="D6511">
        <v>0.32064199999999998</v>
      </c>
      <c r="E6511">
        <v>0.17666799999999999</v>
      </c>
      <c r="F6511">
        <v>0.22494</v>
      </c>
      <c r="G6511">
        <v>8.2753900000000005E-2</v>
      </c>
    </row>
    <row r="6512" spans="1:7" x14ac:dyDescent="0.25">
      <c r="A6512">
        <v>0.6512</v>
      </c>
      <c r="B6512">
        <v>3.2669400000000001E-2</v>
      </c>
      <c r="C6512">
        <v>0.14399500000000001</v>
      </c>
      <c r="D6512">
        <v>0.32066</v>
      </c>
      <c r="E6512">
        <v>0.17666499999999999</v>
      </c>
      <c r="F6512">
        <v>0.224937</v>
      </c>
      <c r="G6512">
        <v>8.2745600000000002E-2</v>
      </c>
    </row>
    <row r="6513" spans="1:7" x14ac:dyDescent="0.25">
      <c r="A6513">
        <v>0.65129999999999999</v>
      </c>
      <c r="B6513">
        <v>3.2645E-2</v>
      </c>
      <c r="C6513">
        <v>0.14401700000000001</v>
      </c>
      <c r="D6513">
        <v>0.32067800000000002</v>
      </c>
      <c r="E6513">
        <v>0.17666200000000001</v>
      </c>
      <c r="F6513">
        <v>0.22493299999999999</v>
      </c>
      <c r="G6513">
        <v>8.2737199999999997E-2</v>
      </c>
    </row>
    <row r="6514" spans="1:7" x14ac:dyDescent="0.25">
      <c r="A6514">
        <v>0.65139999999999998</v>
      </c>
      <c r="B6514">
        <v>3.2620700000000002E-2</v>
      </c>
      <c r="C6514">
        <v>0.144038</v>
      </c>
      <c r="D6514">
        <v>0.32069700000000001</v>
      </c>
      <c r="E6514">
        <v>0.17665900000000001</v>
      </c>
      <c r="F6514">
        <v>0.22492899999999999</v>
      </c>
      <c r="G6514">
        <v>8.2728800000000005E-2</v>
      </c>
    </row>
    <row r="6515" spans="1:7" x14ac:dyDescent="0.25">
      <c r="A6515">
        <v>0.65149999999999997</v>
      </c>
      <c r="B6515">
        <v>3.2596399999999998E-2</v>
      </c>
      <c r="C6515">
        <v>0.14405899999999999</v>
      </c>
      <c r="D6515">
        <v>0.32071499999999997</v>
      </c>
      <c r="E6515">
        <v>0.17665600000000001</v>
      </c>
      <c r="F6515">
        <v>0.22492500000000001</v>
      </c>
      <c r="G6515">
        <v>8.2720500000000002E-2</v>
      </c>
    </row>
    <row r="6516" spans="1:7" x14ac:dyDescent="0.25">
      <c r="A6516">
        <v>0.65159999999999996</v>
      </c>
      <c r="B6516">
        <v>3.25721E-2</v>
      </c>
      <c r="C6516">
        <v>0.14408099999999999</v>
      </c>
      <c r="D6516">
        <v>0.32073299999999999</v>
      </c>
      <c r="E6516">
        <v>0.176653</v>
      </c>
      <c r="F6516">
        <v>0.22492100000000001</v>
      </c>
      <c r="G6516">
        <v>8.27122E-2</v>
      </c>
    </row>
    <row r="6517" spans="1:7" x14ac:dyDescent="0.25">
      <c r="A6517">
        <v>0.65169999999999995</v>
      </c>
      <c r="B6517">
        <v>3.2547800000000002E-2</v>
      </c>
      <c r="C6517">
        <v>0.14410200000000001</v>
      </c>
      <c r="D6517">
        <v>0.32075199999999998</v>
      </c>
      <c r="E6517">
        <v>0.17665</v>
      </c>
      <c r="F6517">
        <v>0.22491800000000001</v>
      </c>
      <c r="G6517">
        <v>8.2703799999999994E-2</v>
      </c>
    </row>
    <row r="6518" spans="1:7" x14ac:dyDescent="0.25">
      <c r="A6518">
        <v>0.65180000000000005</v>
      </c>
      <c r="B6518">
        <v>3.2523499999999997E-2</v>
      </c>
      <c r="C6518">
        <v>0.144123</v>
      </c>
      <c r="D6518">
        <v>0.32077</v>
      </c>
      <c r="E6518">
        <v>0.176647</v>
      </c>
      <c r="F6518">
        <v>0.224914</v>
      </c>
      <c r="G6518">
        <v>8.2695400000000002E-2</v>
      </c>
    </row>
    <row r="6519" spans="1:7" x14ac:dyDescent="0.25">
      <c r="A6519">
        <v>0.65190000000000003</v>
      </c>
      <c r="B6519">
        <v>3.2499199999999999E-2</v>
      </c>
      <c r="C6519">
        <v>0.144145</v>
      </c>
      <c r="D6519">
        <v>0.32078800000000002</v>
      </c>
      <c r="E6519">
        <v>0.176644</v>
      </c>
      <c r="F6519">
        <v>0.22491</v>
      </c>
      <c r="G6519">
        <v>8.2687099999999999E-2</v>
      </c>
    </row>
    <row r="6520" spans="1:7" x14ac:dyDescent="0.25">
      <c r="A6520">
        <v>0.65200000000000002</v>
      </c>
      <c r="B6520">
        <v>3.2474900000000001E-2</v>
      </c>
      <c r="C6520">
        <v>0.14416599999999999</v>
      </c>
      <c r="D6520">
        <v>0.32080700000000001</v>
      </c>
      <c r="E6520">
        <v>0.17664099999999999</v>
      </c>
      <c r="F6520">
        <v>0.22490599999999999</v>
      </c>
      <c r="G6520">
        <v>8.2678699999999994E-2</v>
      </c>
    </row>
    <row r="6521" spans="1:7" x14ac:dyDescent="0.25">
      <c r="A6521">
        <v>0.65210000000000001</v>
      </c>
      <c r="B6521">
        <v>3.2450600000000003E-2</v>
      </c>
      <c r="C6521">
        <v>0.14418700000000001</v>
      </c>
      <c r="D6521">
        <v>0.32082500000000003</v>
      </c>
      <c r="E6521">
        <v>0.17663799999999999</v>
      </c>
      <c r="F6521">
        <v>0.22490199999999999</v>
      </c>
      <c r="G6521">
        <v>8.2670400000000005E-2</v>
      </c>
    </row>
    <row r="6522" spans="1:7" x14ac:dyDescent="0.25">
      <c r="A6522">
        <v>0.6522</v>
      </c>
      <c r="B6522">
        <v>3.2426299999999998E-2</v>
      </c>
      <c r="C6522">
        <v>0.144209</v>
      </c>
      <c r="D6522">
        <v>0.32084299999999999</v>
      </c>
      <c r="E6522">
        <v>0.17663499999999999</v>
      </c>
      <c r="F6522">
        <v>0.22489899999999999</v>
      </c>
      <c r="G6522">
        <v>8.2661999999999999E-2</v>
      </c>
    </row>
    <row r="6523" spans="1:7" x14ac:dyDescent="0.25">
      <c r="A6523">
        <v>0.65229999999999999</v>
      </c>
      <c r="B6523">
        <v>3.2402E-2</v>
      </c>
      <c r="C6523">
        <v>0.14423</v>
      </c>
      <c r="D6523">
        <v>0.32086199999999998</v>
      </c>
      <c r="E6523">
        <v>0.17663200000000001</v>
      </c>
      <c r="F6523">
        <v>0.22489500000000001</v>
      </c>
      <c r="G6523">
        <v>8.2653699999999997E-2</v>
      </c>
    </row>
    <row r="6524" spans="1:7" x14ac:dyDescent="0.25">
      <c r="A6524">
        <v>0.65239999999999998</v>
      </c>
      <c r="B6524">
        <v>3.2377599999999999E-2</v>
      </c>
      <c r="C6524">
        <v>0.14425099999999999</v>
      </c>
      <c r="D6524">
        <v>0.32088</v>
      </c>
      <c r="E6524">
        <v>0.17662900000000001</v>
      </c>
      <c r="F6524">
        <v>0.22489100000000001</v>
      </c>
      <c r="G6524">
        <v>8.2645300000000005E-2</v>
      </c>
    </row>
    <row r="6525" spans="1:7" x14ac:dyDescent="0.25">
      <c r="A6525">
        <v>0.65249999999999997</v>
      </c>
      <c r="B6525">
        <v>3.2353399999999997E-2</v>
      </c>
      <c r="C6525">
        <v>0.14427300000000001</v>
      </c>
      <c r="D6525">
        <v>0.32089899999999999</v>
      </c>
      <c r="E6525">
        <v>0.17662600000000001</v>
      </c>
      <c r="F6525">
        <v>0.224887</v>
      </c>
      <c r="G6525">
        <v>8.2636899999999999E-2</v>
      </c>
    </row>
    <row r="6526" spans="1:7" x14ac:dyDescent="0.25">
      <c r="A6526">
        <v>0.65259999999999996</v>
      </c>
      <c r="B6526">
        <v>3.2328999999999997E-2</v>
      </c>
      <c r="C6526">
        <v>0.14429400000000001</v>
      </c>
      <c r="D6526">
        <v>0.32091700000000001</v>
      </c>
      <c r="E6526">
        <v>0.176623</v>
      </c>
      <c r="F6526">
        <v>0.224883</v>
      </c>
      <c r="G6526">
        <v>8.2628599999999996E-2</v>
      </c>
    </row>
    <row r="6527" spans="1:7" x14ac:dyDescent="0.25">
      <c r="A6527">
        <v>0.65269999999999995</v>
      </c>
      <c r="B6527">
        <v>3.2304699999999999E-2</v>
      </c>
      <c r="C6527">
        <v>0.144315</v>
      </c>
      <c r="D6527">
        <v>0.32093500000000003</v>
      </c>
      <c r="E6527">
        <v>0.17662</v>
      </c>
      <c r="F6527">
        <v>0.224879</v>
      </c>
      <c r="G6527">
        <v>8.2620200000000005E-2</v>
      </c>
    </row>
    <row r="6528" spans="1:7" x14ac:dyDescent="0.25">
      <c r="A6528">
        <v>0.65280000000000005</v>
      </c>
      <c r="B6528">
        <v>3.2280400000000001E-2</v>
      </c>
      <c r="C6528">
        <v>0.14433699999999999</v>
      </c>
      <c r="D6528">
        <v>0.32095299999999999</v>
      </c>
      <c r="E6528">
        <v>0.176617</v>
      </c>
      <c r="F6528">
        <v>0.22487599999999999</v>
      </c>
      <c r="G6528">
        <v>8.2611799999999999E-2</v>
      </c>
    </row>
    <row r="6529" spans="1:7" x14ac:dyDescent="0.25">
      <c r="A6529">
        <v>0.65290000000000004</v>
      </c>
      <c r="B6529">
        <v>3.2256100000000003E-2</v>
      </c>
      <c r="C6529">
        <v>0.14435799999999999</v>
      </c>
      <c r="D6529">
        <v>0.32097199999999998</v>
      </c>
      <c r="E6529">
        <v>0.17661399999999999</v>
      </c>
      <c r="F6529">
        <v>0.22487199999999999</v>
      </c>
      <c r="G6529">
        <v>8.2603499999999996E-2</v>
      </c>
    </row>
    <row r="6530" spans="1:7" x14ac:dyDescent="0.25">
      <c r="A6530">
        <v>0.65300000000000002</v>
      </c>
      <c r="B6530">
        <v>3.2231799999999998E-2</v>
      </c>
      <c r="C6530">
        <v>0.14437900000000001</v>
      </c>
      <c r="D6530">
        <v>0.32099</v>
      </c>
      <c r="E6530">
        <v>0.17661099999999999</v>
      </c>
      <c r="F6530">
        <v>0.22486800000000001</v>
      </c>
      <c r="G6530">
        <v>8.2595199999999994E-2</v>
      </c>
    </row>
    <row r="6531" spans="1:7" x14ac:dyDescent="0.25">
      <c r="A6531">
        <v>0.65310000000000001</v>
      </c>
      <c r="B6531">
        <v>3.22075E-2</v>
      </c>
      <c r="C6531">
        <v>0.144401</v>
      </c>
      <c r="D6531">
        <v>0.32100899999999999</v>
      </c>
      <c r="E6531">
        <v>0.17660799999999999</v>
      </c>
      <c r="F6531">
        <v>0.22486400000000001</v>
      </c>
      <c r="G6531">
        <v>8.2586800000000002E-2</v>
      </c>
    </row>
    <row r="6532" spans="1:7" x14ac:dyDescent="0.25">
      <c r="A6532">
        <v>0.6532</v>
      </c>
      <c r="B6532">
        <v>3.2183200000000002E-2</v>
      </c>
      <c r="C6532">
        <v>0.14442199999999999</v>
      </c>
      <c r="D6532">
        <v>0.32102700000000001</v>
      </c>
      <c r="E6532">
        <v>0.17660500000000001</v>
      </c>
      <c r="F6532">
        <v>0.22486</v>
      </c>
      <c r="G6532">
        <v>8.2578399999999996E-2</v>
      </c>
    </row>
    <row r="6533" spans="1:7" x14ac:dyDescent="0.25">
      <c r="A6533">
        <v>0.65329999999999999</v>
      </c>
      <c r="B6533">
        <v>3.2158899999999997E-2</v>
      </c>
      <c r="C6533">
        <v>0.14444299999999999</v>
      </c>
      <c r="D6533">
        <v>0.32104500000000002</v>
      </c>
      <c r="E6533">
        <v>0.17660200000000001</v>
      </c>
      <c r="F6533">
        <v>0.224857</v>
      </c>
      <c r="G6533">
        <v>8.2570099999999994E-2</v>
      </c>
    </row>
    <row r="6534" spans="1:7" x14ac:dyDescent="0.25">
      <c r="A6534">
        <v>0.65339999999999998</v>
      </c>
      <c r="B6534">
        <v>3.2134599999999999E-2</v>
      </c>
      <c r="C6534">
        <v>0.14446400000000001</v>
      </c>
      <c r="D6534">
        <v>0.32106400000000002</v>
      </c>
      <c r="E6534">
        <v>0.17659900000000001</v>
      </c>
      <c r="F6534">
        <v>0.224853</v>
      </c>
      <c r="G6534">
        <v>8.2561700000000002E-2</v>
      </c>
    </row>
    <row r="6535" spans="1:7" x14ac:dyDescent="0.25">
      <c r="A6535">
        <v>0.65349999999999997</v>
      </c>
      <c r="B6535">
        <v>3.2110300000000001E-2</v>
      </c>
      <c r="C6535">
        <v>0.144486</v>
      </c>
      <c r="D6535">
        <v>0.32108199999999998</v>
      </c>
      <c r="E6535">
        <v>0.176596</v>
      </c>
      <c r="F6535">
        <v>0.22484899999999999</v>
      </c>
      <c r="G6535">
        <v>8.2553299999999996E-2</v>
      </c>
    </row>
    <row r="6536" spans="1:7" x14ac:dyDescent="0.25">
      <c r="A6536">
        <v>0.65359999999999996</v>
      </c>
      <c r="B6536">
        <v>3.2086000000000003E-2</v>
      </c>
      <c r="C6536">
        <v>0.144507</v>
      </c>
      <c r="D6536">
        <v>0.3211</v>
      </c>
      <c r="E6536">
        <v>0.176593</v>
      </c>
      <c r="F6536">
        <v>0.22484499999999999</v>
      </c>
      <c r="G6536">
        <v>8.2544999999999993E-2</v>
      </c>
    </row>
    <row r="6537" spans="1:7" x14ac:dyDescent="0.25">
      <c r="A6537">
        <v>0.65369999999999995</v>
      </c>
      <c r="B6537">
        <v>3.2061600000000003E-2</v>
      </c>
      <c r="C6537">
        <v>0.14452799999999999</v>
      </c>
      <c r="D6537">
        <v>0.32111800000000001</v>
      </c>
      <c r="E6537">
        <v>0.17659</v>
      </c>
      <c r="F6537">
        <v>0.22484100000000001</v>
      </c>
      <c r="G6537">
        <v>8.2536600000000002E-2</v>
      </c>
    </row>
    <row r="6538" spans="1:7" x14ac:dyDescent="0.25">
      <c r="A6538">
        <v>0.65380000000000005</v>
      </c>
      <c r="B6538">
        <v>3.2037299999999998E-2</v>
      </c>
      <c r="C6538">
        <v>0.14455000000000001</v>
      </c>
      <c r="D6538">
        <v>0.32113700000000001</v>
      </c>
      <c r="E6538">
        <v>0.17658699999999999</v>
      </c>
      <c r="F6538">
        <v>0.22483800000000001</v>
      </c>
      <c r="G6538">
        <v>8.2528299999999999E-2</v>
      </c>
    </row>
    <row r="6539" spans="1:7" x14ac:dyDescent="0.25">
      <c r="A6539">
        <v>0.65390000000000004</v>
      </c>
      <c r="B6539">
        <v>3.2013E-2</v>
      </c>
      <c r="C6539">
        <v>0.14457100000000001</v>
      </c>
      <c r="D6539">
        <v>0.32115500000000002</v>
      </c>
      <c r="E6539">
        <v>0.17658399999999999</v>
      </c>
      <c r="F6539">
        <v>0.22483400000000001</v>
      </c>
      <c r="G6539">
        <v>8.2519899999999993E-2</v>
      </c>
    </row>
    <row r="6540" spans="1:7" x14ac:dyDescent="0.25">
      <c r="A6540">
        <v>0.65400000000000003</v>
      </c>
      <c r="B6540">
        <v>3.1988700000000002E-2</v>
      </c>
      <c r="C6540">
        <v>0.144592</v>
      </c>
      <c r="D6540">
        <v>0.32117299999999999</v>
      </c>
      <c r="E6540">
        <v>0.17658099999999999</v>
      </c>
      <c r="F6540">
        <v>0.22483</v>
      </c>
      <c r="G6540">
        <v>8.2511600000000004E-2</v>
      </c>
    </row>
    <row r="6541" spans="1:7" x14ac:dyDescent="0.25">
      <c r="A6541">
        <v>0.65410000000000001</v>
      </c>
      <c r="B6541">
        <v>3.1964399999999997E-2</v>
      </c>
      <c r="C6541">
        <v>0.14461399999999999</v>
      </c>
      <c r="D6541">
        <v>0.32119199999999998</v>
      </c>
      <c r="E6541">
        <v>0.17657800000000001</v>
      </c>
      <c r="F6541">
        <v>0.224826</v>
      </c>
      <c r="G6541">
        <v>8.2503199999999999E-2</v>
      </c>
    </row>
    <row r="6542" spans="1:7" x14ac:dyDescent="0.25">
      <c r="A6542">
        <v>0.6542</v>
      </c>
      <c r="B6542">
        <v>3.1940099999999999E-2</v>
      </c>
      <c r="C6542">
        <v>0.14463500000000001</v>
      </c>
      <c r="D6542">
        <v>0.32121</v>
      </c>
      <c r="E6542">
        <v>0.17657500000000001</v>
      </c>
      <c r="F6542">
        <v>0.22482199999999999</v>
      </c>
      <c r="G6542">
        <v>8.2494799999999993E-2</v>
      </c>
    </row>
    <row r="6543" spans="1:7" x14ac:dyDescent="0.25">
      <c r="A6543">
        <v>0.65429999999999999</v>
      </c>
      <c r="B6543">
        <v>3.1915800000000001E-2</v>
      </c>
      <c r="C6543">
        <v>0.14465600000000001</v>
      </c>
      <c r="D6543">
        <v>0.32122800000000001</v>
      </c>
      <c r="E6543">
        <v>0.17657200000000001</v>
      </c>
      <c r="F6543">
        <v>0.22481799999999999</v>
      </c>
      <c r="G6543">
        <v>8.2486500000000004E-2</v>
      </c>
    </row>
    <row r="6544" spans="1:7" x14ac:dyDescent="0.25">
      <c r="A6544">
        <v>0.65439999999999998</v>
      </c>
      <c r="B6544">
        <v>3.1891500000000003E-2</v>
      </c>
      <c r="C6544">
        <v>0.144678</v>
      </c>
      <c r="D6544">
        <v>0.321247</v>
      </c>
      <c r="E6544">
        <v>0.176569</v>
      </c>
      <c r="F6544">
        <v>0.22481499999999999</v>
      </c>
      <c r="G6544">
        <v>8.2478099999999999E-2</v>
      </c>
    </row>
    <row r="6545" spans="1:7" x14ac:dyDescent="0.25">
      <c r="A6545">
        <v>0.65449999999999997</v>
      </c>
      <c r="B6545">
        <v>3.1867199999999998E-2</v>
      </c>
      <c r="C6545">
        <v>0.14469899999999999</v>
      </c>
      <c r="D6545">
        <v>0.32126500000000002</v>
      </c>
      <c r="E6545">
        <v>0.176566</v>
      </c>
      <c r="F6545">
        <v>0.22481100000000001</v>
      </c>
      <c r="G6545">
        <v>8.2469700000000007E-2</v>
      </c>
    </row>
    <row r="6546" spans="1:7" x14ac:dyDescent="0.25">
      <c r="A6546">
        <v>0.65459999999999996</v>
      </c>
      <c r="B6546">
        <v>3.1842799999999997E-2</v>
      </c>
      <c r="C6546">
        <v>0.14471999999999999</v>
      </c>
      <c r="D6546">
        <v>0.32128299999999999</v>
      </c>
      <c r="E6546">
        <v>0.176563</v>
      </c>
      <c r="F6546">
        <v>0.22480700000000001</v>
      </c>
      <c r="G6546">
        <v>8.2461400000000004E-2</v>
      </c>
    </row>
    <row r="6547" spans="1:7" x14ac:dyDescent="0.25">
      <c r="A6547">
        <v>0.65469999999999995</v>
      </c>
      <c r="B6547">
        <v>3.1818600000000002E-2</v>
      </c>
      <c r="C6547">
        <v>0.14474200000000001</v>
      </c>
      <c r="D6547">
        <v>0.32130199999999998</v>
      </c>
      <c r="E6547">
        <v>0.17655999999999999</v>
      </c>
      <c r="F6547">
        <v>0.224803</v>
      </c>
      <c r="G6547">
        <v>8.2452999999999999E-2</v>
      </c>
    </row>
    <row r="6548" spans="1:7" x14ac:dyDescent="0.25">
      <c r="A6548">
        <v>0.65480000000000005</v>
      </c>
      <c r="B6548">
        <v>3.1794200000000002E-2</v>
      </c>
      <c r="C6548">
        <v>0.144763</v>
      </c>
      <c r="D6548">
        <v>0.32131999999999999</v>
      </c>
      <c r="E6548">
        <v>0.17655699999999999</v>
      </c>
      <c r="F6548">
        <v>0.224799</v>
      </c>
      <c r="G6548">
        <v>8.2444699999999996E-2</v>
      </c>
    </row>
    <row r="6549" spans="1:7" x14ac:dyDescent="0.25">
      <c r="A6549">
        <v>0.65490000000000004</v>
      </c>
      <c r="B6549">
        <v>3.1769899999999997E-2</v>
      </c>
      <c r="C6549">
        <v>0.144784</v>
      </c>
      <c r="D6549">
        <v>0.32133800000000001</v>
      </c>
      <c r="E6549">
        <v>0.17655399999999999</v>
      </c>
      <c r="F6549">
        <v>0.224796</v>
      </c>
      <c r="G6549">
        <v>8.2436300000000004E-2</v>
      </c>
    </row>
    <row r="6550" spans="1:7" x14ac:dyDescent="0.25">
      <c r="A6550">
        <v>0.65500000000000003</v>
      </c>
      <c r="B6550">
        <v>3.1745599999999999E-2</v>
      </c>
      <c r="C6550">
        <v>0.14480499999999999</v>
      </c>
      <c r="D6550">
        <v>0.321357</v>
      </c>
      <c r="E6550">
        <v>0.17655100000000001</v>
      </c>
      <c r="F6550">
        <v>0.22479199999999999</v>
      </c>
      <c r="G6550">
        <v>8.2427899999999998E-2</v>
      </c>
    </row>
    <row r="6551" spans="1:7" x14ac:dyDescent="0.25">
      <c r="A6551">
        <v>0.65510000000000002</v>
      </c>
      <c r="B6551">
        <v>3.1721300000000001E-2</v>
      </c>
      <c r="C6551">
        <v>0.14482700000000001</v>
      </c>
      <c r="D6551">
        <v>0.32137500000000002</v>
      </c>
      <c r="E6551">
        <v>0.17654800000000001</v>
      </c>
      <c r="F6551">
        <v>0.22478799999999999</v>
      </c>
      <c r="G6551">
        <v>8.2419599999999996E-2</v>
      </c>
    </row>
    <row r="6552" spans="1:7" x14ac:dyDescent="0.25">
      <c r="A6552">
        <v>0.6552</v>
      </c>
      <c r="B6552">
        <v>3.1697000000000003E-2</v>
      </c>
      <c r="C6552">
        <v>0.144848</v>
      </c>
      <c r="D6552">
        <v>0.32139299999999998</v>
      </c>
      <c r="E6552">
        <v>0.17654500000000001</v>
      </c>
      <c r="F6552">
        <v>0.22478400000000001</v>
      </c>
      <c r="G6552">
        <v>8.2411200000000004E-2</v>
      </c>
    </row>
    <row r="6553" spans="1:7" x14ac:dyDescent="0.25">
      <c r="A6553">
        <v>0.65529999999999999</v>
      </c>
      <c r="B6553">
        <v>3.1672699999999998E-2</v>
      </c>
      <c r="C6553">
        <v>0.144869</v>
      </c>
      <c r="D6553">
        <v>0.32141199999999998</v>
      </c>
      <c r="E6553">
        <v>0.176542</v>
      </c>
      <c r="F6553">
        <v>0.22478000000000001</v>
      </c>
      <c r="G6553">
        <v>8.2402799999999998E-2</v>
      </c>
    </row>
    <row r="6554" spans="1:7" x14ac:dyDescent="0.25">
      <c r="A6554">
        <v>0.65539999999999998</v>
      </c>
      <c r="B6554">
        <v>3.16484E-2</v>
      </c>
      <c r="C6554">
        <v>0.14489099999999999</v>
      </c>
      <c r="D6554">
        <v>0.32142999999999999</v>
      </c>
      <c r="E6554">
        <v>0.176539</v>
      </c>
      <c r="F6554">
        <v>0.224777</v>
      </c>
      <c r="G6554">
        <v>8.2394499999999996E-2</v>
      </c>
    </row>
    <row r="6555" spans="1:7" x14ac:dyDescent="0.25">
      <c r="A6555">
        <v>0.65549999999999997</v>
      </c>
      <c r="B6555">
        <v>3.1623999999999999E-2</v>
      </c>
      <c r="C6555">
        <v>0.14491200000000001</v>
      </c>
      <c r="D6555">
        <v>0.32144800000000001</v>
      </c>
      <c r="E6555">
        <v>0.176536</v>
      </c>
      <c r="F6555">
        <v>0.224773</v>
      </c>
      <c r="G6555">
        <v>8.2386100000000004E-2</v>
      </c>
    </row>
    <row r="6556" spans="1:7" x14ac:dyDescent="0.25">
      <c r="A6556">
        <v>0.65559999999999996</v>
      </c>
      <c r="B6556">
        <v>3.1599799999999997E-2</v>
      </c>
      <c r="C6556">
        <v>0.14493300000000001</v>
      </c>
      <c r="D6556">
        <v>0.32146599999999997</v>
      </c>
      <c r="E6556">
        <v>0.176533</v>
      </c>
      <c r="F6556">
        <v>0.224769</v>
      </c>
      <c r="G6556">
        <v>8.2377699999999998E-2</v>
      </c>
    </row>
    <row r="6557" spans="1:7" x14ac:dyDescent="0.25">
      <c r="A6557">
        <v>0.65569999999999995</v>
      </c>
      <c r="B6557">
        <v>3.1575400000000003E-2</v>
      </c>
      <c r="C6557">
        <v>0.144955</v>
      </c>
      <c r="D6557">
        <v>0.32148500000000002</v>
      </c>
      <c r="E6557">
        <v>0.17652999999999999</v>
      </c>
      <c r="F6557">
        <v>0.22476499999999999</v>
      </c>
      <c r="G6557">
        <v>8.2369399999999995E-2</v>
      </c>
    </row>
    <row r="6558" spans="1:7" x14ac:dyDescent="0.25">
      <c r="A6558">
        <v>0.65580000000000005</v>
      </c>
      <c r="B6558">
        <v>3.1551099999999999E-2</v>
      </c>
      <c r="C6558">
        <v>0.14497599999999999</v>
      </c>
      <c r="D6558">
        <v>0.32150299999999998</v>
      </c>
      <c r="E6558">
        <v>0.17652699999999999</v>
      </c>
      <c r="F6558">
        <v>0.22476099999999999</v>
      </c>
      <c r="G6558">
        <v>8.2361000000000004E-2</v>
      </c>
    </row>
    <row r="6559" spans="1:7" x14ac:dyDescent="0.25">
      <c r="A6559">
        <v>0.65590000000000004</v>
      </c>
      <c r="B6559">
        <v>3.1526800000000001E-2</v>
      </c>
      <c r="C6559">
        <v>0.14499699999999999</v>
      </c>
      <c r="D6559">
        <v>0.321521</v>
      </c>
      <c r="E6559">
        <v>0.17652399999999999</v>
      </c>
      <c r="F6559">
        <v>0.22475700000000001</v>
      </c>
      <c r="G6559">
        <v>8.2352700000000001E-2</v>
      </c>
    </row>
    <row r="6560" spans="1:7" x14ac:dyDescent="0.25">
      <c r="A6560">
        <v>0.65600000000000003</v>
      </c>
      <c r="B6560">
        <v>3.1502500000000003E-2</v>
      </c>
      <c r="C6560">
        <v>0.14501900000000001</v>
      </c>
      <c r="D6560">
        <v>0.32153999999999999</v>
      </c>
      <c r="E6560">
        <v>0.17652100000000001</v>
      </c>
      <c r="F6560">
        <v>0.22475400000000001</v>
      </c>
      <c r="G6560">
        <v>8.2344299999999995E-2</v>
      </c>
    </row>
    <row r="6561" spans="1:7" x14ac:dyDescent="0.25">
      <c r="A6561">
        <v>0.65610000000000002</v>
      </c>
      <c r="B6561">
        <v>3.1478199999999998E-2</v>
      </c>
      <c r="C6561">
        <v>0.14504</v>
      </c>
      <c r="D6561">
        <v>0.32155800000000001</v>
      </c>
      <c r="E6561">
        <v>0.17651800000000001</v>
      </c>
      <c r="F6561">
        <v>0.22475000000000001</v>
      </c>
      <c r="G6561">
        <v>8.2335900000000004E-2</v>
      </c>
    </row>
    <row r="6562" spans="1:7" x14ac:dyDescent="0.25">
      <c r="A6562">
        <v>0.65620000000000001</v>
      </c>
      <c r="B6562">
        <v>3.14539E-2</v>
      </c>
      <c r="C6562">
        <v>0.145061</v>
      </c>
      <c r="D6562">
        <v>0.32157599999999997</v>
      </c>
      <c r="E6562">
        <v>0.17651500000000001</v>
      </c>
      <c r="F6562">
        <v>0.224746</v>
      </c>
      <c r="G6562">
        <v>8.2327600000000001E-2</v>
      </c>
    </row>
    <row r="6563" spans="1:7" x14ac:dyDescent="0.25">
      <c r="A6563">
        <v>0.65629999999999999</v>
      </c>
      <c r="B6563">
        <v>3.1429600000000002E-2</v>
      </c>
      <c r="C6563">
        <v>0.14508199999999999</v>
      </c>
      <c r="D6563">
        <v>0.32159500000000002</v>
      </c>
      <c r="E6563">
        <v>0.176512</v>
      </c>
      <c r="F6563">
        <v>0.224742</v>
      </c>
      <c r="G6563">
        <v>8.2319199999999995E-2</v>
      </c>
    </row>
    <row r="6564" spans="1:7" x14ac:dyDescent="0.25">
      <c r="A6564">
        <v>0.65639999999999998</v>
      </c>
      <c r="B6564">
        <v>3.1405200000000001E-2</v>
      </c>
      <c r="C6564">
        <v>0.14510400000000001</v>
      </c>
      <c r="D6564">
        <v>0.32161299999999998</v>
      </c>
      <c r="E6564">
        <v>0.176509</v>
      </c>
      <c r="F6564">
        <v>0.22473799999999999</v>
      </c>
      <c r="G6564">
        <v>8.2310900000000006E-2</v>
      </c>
    </row>
    <row r="6565" spans="1:7" x14ac:dyDescent="0.25">
      <c r="A6565">
        <v>0.65649999999999997</v>
      </c>
      <c r="B6565">
        <v>3.1380900000000003E-2</v>
      </c>
      <c r="C6565">
        <v>0.145125</v>
      </c>
      <c r="D6565">
        <v>0.321631</v>
      </c>
      <c r="E6565">
        <v>0.176506</v>
      </c>
      <c r="F6565">
        <v>0.22473399999999999</v>
      </c>
      <c r="G6565">
        <v>8.2302500000000001E-2</v>
      </c>
    </row>
    <row r="6566" spans="1:7" x14ac:dyDescent="0.25">
      <c r="A6566">
        <v>0.65659999999999996</v>
      </c>
      <c r="B6566">
        <v>3.1356599999999998E-2</v>
      </c>
      <c r="C6566">
        <v>0.145146</v>
      </c>
      <c r="D6566">
        <v>0.32164999999999999</v>
      </c>
      <c r="E6566">
        <v>0.17650299999999999</v>
      </c>
      <c r="F6566">
        <v>0.22473099999999999</v>
      </c>
      <c r="G6566">
        <v>8.2294099999999995E-2</v>
      </c>
    </row>
    <row r="6567" spans="1:7" x14ac:dyDescent="0.25">
      <c r="A6567">
        <v>0.65669999999999995</v>
      </c>
      <c r="B6567">
        <v>3.13323E-2</v>
      </c>
      <c r="C6567">
        <v>0.14516799999999999</v>
      </c>
      <c r="D6567">
        <v>0.32166800000000001</v>
      </c>
      <c r="E6567">
        <v>0.17649999999999999</v>
      </c>
      <c r="F6567">
        <v>0.22472700000000001</v>
      </c>
      <c r="G6567">
        <v>8.2285700000000003E-2</v>
      </c>
    </row>
    <row r="6568" spans="1:7" x14ac:dyDescent="0.25">
      <c r="A6568">
        <v>0.65680000000000005</v>
      </c>
      <c r="B6568">
        <v>3.1308000000000002E-2</v>
      </c>
      <c r="C6568">
        <v>0.14518900000000001</v>
      </c>
      <c r="D6568">
        <v>0.32168600000000003</v>
      </c>
      <c r="E6568">
        <v>0.17649699999999999</v>
      </c>
      <c r="F6568">
        <v>0.22472300000000001</v>
      </c>
      <c r="G6568">
        <v>8.2277400000000001E-2</v>
      </c>
    </row>
    <row r="6569" spans="1:7" x14ac:dyDescent="0.25">
      <c r="A6569">
        <v>0.65690000000000004</v>
      </c>
      <c r="B6569">
        <v>3.1283699999999998E-2</v>
      </c>
      <c r="C6569">
        <v>0.14521000000000001</v>
      </c>
      <c r="D6569">
        <v>0.32170399999999999</v>
      </c>
      <c r="E6569">
        <v>0.17649400000000001</v>
      </c>
      <c r="F6569">
        <v>0.224719</v>
      </c>
      <c r="G6569">
        <v>8.2268999999999995E-2</v>
      </c>
    </row>
    <row r="6570" spans="1:7" x14ac:dyDescent="0.25">
      <c r="A6570">
        <v>0.65700000000000003</v>
      </c>
      <c r="B6570">
        <v>3.12594E-2</v>
      </c>
      <c r="C6570">
        <v>0.145232</v>
      </c>
      <c r="D6570">
        <v>0.32172299999999998</v>
      </c>
      <c r="E6570">
        <v>0.17649100000000001</v>
      </c>
      <c r="F6570">
        <v>0.224715</v>
      </c>
      <c r="G6570">
        <v>8.2260600000000003E-2</v>
      </c>
    </row>
    <row r="6571" spans="1:7" x14ac:dyDescent="0.25">
      <c r="A6571">
        <v>0.65710000000000002</v>
      </c>
      <c r="B6571">
        <v>3.1235099999999998E-2</v>
      </c>
      <c r="C6571">
        <v>0.14525299999999999</v>
      </c>
      <c r="D6571">
        <v>0.321741</v>
      </c>
      <c r="E6571">
        <v>0.17648800000000001</v>
      </c>
      <c r="F6571">
        <v>0.224712</v>
      </c>
      <c r="G6571">
        <v>8.22523E-2</v>
      </c>
    </row>
    <row r="6572" spans="1:7" x14ac:dyDescent="0.25">
      <c r="A6572">
        <v>0.65720000000000001</v>
      </c>
      <c r="B6572">
        <v>3.1210700000000001E-2</v>
      </c>
      <c r="C6572">
        <v>0.14527399999999999</v>
      </c>
      <c r="D6572">
        <v>0.32175900000000002</v>
      </c>
      <c r="E6572">
        <v>0.176485</v>
      </c>
      <c r="F6572">
        <v>0.22470799999999999</v>
      </c>
      <c r="G6572">
        <v>8.2243899999999995E-2</v>
      </c>
    </row>
    <row r="6573" spans="1:7" x14ac:dyDescent="0.25">
      <c r="A6573">
        <v>0.6573</v>
      </c>
      <c r="B6573">
        <v>3.1186499999999999E-2</v>
      </c>
      <c r="C6573">
        <v>0.14529600000000001</v>
      </c>
      <c r="D6573">
        <v>0.32177800000000001</v>
      </c>
      <c r="E6573">
        <v>0.176482</v>
      </c>
      <c r="F6573">
        <v>0.22470399999999999</v>
      </c>
      <c r="G6573">
        <v>8.2235500000000003E-2</v>
      </c>
    </row>
    <row r="6574" spans="1:7" x14ac:dyDescent="0.25">
      <c r="A6574">
        <v>0.65739999999999998</v>
      </c>
      <c r="B6574">
        <v>3.1162100000000002E-2</v>
      </c>
      <c r="C6574">
        <v>0.145317</v>
      </c>
      <c r="D6574">
        <v>0.32179600000000003</v>
      </c>
      <c r="E6574">
        <v>0.176479</v>
      </c>
      <c r="F6574">
        <v>0.22470000000000001</v>
      </c>
      <c r="G6574">
        <v>8.2227099999999997E-2</v>
      </c>
    </row>
    <row r="6575" spans="1:7" x14ac:dyDescent="0.25">
      <c r="A6575">
        <v>0.65749999999999997</v>
      </c>
      <c r="B6575">
        <v>3.11378E-2</v>
      </c>
      <c r="C6575">
        <v>0.14533799999999999</v>
      </c>
      <c r="D6575">
        <v>0.32181399999999999</v>
      </c>
      <c r="E6575">
        <v>0.17647599999999999</v>
      </c>
      <c r="F6575">
        <v>0.22469600000000001</v>
      </c>
      <c r="G6575">
        <v>8.2218799999999995E-2</v>
      </c>
    </row>
    <row r="6576" spans="1:7" x14ac:dyDescent="0.25">
      <c r="A6576">
        <v>0.65759999999999996</v>
      </c>
      <c r="B6576">
        <v>3.1113499999999999E-2</v>
      </c>
      <c r="C6576">
        <v>0.14535899999999999</v>
      </c>
      <c r="D6576">
        <v>0.32183200000000001</v>
      </c>
      <c r="E6576">
        <v>0.17647299999999999</v>
      </c>
      <c r="F6576">
        <v>0.224692</v>
      </c>
      <c r="G6576">
        <v>8.2210400000000003E-2</v>
      </c>
    </row>
    <row r="6577" spans="1:7" x14ac:dyDescent="0.25">
      <c r="A6577">
        <v>0.65769999999999995</v>
      </c>
      <c r="B6577">
        <v>3.1089200000000001E-2</v>
      </c>
      <c r="C6577">
        <v>0.14538100000000001</v>
      </c>
      <c r="D6577">
        <v>0.321851</v>
      </c>
      <c r="E6577">
        <v>0.17646999999999999</v>
      </c>
      <c r="F6577">
        <v>0.224688</v>
      </c>
      <c r="G6577">
        <v>8.2201999999999997E-2</v>
      </c>
    </row>
    <row r="6578" spans="1:7" x14ac:dyDescent="0.25">
      <c r="A6578">
        <v>0.65780000000000005</v>
      </c>
      <c r="B6578">
        <v>3.1064899999999999E-2</v>
      </c>
      <c r="C6578">
        <v>0.145402</v>
      </c>
      <c r="D6578">
        <v>0.32186900000000002</v>
      </c>
      <c r="E6578">
        <v>0.17646700000000001</v>
      </c>
      <c r="F6578">
        <v>0.224685</v>
      </c>
      <c r="G6578">
        <v>8.2193699999999995E-2</v>
      </c>
    </row>
    <row r="6579" spans="1:7" x14ac:dyDescent="0.25">
      <c r="A6579">
        <v>0.65790000000000004</v>
      </c>
      <c r="B6579">
        <v>3.1040600000000002E-2</v>
      </c>
      <c r="C6579">
        <v>0.145423</v>
      </c>
      <c r="D6579">
        <v>0.32188699999999998</v>
      </c>
      <c r="E6579">
        <v>0.17646400000000001</v>
      </c>
      <c r="F6579">
        <v>0.22468099999999999</v>
      </c>
      <c r="G6579">
        <v>8.2185400000000006E-2</v>
      </c>
    </row>
    <row r="6580" spans="1:7" x14ac:dyDescent="0.25">
      <c r="A6580">
        <v>0.65800000000000003</v>
      </c>
      <c r="B6580">
        <v>3.1016200000000001E-2</v>
      </c>
      <c r="C6580">
        <v>0.14544499999999999</v>
      </c>
      <c r="D6580">
        <v>0.32190600000000003</v>
      </c>
      <c r="E6580">
        <v>0.17646100000000001</v>
      </c>
      <c r="F6580">
        <v>0.22467699999999999</v>
      </c>
      <c r="G6580">
        <v>8.2177E-2</v>
      </c>
    </row>
    <row r="6581" spans="1:7" x14ac:dyDescent="0.25">
      <c r="A6581">
        <v>0.65810000000000002</v>
      </c>
      <c r="B6581">
        <v>3.0991899999999999E-2</v>
      </c>
      <c r="C6581">
        <v>0.14546600000000001</v>
      </c>
      <c r="D6581">
        <v>0.32192399999999999</v>
      </c>
      <c r="E6581">
        <v>0.176458</v>
      </c>
      <c r="F6581">
        <v>0.22467300000000001</v>
      </c>
      <c r="G6581">
        <v>8.2168599999999994E-2</v>
      </c>
    </row>
    <row r="6582" spans="1:7" x14ac:dyDescent="0.25">
      <c r="A6582">
        <v>0.65820000000000001</v>
      </c>
      <c r="B6582">
        <v>3.0967600000000001E-2</v>
      </c>
      <c r="C6582">
        <v>0.14548700000000001</v>
      </c>
      <c r="D6582">
        <v>0.32194200000000001</v>
      </c>
      <c r="E6582">
        <v>0.176455</v>
      </c>
      <c r="F6582">
        <v>0.22466900000000001</v>
      </c>
      <c r="G6582">
        <v>8.2160200000000003E-2</v>
      </c>
    </row>
    <row r="6583" spans="1:7" x14ac:dyDescent="0.25">
      <c r="A6583">
        <v>0.6583</v>
      </c>
      <c r="B6583">
        <v>3.09433E-2</v>
      </c>
      <c r="C6583">
        <v>0.145509</v>
      </c>
      <c r="D6583">
        <v>0.32196000000000002</v>
      </c>
      <c r="E6583">
        <v>0.176452</v>
      </c>
      <c r="F6583">
        <v>0.224666</v>
      </c>
      <c r="G6583">
        <v>8.21519E-2</v>
      </c>
    </row>
    <row r="6584" spans="1:7" x14ac:dyDescent="0.25">
      <c r="A6584">
        <v>0.65839999999999999</v>
      </c>
      <c r="B6584">
        <v>3.0918999999999999E-2</v>
      </c>
      <c r="C6584">
        <v>0.14552999999999999</v>
      </c>
      <c r="D6584">
        <v>0.32197900000000002</v>
      </c>
      <c r="E6584">
        <v>0.17644899999999999</v>
      </c>
      <c r="F6584">
        <v>0.224662</v>
      </c>
      <c r="G6584">
        <v>8.2143499999999994E-2</v>
      </c>
    </row>
    <row r="6585" spans="1:7" x14ac:dyDescent="0.25">
      <c r="A6585">
        <v>0.65849999999999997</v>
      </c>
      <c r="B6585">
        <v>3.0894700000000001E-2</v>
      </c>
      <c r="C6585">
        <v>0.14555100000000001</v>
      </c>
      <c r="D6585">
        <v>0.32199699999999998</v>
      </c>
      <c r="E6585">
        <v>0.17644599999999999</v>
      </c>
      <c r="F6585">
        <v>0.224658</v>
      </c>
      <c r="G6585">
        <v>8.2135100000000003E-2</v>
      </c>
    </row>
    <row r="6586" spans="1:7" x14ac:dyDescent="0.25">
      <c r="A6586">
        <v>0.65859999999999996</v>
      </c>
      <c r="B6586">
        <v>3.0870399999999999E-2</v>
      </c>
      <c r="C6586">
        <v>0.14557200000000001</v>
      </c>
      <c r="D6586">
        <v>0.322015</v>
      </c>
      <c r="E6586">
        <v>0.17644299999999999</v>
      </c>
      <c r="F6586">
        <v>0.22465399999999999</v>
      </c>
      <c r="G6586">
        <v>8.21268E-2</v>
      </c>
    </row>
    <row r="6587" spans="1:7" x14ac:dyDescent="0.25">
      <c r="A6587">
        <v>0.65869999999999995</v>
      </c>
      <c r="B6587">
        <v>3.0845999999999998E-2</v>
      </c>
      <c r="C6587">
        <v>0.145594</v>
      </c>
      <c r="D6587">
        <v>0.32203399999999999</v>
      </c>
      <c r="E6587">
        <v>0.17644000000000001</v>
      </c>
      <c r="F6587">
        <v>0.22464999999999999</v>
      </c>
      <c r="G6587">
        <v>8.2118399999999994E-2</v>
      </c>
    </row>
    <row r="6588" spans="1:7" x14ac:dyDescent="0.25">
      <c r="A6588">
        <v>0.65880000000000005</v>
      </c>
      <c r="B6588">
        <v>3.08218E-2</v>
      </c>
      <c r="C6588">
        <v>0.14561499999999999</v>
      </c>
      <c r="D6588">
        <v>0.322052</v>
      </c>
      <c r="E6588">
        <v>0.17643700000000001</v>
      </c>
      <c r="F6588">
        <v>0.22464600000000001</v>
      </c>
      <c r="G6588">
        <v>8.2110000000000002E-2</v>
      </c>
    </row>
    <row r="6589" spans="1:7" x14ac:dyDescent="0.25">
      <c r="A6589">
        <v>0.65890000000000004</v>
      </c>
      <c r="B6589">
        <v>3.0797399999999999E-2</v>
      </c>
      <c r="C6589">
        <v>0.14563599999999999</v>
      </c>
      <c r="D6589">
        <v>0.32207000000000002</v>
      </c>
      <c r="E6589">
        <v>0.17643400000000001</v>
      </c>
      <c r="F6589">
        <v>0.22464200000000001</v>
      </c>
      <c r="G6589">
        <v>8.21017E-2</v>
      </c>
    </row>
    <row r="6590" spans="1:7" x14ac:dyDescent="0.25">
      <c r="A6590">
        <v>0.65900000000000003</v>
      </c>
      <c r="B6590">
        <v>3.0773100000000001E-2</v>
      </c>
      <c r="C6590">
        <v>0.14565800000000001</v>
      </c>
      <c r="D6590">
        <v>0.32208799999999999</v>
      </c>
      <c r="E6590">
        <v>0.176431</v>
      </c>
      <c r="F6590">
        <v>0.22463900000000001</v>
      </c>
      <c r="G6590">
        <v>8.2093299999999994E-2</v>
      </c>
    </row>
    <row r="6591" spans="1:7" x14ac:dyDescent="0.25">
      <c r="A6591">
        <v>0.65910000000000002</v>
      </c>
      <c r="B6591">
        <v>3.07488E-2</v>
      </c>
      <c r="C6591">
        <v>0.145679</v>
      </c>
      <c r="D6591">
        <v>0.32210699999999998</v>
      </c>
      <c r="E6591">
        <v>0.176428</v>
      </c>
      <c r="F6591">
        <v>0.224635</v>
      </c>
      <c r="G6591">
        <v>8.2084900000000002E-2</v>
      </c>
    </row>
    <row r="6592" spans="1:7" x14ac:dyDescent="0.25">
      <c r="A6592">
        <v>0.65920000000000001</v>
      </c>
      <c r="B6592">
        <v>3.0724499999999998E-2</v>
      </c>
      <c r="C6592">
        <v>0.1457</v>
      </c>
      <c r="D6592">
        <v>0.32212499999999999</v>
      </c>
      <c r="E6592">
        <v>0.176425</v>
      </c>
      <c r="F6592">
        <v>0.224631</v>
      </c>
      <c r="G6592">
        <v>8.2076499999999997E-2</v>
      </c>
    </row>
    <row r="6593" spans="1:7" x14ac:dyDescent="0.25">
      <c r="A6593">
        <v>0.6593</v>
      </c>
      <c r="B6593">
        <v>3.0700100000000001E-2</v>
      </c>
      <c r="C6593">
        <v>0.14572199999999999</v>
      </c>
      <c r="D6593">
        <v>0.32214300000000001</v>
      </c>
      <c r="E6593">
        <v>0.176422</v>
      </c>
      <c r="F6593">
        <v>0.22462699999999999</v>
      </c>
      <c r="G6593">
        <v>8.2068199999999994E-2</v>
      </c>
    </row>
    <row r="6594" spans="1:7" x14ac:dyDescent="0.25">
      <c r="A6594">
        <v>0.65939999999999999</v>
      </c>
      <c r="B6594">
        <v>3.0675899999999999E-2</v>
      </c>
      <c r="C6594">
        <v>0.14574300000000001</v>
      </c>
      <c r="D6594">
        <v>0.322162</v>
      </c>
      <c r="E6594">
        <v>0.17641899999999999</v>
      </c>
      <c r="F6594">
        <v>0.22462299999999999</v>
      </c>
      <c r="G6594">
        <v>8.2059800000000002E-2</v>
      </c>
    </row>
    <row r="6595" spans="1:7" x14ac:dyDescent="0.25">
      <c r="A6595">
        <v>0.65949999999999998</v>
      </c>
      <c r="B6595">
        <v>3.0651500000000002E-2</v>
      </c>
      <c r="C6595">
        <v>0.145764</v>
      </c>
      <c r="D6595">
        <v>0.32218000000000002</v>
      </c>
      <c r="E6595">
        <v>0.17641599999999999</v>
      </c>
      <c r="F6595">
        <v>0.22461900000000001</v>
      </c>
      <c r="G6595">
        <v>8.2051399999999997E-2</v>
      </c>
    </row>
    <row r="6596" spans="1:7" x14ac:dyDescent="0.25">
      <c r="A6596">
        <v>0.65959999999999996</v>
      </c>
      <c r="B6596">
        <v>3.06273E-2</v>
      </c>
      <c r="C6596">
        <v>0.145785</v>
      </c>
      <c r="D6596">
        <v>0.32219799999999998</v>
      </c>
      <c r="E6596">
        <v>0.17641299999999999</v>
      </c>
      <c r="F6596">
        <v>0.22461600000000001</v>
      </c>
      <c r="G6596">
        <v>8.2043099999999994E-2</v>
      </c>
    </row>
    <row r="6597" spans="1:7" x14ac:dyDescent="0.25">
      <c r="A6597">
        <v>0.65969999999999995</v>
      </c>
      <c r="B6597">
        <v>3.0602899999999999E-2</v>
      </c>
      <c r="C6597">
        <v>0.14580699999999999</v>
      </c>
      <c r="D6597">
        <v>0.322216</v>
      </c>
      <c r="E6597">
        <v>0.17641000000000001</v>
      </c>
      <c r="F6597">
        <v>0.22461200000000001</v>
      </c>
      <c r="G6597">
        <v>8.2034700000000002E-2</v>
      </c>
    </row>
    <row r="6598" spans="1:7" x14ac:dyDescent="0.25">
      <c r="A6598">
        <v>0.65980000000000005</v>
      </c>
      <c r="B6598">
        <v>3.0578600000000001E-2</v>
      </c>
      <c r="C6598">
        <v>0.14582800000000001</v>
      </c>
      <c r="D6598">
        <v>0.32223499999999999</v>
      </c>
      <c r="E6598">
        <v>0.17640700000000001</v>
      </c>
      <c r="F6598">
        <v>0.224608</v>
      </c>
      <c r="G6598">
        <v>8.2026299999999996E-2</v>
      </c>
    </row>
    <row r="6599" spans="1:7" x14ac:dyDescent="0.25">
      <c r="A6599">
        <v>0.65990000000000004</v>
      </c>
      <c r="B6599">
        <v>3.05543E-2</v>
      </c>
      <c r="C6599">
        <v>0.14584900000000001</v>
      </c>
      <c r="D6599">
        <v>0.32225300000000001</v>
      </c>
      <c r="E6599">
        <v>0.17640400000000001</v>
      </c>
      <c r="F6599">
        <v>0.224604</v>
      </c>
      <c r="G6599">
        <v>8.2017900000000005E-2</v>
      </c>
    </row>
    <row r="6600" spans="1:7" x14ac:dyDescent="0.25">
      <c r="A6600">
        <v>0.66</v>
      </c>
      <c r="B6600">
        <v>3.0530000000000002E-2</v>
      </c>
      <c r="C6600">
        <v>0.145871</v>
      </c>
      <c r="D6600">
        <v>0.32227099999999997</v>
      </c>
      <c r="E6600">
        <v>0.176401</v>
      </c>
      <c r="F6600">
        <v>0.22459999999999999</v>
      </c>
      <c r="G6600">
        <v>8.2009600000000002E-2</v>
      </c>
    </row>
    <row r="6601" spans="1:7" x14ac:dyDescent="0.25">
      <c r="A6601">
        <v>0.66010000000000002</v>
      </c>
      <c r="B6601">
        <v>3.05057E-2</v>
      </c>
      <c r="C6601">
        <v>0.14589199999999999</v>
      </c>
      <c r="D6601">
        <v>0.32229000000000002</v>
      </c>
      <c r="E6601">
        <v>0.176398</v>
      </c>
      <c r="F6601">
        <v>0.22459599999999999</v>
      </c>
      <c r="G6601">
        <v>8.2001199999999996E-2</v>
      </c>
    </row>
    <row r="6602" spans="1:7" x14ac:dyDescent="0.25">
      <c r="A6602">
        <v>0.66020000000000001</v>
      </c>
      <c r="B6602">
        <v>3.0481299999999999E-2</v>
      </c>
      <c r="C6602">
        <v>0.14591299999999999</v>
      </c>
      <c r="D6602">
        <v>0.32230799999999998</v>
      </c>
      <c r="E6602">
        <v>0.176395</v>
      </c>
      <c r="F6602">
        <v>0.22459299999999999</v>
      </c>
      <c r="G6602">
        <v>8.1992800000000005E-2</v>
      </c>
    </row>
    <row r="6603" spans="1:7" x14ac:dyDescent="0.25">
      <c r="A6603">
        <v>0.6603</v>
      </c>
      <c r="B6603">
        <v>3.0457000000000001E-2</v>
      </c>
      <c r="C6603">
        <v>0.14593400000000001</v>
      </c>
      <c r="D6603">
        <v>0.322326</v>
      </c>
      <c r="E6603">
        <v>0.17639099999999999</v>
      </c>
      <c r="F6603">
        <v>0.22458900000000001</v>
      </c>
      <c r="G6603">
        <v>8.1984500000000002E-2</v>
      </c>
    </row>
    <row r="6604" spans="1:7" x14ac:dyDescent="0.25">
      <c r="A6604">
        <v>0.66039999999999999</v>
      </c>
      <c r="B6604">
        <v>3.04327E-2</v>
      </c>
      <c r="C6604">
        <v>0.145956</v>
      </c>
      <c r="D6604">
        <v>0.32234400000000002</v>
      </c>
      <c r="E6604">
        <v>0.17638799999999999</v>
      </c>
      <c r="F6604">
        <v>0.22458500000000001</v>
      </c>
      <c r="G6604">
        <v>8.1976099999999996E-2</v>
      </c>
    </row>
    <row r="6605" spans="1:7" x14ac:dyDescent="0.25">
      <c r="A6605">
        <v>0.66049999999999998</v>
      </c>
      <c r="B6605">
        <v>3.0408399999999999E-2</v>
      </c>
      <c r="C6605">
        <v>0.145977</v>
      </c>
      <c r="D6605">
        <v>0.32236300000000001</v>
      </c>
      <c r="E6605">
        <v>0.17638499999999999</v>
      </c>
      <c r="F6605">
        <v>0.224581</v>
      </c>
      <c r="G6605">
        <v>8.1967700000000004E-2</v>
      </c>
    </row>
    <row r="6606" spans="1:7" x14ac:dyDescent="0.25">
      <c r="A6606">
        <v>0.66059999999999997</v>
      </c>
      <c r="B6606">
        <v>3.0384100000000001E-2</v>
      </c>
      <c r="C6606">
        <v>0.14599799999999999</v>
      </c>
      <c r="D6606">
        <v>0.32238099999999997</v>
      </c>
      <c r="E6606">
        <v>0.17638200000000001</v>
      </c>
      <c r="F6606">
        <v>0.224577</v>
      </c>
      <c r="G6606">
        <v>8.1959299999999999E-2</v>
      </c>
    </row>
    <row r="6607" spans="1:7" x14ac:dyDescent="0.25">
      <c r="A6607">
        <v>0.66069999999999995</v>
      </c>
      <c r="B6607">
        <v>3.0359799999999999E-2</v>
      </c>
      <c r="C6607">
        <v>0.14602000000000001</v>
      </c>
      <c r="D6607">
        <v>0.32239899999999999</v>
      </c>
      <c r="E6607">
        <v>0.17637900000000001</v>
      </c>
      <c r="F6607">
        <v>0.22457299999999999</v>
      </c>
      <c r="G6607">
        <v>8.1950899999999993E-2</v>
      </c>
    </row>
    <row r="6608" spans="1:7" x14ac:dyDescent="0.25">
      <c r="A6608">
        <v>0.66080000000000005</v>
      </c>
      <c r="B6608">
        <v>3.0335399999999998E-2</v>
      </c>
      <c r="C6608">
        <v>0.146041</v>
      </c>
      <c r="D6608">
        <v>0.32241700000000001</v>
      </c>
      <c r="E6608">
        <v>0.176376</v>
      </c>
      <c r="F6608">
        <v>0.22456899999999999</v>
      </c>
      <c r="G6608">
        <v>8.1942500000000001E-2</v>
      </c>
    </row>
    <row r="6609" spans="1:7" x14ac:dyDescent="0.25">
      <c r="A6609">
        <v>0.66090000000000004</v>
      </c>
      <c r="B6609">
        <v>3.03112E-2</v>
      </c>
      <c r="C6609">
        <v>0.146062</v>
      </c>
      <c r="D6609">
        <v>0.322436</v>
      </c>
      <c r="E6609">
        <v>0.176373</v>
      </c>
      <c r="F6609">
        <v>0.22456599999999999</v>
      </c>
      <c r="G6609">
        <v>8.1934099999999996E-2</v>
      </c>
    </row>
    <row r="6610" spans="1:7" x14ac:dyDescent="0.25">
      <c r="A6610">
        <v>0.66100000000000003</v>
      </c>
      <c r="B6610">
        <v>3.0286799999999999E-2</v>
      </c>
      <c r="C6610">
        <v>0.14608399999999999</v>
      </c>
      <c r="D6610">
        <v>0.32245400000000002</v>
      </c>
      <c r="E6610">
        <v>0.17637</v>
      </c>
      <c r="F6610">
        <v>0.22456200000000001</v>
      </c>
      <c r="G6610">
        <v>8.1925799999999993E-2</v>
      </c>
    </row>
    <row r="6611" spans="1:7" x14ac:dyDescent="0.25">
      <c r="A6611">
        <v>0.66110000000000002</v>
      </c>
      <c r="B6611">
        <v>3.0262500000000001E-2</v>
      </c>
      <c r="C6611">
        <v>0.14610500000000001</v>
      </c>
      <c r="D6611">
        <v>0.32247199999999998</v>
      </c>
      <c r="E6611">
        <v>0.176367</v>
      </c>
      <c r="F6611">
        <v>0.22455800000000001</v>
      </c>
      <c r="G6611">
        <v>8.1917400000000001E-2</v>
      </c>
    </row>
    <row r="6612" spans="1:7" x14ac:dyDescent="0.25">
      <c r="A6612">
        <v>0.66120000000000001</v>
      </c>
      <c r="B6612">
        <v>3.02382E-2</v>
      </c>
      <c r="C6612">
        <v>0.14612600000000001</v>
      </c>
      <c r="D6612">
        <v>0.32249</v>
      </c>
      <c r="E6612">
        <v>0.17636399999999999</v>
      </c>
      <c r="F6612">
        <v>0.224554</v>
      </c>
      <c r="G6612">
        <v>8.1908999999999996E-2</v>
      </c>
    </row>
    <row r="6613" spans="1:7" x14ac:dyDescent="0.25">
      <c r="A6613">
        <v>0.6613</v>
      </c>
      <c r="B6613">
        <v>3.0213899999999998E-2</v>
      </c>
      <c r="C6613">
        <v>0.146147</v>
      </c>
      <c r="D6613">
        <v>0.32250899999999999</v>
      </c>
      <c r="E6613">
        <v>0.17636099999999999</v>
      </c>
      <c r="F6613">
        <v>0.22455</v>
      </c>
      <c r="G6613">
        <v>8.1900600000000004E-2</v>
      </c>
    </row>
    <row r="6614" spans="1:7" x14ac:dyDescent="0.25">
      <c r="A6614">
        <v>0.66139999999999999</v>
      </c>
      <c r="B6614">
        <v>3.0189500000000001E-2</v>
      </c>
      <c r="C6614">
        <v>0.14616899999999999</v>
      </c>
      <c r="D6614">
        <v>0.32252700000000001</v>
      </c>
      <c r="E6614">
        <v>0.17635799999999999</v>
      </c>
      <c r="F6614">
        <v>0.224546</v>
      </c>
      <c r="G6614">
        <v>8.1892300000000001E-2</v>
      </c>
    </row>
    <row r="6615" spans="1:7" x14ac:dyDescent="0.25">
      <c r="A6615">
        <v>0.66149999999999998</v>
      </c>
      <c r="B6615">
        <v>3.0165299999999999E-2</v>
      </c>
      <c r="C6615">
        <v>0.14618999999999999</v>
      </c>
      <c r="D6615">
        <v>0.32254500000000003</v>
      </c>
      <c r="E6615">
        <v>0.17635500000000001</v>
      </c>
      <c r="F6615">
        <v>0.22454199999999999</v>
      </c>
      <c r="G6615">
        <v>8.1883899999999996E-2</v>
      </c>
    </row>
    <row r="6616" spans="1:7" x14ac:dyDescent="0.25">
      <c r="A6616">
        <v>0.66159999999999997</v>
      </c>
      <c r="B6616">
        <v>3.0140900000000002E-2</v>
      </c>
      <c r="C6616">
        <v>0.14621100000000001</v>
      </c>
      <c r="D6616">
        <v>0.32256299999999999</v>
      </c>
      <c r="E6616">
        <v>0.17635200000000001</v>
      </c>
      <c r="F6616">
        <v>0.22453899999999999</v>
      </c>
      <c r="G6616">
        <v>8.1875500000000004E-2</v>
      </c>
    </row>
    <row r="6617" spans="1:7" x14ac:dyDescent="0.25">
      <c r="A6617">
        <v>0.66169999999999995</v>
      </c>
      <c r="B6617">
        <v>3.01166E-2</v>
      </c>
      <c r="C6617">
        <v>0.146233</v>
      </c>
      <c r="D6617">
        <v>0.32258199999999998</v>
      </c>
      <c r="E6617">
        <v>0.17634900000000001</v>
      </c>
      <c r="F6617">
        <v>0.22453500000000001</v>
      </c>
      <c r="G6617">
        <v>8.1867200000000001E-2</v>
      </c>
    </row>
    <row r="6618" spans="1:7" x14ac:dyDescent="0.25">
      <c r="A6618">
        <v>0.66180000000000005</v>
      </c>
      <c r="B6618">
        <v>3.0092299999999999E-2</v>
      </c>
      <c r="C6618">
        <v>0.146254</v>
      </c>
      <c r="D6618">
        <v>0.3226</v>
      </c>
      <c r="E6618">
        <v>0.176346</v>
      </c>
      <c r="F6618">
        <v>0.22453100000000001</v>
      </c>
      <c r="G6618">
        <v>8.1858799999999995E-2</v>
      </c>
    </row>
    <row r="6619" spans="1:7" x14ac:dyDescent="0.25">
      <c r="A6619">
        <v>0.66190000000000004</v>
      </c>
      <c r="B6619">
        <v>3.0068000000000001E-2</v>
      </c>
      <c r="C6619">
        <v>0.14627499999999999</v>
      </c>
      <c r="D6619">
        <v>0.32261800000000002</v>
      </c>
      <c r="E6619">
        <v>0.176343</v>
      </c>
      <c r="F6619">
        <v>0.224527</v>
      </c>
      <c r="G6619">
        <v>8.1850400000000004E-2</v>
      </c>
    </row>
    <row r="6620" spans="1:7" x14ac:dyDescent="0.25">
      <c r="A6620">
        <v>0.66200000000000003</v>
      </c>
      <c r="B6620">
        <v>3.00436E-2</v>
      </c>
      <c r="C6620">
        <v>0.14629600000000001</v>
      </c>
      <c r="D6620">
        <v>0.32263599999999998</v>
      </c>
      <c r="E6620">
        <v>0.17634</v>
      </c>
      <c r="F6620">
        <v>0.224523</v>
      </c>
      <c r="G6620">
        <v>8.1841999999999998E-2</v>
      </c>
    </row>
    <row r="6621" spans="1:7" x14ac:dyDescent="0.25">
      <c r="A6621">
        <v>0.66210000000000002</v>
      </c>
      <c r="B6621">
        <v>3.0019400000000002E-2</v>
      </c>
      <c r="C6621">
        <v>0.146318</v>
      </c>
      <c r="D6621">
        <v>0.32265500000000003</v>
      </c>
      <c r="E6621">
        <v>0.17633699999999999</v>
      </c>
      <c r="F6621">
        <v>0.224519</v>
      </c>
      <c r="G6621">
        <v>8.1833699999999995E-2</v>
      </c>
    </row>
    <row r="6622" spans="1:7" x14ac:dyDescent="0.25">
      <c r="A6622">
        <v>0.66220000000000001</v>
      </c>
      <c r="B6622">
        <v>2.9995000000000001E-2</v>
      </c>
      <c r="C6622">
        <v>0.146339</v>
      </c>
      <c r="D6622">
        <v>0.32267299999999999</v>
      </c>
      <c r="E6622">
        <v>0.17633399999999999</v>
      </c>
      <c r="F6622">
        <v>0.22451499999999999</v>
      </c>
      <c r="G6622">
        <v>8.1825300000000004E-2</v>
      </c>
    </row>
    <row r="6623" spans="1:7" x14ac:dyDescent="0.25">
      <c r="A6623">
        <v>0.6623</v>
      </c>
      <c r="B6623">
        <v>2.9970699999999999E-2</v>
      </c>
      <c r="C6623">
        <v>0.14635999999999999</v>
      </c>
      <c r="D6623">
        <v>0.32269100000000001</v>
      </c>
      <c r="E6623">
        <v>0.17633099999999999</v>
      </c>
      <c r="F6623">
        <v>0.22451199999999999</v>
      </c>
      <c r="G6623">
        <v>8.1816899999999998E-2</v>
      </c>
    </row>
    <row r="6624" spans="1:7" x14ac:dyDescent="0.25">
      <c r="A6624">
        <v>0.66239999999999999</v>
      </c>
      <c r="B6624">
        <v>2.9946400000000001E-2</v>
      </c>
      <c r="C6624">
        <v>0.14638200000000001</v>
      </c>
      <c r="D6624">
        <v>0.32270900000000002</v>
      </c>
      <c r="E6624">
        <v>0.17632800000000001</v>
      </c>
      <c r="F6624">
        <v>0.22450800000000001</v>
      </c>
      <c r="G6624">
        <v>8.1808599999999995E-2</v>
      </c>
    </row>
    <row r="6625" spans="1:7" x14ac:dyDescent="0.25">
      <c r="A6625">
        <v>0.66249999999999998</v>
      </c>
      <c r="B6625">
        <v>2.99221E-2</v>
      </c>
      <c r="C6625">
        <v>0.14640300000000001</v>
      </c>
      <c r="D6625">
        <v>0.32272800000000001</v>
      </c>
      <c r="E6625">
        <v>0.17632500000000001</v>
      </c>
      <c r="F6625">
        <v>0.22450400000000001</v>
      </c>
      <c r="G6625">
        <v>8.1800200000000003E-2</v>
      </c>
    </row>
    <row r="6626" spans="1:7" x14ac:dyDescent="0.25">
      <c r="A6626">
        <v>0.66259999999999997</v>
      </c>
      <c r="B6626">
        <v>2.9897799999999999E-2</v>
      </c>
      <c r="C6626">
        <v>0.146424</v>
      </c>
      <c r="D6626">
        <v>0.32274599999999998</v>
      </c>
      <c r="E6626">
        <v>0.17632200000000001</v>
      </c>
      <c r="F6626">
        <v>0.22450000000000001</v>
      </c>
      <c r="G6626">
        <v>8.1791799999999998E-2</v>
      </c>
    </row>
    <row r="6627" spans="1:7" x14ac:dyDescent="0.25">
      <c r="A6627">
        <v>0.66269999999999996</v>
      </c>
      <c r="B6627">
        <v>2.9873500000000001E-2</v>
      </c>
      <c r="C6627">
        <v>0.14644499999999999</v>
      </c>
      <c r="D6627">
        <v>0.322764</v>
      </c>
      <c r="E6627">
        <v>0.176319</v>
      </c>
      <c r="F6627">
        <v>0.224496</v>
      </c>
      <c r="G6627">
        <v>8.1783400000000006E-2</v>
      </c>
    </row>
    <row r="6628" spans="1:7" x14ac:dyDescent="0.25">
      <c r="A6628">
        <v>0.66279999999999994</v>
      </c>
      <c r="B6628">
        <v>2.98491E-2</v>
      </c>
      <c r="C6628">
        <v>0.14646700000000001</v>
      </c>
      <c r="D6628">
        <v>0.32278299999999999</v>
      </c>
      <c r="E6628">
        <v>0.176316</v>
      </c>
      <c r="F6628">
        <v>0.224492</v>
      </c>
      <c r="G6628">
        <v>8.1775E-2</v>
      </c>
    </row>
    <row r="6629" spans="1:7" x14ac:dyDescent="0.25">
      <c r="A6629">
        <v>0.66290000000000004</v>
      </c>
      <c r="B6629">
        <v>2.9824799999999999E-2</v>
      </c>
      <c r="C6629">
        <v>0.14648800000000001</v>
      </c>
      <c r="D6629">
        <v>0.322801</v>
      </c>
      <c r="E6629">
        <v>0.176313</v>
      </c>
      <c r="F6629">
        <v>0.22448799999999999</v>
      </c>
      <c r="G6629">
        <v>8.1766599999999995E-2</v>
      </c>
    </row>
    <row r="6630" spans="1:7" x14ac:dyDescent="0.25">
      <c r="A6630">
        <v>0.66300000000000003</v>
      </c>
      <c r="B6630">
        <v>2.9800500000000001E-2</v>
      </c>
      <c r="C6630">
        <v>0.146509</v>
      </c>
      <c r="D6630">
        <v>0.32281900000000002</v>
      </c>
      <c r="E6630">
        <v>0.17630999999999999</v>
      </c>
      <c r="F6630">
        <v>0.22448499999999999</v>
      </c>
      <c r="G6630">
        <v>8.1758200000000003E-2</v>
      </c>
    </row>
    <row r="6631" spans="1:7" x14ac:dyDescent="0.25">
      <c r="A6631">
        <v>0.66310000000000002</v>
      </c>
      <c r="B6631">
        <v>2.9776199999999999E-2</v>
      </c>
      <c r="C6631">
        <v>0.14653099999999999</v>
      </c>
      <c r="D6631">
        <v>0.32283699999999999</v>
      </c>
      <c r="E6631">
        <v>0.17630699999999999</v>
      </c>
      <c r="F6631">
        <v>0.22448100000000001</v>
      </c>
      <c r="G6631">
        <v>8.17499E-2</v>
      </c>
    </row>
    <row r="6632" spans="1:7" x14ac:dyDescent="0.25">
      <c r="A6632">
        <v>0.66320000000000001</v>
      </c>
      <c r="B6632">
        <v>2.9751900000000001E-2</v>
      </c>
      <c r="C6632">
        <v>0.14655199999999999</v>
      </c>
      <c r="D6632">
        <v>0.32285599999999998</v>
      </c>
      <c r="E6632">
        <v>0.17630399999999999</v>
      </c>
      <c r="F6632">
        <v>0.22447700000000001</v>
      </c>
      <c r="G6632">
        <v>8.1741499999999995E-2</v>
      </c>
    </row>
    <row r="6633" spans="1:7" x14ac:dyDescent="0.25">
      <c r="A6633">
        <v>0.6633</v>
      </c>
      <c r="B6633">
        <v>2.97276E-2</v>
      </c>
      <c r="C6633">
        <v>0.14657300000000001</v>
      </c>
      <c r="D6633">
        <v>0.32287399999999999</v>
      </c>
      <c r="E6633">
        <v>0.17630100000000001</v>
      </c>
      <c r="F6633">
        <v>0.22447300000000001</v>
      </c>
      <c r="G6633">
        <v>8.1733100000000003E-2</v>
      </c>
    </row>
    <row r="6634" spans="1:7" x14ac:dyDescent="0.25">
      <c r="A6634">
        <v>0.66339999999999999</v>
      </c>
      <c r="B6634">
        <v>2.9703199999999999E-2</v>
      </c>
      <c r="C6634">
        <v>0.146594</v>
      </c>
      <c r="D6634">
        <v>0.32289200000000001</v>
      </c>
      <c r="E6634">
        <v>0.17629800000000001</v>
      </c>
      <c r="F6634">
        <v>0.224469</v>
      </c>
      <c r="G6634">
        <v>8.1724699999999997E-2</v>
      </c>
    </row>
    <row r="6635" spans="1:7" x14ac:dyDescent="0.25">
      <c r="A6635">
        <v>0.66349999999999998</v>
      </c>
      <c r="B6635">
        <v>2.9678900000000001E-2</v>
      </c>
      <c r="C6635">
        <v>0.146616</v>
      </c>
      <c r="D6635">
        <v>0.32290999999999997</v>
      </c>
      <c r="E6635">
        <v>0.17629500000000001</v>
      </c>
      <c r="F6635">
        <v>0.224465</v>
      </c>
      <c r="G6635">
        <v>8.1716399999999995E-2</v>
      </c>
    </row>
    <row r="6636" spans="1:7" x14ac:dyDescent="0.25">
      <c r="A6636">
        <v>0.66359999999999997</v>
      </c>
      <c r="B6636">
        <v>2.96546E-2</v>
      </c>
      <c r="C6636">
        <v>0.14663699999999999</v>
      </c>
      <c r="D6636">
        <v>0.32292799999999999</v>
      </c>
      <c r="E6636">
        <v>0.176292</v>
      </c>
      <c r="F6636">
        <v>0.22446099999999999</v>
      </c>
      <c r="G6636">
        <v>8.1708000000000003E-2</v>
      </c>
    </row>
    <row r="6637" spans="1:7" x14ac:dyDescent="0.25">
      <c r="A6637">
        <v>0.66369999999999996</v>
      </c>
      <c r="B6637">
        <v>2.9630299999999998E-2</v>
      </c>
      <c r="C6637">
        <v>0.14665800000000001</v>
      </c>
      <c r="D6637">
        <v>0.32294699999999998</v>
      </c>
      <c r="E6637">
        <v>0.176289</v>
      </c>
      <c r="F6637">
        <v>0.22445699999999999</v>
      </c>
      <c r="G6637">
        <v>8.1699599999999997E-2</v>
      </c>
    </row>
    <row r="6638" spans="1:7" x14ac:dyDescent="0.25">
      <c r="A6638">
        <v>0.66379999999999995</v>
      </c>
      <c r="B6638">
        <v>2.9606E-2</v>
      </c>
      <c r="C6638">
        <v>0.146679</v>
      </c>
      <c r="D6638">
        <v>0.322965</v>
      </c>
      <c r="E6638">
        <v>0.176285</v>
      </c>
      <c r="F6638">
        <v>0.22445399999999999</v>
      </c>
      <c r="G6638">
        <v>8.1691299999999994E-2</v>
      </c>
    </row>
    <row r="6639" spans="1:7" x14ac:dyDescent="0.25">
      <c r="A6639">
        <v>0.66390000000000005</v>
      </c>
      <c r="B6639">
        <v>2.95816E-2</v>
      </c>
      <c r="C6639">
        <v>0.146701</v>
      </c>
      <c r="D6639">
        <v>0.32298300000000002</v>
      </c>
      <c r="E6639">
        <v>0.17628199999999999</v>
      </c>
      <c r="F6639">
        <v>0.22445000000000001</v>
      </c>
      <c r="G6639">
        <v>8.16828E-2</v>
      </c>
    </row>
    <row r="6640" spans="1:7" x14ac:dyDescent="0.25">
      <c r="A6640">
        <v>0.66400000000000003</v>
      </c>
      <c r="B6640">
        <v>2.9557300000000002E-2</v>
      </c>
      <c r="C6640">
        <v>0.14672199999999999</v>
      </c>
      <c r="D6640">
        <v>0.32300099999999998</v>
      </c>
      <c r="E6640">
        <v>0.17627899999999999</v>
      </c>
      <c r="F6640">
        <v>0.22444600000000001</v>
      </c>
      <c r="G6640">
        <v>8.1674399999999994E-2</v>
      </c>
    </row>
    <row r="6641" spans="1:7" x14ac:dyDescent="0.25">
      <c r="A6641">
        <v>0.66410000000000002</v>
      </c>
      <c r="B6641">
        <v>2.95331E-2</v>
      </c>
      <c r="C6641">
        <v>0.14674300000000001</v>
      </c>
      <c r="D6641">
        <v>0.32301999999999997</v>
      </c>
      <c r="E6641">
        <v>0.17627599999999999</v>
      </c>
      <c r="F6641">
        <v>0.224442</v>
      </c>
      <c r="G6641">
        <v>8.1666000000000002E-2</v>
      </c>
    </row>
    <row r="6642" spans="1:7" x14ac:dyDescent="0.25">
      <c r="A6642">
        <v>0.66420000000000001</v>
      </c>
      <c r="B6642">
        <v>2.9508699999999999E-2</v>
      </c>
      <c r="C6642">
        <v>0.14676500000000001</v>
      </c>
      <c r="D6642">
        <v>0.32303799999999999</v>
      </c>
      <c r="E6642">
        <v>0.17627300000000001</v>
      </c>
      <c r="F6642">
        <v>0.224438</v>
      </c>
      <c r="G6642">
        <v>8.16577E-2</v>
      </c>
    </row>
    <row r="6643" spans="1:7" x14ac:dyDescent="0.25">
      <c r="A6643">
        <v>0.6643</v>
      </c>
      <c r="B6643">
        <v>2.9484400000000001E-2</v>
      </c>
      <c r="C6643">
        <v>0.146786</v>
      </c>
      <c r="D6643">
        <v>0.32305600000000001</v>
      </c>
      <c r="E6643">
        <v>0.17627000000000001</v>
      </c>
      <c r="F6643">
        <v>0.22443399999999999</v>
      </c>
      <c r="G6643">
        <v>8.1649299999999994E-2</v>
      </c>
    </row>
    <row r="6644" spans="1:7" x14ac:dyDescent="0.25">
      <c r="A6644">
        <v>0.66439999999999999</v>
      </c>
      <c r="B6644">
        <v>2.9460099999999999E-2</v>
      </c>
      <c r="C6644">
        <v>0.14680699999999999</v>
      </c>
      <c r="D6644">
        <v>0.32307399999999997</v>
      </c>
      <c r="E6644">
        <v>0.17626700000000001</v>
      </c>
      <c r="F6644">
        <v>0.22442999999999999</v>
      </c>
      <c r="G6644">
        <v>8.1640900000000002E-2</v>
      </c>
    </row>
    <row r="6645" spans="1:7" x14ac:dyDescent="0.25">
      <c r="A6645">
        <v>0.66449999999999998</v>
      </c>
      <c r="B6645">
        <v>2.9435699999999999E-2</v>
      </c>
      <c r="C6645">
        <v>0.14682799999999999</v>
      </c>
      <c r="D6645">
        <v>0.32309300000000002</v>
      </c>
      <c r="E6645">
        <v>0.176264</v>
      </c>
      <c r="F6645">
        <v>0.22442599999999999</v>
      </c>
      <c r="G6645">
        <v>8.16326E-2</v>
      </c>
    </row>
    <row r="6646" spans="1:7" x14ac:dyDescent="0.25">
      <c r="A6646">
        <v>0.66459999999999997</v>
      </c>
      <c r="B6646">
        <v>2.9411400000000001E-2</v>
      </c>
      <c r="C6646">
        <v>0.14685000000000001</v>
      </c>
      <c r="D6646">
        <v>0.32311099999999998</v>
      </c>
      <c r="E6646">
        <v>0.176261</v>
      </c>
      <c r="F6646">
        <v>0.22442300000000001</v>
      </c>
      <c r="G6646">
        <v>8.1624199999999994E-2</v>
      </c>
    </row>
    <row r="6647" spans="1:7" x14ac:dyDescent="0.25">
      <c r="A6647">
        <v>0.66469999999999996</v>
      </c>
      <c r="B6647">
        <v>2.9387099999999999E-2</v>
      </c>
      <c r="C6647">
        <v>0.146871</v>
      </c>
      <c r="D6647">
        <v>0.323129</v>
      </c>
      <c r="E6647">
        <v>0.176258</v>
      </c>
      <c r="F6647">
        <v>0.22441900000000001</v>
      </c>
      <c r="G6647">
        <v>8.1615800000000002E-2</v>
      </c>
    </row>
    <row r="6648" spans="1:7" x14ac:dyDescent="0.25">
      <c r="A6648">
        <v>0.66479999999999995</v>
      </c>
      <c r="B6648">
        <v>2.9362800000000001E-2</v>
      </c>
      <c r="C6648">
        <v>0.14689199999999999</v>
      </c>
      <c r="D6648">
        <v>0.32314700000000002</v>
      </c>
      <c r="E6648">
        <v>0.176255</v>
      </c>
      <c r="F6648">
        <v>0.224415</v>
      </c>
      <c r="G6648">
        <v>8.1607399999999997E-2</v>
      </c>
    </row>
    <row r="6649" spans="1:7" x14ac:dyDescent="0.25">
      <c r="A6649">
        <v>0.66490000000000005</v>
      </c>
      <c r="B6649">
        <v>2.93385E-2</v>
      </c>
      <c r="C6649">
        <v>0.14691399999999999</v>
      </c>
      <c r="D6649">
        <v>0.32316600000000001</v>
      </c>
      <c r="E6649">
        <v>0.17625199999999999</v>
      </c>
      <c r="F6649">
        <v>0.224411</v>
      </c>
      <c r="G6649">
        <v>8.1599000000000005E-2</v>
      </c>
    </row>
    <row r="6650" spans="1:7" x14ac:dyDescent="0.25">
      <c r="A6650">
        <v>0.66500000000000004</v>
      </c>
      <c r="B6650">
        <v>2.9314099999999999E-2</v>
      </c>
      <c r="C6650">
        <v>0.14693500000000001</v>
      </c>
      <c r="D6650">
        <v>0.32318400000000003</v>
      </c>
      <c r="E6650">
        <v>0.17624899999999999</v>
      </c>
      <c r="F6650">
        <v>0.224407</v>
      </c>
      <c r="G6650">
        <v>8.1590599999999999E-2</v>
      </c>
    </row>
    <row r="6651" spans="1:7" x14ac:dyDescent="0.25">
      <c r="A6651">
        <v>0.66510000000000002</v>
      </c>
      <c r="B6651">
        <v>2.9289800000000001E-2</v>
      </c>
      <c r="C6651">
        <v>0.146956</v>
      </c>
      <c r="D6651">
        <v>0.32320199999999999</v>
      </c>
      <c r="E6651">
        <v>0.17624600000000001</v>
      </c>
      <c r="F6651">
        <v>0.22440299999999999</v>
      </c>
      <c r="G6651">
        <v>8.1582199999999994E-2</v>
      </c>
    </row>
    <row r="6652" spans="1:7" x14ac:dyDescent="0.25">
      <c r="A6652">
        <v>0.66520000000000001</v>
      </c>
      <c r="B6652">
        <v>2.92655E-2</v>
      </c>
      <c r="C6652">
        <v>0.146977</v>
      </c>
      <c r="D6652">
        <v>0.32322000000000001</v>
      </c>
      <c r="E6652">
        <v>0.17624300000000001</v>
      </c>
      <c r="F6652">
        <v>0.22439899999999999</v>
      </c>
      <c r="G6652">
        <v>8.1573900000000005E-2</v>
      </c>
    </row>
    <row r="6653" spans="1:7" x14ac:dyDescent="0.25">
      <c r="A6653">
        <v>0.6653</v>
      </c>
      <c r="B6653">
        <v>2.9241199999999998E-2</v>
      </c>
      <c r="C6653">
        <v>0.14699899999999999</v>
      </c>
      <c r="D6653">
        <v>0.32323800000000003</v>
      </c>
      <c r="E6653">
        <v>0.17624000000000001</v>
      </c>
      <c r="F6653">
        <v>0.22439600000000001</v>
      </c>
      <c r="G6653">
        <v>8.1565499999999999E-2</v>
      </c>
    </row>
    <row r="6654" spans="1:7" x14ac:dyDescent="0.25">
      <c r="A6654">
        <v>0.66539999999999999</v>
      </c>
      <c r="B6654">
        <v>2.9216900000000001E-2</v>
      </c>
      <c r="C6654">
        <v>0.14702000000000001</v>
      </c>
      <c r="D6654">
        <v>0.32325700000000002</v>
      </c>
      <c r="E6654">
        <v>0.176237</v>
      </c>
      <c r="F6654">
        <v>0.22439200000000001</v>
      </c>
      <c r="G6654">
        <v>8.1557099999999993E-2</v>
      </c>
    </row>
    <row r="6655" spans="1:7" x14ac:dyDescent="0.25">
      <c r="A6655">
        <v>0.66549999999999998</v>
      </c>
      <c r="B6655">
        <v>2.9192599999999999E-2</v>
      </c>
      <c r="C6655">
        <v>0.14704100000000001</v>
      </c>
      <c r="D6655">
        <v>0.32327499999999998</v>
      </c>
      <c r="E6655">
        <v>0.176234</v>
      </c>
      <c r="F6655">
        <v>0.224388</v>
      </c>
      <c r="G6655">
        <v>8.1548700000000002E-2</v>
      </c>
    </row>
    <row r="6656" spans="1:7" x14ac:dyDescent="0.25">
      <c r="A6656">
        <v>0.66559999999999997</v>
      </c>
      <c r="B6656">
        <v>2.9168199999999998E-2</v>
      </c>
      <c r="C6656">
        <v>0.147062</v>
      </c>
      <c r="D6656">
        <v>0.323293</v>
      </c>
      <c r="E6656">
        <v>0.176231</v>
      </c>
      <c r="F6656">
        <v>0.224384</v>
      </c>
      <c r="G6656">
        <v>8.1540399999999999E-2</v>
      </c>
    </row>
    <row r="6657" spans="1:7" x14ac:dyDescent="0.25">
      <c r="A6657">
        <v>0.66569999999999996</v>
      </c>
      <c r="B6657">
        <v>2.91439E-2</v>
      </c>
      <c r="C6657">
        <v>0.14708399999999999</v>
      </c>
      <c r="D6657">
        <v>0.32331100000000002</v>
      </c>
      <c r="E6657">
        <v>0.176228</v>
      </c>
      <c r="F6657">
        <v>0.22438</v>
      </c>
      <c r="G6657">
        <v>8.1531999999999993E-2</v>
      </c>
    </row>
    <row r="6658" spans="1:7" x14ac:dyDescent="0.25">
      <c r="A6658">
        <v>0.66579999999999995</v>
      </c>
      <c r="B6658">
        <v>2.9119599999999999E-2</v>
      </c>
      <c r="C6658">
        <v>0.14710500000000001</v>
      </c>
      <c r="D6658">
        <v>0.32333000000000001</v>
      </c>
      <c r="E6658">
        <v>0.17622499999999999</v>
      </c>
      <c r="F6658">
        <v>0.22437599999999999</v>
      </c>
      <c r="G6658">
        <v>8.1523499999999999E-2</v>
      </c>
    </row>
    <row r="6659" spans="1:7" x14ac:dyDescent="0.25">
      <c r="A6659">
        <v>0.66590000000000005</v>
      </c>
      <c r="B6659">
        <v>2.9095300000000001E-2</v>
      </c>
      <c r="C6659">
        <v>0.14712600000000001</v>
      </c>
      <c r="D6659">
        <v>0.32334800000000002</v>
      </c>
      <c r="E6659">
        <v>0.17622199999999999</v>
      </c>
      <c r="F6659">
        <v>0.22437199999999999</v>
      </c>
      <c r="G6659">
        <v>8.1515199999999996E-2</v>
      </c>
    </row>
    <row r="6660" spans="1:7" x14ac:dyDescent="0.25">
      <c r="A6660">
        <v>0.66600000000000004</v>
      </c>
      <c r="B6660">
        <v>2.9071E-2</v>
      </c>
      <c r="C6660">
        <v>0.147148</v>
      </c>
      <c r="D6660">
        <v>0.32336599999999999</v>
      </c>
      <c r="E6660">
        <v>0.17621899999999999</v>
      </c>
      <c r="F6660">
        <v>0.22436800000000001</v>
      </c>
      <c r="G6660">
        <v>8.1506800000000004E-2</v>
      </c>
    </row>
    <row r="6661" spans="1:7" x14ac:dyDescent="0.25">
      <c r="A6661">
        <v>0.66610000000000003</v>
      </c>
      <c r="B6661">
        <v>2.9046599999999999E-2</v>
      </c>
      <c r="C6661">
        <v>0.14716899999999999</v>
      </c>
      <c r="D6661">
        <v>0.323384</v>
      </c>
      <c r="E6661">
        <v>0.17621500000000001</v>
      </c>
      <c r="F6661">
        <v>0.22436500000000001</v>
      </c>
      <c r="G6661">
        <v>8.1498399999999999E-2</v>
      </c>
    </row>
    <row r="6662" spans="1:7" x14ac:dyDescent="0.25">
      <c r="A6662">
        <v>0.66620000000000001</v>
      </c>
      <c r="B6662">
        <v>2.9022300000000001E-2</v>
      </c>
      <c r="C6662">
        <v>0.14718999999999999</v>
      </c>
      <c r="D6662">
        <v>0.323403</v>
      </c>
      <c r="E6662">
        <v>0.17621200000000001</v>
      </c>
      <c r="F6662">
        <v>0.224361</v>
      </c>
      <c r="G6662">
        <v>8.1490000000000007E-2</v>
      </c>
    </row>
    <row r="6663" spans="1:7" x14ac:dyDescent="0.25">
      <c r="A6663">
        <v>0.6663</v>
      </c>
      <c r="B6663">
        <v>2.8997999999999999E-2</v>
      </c>
      <c r="C6663">
        <v>0.14721100000000001</v>
      </c>
      <c r="D6663">
        <v>0.32342100000000001</v>
      </c>
      <c r="E6663">
        <v>0.176209</v>
      </c>
      <c r="F6663">
        <v>0.224357</v>
      </c>
      <c r="G6663">
        <v>8.1481700000000004E-2</v>
      </c>
    </row>
    <row r="6664" spans="1:7" x14ac:dyDescent="0.25">
      <c r="A6664">
        <v>0.66639999999999999</v>
      </c>
      <c r="B6664">
        <v>2.8973700000000002E-2</v>
      </c>
      <c r="C6664">
        <v>0.147233</v>
      </c>
      <c r="D6664">
        <v>0.32343899999999998</v>
      </c>
      <c r="E6664">
        <v>0.176206</v>
      </c>
      <c r="F6664">
        <v>0.224353</v>
      </c>
      <c r="G6664">
        <v>8.1473299999999998E-2</v>
      </c>
    </row>
    <row r="6665" spans="1:7" x14ac:dyDescent="0.25">
      <c r="A6665">
        <v>0.66649999999999998</v>
      </c>
      <c r="B6665">
        <v>2.89494E-2</v>
      </c>
      <c r="C6665">
        <v>0.147254</v>
      </c>
      <c r="D6665">
        <v>0.32345699999999999</v>
      </c>
      <c r="E6665">
        <v>0.176203</v>
      </c>
      <c r="F6665">
        <v>0.22434899999999999</v>
      </c>
      <c r="G6665">
        <v>8.1464800000000004E-2</v>
      </c>
    </row>
    <row r="6666" spans="1:7" x14ac:dyDescent="0.25">
      <c r="A6666">
        <v>0.66659999999999997</v>
      </c>
      <c r="B6666">
        <v>2.8925099999999999E-2</v>
      </c>
      <c r="C6666">
        <v>0.14727499999999999</v>
      </c>
      <c r="D6666">
        <v>0.32347500000000001</v>
      </c>
      <c r="E6666">
        <v>0.1762</v>
      </c>
      <c r="F6666">
        <v>0.22434499999999999</v>
      </c>
      <c r="G6666">
        <v>8.1456500000000001E-2</v>
      </c>
    </row>
    <row r="6667" spans="1:7" x14ac:dyDescent="0.25">
      <c r="A6667">
        <v>0.66669999999999996</v>
      </c>
      <c r="B6667">
        <v>2.8900700000000001E-2</v>
      </c>
      <c r="C6667">
        <v>0.14729600000000001</v>
      </c>
      <c r="D6667">
        <v>0.323494</v>
      </c>
      <c r="E6667">
        <v>0.17619699999999999</v>
      </c>
      <c r="F6667">
        <v>0.22434100000000001</v>
      </c>
      <c r="G6667">
        <v>8.1448099999999996E-2</v>
      </c>
    </row>
    <row r="6668" spans="1:7" x14ac:dyDescent="0.25">
      <c r="A6668">
        <v>0.66679999999999995</v>
      </c>
      <c r="B6668">
        <v>2.88764E-2</v>
      </c>
      <c r="C6668">
        <v>0.147318</v>
      </c>
      <c r="D6668">
        <v>0.32351200000000002</v>
      </c>
      <c r="E6668">
        <v>0.17619399999999999</v>
      </c>
      <c r="F6668">
        <v>0.22433700000000001</v>
      </c>
      <c r="G6668">
        <v>8.1439700000000004E-2</v>
      </c>
    </row>
    <row r="6669" spans="1:7" x14ac:dyDescent="0.25">
      <c r="A6669">
        <v>0.66690000000000005</v>
      </c>
      <c r="B6669">
        <v>2.8852099999999999E-2</v>
      </c>
      <c r="C6669">
        <v>0.147339</v>
      </c>
      <c r="D6669">
        <v>0.32352999999999998</v>
      </c>
      <c r="E6669">
        <v>0.17619099999999999</v>
      </c>
      <c r="F6669">
        <v>0.224333</v>
      </c>
      <c r="G6669">
        <v>8.1431299999999998E-2</v>
      </c>
    </row>
    <row r="6670" spans="1:7" x14ac:dyDescent="0.25">
      <c r="A6670">
        <v>0.66700000000000004</v>
      </c>
      <c r="B6670">
        <v>2.8827800000000001E-2</v>
      </c>
      <c r="C6670">
        <v>0.14735999999999999</v>
      </c>
      <c r="D6670">
        <v>0.323548</v>
      </c>
      <c r="E6670">
        <v>0.17618800000000001</v>
      </c>
      <c r="F6670">
        <v>0.22433</v>
      </c>
      <c r="G6670">
        <v>8.1422999999999995E-2</v>
      </c>
    </row>
    <row r="6671" spans="1:7" x14ac:dyDescent="0.25">
      <c r="A6671">
        <v>0.66710000000000003</v>
      </c>
      <c r="B6671">
        <v>2.88034E-2</v>
      </c>
      <c r="C6671">
        <v>0.14738200000000001</v>
      </c>
      <c r="D6671">
        <v>0.32356699999999999</v>
      </c>
      <c r="E6671">
        <v>0.17618500000000001</v>
      </c>
      <c r="F6671">
        <v>0.224326</v>
      </c>
      <c r="G6671">
        <v>8.1414500000000001E-2</v>
      </c>
    </row>
    <row r="6672" spans="1:7" x14ac:dyDescent="0.25">
      <c r="A6672">
        <v>0.66720000000000002</v>
      </c>
      <c r="B6672">
        <v>2.8779099999999998E-2</v>
      </c>
      <c r="C6672">
        <v>0.14740300000000001</v>
      </c>
      <c r="D6672">
        <v>0.32358500000000001</v>
      </c>
      <c r="E6672">
        <v>0.17618200000000001</v>
      </c>
      <c r="F6672">
        <v>0.22432199999999999</v>
      </c>
      <c r="G6672">
        <v>8.1406099999999995E-2</v>
      </c>
    </row>
    <row r="6673" spans="1:7" x14ac:dyDescent="0.25">
      <c r="A6673">
        <v>0.6673</v>
      </c>
      <c r="B6673">
        <v>2.87548E-2</v>
      </c>
      <c r="C6673">
        <v>0.147424</v>
      </c>
      <c r="D6673">
        <v>0.32360299999999997</v>
      </c>
      <c r="E6673">
        <v>0.176179</v>
      </c>
      <c r="F6673">
        <v>0.22431799999999999</v>
      </c>
      <c r="G6673">
        <v>8.1397800000000006E-2</v>
      </c>
    </row>
    <row r="6674" spans="1:7" x14ac:dyDescent="0.25">
      <c r="A6674">
        <v>0.66739999999999999</v>
      </c>
      <c r="B6674">
        <v>2.8730499999999999E-2</v>
      </c>
      <c r="C6674">
        <v>0.14744499999999999</v>
      </c>
      <c r="D6674">
        <v>0.32362099999999999</v>
      </c>
      <c r="E6674">
        <v>0.176176</v>
      </c>
      <c r="F6674">
        <v>0.22431400000000001</v>
      </c>
      <c r="G6674">
        <v>8.1389400000000001E-2</v>
      </c>
    </row>
    <row r="6675" spans="1:7" x14ac:dyDescent="0.25">
      <c r="A6675">
        <v>0.66749999999999998</v>
      </c>
      <c r="B6675">
        <v>2.8706200000000001E-2</v>
      </c>
      <c r="C6675">
        <v>0.14746699999999999</v>
      </c>
      <c r="D6675">
        <v>0.32363900000000001</v>
      </c>
      <c r="E6675">
        <v>0.176173</v>
      </c>
      <c r="F6675">
        <v>0.22431000000000001</v>
      </c>
      <c r="G6675">
        <v>8.1380999999999995E-2</v>
      </c>
    </row>
    <row r="6676" spans="1:7" x14ac:dyDescent="0.25">
      <c r="A6676">
        <v>0.66759999999999997</v>
      </c>
      <c r="B6676">
        <v>2.86819E-2</v>
      </c>
      <c r="C6676">
        <v>0.14748800000000001</v>
      </c>
      <c r="D6676">
        <v>0.323658</v>
      </c>
      <c r="E6676">
        <v>0.17616999999999999</v>
      </c>
      <c r="F6676">
        <v>0.22430600000000001</v>
      </c>
      <c r="G6676">
        <v>8.1372600000000003E-2</v>
      </c>
    </row>
    <row r="6677" spans="1:7" x14ac:dyDescent="0.25">
      <c r="A6677">
        <v>0.66769999999999996</v>
      </c>
      <c r="B6677">
        <v>2.8657499999999999E-2</v>
      </c>
      <c r="C6677">
        <v>0.147509</v>
      </c>
      <c r="D6677">
        <v>0.32367600000000002</v>
      </c>
      <c r="E6677">
        <v>0.17616699999999999</v>
      </c>
      <c r="F6677">
        <v>0.224302</v>
      </c>
      <c r="G6677">
        <v>8.1364199999999998E-2</v>
      </c>
    </row>
    <row r="6678" spans="1:7" x14ac:dyDescent="0.25">
      <c r="A6678">
        <v>0.66779999999999995</v>
      </c>
      <c r="B6678">
        <v>2.8633200000000001E-2</v>
      </c>
      <c r="C6678">
        <v>0.14752999999999999</v>
      </c>
      <c r="D6678">
        <v>0.32369399999999998</v>
      </c>
      <c r="E6678">
        <v>0.17616399999999999</v>
      </c>
      <c r="F6678">
        <v>0.224298</v>
      </c>
      <c r="G6678">
        <v>8.1355800000000006E-2</v>
      </c>
    </row>
    <row r="6679" spans="1:7" x14ac:dyDescent="0.25">
      <c r="A6679">
        <v>0.66790000000000005</v>
      </c>
      <c r="B6679">
        <v>2.86089E-2</v>
      </c>
      <c r="C6679">
        <v>0.14755199999999999</v>
      </c>
      <c r="D6679">
        <v>0.323712</v>
      </c>
      <c r="E6679">
        <v>0.17616100000000001</v>
      </c>
      <c r="F6679">
        <v>0.22429499999999999</v>
      </c>
      <c r="G6679">
        <v>8.13474E-2</v>
      </c>
    </row>
    <row r="6680" spans="1:7" x14ac:dyDescent="0.25">
      <c r="A6680">
        <v>0.66800000000000004</v>
      </c>
      <c r="B6680">
        <v>2.8584600000000002E-2</v>
      </c>
      <c r="C6680">
        <v>0.14757300000000001</v>
      </c>
      <c r="D6680">
        <v>0.32373000000000002</v>
      </c>
      <c r="E6680">
        <v>0.17615700000000001</v>
      </c>
      <c r="F6680">
        <v>0.22429099999999999</v>
      </c>
      <c r="G6680">
        <v>8.1339099999999998E-2</v>
      </c>
    </row>
    <row r="6681" spans="1:7" x14ac:dyDescent="0.25">
      <c r="A6681">
        <v>0.66810000000000003</v>
      </c>
      <c r="B6681">
        <v>2.85603E-2</v>
      </c>
      <c r="C6681">
        <v>0.147594</v>
      </c>
      <c r="D6681">
        <v>0.32374900000000001</v>
      </c>
      <c r="E6681">
        <v>0.17615400000000001</v>
      </c>
      <c r="F6681">
        <v>0.22428699999999999</v>
      </c>
      <c r="G6681">
        <v>8.1330700000000006E-2</v>
      </c>
    </row>
    <row r="6682" spans="1:7" x14ac:dyDescent="0.25">
      <c r="A6682">
        <v>0.66820000000000002</v>
      </c>
      <c r="B6682">
        <v>2.8535999999999999E-2</v>
      </c>
      <c r="C6682">
        <v>0.147615</v>
      </c>
      <c r="D6682">
        <v>0.32376700000000003</v>
      </c>
      <c r="E6682">
        <v>0.176151</v>
      </c>
      <c r="F6682">
        <v>0.22428300000000001</v>
      </c>
      <c r="G6682">
        <v>8.13223E-2</v>
      </c>
    </row>
    <row r="6683" spans="1:7" x14ac:dyDescent="0.25">
      <c r="A6683">
        <v>0.66830000000000001</v>
      </c>
      <c r="B6683">
        <v>2.8511600000000002E-2</v>
      </c>
      <c r="C6683">
        <v>0.14763699999999999</v>
      </c>
      <c r="D6683">
        <v>0.32378499999999999</v>
      </c>
      <c r="E6683">
        <v>0.176148</v>
      </c>
      <c r="F6683">
        <v>0.22427900000000001</v>
      </c>
      <c r="G6683">
        <v>8.1313800000000006E-2</v>
      </c>
    </row>
    <row r="6684" spans="1:7" x14ac:dyDescent="0.25">
      <c r="A6684">
        <v>0.66839999999999999</v>
      </c>
      <c r="B6684">
        <v>2.84873E-2</v>
      </c>
      <c r="C6684">
        <v>0.14765800000000001</v>
      </c>
      <c r="D6684">
        <v>0.32380300000000001</v>
      </c>
      <c r="E6684">
        <v>0.176145</v>
      </c>
      <c r="F6684">
        <v>0.224275</v>
      </c>
      <c r="G6684">
        <v>8.1305500000000003E-2</v>
      </c>
    </row>
    <row r="6685" spans="1:7" x14ac:dyDescent="0.25">
      <c r="A6685">
        <v>0.66849999999999998</v>
      </c>
      <c r="B6685">
        <v>2.8462999999999999E-2</v>
      </c>
      <c r="C6685">
        <v>0.147679</v>
      </c>
      <c r="D6685">
        <v>0.32382100000000003</v>
      </c>
      <c r="E6685">
        <v>0.17614199999999999</v>
      </c>
      <c r="F6685">
        <v>0.224271</v>
      </c>
      <c r="G6685">
        <v>8.1297099999999997E-2</v>
      </c>
    </row>
    <row r="6686" spans="1:7" x14ac:dyDescent="0.25">
      <c r="A6686">
        <v>0.66859999999999997</v>
      </c>
      <c r="B6686">
        <v>2.8438700000000001E-2</v>
      </c>
      <c r="C6686">
        <v>0.1477</v>
      </c>
      <c r="D6686">
        <v>0.32384000000000002</v>
      </c>
      <c r="E6686">
        <v>0.17613899999999999</v>
      </c>
      <c r="F6686">
        <v>0.22426699999999999</v>
      </c>
      <c r="G6686">
        <v>8.1288700000000005E-2</v>
      </c>
    </row>
    <row r="6687" spans="1:7" x14ac:dyDescent="0.25">
      <c r="A6687">
        <v>0.66869999999999996</v>
      </c>
      <c r="B6687">
        <v>2.84143E-2</v>
      </c>
      <c r="C6687">
        <v>0.14772199999999999</v>
      </c>
      <c r="D6687">
        <v>0.32385799999999998</v>
      </c>
      <c r="E6687">
        <v>0.17613599999999999</v>
      </c>
      <c r="F6687">
        <v>0.22426299999999999</v>
      </c>
      <c r="G6687">
        <v>8.1280400000000003E-2</v>
      </c>
    </row>
    <row r="6688" spans="1:7" x14ac:dyDescent="0.25">
      <c r="A6688">
        <v>0.66879999999999995</v>
      </c>
      <c r="B6688">
        <v>2.8389999999999999E-2</v>
      </c>
      <c r="C6688">
        <v>0.14774300000000001</v>
      </c>
      <c r="D6688">
        <v>0.323876</v>
      </c>
      <c r="E6688">
        <v>0.17613300000000001</v>
      </c>
      <c r="F6688">
        <v>0.22425899999999999</v>
      </c>
      <c r="G6688">
        <v>8.1271899999999994E-2</v>
      </c>
    </row>
    <row r="6689" spans="1:7" x14ac:dyDescent="0.25">
      <c r="A6689">
        <v>0.66890000000000005</v>
      </c>
      <c r="B6689">
        <v>2.8365700000000001E-2</v>
      </c>
      <c r="C6689">
        <v>0.14776400000000001</v>
      </c>
      <c r="D6689">
        <v>0.32389400000000002</v>
      </c>
      <c r="E6689">
        <v>0.17613000000000001</v>
      </c>
      <c r="F6689">
        <v>0.22425600000000001</v>
      </c>
      <c r="G6689">
        <v>8.1263500000000002E-2</v>
      </c>
    </row>
    <row r="6690" spans="1:7" x14ac:dyDescent="0.25">
      <c r="A6690">
        <v>0.66900000000000004</v>
      </c>
      <c r="B6690">
        <v>2.8341399999999999E-2</v>
      </c>
      <c r="C6690">
        <v>0.147786</v>
      </c>
      <c r="D6690">
        <v>0.32391199999999998</v>
      </c>
      <c r="E6690">
        <v>0.17612700000000001</v>
      </c>
      <c r="F6690">
        <v>0.22425200000000001</v>
      </c>
      <c r="G6690">
        <v>8.1255099999999997E-2</v>
      </c>
    </row>
    <row r="6691" spans="1:7" x14ac:dyDescent="0.25">
      <c r="A6691">
        <v>0.66910000000000003</v>
      </c>
      <c r="B6691">
        <v>2.8317100000000001E-2</v>
      </c>
      <c r="C6691">
        <v>0.14780699999999999</v>
      </c>
      <c r="D6691">
        <v>0.32393100000000002</v>
      </c>
      <c r="E6691">
        <v>0.176124</v>
      </c>
      <c r="F6691">
        <v>0.224248</v>
      </c>
      <c r="G6691">
        <v>8.1246799999999994E-2</v>
      </c>
    </row>
    <row r="6692" spans="1:7" x14ac:dyDescent="0.25">
      <c r="A6692">
        <v>0.66920000000000002</v>
      </c>
      <c r="B6692">
        <v>2.82927E-2</v>
      </c>
      <c r="C6692">
        <v>0.14782799999999999</v>
      </c>
      <c r="D6692">
        <v>0.32394899999999999</v>
      </c>
      <c r="E6692">
        <v>0.176121</v>
      </c>
      <c r="F6692">
        <v>0.224244</v>
      </c>
      <c r="G6692">
        <v>8.1238400000000002E-2</v>
      </c>
    </row>
    <row r="6693" spans="1:7" x14ac:dyDescent="0.25">
      <c r="A6693">
        <v>0.66930000000000001</v>
      </c>
      <c r="B6693">
        <v>2.8268399999999999E-2</v>
      </c>
      <c r="C6693">
        <v>0.14784900000000001</v>
      </c>
      <c r="D6693">
        <v>0.323967</v>
      </c>
      <c r="E6693">
        <v>0.176118</v>
      </c>
      <c r="F6693">
        <v>0.22423999999999999</v>
      </c>
      <c r="G6693">
        <v>8.1229999999999997E-2</v>
      </c>
    </row>
    <row r="6694" spans="1:7" x14ac:dyDescent="0.25">
      <c r="A6694">
        <v>0.6694</v>
      </c>
      <c r="B6694">
        <v>2.8244100000000001E-2</v>
      </c>
      <c r="C6694">
        <v>0.147871</v>
      </c>
      <c r="D6694">
        <v>0.32398500000000002</v>
      </c>
      <c r="E6694">
        <v>0.17611499999999999</v>
      </c>
      <c r="F6694">
        <v>0.22423599999999999</v>
      </c>
      <c r="G6694">
        <v>8.1221600000000005E-2</v>
      </c>
    </row>
    <row r="6695" spans="1:7" x14ac:dyDescent="0.25">
      <c r="A6695">
        <v>0.66949999999999998</v>
      </c>
      <c r="B6695">
        <v>2.82198E-2</v>
      </c>
      <c r="C6695">
        <v>0.147892</v>
      </c>
      <c r="D6695">
        <v>0.32400299999999999</v>
      </c>
      <c r="E6695">
        <v>0.17611199999999999</v>
      </c>
      <c r="F6695">
        <v>0.22423199999999999</v>
      </c>
      <c r="G6695">
        <v>8.1213199999999999E-2</v>
      </c>
    </row>
    <row r="6696" spans="1:7" x14ac:dyDescent="0.25">
      <c r="A6696">
        <v>0.66959999999999997</v>
      </c>
      <c r="B6696">
        <v>2.8195399999999999E-2</v>
      </c>
      <c r="C6696">
        <v>0.14791299999999999</v>
      </c>
      <c r="D6696">
        <v>0.32402199999999998</v>
      </c>
      <c r="E6696">
        <v>0.17610899999999999</v>
      </c>
      <c r="F6696">
        <v>0.22422800000000001</v>
      </c>
      <c r="G6696">
        <v>8.1204799999999994E-2</v>
      </c>
    </row>
    <row r="6697" spans="1:7" x14ac:dyDescent="0.25">
      <c r="A6697">
        <v>0.66969999999999996</v>
      </c>
      <c r="B6697">
        <v>2.8171100000000001E-2</v>
      </c>
      <c r="C6697">
        <v>0.14793400000000001</v>
      </c>
      <c r="D6697">
        <v>0.32403999999999999</v>
      </c>
      <c r="E6697">
        <v>0.17610500000000001</v>
      </c>
      <c r="F6697">
        <v>0.22422400000000001</v>
      </c>
      <c r="G6697">
        <v>8.1196400000000002E-2</v>
      </c>
    </row>
    <row r="6698" spans="1:7" x14ac:dyDescent="0.25">
      <c r="A6698">
        <v>0.66979999999999995</v>
      </c>
      <c r="B6698">
        <v>2.81468E-2</v>
      </c>
      <c r="C6698">
        <v>0.147956</v>
      </c>
      <c r="D6698">
        <v>0.32405800000000001</v>
      </c>
      <c r="E6698">
        <v>0.17610200000000001</v>
      </c>
      <c r="F6698">
        <v>0.224221</v>
      </c>
      <c r="G6698">
        <v>8.1187999999999996E-2</v>
      </c>
    </row>
    <row r="6699" spans="1:7" x14ac:dyDescent="0.25">
      <c r="A6699">
        <v>0.66990000000000005</v>
      </c>
      <c r="B6699">
        <v>2.8122500000000002E-2</v>
      </c>
      <c r="C6699">
        <v>0.147977</v>
      </c>
      <c r="D6699">
        <v>0.32407599999999998</v>
      </c>
      <c r="E6699">
        <v>0.17609900000000001</v>
      </c>
      <c r="F6699">
        <v>0.224217</v>
      </c>
      <c r="G6699">
        <v>8.1179600000000005E-2</v>
      </c>
    </row>
    <row r="6700" spans="1:7" x14ac:dyDescent="0.25">
      <c r="A6700">
        <v>0.67</v>
      </c>
      <c r="B6700">
        <v>2.8098100000000001E-2</v>
      </c>
      <c r="C6700">
        <v>0.14799799999999999</v>
      </c>
      <c r="D6700">
        <v>0.32409399999999999</v>
      </c>
      <c r="E6700">
        <v>0.176096</v>
      </c>
      <c r="F6700">
        <v>0.224213</v>
      </c>
      <c r="G6700">
        <v>8.1171199999999999E-2</v>
      </c>
    </row>
    <row r="6701" spans="1:7" x14ac:dyDescent="0.25">
      <c r="A6701">
        <v>0.67010000000000003</v>
      </c>
      <c r="B6701">
        <v>2.8073799999999999E-2</v>
      </c>
      <c r="C6701">
        <v>0.14801900000000001</v>
      </c>
      <c r="D6701">
        <v>0.32411299999999998</v>
      </c>
      <c r="E6701">
        <v>0.176093</v>
      </c>
      <c r="F6701">
        <v>0.22420899999999999</v>
      </c>
      <c r="G6701">
        <v>8.1162799999999993E-2</v>
      </c>
    </row>
    <row r="6702" spans="1:7" x14ac:dyDescent="0.25">
      <c r="A6702">
        <v>0.67020000000000002</v>
      </c>
      <c r="B6702">
        <v>2.8049500000000002E-2</v>
      </c>
      <c r="C6702">
        <v>0.14804100000000001</v>
      </c>
      <c r="D6702">
        <v>0.324131</v>
      </c>
      <c r="E6702">
        <v>0.17609</v>
      </c>
      <c r="F6702">
        <v>0.22420499999999999</v>
      </c>
      <c r="G6702">
        <v>8.1154500000000004E-2</v>
      </c>
    </row>
    <row r="6703" spans="1:7" x14ac:dyDescent="0.25">
      <c r="A6703">
        <v>0.67030000000000001</v>
      </c>
      <c r="B6703">
        <v>2.80252E-2</v>
      </c>
      <c r="C6703">
        <v>0.148062</v>
      </c>
      <c r="D6703">
        <v>0.32414900000000002</v>
      </c>
      <c r="E6703">
        <v>0.17608699999999999</v>
      </c>
      <c r="F6703">
        <v>0.22420100000000001</v>
      </c>
      <c r="G6703">
        <v>8.1145999999999996E-2</v>
      </c>
    </row>
    <row r="6704" spans="1:7" x14ac:dyDescent="0.25">
      <c r="A6704">
        <v>0.6704</v>
      </c>
      <c r="B6704">
        <v>2.8000899999999999E-2</v>
      </c>
      <c r="C6704">
        <v>0.14808299999999999</v>
      </c>
      <c r="D6704">
        <v>0.32416699999999998</v>
      </c>
      <c r="E6704">
        <v>0.17608399999999999</v>
      </c>
      <c r="F6704">
        <v>0.22419700000000001</v>
      </c>
      <c r="G6704">
        <v>8.1137600000000004E-2</v>
      </c>
    </row>
    <row r="6705" spans="1:7" x14ac:dyDescent="0.25">
      <c r="A6705">
        <v>0.67049999999999998</v>
      </c>
      <c r="B6705">
        <v>2.7976500000000001E-2</v>
      </c>
      <c r="C6705">
        <v>0.14810400000000001</v>
      </c>
      <c r="D6705">
        <v>0.324185</v>
      </c>
      <c r="E6705">
        <v>0.17608099999999999</v>
      </c>
      <c r="F6705">
        <v>0.224193</v>
      </c>
      <c r="G6705">
        <v>8.1129300000000001E-2</v>
      </c>
    </row>
    <row r="6706" spans="1:7" x14ac:dyDescent="0.25">
      <c r="A6706">
        <v>0.67059999999999997</v>
      </c>
      <c r="B6706">
        <v>2.79522E-2</v>
      </c>
      <c r="C6706">
        <v>0.14812600000000001</v>
      </c>
      <c r="D6706">
        <v>0.32420399999999999</v>
      </c>
      <c r="E6706">
        <v>0.17607800000000001</v>
      </c>
      <c r="F6706">
        <v>0.224189</v>
      </c>
      <c r="G6706">
        <v>8.1120899999999996E-2</v>
      </c>
    </row>
    <row r="6707" spans="1:7" x14ac:dyDescent="0.25">
      <c r="A6707">
        <v>0.67069999999999996</v>
      </c>
      <c r="B6707">
        <v>2.7927899999999999E-2</v>
      </c>
      <c r="C6707">
        <v>0.148147</v>
      </c>
      <c r="D6707">
        <v>0.32422200000000001</v>
      </c>
      <c r="E6707">
        <v>0.17607500000000001</v>
      </c>
      <c r="F6707">
        <v>0.224185</v>
      </c>
      <c r="G6707">
        <v>8.1112500000000004E-2</v>
      </c>
    </row>
    <row r="6708" spans="1:7" x14ac:dyDescent="0.25">
      <c r="A6708">
        <v>0.67079999999999995</v>
      </c>
      <c r="B6708">
        <v>2.7903600000000001E-2</v>
      </c>
      <c r="C6708">
        <v>0.14816799999999999</v>
      </c>
      <c r="D6708">
        <v>0.32423999999999997</v>
      </c>
      <c r="E6708">
        <v>0.17607200000000001</v>
      </c>
      <c r="F6708">
        <v>0.22418099999999999</v>
      </c>
      <c r="G6708">
        <v>8.1104099999999998E-2</v>
      </c>
    </row>
    <row r="6709" spans="1:7" x14ac:dyDescent="0.25">
      <c r="A6709">
        <v>0.67090000000000005</v>
      </c>
      <c r="B6709">
        <v>2.78792E-2</v>
      </c>
      <c r="C6709">
        <v>0.14818899999999999</v>
      </c>
      <c r="D6709">
        <v>0.32425799999999999</v>
      </c>
      <c r="E6709">
        <v>0.176069</v>
      </c>
      <c r="F6709">
        <v>0.22417799999999999</v>
      </c>
      <c r="G6709">
        <v>8.1095700000000007E-2</v>
      </c>
    </row>
    <row r="6710" spans="1:7" x14ac:dyDescent="0.25">
      <c r="A6710">
        <v>0.67100000000000004</v>
      </c>
      <c r="B6710">
        <v>2.7855000000000001E-2</v>
      </c>
      <c r="C6710">
        <v>0.14821100000000001</v>
      </c>
      <c r="D6710">
        <v>0.32427600000000001</v>
      </c>
      <c r="E6710">
        <v>0.176066</v>
      </c>
      <c r="F6710">
        <v>0.22417400000000001</v>
      </c>
      <c r="G6710">
        <v>8.1087300000000001E-2</v>
      </c>
    </row>
    <row r="6711" spans="1:7" x14ac:dyDescent="0.25">
      <c r="A6711">
        <v>0.67110000000000003</v>
      </c>
      <c r="B6711">
        <v>2.78306E-2</v>
      </c>
      <c r="C6711">
        <v>0.148232</v>
      </c>
      <c r="D6711">
        <v>0.32429400000000003</v>
      </c>
      <c r="E6711">
        <v>0.176063</v>
      </c>
      <c r="F6711">
        <v>0.22417000000000001</v>
      </c>
      <c r="G6711">
        <v>8.1078899999999995E-2</v>
      </c>
    </row>
    <row r="6712" spans="1:7" x14ac:dyDescent="0.25">
      <c r="A6712">
        <v>0.67120000000000002</v>
      </c>
      <c r="B6712">
        <v>2.7806299999999999E-2</v>
      </c>
      <c r="C6712">
        <v>0.148253</v>
      </c>
      <c r="D6712">
        <v>0.32431300000000002</v>
      </c>
      <c r="E6712">
        <v>0.17605899999999999</v>
      </c>
      <c r="F6712">
        <v>0.224166</v>
      </c>
      <c r="G6712">
        <v>8.1070500000000004E-2</v>
      </c>
    </row>
    <row r="6713" spans="1:7" x14ac:dyDescent="0.25">
      <c r="A6713">
        <v>0.67130000000000001</v>
      </c>
      <c r="B6713">
        <v>2.7781900000000002E-2</v>
      </c>
      <c r="C6713">
        <v>0.14827399999999999</v>
      </c>
      <c r="D6713">
        <v>0.32433099999999998</v>
      </c>
      <c r="E6713">
        <v>0.17605599999999999</v>
      </c>
      <c r="F6713">
        <v>0.224162</v>
      </c>
      <c r="G6713">
        <v>8.1062099999999998E-2</v>
      </c>
    </row>
    <row r="6714" spans="1:7" x14ac:dyDescent="0.25">
      <c r="A6714">
        <v>0.6714</v>
      </c>
      <c r="B6714">
        <v>2.77577E-2</v>
      </c>
      <c r="C6714">
        <v>0.14829600000000001</v>
      </c>
      <c r="D6714">
        <v>0.324349</v>
      </c>
      <c r="E6714">
        <v>0.17605299999999999</v>
      </c>
      <c r="F6714">
        <v>0.224158</v>
      </c>
      <c r="G6714">
        <v>8.1053700000000006E-2</v>
      </c>
    </row>
    <row r="6715" spans="1:7" x14ac:dyDescent="0.25">
      <c r="A6715">
        <v>0.67149999999999999</v>
      </c>
      <c r="B6715">
        <v>2.7733299999999999E-2</v>
      </c>
      <c r="C6715">
        <v>0.148317</v>
      </c>
      <c r="D6715">
        <v>0.32436700000000002</v>
      </c>
      <c r="E6715">
        <v>0.17605000000000001</v>
      </c>
      <c r="F6715">
        <v>0.22415399999999999</v>
      </c>
      <c r="G6715">
        <v>8.1045300000000001E-2</v>
      </c>
    </row>
    <row r="6716" spans="1:7" x14ac:dyDescent="0.25">
      <c r="A6716">
        <v>0.67159999999999997</v>
      </c>
      <c r="B6716">
        <v>2.7709000000000001E-2</v>
      </c>
      <c r="C6716">
        <v>0.148338</v>
      </c>
      <c r="D6716">
        <v>0.32438499999999998</v>
      </c>
      <c r="E6716">
        <v>0.17604700000000001</v>
      </c>
      <c r="F6716">
        <v>0.22414999999999999</v>
      </c>
      <c r="G6716">
        <v>8.1036899999999995E-2</v>
      </c>
    </row>
    <row r="6717" spans="1:7" x14ac:dyDescent="0.25">
      <c r="A6717">
        <v>0.67169999999999996</v>
      </c>
      <c r="B6717">
        <v>2.76847E-2</v>
      </c>
      <c r="C6717">
        <v>0.14835899999999999</v>
      </c>
      <c r="D6717">
        <v>0.32440400000000003</v>
      </c>
      <c r="E6717">
        <v>0.17604400000000001</v>
      </c>
      <c r="F6717">
        <v>0.22414600000000001</v>
      </c>
      <c r="G6717">
        <v>8.1028500000000003E-2</v>
      </c>
    </row>
    <row r="6718" spans="1:7" x14ac:dyDescent="0.25">
      <c r="A6718">
        <v>0.67179999999999995</v>
      </c>
      <c r="B6718">
        <v>2.7660299999999999E-2</v>
      </c>
      <c r="C6718">
        <v>0.14838100000000001</v>
      </c>
      <c r="D6718">
        <v>0.32442199999999999</v>
      </c>
      <c r="E6718">
        <v>0.176041</v>
      </c>
      <c r="F6718">
        <v>0.22414200000000001</v>
      </c>
      <c r="G6718">
        <v>8.1020099999999998E-2</v>
      </c>
    </row>
    <row r="6719" spans="1:7" x14ac:dyDescent="0.25">
      <c r="A6719">
        <v>0.67190000000000005</v>
      </c>
      <c r="B6719">
        <v>2.7636000000000001E-2</v>
      </c>
      <c r="C6719">
        <v>0.14840200000000001</v>
      </c>
      <c r="D6719">
        <v>0.32444000000000001</v>
      </c>
      <c r="E6719">
        <v>0.176038</v>
      </c>
      <c r="F6719">
        <v>0.224138</v>
      </c>
      <c r="G6719">
        <v>8.1011700000000006E-2</v>
      </c>
    </row>
    <row r="6720" spans="1:7" x14ac:dyDescent="0.25">
      <c r="A6720">
        <v>0.67200000000000004</v>
      </c>
      <c r="B6720">
        <v>2.7611699999999999E-2</v>
      </c>
      <c r="C6720">
        <v>0.148423</v>
      </c>
      <c r="D6720">
        <v>0.32445800000000002</v>
      </c>
      <c r="E6720">
        <v>0.176035</v>
      </c>
      <c r="F6720">
        <v>0.224135</v>
      </c>
      <c r="G6720">
        <v>8.10033E-2</v>
      </c>
    </row>
    <row r="6721" spans="1:7" x14ac:dyDescent="0.25">
      <c r="A6721">
        <v>0.67210000000000003</v>
      </c>
      <c r="B6721">
        <v>2.7587400000000002E-2</v>
      </c>
      <c r="C6721">
        <v>0.14844399999999999</v>
      </c>
      <c r="D6721">
        <v>0.32447599999999999</v>
      </c>
      <c r="E6721">
        <v>0.17603199999999999</v>
      </c>
      <c r="F6721">
        <v>0.224131</v>
      </c>
      <c r="G6721">
        <v>8.0994899999999995E-2</v>
      </c>
    </row>
    <row r="6722" spans="1:7" x14ac:dyDescent="0.25">
      <c r="A6722">
        <v>0.67220000000000002</v>
      </c>
      <c r="B6722">
        <v>2.75631E-2</v>
      </c>
      <c r="C6722">
        <v>0.14846599999999999</v>
      </c>
      <c r="D6722">
        <v>0.324494</v>
      </c>
      <c r="E6722">
        <v>0.17602899999999999</v>
      </c>
      <c r="F6722">
        <v>0.22412699999999999</v>
      </c>
      <c r="G6722">
        <v>8.0986500000000003E-2</v>
      </c>
    </row>
    <row r="6723" spans="1:7" x14ac:dyDescent="0.25">
      <c r="A6723">
        <v>0.67230000000000001</v>
      </c>
      <c r="B6723">
        <v>2.7538699999999999E-2</v>
      </c>
      <c r="C6723">
        <v>0.14848700000000001</v>
      </c>
      <c r="D6723">
        <v>0.324513</v>
      </c>
      <c r="E6723">
        <v>0.17602599999999999</v>
      </c>
      <c r="F6723">
        <v>0.22412299999999999</v>
      </c>
      <c r="G6723">
        <v>8.0978099999999997E-2</v>
      </c>
    </row>
    <row r="6724" spans="1:7" x14ac:dyDescent="0.25">
      <c r="A6724">
        <v>0.6724</v>
      </c>
      <c r="B6724">
        <v>2.7514400000000001E-2</v>
      </c>
      <c r="C6724">
        <v>0.148508</v>
      </c>
      <c r="D6724">
        <v>0.32453100000000001</v>
      </c>
      <c r="E6724">
        <v>0.17602300000000001</v>
      </c>
      <c r="F6724">
        <v>0.22411900000000001</v>
      </c>
      <c r="G6724">
        <v>8.0969700000000006E-2</v>
      </c>
    </row>
    <row r="6725" spans="1:7" x14ac:dyDescent="0.25">
      <c r="A6725">
        <v>0.67249999999999999</v>
      </c>
      <c r="B6725">
        <v>2.74901E-2</v>
      </c>
      <c r="C6725">
        <v>0.14852899999999999</v>
      </c>
      <c r="D6725">
        <v>0.32454899999999998</v>
      </c>
      <c r="E6725">
        <v>0.17602000000000001</v>
      </c>
      <c r="F6725">
        <v>0.22411500000000001</v>
      </c>
      <c r="G6725">
        <v>8.09613E-2</v>
      </c>
    </row>
    <row r="6726" spans="1:7" x14ac:dyDescent="0.25">
      <c r="A6726">
        <v>0.67259999999999998</v>
      </c>
      <c r="B6726">
        <v>2.7465799999999999E-2</v>
      </c>
      <c r="C6726">
        <v>0.14855099999999999</v>
      </c>
      <c r="D6726">
        <v>0.32456699999999999</v>
      </c>
      <c r="E6726">
        <v>0.17601600000000001</v>
      </c>
      <c r="F6726">
        <v>0.224111</v>
      </c>
      <c r="G6726">
        <v>8.0952899999999994E-2</v>
      </c>
    </row>
    <row r="6727" spans="1:7" x14ac:dyDescent="0.25">
      <c r="A6727">
        <v>0.67269999999999996</v>
      </c>
      <c r="B6727">
        <v>2.7441400000000001E-2</v>
      </c>
      <c r="C6727">
        <v>0.14857200000000001</v>
      </c>
      <c r="D6727">
        <v>0.32458500000000001</v>
      </c>
      <c r="E6727">
        <v>0.176013</v>
      </c>
      <c r="F6727">
        <v>0.224107</v>
      </c>
      <c r="G6727">
        <v>8.0944500000000003E-2</v>
      </c>
    </row>
    <row r="6728" spans="1:7" x14ac:dyDescent="0.25">
      <c r="A6728">
        <v>0.67279999999999995</v>
      </c>
      <c r="B6728">
        <v>2.74171E-2</v>
      </c>
      <c r="C6728">
        <v>0.148593</v>
      </c>
      <c r="D6728">
        <v>0.32460299999999997</v>
      </c>
      <c r="E6728">
        <v>0.17601</v>
      </c>
      <c r="F6728">
        <v>0.224103</v>
      </c>
      <c r="G6728">
        <v>8.0936099999999997E-2</v>
      </c>
    </row>
    <row r="6729" spans="1:7" x14ac:dyDescent="0.25">
      <c r="A6729">
        <v>0.67290000000000005</v>
      </c>
      <c r="B6729">
        <v>2.7392799999999998E-2</v>
      </c>
      <c r="C6729">
        <v>0.148614</v>
      </c>
      <c r="D6729">
        <v>0.32462200000000002</v>
      </c>
      <c r="E6729">
        <v>0.176007</v>
      </c>
      <c r="F6729">
        <v>0.22409899999999999</v>
      </c>
      <c r="G6729">
        <v>8.0927799999999994E-2</v>
      </c>
    </row>
    <row r="6730" spans="1:7" x14ac:dyDescent="0.25">
      <c r="A6730">
        <v>0.67300000000000004</v>
      </c>
      <c r="B6730">
        <v>2.73685E-2</v>
      </c>
      <c r="C6730">
        <v>0.14863599999999999</v>
      </c>
      <c r="D6730">
        <v>0.32463999999999998</v>
      </c>
      <c r="E6730">
        <v>0.17600399999999999</v>
      </c>
      <c r="F6730">
        <v>0.22409499999999999</v>
      </c>
      <c r="G6730">
        <v>8.09193E-2</v>
      </c>
    </row>
    <row r="6731" spans="1:7" x14ac:dyDescent="0.25">
      <c r="A6731">
        <v>0.67310000000000003</v>
      </c>
      <c r="B6731">
        <v>2.73441E-2</v>
      </c>
      <c r="C6731">
        <v>0.14865700000000001</v>
      </c>
      <c r="D6731">
        <v>0.324658</v>
      </c>
      <c r="E6731">
        <v>0.17600099999999999</v>
      </c>
      <c r="F6731">
        <v>0.22409100000000001</v>
      </c>
      <c r="G6731">
        <v>8.0910899999999994E-2</v>
      </c>
    </row>
    <row r="6732" spans="1:7" x14ac:dyDescent="0.25">
      <c r="A6732">
        <v>0.67320000000000002</v>
      </c>
      <c r="B6732">
        <v>2.7319800000000002E-2</v>
      </c>
      <c r="C6732">
        <v>0.148678</v>
      </c>
      <c r="D6732">
        <v>0.32467600000000002</v>
      </c>
      <c r="E6732">
        <v>0.17599799999999999</v>
      </c>
      <c r="F6732">
        <v>0.22408800000000001</v>
      </c>
      <c r="G6732">
        <v>8.0902500000000002E-2</v>
      </c>
    </row>
    <row r="6733" spans="1:7" x14ac:dyDescent="0.25">
      <c r="A6733">
        <v>0.67330000000000001</v>
      </c>
      <c r="B6733">
        <v>2.72955E-2</v>
      </c>
      <c r="C6733">
        <v>0.148699</v>
      </c>
      <c r="D6733">
        <v>0.32469399999999998</v>
      </c>
      <c r="E6733">
        <v>0.17599500000000001</v>
      </c>
      <c r="F6733">
        <v>0.22408400000000001</v>
      </c>
      <c r="G6733">
        <v>8.0894199999999999E-2</v>
      </c>
    </row>
    <row r="6734" spans="1:7" x14ac:dyDescent="0.25">
      <c r="A6734">
        <v>0.6734</v>
      </c>
      <c r="B6734">
        <v>2.7271199999999999E-2</v>
      </c>
      <c r="C6734">
        <v>0.14872099999999999</v>
      </c>
      <c r="D6734">
        <v>0.324712</v>
      </c>
      <c r="E6734">
        <v>0.17599200000000001</v>
      </c>
      <c r="F6734">
        <v>0.22408</v>
      </c>
      <c r="G6734">
        <v>8.0885700000000005E-2</v>
      </c>
    </row>
    <row r="6735" spans="1:7" x14ac:dyDescent="0.25">
      <c r="A6735">
        <v>0.67349999999999999</v>
      </c>
      <c r="B6735">
        <v>2.7246800000000002E-2</v>
      </c>
      <c r="C6735">
        <v>0.14874200000000001</v>
      </c>
      <c r="D6735">
        <v>0.32473099999999999</v>
      </c>
      <c r="E6735">
        <v>0.17598900000000001</v>
      </c>
      <c r="F6735">
        <v>0.224076</v>
      </c>
      <c r="G6735">
        <v>8.0877299999999999E-2</v>
      </c>
    </row>
    <row r="6736" spans="1:7" x14ac:dyDescent="0.25">
      <c r="A6736">
        <v>0.67359999999999998</v>
      </c>
      <c r="B6736">
        <v>2.72225E-2</v>
      </c>
      <c r="C6736">
        <v>0.14876300000000001</v>
      </c>
      <c r="D6736">
        <v>0.32474900000000001</v>
      </c>
      <c r="E6736">
        <v>0.175986</v>
      </c>
      <c r="F6736">
        <v>0.22407199999999999</v>
      </c>
      <c r="G6736">
        <v>8.0868999999999996E-2</v>
      </c>
    </row>
    <row r="6737" spans="1:7" x14ac:dyDescent="0.25">
      <c r="A6737">
        <v>0.67369999999999997</v>
      </c>
      <c r="B6737">
        <v>2.7198199999999999E-2</v>
      </c>
      <c r="C6737">
        <v>0.148784</v>
      </c>
      <c r="D6737">
        <v>0.32476699999999997</v>
      </c>
      <c r="E6737">
        <v>0.175983</v>
      </c>
      <c r="F6737">
        <v>0.22406799999999999</v>
      </c>
      <c r="G6737">
        <v>8.0860600000000005E-2</v>
      </c>
    </row>
    <row r="6738" spans="1:7" x14ac:dyDescent="0.25">
      <c r="A6738">
        <v>0.67379999999999995</v>
      </c>
      <c r="B6738">
        <v>2.7173900000000001E-2</v>
      </c>
      <c r="C6738">
        <v>0.14880599999999999</v>
      </c>
      <c r="D6738">
        <v>0.32478499999999999</v>
      </c>
      <c r="E6738">
        <v>0.175979</v>
      </c>
      <c r="F6738">
        <v>0.22406400000000001</v>
      </c>
      <c r="G6738">
        <v>8.0852099999999996E-2</v>
      </c>
    </row>
    <row r="6739" spans="1:7" x14ac:dyDescent="0.25">
      <c r="A6739">
        <v>0.67390000000000005</v>
      </c>
      <c r="B6739">
        <v>2.71495E-2</v>
      </c>
      <c r="C6739">
        <v>0.14882699999999999</v>
      </c>
      <c r="D6739">
        <v>0.32480300000000001</v>
      </c>
      <c r="E6739">
        <v>0.17597599999999999</v>
      </c>
      <c r="F6739">
        <v>0.22406000000000001</v>
      </c>
      <c r="G6739">
        <v>8.0843700000000004E-2</v>
      </c>
    </row>
    <row r="6740" spans="1:7" x14ac:dyDescent="0.25">
      <c r="A6740">
        <v>0.67400000000000004</v>
      </c>
      <c r="B6740">
        <v>2.7125199999999999E-2</v>
      </c>
      <c r="C6740">
        <v>0.14884800000000001</v>
      </c>
      <c r="D6740">
        <v>0.32482100000000003</v>
      </c>
      <c r="E6740">
        <v>0.17597299999999999</v>
      </c>
      <c r="F6740">
        <v>0.22405600000000001</v>
      </c>
      <c r="G6740">
        <v>8.0835400000000002E-2</v>
      </c>
    </row>
    <row r="6741" spans="1:7" x14ac:dyDescent="0.25">
      <c r="A6741">
        <v>0.67410000000000003</v>
      </c>
      <c r="B6741">
        <v>2.7100900000000001E-2</v>
      </c>
      <c r="C6741">
        <v>0.148869</v>
      </c>
      <c r="D6741">
        <v>0.32484000000000002</v>
      </c>
      <c r="E6741">
        <v>0.17596999999999999</v>
      </c>
      <c r="F6741">
        <v>0.224052</v>
      </c>
      <c r="G6741">
        <v>8.0826899999999993E-2</v>
      </c>
    </row>
    <row r="6742" spans="1:7" x14ac:dyDescent="0.25">
      <c r="A6742">
        <v>0.67420000000000002</v>
      </c>
      <c r="B6742">
        <v>2.7076599999999999E-2</v>
      </c>
      <c r="C6742">
        <v>0.148891</v>
      </c>
      <c r="D6742">
        <v>0.32485799999999998</v>
      </c>
      <c r="E6742">
        <v>0.17596700000000001</v>
      </c>
      <c r="F6742">
        <v>0.224048</v>
      </c>
      <c r="G6742">
        <v>8.0818500000000001E-2</v>
      </c>
    </row>
    <row r="6743" spans="1:7" x14ac:dyDescent="0.25">
      <c r="A6743">
        <v>0.67430000000000001</v>
      </c>
      <c r="B6743">
        <v>2.7052300000000001E-2</v>
      </c>
      <c r="C6743">
        <v>0.14891199999999999</v>
      </c>
      <c r="D6743">
        <v>0.324876</v>
      </c>
      <c r="E6743">
        <v>0.17596400000000001</v>
      </c>
      <c r="F6743">
        <v>0.22404399999999999</v>
      </c>
      <c r="G6743">
        <v>8.0810099999999996E-2</v>
      </c>
    </row>
    <row r="6744" spans="1:7" x14ac:dyDescent="0.25">
      <c r="A6744">
        <v>0.6744</v>
      </c>
      <c r="B6744">
        <v>2.7027900000000001E-2</v>
      </c>
      <c r="C6744">
        <v>0.14893300000000001</v>
      </c>
      <c r="D6744">
        <v>0.32489400000000002</v>
      </c>
      <c r="E6744">
        <v>0.17596100000000001</v>
      </c>
      <c r="F6744">
        <v>0.22403999999999999</v>
      </c>
      <c r="G6744">
        <v>8.0801700000000004E-2</v>
      </c>
    </row>
    <row r="6745" spans="1:7" x14ac:dyDescent="0.25">
      <c r="A6745">
        <v>0.67449999999999999</v>
      </c>
      <c r="B6745">
        <v>2.7003599999999999E-2</v>
      </c>
      <c r="C6745">
        <v>0.148954</v>
      </c>
      <c r="D6745">
        <v>0.32491199999999998</v>
      </c>
      <c r="E6745">
        <v>0.175958</v>
      </c>
      <c r="F6745">
        <v>0.22403699999999999</v>
      </c>
      <c r="G6745">
        <v>8.0793299999999998E-2</v>
      </c>
    </row>
    <row r="6746" spans="1:7" x14ac:dyDescent="0.25">
      <c r="A6746">
        <v>0.67459999999999998</v>
      </c>
      <c r="B6746">
        <v>2.6979199999999998E-2</v>
      </c>
      <c r="C6746">
        <v>0.148976</v>
      </c>
      <c r="D6746">
        <v>0.32493</v>
      </c>
      <c r="E6746">
        <v>0.175955</v>
      </c>
      <c r="F6746">
        <v>0.22403300000000001</v>
      </c>
      <c r="G6746">
        <v>8.0784900000000007E-2</v>
      </c>
    </row>
    <row r="6747" spans="1:7" x14ac:dyDescent="0.25">
      <c r="A6747">
        <v>0.67469999999999997</v>
      </c>
      <c r="B6747">
        <v>2.6955E-2</v>
      </c>
      <c r="C6747">
        <v>0.14899699999999999</v>
      </c>
      <c r="D6747">
        <v>0.32494800000000001</v>
      </c>
      <c r="E6747">
        <v>0.175952</v>
      </c>
      <c r="F6747">
        <v>0.22402900000000001</v>
      </c>
      <c r="G6747">
        <v>8.0776500000000001E-2</v>
      </c>
    </row>
    <row r="6748" spans="1:7" x14ac:dyDescent="0.25">
      <c r="A6748">
        <v>0.67479999999999996</v>
      </c>
      <c r="B6748">
        <v>2.6930599999999999E-2</v>
      </c>
      <c r="C6748">
        <v>0.14901800000000001</v>
      </c>
      <c r="D6748">
        <v>0.32496700000000001</v>
      </c>
      <c r="E6748">
        <v>0.17594899999999999</v>
      </c>
      <c r="F6748">
        <v>0.224025</v>
      </c>
      <c r="G6748">
        <v>8.0768099999999995E-2</v>
      </c>
    </row>
    <row r="6749" spans="1:7" x14ac:dyDescent="0.25">
      <c r="A6749">
        <v>0.67490000000000006</v>
      </c>
      <c r="B6749">
        <v>2.6906300000000001E-2</v>
      </c>
      <c r="C6749">
        <v>0.149039</v>
      </c>
      <c r="D6749">
        <v>0.32498500000000002</v>
      </c>
      <c r="E6749">
        <v>0.17594599999999999</v>
      </c>
      <c r="F6749">
        <v>0.224021</v>
      </c>
      <c r="G6749">
        <v>8.0759700000000004E-2</v>
      </c>
    </row>
    <row r="6750" spans="1:7" x14ac:dyDescent="0.25">
      <c r="A6750">
        <v>0.67500000000000004</v>
      </c>
      <c r="B6750">
        <v>2.6882E-2</v>
      </c>
      <c r="C6750">
        <v>0.149061</v>
      </c>
      <c r="D6750">
        <v>0.32500299999999999</v>
      </c>
      <c r="E6750">
        <v>0.17594199999999999</v>
      </c>
      <c r="F6750">
        <v>0.22401699999999999</v>
      </c>
      <c r="G6750">
        <v>8.0751299999999998E-2</v>
      </c>
    </row>
    <row r="6751" spans="1:7" x14ac:dyDescent="0.25">
      <c r="A6751">
        <v>0.67510000000000003</v>
      </c>
      <c r="B6751">
        <v>2.6857599999999999E-2</v>
      </c>
      <c r="C6751">
        <v>0.14908199999999999</v>
      </c>
      <c r="D6751">
        <v>0.325021</v>
      </c>
      <c r="E6751">
        <v>0.17593900000000001</v>
      </c>
      <c r="F6751">
        <v>0.22401299999999999</v>
      </c>
      <c r="G6751">
        <v>8.0742900000000006E-2</v>
      </c>
    </row>
    <row r="6752" spans="1:7" x14ac:dyDescent="0.25">
      <c r="A6752">
        <v>0.67520000000000002</v>
      </c>
      <c r="B6752">
        <v>2.6833300000000001E-2</v>
      </c>
      <c r="C6752">
        <v>0.14910300000000001</v>
      </c>
      <c r="D6752">
        <v>0.32503900000000002</v>
      </c>
      <c r="E6752">
        <v>0.17593600000000001</v>
      </c>
      <c r="F6752">
        <v>0.22400900000000001</v>
      </c>
      <c r="G6752">
        <v>8.0734500000000001E-2</v>
      </c>
    </row>
    <row r="6753" spans="1:7" x14ac:dyDescent="0.25">
      <c r="A6753">
        <v>0.67530000000000001</v>
      </c>
      <c r="B6753">
        <v>2.6808999999999999E-2</v>
      </c>
      <c r="C6753">
        <v>0.14912400000000001</v>
      </c>
      <c r="D6753">
        <v>0.32505699999999998</v>
      </c>
      <c r="E6753">
        <v>0.17593300000000001</v>
      </c>
      <c r="F6753">
        <v>0.22400500000000001</v>
      </c>
      <c r="G6753">
        <v>8.0726099999999995E-2</v>
      </c>
    </row>
    <row r="6754" spans="1:7" x14ac:dyDescent="0.25">
      <c r="A6754">
        <v>0.6754</v>
      </c>
      <c r="B6754">
        <v>2.6784700000000002E-2</v>
      </c>
      <c r="C6754">
        <v>0.149145</v>
      </c>
      <c r="D6754">
        <v>0.32507599999999998</v>
      </c>
      <c r="E6754">
        <v>0.17593</v>
      </c>
      <c r="F6754">
        <v>0.22400100000000001</v>
      </c>
      <c r="G6754">
        <v>8.0717700000000003E-2</v>
      </c>
    </row>
    <row r="6755" spans="1:7" x14ac:dyDescent="0.25">
      <c r="A6755">
        <v>0.67549999999999999</v>
      </c>
      <c r="B6755">
        <v>2.6760300000000001E-2</v>
      </c>
      <c r="C6755">
        <v>0.14916699999999999</v>
      </c>
      <c r="D6755">
        <v>0.32509399999999999</v>
      </c>
      <c r="E6755">
        <v>0.175927</v>
      </c>
      <c r="F6755">
        <v>0.223997</v>
      </c>
      <c r="G6755">
        <v>8.0709299999999998E-2</v>
      </c>
    </row>
    <row r="6756" spans="1:7" x14ac:dyDescent="0.25">
      <c r="A6756">
        <v>0.67559999999999998</v>
      </c>
      <c r="B6756">
        <v>2.6735999999999999E-2</v>
      </c>
      <c r="C6756">
        <v>0.14918799999999999</v>
      </c>
      <c r="D6756">
        <v>0.32511200000000001</v>
      </c>
      <c r="E6756">
        <v>0.175924</v>
      </c>
      <c r="F6756">
        <v>0.223993</v>
      </c>
      <c r="G6756">
        <v>8.0700900000000006E-2</v>
      </c>
    </row>
    <row r="6757" spans="1:7" x14ac:dyDescent="0.25">
      <c r="A6757">
        <v>0.67569999999999997</v>
      </c>
      <c r="B6757">
        <v>2.6711700000000001E-2</v>
      </c>
      <c r="C6757">
        <v>0.14920900000000001</v>
      </c>
      <c r="D6757">
        <v>0.32512999999999997</v>
      </c>
      <c r="E6757">
        <v>0.17592099999999999</v>
      </c>
      <c r="F6757">
        <v>0.22398899999999999</v>
      </c>
      <c r="G6757">
        <v>8.0692399999999997E-2</v>
      </c>
    </row>
    <row r="6758" spans="1:7" x14ac:dyDescent="0.25">
      <c r="A6758">
        <v>0.67579999999999996</v>
      </c>
      <c r="B6758">
        <v>2.66874E-2</v>
      </c>
      <c r="C6758">
        <v>0.14923</v>
      </c>
      <c r="D6758">
        <v>0.32514799999999999</v>
      </c>
      <c r="E6758">
        <v>0.17591799999999999</v>
      </c>
      <c r="F6758">
        <v>0.22398499999999999</v>
      </c>
      <c r="G6758">
        <v>8.0684099999999995E-2</v>
      </c>
    </row>
    <row r="6759" spans="1:7" x14ac:dyDescent="0.25">
      <c r="A6759">
        <v>0.67589999999999995</v>
      </c>
      <c r="B6759">
        <v>2.6662999999999999E-2</v>
      </c>
      <c r="C6759">
        <v>0.149252</v>
      </c>
      <c r="D6759">
        <v>0.32516600000000001</v>
      </c>
      <c r="E6759">
        <v>0.17591499999999999</v>
      </c>
      <c r="F6759">
        <v>0.22398100000000001</v>
      </c>
      <c r="G6759">
        <v>8.0675700000000003E-2</v>
      </c>
    </row>
    <row r="6760" spans="1:7" x14ac:dyDescent="0.25">
      <c r="A6760">
        <v>0.67600000000000005</v>
      </c>
      <c r="B6760">
        <v>2.6638700000000001E-2</v>
      </c>
      <c r="C6760">
        <v>0.14927299999999999</v>
      </c>
      <c r="D6760">
        <v>0.32518399999999997</v>
      </c>
      <c r="E6760">
        <v>0.17591200000000001</v>
      </c>
      <c r="F6760">
        <v>0.22397800000000001</v>
      </c>
      <c r="G6760">
        <v>8.0667199999999994E-2</v>
      </c>
    </row>
    <row r="6761" spans="1:7" x14ac:dyDescent="0.25">
      <c r="A6761">
        <v>0.67610000000000003</v>
      </c>
      <c r="B6761">
        <v>2.66144E-2</v>
      </c>
      <c r="C6761">
        <v>0.14929400000000001</v>
      </c>
      <c r="D6761">
        <v>0.32520300000000002</v>
      </c>
      <c r="E6761">
        <v>0.17590800000000001</v>
      </c>
      <c r="F6761">
        <v>0.22397400000000001</v>
      </c>
      <c r="G6761">
        <v>8.0658900000000006E-2</v>
      </c>
    </row>
    <row r="6762" spans="1:7" x14ac:dyDescent="0.25">
      <c r="A6762">
        <v>0.67620000000000002</v>
      </c>
      <c r="B6762">
        <v>2.6590099999999998E-2</v>
      </c>
      <c r="C6762">
        <v>0.149315</v>
      </c>
      <c r="D6762">
        <v>0.32522099999999998</v>
      </c>
      <c r="E6762">
        <v>0.17590500000000001</v>
      </c>
      <c r="F6762">
        <v>0.22397</v>
      </c>
      <c r="G6762">
        <v>8.06505E-2</v>
      </c>
    </row>
    <row r="6763" spans="1:7" x14ac:dyDescent="0.25">
      <c r="A6763">
        <v>0.67630000000000001</v>
      </c>
      <c r="B6763">
        <v>2.6565700000000001E-2</v>
      </c>
      <c r="C6763">
        <v>0.149337</v>
      </c>
      <c r="D6763">
        <v>0.325239</v>
      </c>
      <c r="E6763">
        <v>0.175902</v>
      </c>
      <c r="F6763">
        <v>0.223966</v>
      </c>
      <c r="G6763">
        <v>8.0642000000000005E-2</v>
      </c>
    </row>
    <row r="6764" spans="1:7" x14ac:dyDescent="0.25">
      <c r="A6764">
        <v>0.6764</v>
      </c>
      <c r="B6764">
        <v>2.65414E-2</v>
      </c>
      <c r="C6764">
        <v>0.14935799999999999</v>
      </c>
      <c r="D6764">
        <v>0.32525700000000002</v>
      </c>
      <c r="E6764">
        <v>0.175899</v>
      </c>
      <c r="F6764">
        <v>0.22396199999999999</v>
      </c>
      <c r="G6764">
        <v>8.06336E-2</v>
      </c>
    </row>
    <row r="6765" spans="1:7" x14ac:dyDescent="0.25">
      <c r="A6765">
        <v>0.67649999999999999</v>
      </c>
      <c r="B6765">
        <v>2.6517099999999998E-2</v>
      </c>
      <c r="C6765">
        <v>0.14937900000000001</v>
      </c>
      <c r="D6765">
        <v>0.32527499999999998</v>
      </c>
      <c r="E6765">
        <v>0.175896</v>
      </c>
      <c r="F6765">
        <v>0.22395799999999999</v>
      </c>
      <c r="G6765">
        <v>8.0625299999999997E-2</v>
      </c>
    </row>
    <row r="6766" spans="1:7" x14ac:dyDescent="0.25">
      <c r="A6766">
        <v>0.67659999999999998</v>
      </c>
      <c r="B6766">
        <v>2.6492700000000001E-2</v>
      </c>
      <c r="C6766">
        <v>0.14940000000000001</v>
      </c>
      <c r="D6766">
        <v>0.325293</v>
      </c>
      <c r="E6766">
        <v>0.17589299999999999</v>
      </c>
      <c r="F6766">
        <v>0.22395399999999999</v>
      </c>
      <c r="G6766">
        <v>8.0616800000000002E-2</v>
      </c>
    </row>
    <row r="6767" spans="1:7" x14ac:dyDescent="0.25">
      <c r="A6767">
        <v>0.67669999999999997</v>
      </c>
      <c r="B6767">
        <v>2.64684E-2</v>
      </c>
      <c r="C6767">
        <v>0.149421</v>
      </c>
      <c r="D6767">
        <v>0.32531100000000002</v>
      </c>
      <c r="E6767">
        <v>0.17588999999999999</v>
      </c>
      <c r="F6767">
        <v>0.22395000000000001</v>
      </c>
      <c r="G6767">
        <v>8.0608399999999997E-2</v>
      </c>
    </row>
    <row r="6768" spans="1:7" x14ac:dyDescent="0.25">
      <c r="A6768">
        <v>0.67679999999999996</v>
      </c>
      <c r="B6768">
        <v>2.6444100000000002E-2</v>
      </c>
      <c r="C6768">
        <v>0.14944299999999999</v>
      </c>
      <c r="D6768">
        <v>0.32532899999999998</v>
      </c>
      <c r="E6768">
        <v>0.17588699999999999</v>
      </c>
      <c r="F6768">
        <v>0.22394600000000001</v>
      </c>
      <c r="G6768">
        <v>8.0600000000000005E-2</v>
      </c>
    </row>
    <row r="6769" spans="1:7" x14ac:dyDescent="0.25">
      <c r="A6769">
        <v>0.67689999999999995</v>
      </c>
      <c r="B6769">
        <v>2.64198E-2</v>
      </c>
      <c r="C6769">
        <v>0.14946400000000001</v>
      </c>
      <c r="D6769">
        <v>0.32534800000000003</v>
      </c>
      <c r="E6769">
        <v>0.17588400000000001</v>
      </c>
      <c r="F6769">
        <v>0.223942</v>
      </c>
      <c r="G6769">
        <v>8.0591599999999999E-2</v>
      </c>
    </row>
    <row r="6770" spans="1:7" x14ac:dyDescent="0.25">
      <c r="A6770">
        <v>0.67700000000000005</v>
      </c>
      <c r="B6770">
        <v>2.6395499999999999E-2</v>
      </c>
      <c r="C6770">
        <v>0.14948500000000001</v>
      </c>
      <c r="D6770">
        <v>0.32536599999999999</v>
      </c>
      <c r="E6770">
        <v>0.17588100000000001</v>
      </c>
      <c r="F6770">
        <v>0.223938</v>
      </c>
      <c r="G6770">
        <v>8.0583199999999994E-2</v>
      </c>
    </row>
    <row r="6771" spans="1:7" x14ac:dyDescent="0.25">
      <c r="A6771">
        <v>0.67710000000000004</v>
      </c>
      <c r="B6771">
        <v>2.6371100000000001E-2</v>
      </c>
      <c r="C6771">
        <v>0.149506</v>
      </c>
      <c r="D6771">
        <v>0.32538400000000001</v>
      </c>
      <c r="E6771">
        <v>0.17587800000000001</v>
      </c>
      <c r="F6771">
        <v>0.22393399999999999</v>
      </c>
      <c r="G6771">
        <v>8.0574800000000002E-2</v>
      </c>
    </row>
    <row r="6772" spans="1:7" x14ac:dyDescent="0.25">
      <c r="A6772">
        <v>0.67720000000000002</v>
      </c>
      <c r="B6772">
        <v>2.63468E-2</v>
      </c>
      <c r="C6772">
        <v>0.14952799999999999</v>
      </c>
      <c r="D6772">
        <v>0.32540200000000002</v>
      </c>
      <c r="E6772">
        <v>0.175874</v>
      </c>
      <c r="F6772">
        <v>0.22392999999999999</v>
      </c>
      <c r="G6772">
        <v>8.0566399999999996E-2</v>
      </c>
    </row>
    <row r="6773" spans="1:7" x14ac:dyDescent="0.25">
      <c r="A6773">
        <v>0.67730000000000001</v>
      </c>
      <c r="B6773">
        <v>2.6322499999999999E-2</v>
      </c>
      <c r="C6773">
        <v>0.14954899999999999</v>
      </c>
      <c r="D6773">
        <v>0.32541999999999999</v>
      </c>
      <c r="E6773">
        <v>0.175871</v>
      </c>
      <c r="F6773">
        <v>0.22392599999999999</v>
      </c>
      <c r="G6773">
        <v>8.0558000000000005E-2</v>
      </c>
    </row>
    <row r="6774" spans="1:7" x14ac:dyDescent="0.25">
      <c r="A6774">
        <v>0.6774</v>
      </c>
      <c r="B6774">
        <v>2.6298200000000001E-2</v>
      </c>
      <c r="C6774">
        <v>0.14957000000000001</v>
      </c>
      <c r="D6774">
        <v>0.32543800000000001</v>
      </c>
      <c r="E6774">
        <v>0.175868</v>
      </c>
      <c r="F6774">
        <v>0.22392200000000001</v>
      </c>
      <c r="G6774">
        <v>8.0549499999999996E-2</v>
      </c>
    </row>
    <row r="6775" spans="1:7" x14ac:dyDescent="0.25">
      <c r="A6775">
        <v>0.67749999999999999</v>
      </c>
      <c r="B6775">
        <v>2.62738E-2</v>
      </c>
      <c r="C6775">
        <v>0.149591</v>
      </c>
      <c r="D6775">
        <v>0.32545600000000002</v>
      </c>
      <c r="E6775">
        <v>0.17586499999999999</v>
      </c>
      <c r="F6775">
        <v>0.22391800000000001</v>
      </c>
      <c r="G6775">
        <v>8.0541199999999993E-2</v>
      </c>
    </row>
    <row r="6776" spans="1:7" x14ac:dyDescent="0.25">
      <c r="A6776">
        <v>0.67759999999999998</v>
      </c>
      <c r="B6776">
        <v>2.6249499999999999E-2</v>
      </c>
      <c r="C6776">
        <v>0.149613</v>
      </c>
      <c r="D6776">
        <v>0.32547500000000001</v>
      </c>
      <c r="E6776">
        <v>0.17586199999999999</v>
      </c>
      <c r="F6776">
        <v>0.223914</v>
      </c>
      <c r="G6776">
        <v>8.0532800000000002E-2</v>
      </c>
    </row>
    <row r="6777" spans="1:7" x14ac:dyDescent="0.25">
      <c r="A6777">
        <v>0.67769999999999997</v>
      </c>
      <c r="B6777">
        <v>2.6225200000000001E-2</v>
      </c>
      <c r="C6777">
        <v>0.14963399999999999</v>
      </c>
      <c r="D6777">
        <v>0.32549299999999998</v>
      </c>
      <c r="E6777">
        <v>0.17585899999999999</v>
      </c>
      <c r="F6777">
        <v>0.223911</v>
      </c>
      <c r="G6777">
        <v>8.0524299999999993E-2</v>
      </c>
    </row>
    <row r="6778" spans="1:7" x14ac:dyDescent="0.25">
      <c r="A6778">
        <v>0.67779999999999996</v>
      </c>
      <c r="B6778">
        <v>2.6200899999999999E-2</v>
      </c>
      <c r="C6778">
        <v>0.14965500000000001</v>
      </c>
      <c r="D6778">
        <v>0.32551099999999999</v>
      </c>
      <c r="E6778">
        <v>0.17585600000000001</v>
      </c>
      <c r="F6778">
        <v>0.22390699999999999</v>
      </c>
      <c r="G6778">
        <v>8.0515900000000001E-2</v>
      </c>
    </row>
    <row r="6779" spans="1:7" x14ac:dyDescent="0.25">
      <c r="A6779">
        <v>0.67789999999999995</v>
      </c>
      <c r="B6779">
        <v>2.6176499999999998E-2</v>
      </c>
      <c r="C6779">
        <v>0.149676</v>
      </c>
      <c r="D6779">
        <v>0.32552900000000001</v>
      </c>
      <c r="E6779">
        <v>0.17585300000000001</v>
      </c>
      <c r="F6779">
        <v>0.22390299999999999</v>
      </c>
      <c r="G6779">
        <v>8.0507499999999996E-2</v>
      </c>
    </row>
    <row r="6780" spans="1:7" x14ac:dyDescent="0.25">
      <c r="A6780">
        <v>0.67800000000000005</v>
      </c>
      <c r="B6780">
        <v>2.61522E-2</v>
      </c>
      <c r="C6780">
        <v>0.149697</v>
      </c>
      <c r="D6780">
        <v>0.32554699999999998</v>
      </c>
      <c r="E6780">
        <v>0.17585000000000001</v>
      </c>
      <c r="F6780">
        <v>0.22389899999999999</v>
      </c>
      <c r="G6780">
        <v>8.0499100000000004E-2</v>
      </c>
    </row>
    <row r="6781" spans="1:7" x14ac:dyDescent="0.25">
      <c r="A6781">
        <v>0.67810000000000004</v>
      </c>
      <c r="B6781">
        <v>2.6127899999999999E-2</v>
      </c>
      <c r="C6781">
        <v>0.14971899999999999</v>
      </c>
      <c r="D6781">
        <v>0.32556499999999999</v>
      </c>
      <c r="E6781">
        <v>0.175847</v>
      </c>
      <c r="F6781">
        <v>0.22389500000000001</v>
      </c>
      <c r="G6781">
        <v>8.0490699999999998E-2</v>
      </c>
    </row>
    <row r="6782" spans="1:7" x14ac:dyDescent="0.25">
      <c r="A6782">
        <v>0.67820000000000003</v>
      </c>
      <c r="B6782">
        <v>2.6103500000000002E-2</v>
      </c>
      <c r="C6782">
        <v>0.14974000000000001</v>
      </c>
      <c r="D6782">
        <v>0.32558300000000001</v>
      </c>
      <c r="E6782">
        <v>0.175843</v>
      </c>
      <c r="F6782">
        <v>0.22389100000000001</v>
      </c>
      <c r="G6782">
        <v>8.0482300000000007E-2</v>
      </c>
    </row>
    <row r="6783" spans="1:7" x14ac:dyDescent="0.25">
      <c r="A6783">
        <v>0.67830000000000001</v>
      </c>
      <c r="B6783">
        <v>2.60792E-2</v>
      </c>
      <c r="C6783">
        <v>0.14976100000000001</v>
      </c>
      <c r="D6783">
        <v>0.325602</v>
      </c>
      <c r="E6783">
        <v>0.17584</v>
      </c>
      <c r="F6783">
        <v>0.223887</v>
      </c>
      <c r="G6783">
        <v>8.0473900000000001E-2</v>
      </c>
    </row>
    <row r="6784" spans="1:7" x14ac:dyDescent="0.25">
      <c r="A6784">
        <v>0.6784</v>
      </c>
      <c r="B6784">
        <v>2.6054899999999999E-2</v>
      </c>
      <c r="C6784">
        <v>0.149782</v>
      </c>
      <c r="D6784">
        <v>0.32562000000000002</v>
      </c>
      <c r="E6784">
        <v>0.17583699999999999</v>
      </c>
      <c r="F6784">
        <v>0.223883</v>
      </c>
      <c r="G6784">
        <v>8.0465499999999995E-2</v>
      </c>
    </row>
    <row r="6785" spans="1:7" x14ac:dyDescent="0.25">
      <c r="A6785">
        <v>0.67849999999999999</v>
      </c>
      <c r="B6785">
        <v>2.6030500000000002E-2</v>
      </c>
      <c r="C6785">
        <v>0.14980399999999999</v>
      </c>
      <c r="D6785">
        <v>0.32563799999999998</v>
      </c>
      <c r="E6785">
        <v>0.17583399999999999</v>
      </c>
      <c r="F6785">
        <v>0.22387899999999999</v>
      </c>
      <c r="G6785">
        <v>8.0457000000000001E-2</v>
      </c>
    </row>
    <row r="6786" spans="1:7" x14ac:dyDescent="0.25">
      <c r="A6786">
        <v>0.67859999999999998</v>
      </c>
      <c r="B6786">
        <v>2.60062E-2</v>
      </c>
      <c r="C6786">
        <v>0.14982500000000001</v>
      </c>
      <c r="D6786">
        <v>0.325656</v>
      </c>
      <c r="E6786">
        <v>0.17583099999999999</v>
      </c>
      <c r="F6786">
        <v>0.22387499999999999</v>
      </c>
      <c r="G6786">
        <v>8.0448699999999998E-2</v>
      </c>
    </row>
    <row r="6787" spans="1:7" x14ac:dyDescent="0.25">
      <c r="A6787">
        <v>0.67869999999999997</v>
      </c>
      <c r="B6787">
        <v>2.5981899999999999E-2</v>
      </c>
      <c r="C6787">
        <v>0.14984600000000001</v>
      </c>
      <c r="D6787">
        <v>0.32567400000000002</v>
      </c>
      <c r="E6787">
        <v>0.17582800000000001</v>
      </c>
      <c r="F6787">
        <v>0.22387099999999999</v>
      </c>
      <c r="G6787">
        <v>8.0440200000000003E-2</v>
      </c>
    </row>
    <row r="6788" spans="1:7" x14ac:dyDescent="0.25">
      <c r="A6788">
        <v>0.67879999999999996</v>
      </c>
      <c r="B6788">
        <v>2.5957600000000001E-2</v>
      </c>
      <c r="C6788">
        <v>0.149867</v>
      </c>
      <c r="D6788">
        <v>0.32569199999999998</v>
      </c>
      <c r="E6788">
        <v>0.17582500000000001</v>
      </c>
      <c r="F6788">
        <v>0.22386700000000001</v>
      </c>
      <c r="G6788">
        <v>8.0431799999999998E-2</v>
      </c>
    </row>
    <row r="6789" spans="1:7" x14ac:dyDescent="0.25">
      <c r="A6789">
        <v>0.67889999999999995</v>
      </c>
      <c r="B6789">
        <v>2.59332E-2</v>
      </c>
      <c r="C6789">
        <v>0.14988799999999999</v>
      </c>
      <c r="D6789">
        <v>0.32571</v>
      </c>
      <c r="E6789">
        <v>0.17582200000000001</v>
      </c>
      <c r="F6789">
        <v>0.22386300000000001</v>
      </c>
      <c r="G6789">
        <v>8.0423499999999995E-2</v>
      </c>
    </row>
    <row r="6790" spans="1:7" x14ac:dyDescent="0.25">
      <c r="A6790">
        <v>0.67900000000000005</v>
      </c>
      <c r="B6790">
        <v>2.5908899999999999E-2</v>
      </c>
      <c r="C6790">
        <v>0.14990999999999999</v>
      </c>
      <c r="D6790">
        <v>0.32572800000000002</v>
      </c>
      <c r="E6790">
        <v>0.175819</v>
      </c>
      <c r="F6790">
        <v>0.223859</v>
      </c>
      <c r="G6790">
        <v>8.0415E-2</v>
      </c>
    </row>
    <row r="6791" spans="1:7" x14ac:dyDescent="0.25">
      <c r="A6791">
        <v>0.67910000000000004</v>
      </c>
      <c r="B6791">
        <v>2.5884600000000001E-2</v>
      </c>
      <c r="C6791">
        <v>0.14993100000000001</v>
      </c>
      <c r="D6791">
        <v>0.32574599999999998</v>
      </c>
      <c r="E6791">
        <v>0.175816</v>
      </c>
      <c r="F6791">
        <v>0.223855</v>
      </c>
      <c r="G6791">
        <v>8.0406599999999995E-2</v>
      </c>
    </row>
    <row r="6792" spans="1:7" x14ac:dyDescent="0.25">
      <c r="A6792">
        <v>0.67920000000000003</v>
      </c>
      <c r="B6792">
        <v>2.58602E-2</v>
      </c>
      <c r="C6792">
        <v>0.149952</v>
      </c>
      <c r="D6792">
        <v>0.32576500000000003</v>
      </c>
      <c r="E6792">
        <v>0.175812</v>
      </c>
      <c r="F6792">
        <v>0.22385099999999999</v>
      </c>
      <c r="G6792">
        <v>8.0398200000000003E-2</v>
      </c>
    </row>
    <row r="6793" spans="1:7" x14ac:dyDescent="0.25">
      <c r="A6793">
        <v>0.67930000000000001</v>
      </c>
      <c r="B6793">
        <v>2.5835899999999998E-2</v>
      </c>
      <c r="C6793">
        <v>0.149973</v>
      </c>
      <c r="D6793">
        <v>0.32578299999999999</v>
      </c>
      <c r="E6793">
        <v>0.17580899999999999</v>
      </c>
      <c r="F6793">
        <v>0.22384699999999999</v>
      </c>
      <c r="G6793">
        <v>8.0389799999999997E-2</v>
      </c>
    </row>
    <row r="6794" spans="1:7" x14ac:dyDescent="0.25">
      <c r="A6794">
        <v>0.6794</v>
      </c>
      <c r="B6794">
        <v>2.5811600000000001E-2</v>
      </c>
      <c r="C6794">
        <v>0.14999499999999999</v>
      </c>
      <c r="D6794">
        <v>0.32580100000000001</v>
      </c>
      <c r="E6794">
        <v>0.17580599999999999</v>
      </c>
      <c r="F6794">
        <v>0.22384299999999999</v>
      </c>
      <c r="G6794">
        <v>8.0381400000000006E-2</v>
      </c>
    </row>
    <row r="6795" spans="1:7" x14ac:dyDescent="0.25">
      <c r="A6795">
        <v>0.67949999999999999</v>
      </c>
      <c r="B6795">
        <v>2.5787299999999999E-2</v>
      </c>
      <c r="C6795">
        <v>0.15001600000000001</v>
      </c>
      <c r="D6795">
        <v>0.32581900000000003</v>
      </c>
      <c r="E6795">
        <v>0.17580299999999999</v>
      </c>
      <c r="F6795">
        <v>0.22383900000000001</v>
      </c>
      <c r="G6795">
        <v>8.0372899999999997E-2</v>
      </c>
    </row>
    <row r="6796" spans="1:7" x14ac:dyDescent="0.25">
      <c r="A6796">
        <v>0.67959999999999998</v>
      </c>
      <c r="B6796">
        <v>2.5762899999999998E-2</v>
      </c>
      <c r="C6796">
        <v>0.150037</v>
      </c>
      <c r="D6796">
        <v>0.32583699999999999</v>
      </c>
      <c r="E6796">
        <v>0.17580000000000001</v>
      </c>
      <c r="F6796">
        <v>0.22383500000000001</v>
      </c>
      <c r="G6796">
        <v>8.0364599999999994E-2</v>
      </c>
    </row>
    <row r="6797" spans="1:7" x14ac:dyDescent="0.25">
      <c r="A6797">
        <v>0.67969999999999997</v>
      </c>
      <c r="B6797">
        <v>2.57386E-2</v>
      </c>
      <c r="C6797">
        <v>0.150058</v>
      </c>
      <c r="D6797">
        <v>0.32585500000000001</v>
      </c>
      <c r="E6797">
        <v>0.17579700000000001</v>
      </c>
      <c r="F6797">
        <v>0.223832</v>
      </c>
      <c r="G6797">
        <v>8.03561E-2</v>
      </c>
    </row>
    <row r="6798" spans="1:7" x14ac:dyDescent="0.25">
      <c r="A6798">
        <v>0.67979999999999996</v>
      </c>
      <c r="B6798">
        <v>2.5714299999999999E-2</v>
      </c>
      <c r="C6798">
        <v>0.15007899999999999</v>
      </c>
      <c r="D6798">
        <v>0.32587300000000002</v>
      </c>
      <c r="E6798">
        <v>0.17579400000000001</v>
      </c>
      <c r="F6798">
        <v>0.223828</v>
      </c>
      <c r="G6798">
        <v>8.0347699999999994E-2</v>
      </c>
    </row>
    <row r="6799" spans="1:7" x14ac:dyDescent="0.25">
      <c r="A6799">
        <v>0.67989999999999995</v>
      </c>
      <c r="B6799">
        <v>2.5689900000000002E-2</v>
      </c>
      <c r="C6799">
        <v>0.15010100000000001</v>
      </c>
      <c r="D6799">
        <v>0.32589099999999999</v>
      </c>
      <c r="E6799">
        <v>0.175791</v>
      </c>
      <c r="F6799">
        <v>0.223824</v>
      </c>
      <c r="G6799">
        <v>8.0339300000000002E-2</v>
      </c>
    </row>
    <row r="6800" spans="1:7" x14ac:dyDescent="0.25">
      <c r="A6800">
        <v>0.68</v>
      </c>
      <c r="B6800">
        <v>2.56657E-2</v>
      </c>
      <c r="C6800">
        <v>0.15012200000000001</v>
      </c>
      <c r="D6800">
        <v>0.325909</v>
      </c>
      <c r="E6800">
        <v>0.175788</v>
      </c>
      <c r="F6800">
        <v>0.22381999999999999</v>
      </c>
      <c r="G6800">
        <v>8.0330899999999997E-2</v>
      </c>
    </row>
    <row r="6801" spans="1:7" x14ac:dyDescent="0.25">
      <c r="A6801">
        <v>0.68010000000000004</v>
      </c>
      <c r="B6801">
        <v>2.5641299999999999E-2</v>
      </c>
      <c r="C6801">
        <v>0.150143</v>
      </c>
      <c r="D6801">
        <v>0.325928</v>
      </c>
      <c r="E6801">
        <v>0.175784</v>
      </c>
      <c r="F6801">
        <v>0.22381599999999999</v>
      </c>
      <c r="G6801">
        <v>8.0322500000000005E-2</v>
      </c>
    </row>
    <row r="6802" spans="1:7" x14ac:dyDescent="0.25">
      <c r="A6802">
        <v>0.68020000000000003</v>
      </c>
      <c r="B6802">
        <v>2.5617000000000001E-2</v>
      </c>
      <c r="C6802">
        <v>0.15016399999999999</v>
      </c>
      <c r="D6802">
        <v>0.32594600000000001</v>
      </c>
      <c r="E6802">
        <v>0.17578099999999999</v>
      </c>
      <c r="F6802">
        <v>0.22381200000000001</v>
      </c>
      <c r="G6802">
        <v>8.0313999999999997E-2</v>
      </c>
    </row>
    <row r="6803" spans="1:7" x14ac:dyDescent="0.25">
      <c r="A6803">
        <v>0.68030000000000002</v>
      </c>
      <c r="B6803">
        <v>2.55926E-2</v>
      </c>
      <c r="C6803">
        <v>0.15018599999999999</v>
      </c>
      <c r="D6803">
        <v>0.32596399999999998</v>
      </c>
      <c r="E6803">
        <v>0.17577799999999999</v>
      </c>
      <c r="F6803">
        <v>0.22380800000000001</v>
      </c>
      <c r="G6803">
        <v>8.0305699999999994E-2</v>
      </c>
    </row>
    <row r="6804" spans="1:7" x14ac:dyDescent="0.25">
      <c r="A6804">
        <v>0.6804</v>
      </c>
      <c r="B6804">
        <v>2.5568299999999999E-2</v>
      </c>
      <c r="C6804">
        <v>0.15020700000000001</v>
      </c>
      <c r="D6804">
        <v>0.32598199999999999</v>
      </c>
      <c r="E6804">
        <v>0.17577499999999999</v>
      </c>
      <c r="F6804">
        <v>0.223804</v>
      </c>
      <c r="G6804">
        <v>8.0297199999999999E-2</v>
      </c>
    </row>
    <row r="6805" spans="1:7" x14ac:dyDescent="0.25">
      <c r="A6805">
        <v>0.68049999999999999</v>
      </c>
      <c r="B6805">
        <v>2.5544000000000001E-2</v>
      </c>
      <c r="C6805">
        <v>0.150228</v>
      </c>
      <c r="D6805">
        <v>0.32600000000000001</v>
      </c>
      <c r="E6805">
        <v>0.17577200000000001</v>
      </c>
      <c r="F6805">
        <v>0.2238</v>
      </c>
      <c r="G6805">
        <v>8.0288799999999994E-2</v>
      </c>
    </row>
    <row r="6806" spans="1:7" x14ac:dyDescent="0.25">
      <c r="A6806">
        <v>0.68059999999999998</v>
      </c>
      <c r="B6806">
        <v>2.55196E-2</v>
      </c>
      <c r="C6806">
        <v>0.15024899999999999</v>
      </c>
      <c r="D6806">
        <v>0.32601799999999997</v>
      </c>
      <c r="E6806">
        <v>0.17576900000000001</v>
      </c>
      <c r="F6806">
        <v>0.22379599999999999</v>
      </c>
      <c r="G6806">
        <v>8.0280400000000002E-2</v>
      </c>
    </row>
    <row r="6807" spans="1:7" x14ac:dyDescent="0.25">
      <c r="A6807">
        <v>0.68069999999999997</v>
      </c>
      <c r="B6807">
        <v>2.5495299999999999E-2</v>
      </c>
      <c r="C6807">
        <v>0.15026999999999999</v>
      </c>
      <c r="D6807">
        <v>0.32603599999999999</v>
      </c>
      <c r="E6807">
        <v>0.17576600000000001</v>
      </c>
      <c r="F6807">
        <v>0.22379199999999999</v>
      </c>
      <c r="G6807">
        <v>8.0271999999999996E-2</v>
      </c>
    </row>
    <row r="6808" spans="1:7" x14ac:dyDescent="0.25">
      <c r="A6808">
        <v>0.68079999999999996</v>
      </c>
      <c r="B6808">
        <v>2.5471000000000001E-2</v>
      </c>
      <c r="C6808">
        <v>0.15029200000000001</v>
      </c>
      <c r="D6808">
        <v>0.32605400000000001</v>
      </c>
      <c r="E6808">
        <v>0.175763</v>
      </c>
      <c r="F6808">
        <v>0.22378799999999999</v>
      </c>
      <c r="G6808">
        <v>8.0263600000000004E-2</v>
      </c>
    </row>
    <row r="6809" spans="1:7" x14ac:dyDescent="0.25">
      <c r="A6809">
        <v>0.68089999999999995</v>
      </c>
      <c r="B6809">
        <v>2.5446699999999999E-2</v>
      </c>
      <c r="C6809">
        <v>0.150313</v>
      </c>
      <c r="D6809">
        <v>0.32607199999999997</v>
      </c>
      <c r="E6809">
        <v>0.17576</v>
      </c>
      <c r="F6809">
        <v>0.22378400000000001</v>
      </c>
      <c r="G6809">
        <v>8.0255099999999996E-2</v>
      </c>
    </row>
    <row r="6810" spans="1:7" x14ac:dyDescent="0.25">
      <c r="A6810">
        <v>0.68100000000000005</v>
      </c>
      <c r="B6810">
        <v>2.5422299999999998E-2</v>
      </c>
      <c r="C6810">
        <v>0.150334</v>
      </c>
      <c r="D6810">
        <v>0.32609100000000002</v>
      </c>
      <c r="E6810">
        <v>0.175756</v>
      </c>
      <c r="F6810">
        <v>0.22378000000000001</v>
      </c>
      <c r="G6810">
        <v>8.0246799999999993E-2</v>
      </c>
    </row>
    <row r="6811" spans="1:7" x14ac:dyDescent="0.25">
      <c r="A6811">
        <v>0.68110000000000004</v>
      </c>
      <c r="B6811">
        <v>2.5398E-2</v>
      </c>
      <c r="C6811">
        <v>0.15035499999999999</v>
      </c>
      <c r="D6811">
        <v>0.32610899999999998</v>
      </c>
      <c r="E6811">
        <v>0.17575299999999999</v>
      </c>
      <c r="F6811">
        <v>0.223776</v>
      </c>
      <c r="G6811">
        <v>8.0238299999999999E-2</v>
      </c>
    </row>
    <row r="6812" spans="1:7" x14ac:dyDescent="0.25">
      <c r="A6812">
        <v>0.68120000000000003</v>
      </c>
      <c r="B6812">
        <v>2.5373699999999999E-2</v>
      </c>
      <c r="C6812">
        <v>0.15037700000000001</v>
      </c>
      <c r="D6812">
        <v>0.326127</v>
      </c>
      <c r="E6812">
        <v>0.17574999999999999</v>
      </c>
      <c r="F6812">
        <v>0.223772</v>
      </c>
      <c r="G6812">
        <v>8.0229900000000007E-2</v>
      </c>
    </row>
    <row r="6813" spans="1:7" x14ac:dyDescent="0.25">
      <c r="A6813">
        <v>0.68130000000000002</v>
      </c>
      <c r="B6813">
        <v>2.5349400000000001E-2</v>
      </c>
      <c r="C6813">
        <v>0.150398</v>
      </c>
      <c r="D6813">
        <v>0.32614500000000002</v>
      </c>
      <c r="E6813">
        <v>0.17574699999999999</v>
      </c>
      <c r="F6813">
        <v>0.22376799999999999</v>
      </c>
      <c r="G6813">
        <v>8.0221500000000001E-2</v>
      </c>
    </row>
    <row r="6814" spans="1:7" x14ac:dyDescent="0.25">
      <c r="A6814">
        <v>0.68140000000000001</v>
      </c>
      <c r="B6814">
        <v>2.5325E-2</v>
      </c>
      <c r="C6814">
        <v>0.150419</v>
      </c>
      <c r="D6814">
        <v>0.32616299999999998</v>
      </c>
      <c r="E6814">
        <v>0.17574400000000001</v>
      </c>
      <c r="F6814">
        <v>0.22376399999999999</v>
      </c>
      <c r="G6814">
        <v>8.0213099999999996E-2</v>
      </c>
    </row>
    <row r="6815" spans="1:7" x14ac:dyDescent="0.25">
      <c r="A6815">
        <v>0.68149999999999999</v>
      </c>
      <c r="B6815">
        <v>2.5300699999999999E-2</v>
      </c>
      <c r="C6815">
        <v>0.15043999999999999</v>
      </c>
      <c r="D6815">
        <v>0.326181</v>
      </c>
      <c r="E6815">
        <v>0.17574100000000001</v>
      </c>
      <c r="F6815">
        <v>0.22375999999999999</v>
      </c>
      <c r="G6815">
        <v>8.0204700000000004E-2</v>
      </c>
    </row>
    <row r="6816" spans="1:7" x14ac:dyDescent="0.25">
      <c r="A6816">
        <v>0.68159999999999998</v>
      </c>
      <c r="B6816">
        <v>2.5276400000000001E-2</v>
      </c>
      <c r="C6816">
        <v>0.15046100000000001</v>
      </c>
      <c r="D6816">
        <v>0.32619900000000002</v>
      </c>
      <c r="E6816">
        <v>0.17573800000000001</v>
      </c>
      <c r="F6816">
        <v>0.22375600000000001</v>
      </c>
      <c r="G6816">
        <v>8.0196199999999995E-2</v>
      </c>
    </row>
    <row r="6817" spans="1:7" x14ac:dyDescent="0.25">
      <c r="A6817">
        <v>0.68169999999999997</v>
      </c>
      <c r="B6817">
        <v>2.5252E-2</v>
      </c>
      <c r="C6817">
        <v>0.15048300000000001</v>
      </c>
      <c r="D6817">
        <v>0.32621699999999998</v>
      </c>
      <c r="E6817">
        <v>0.175735</v>
      </c>
      <c r="F6817">
        <v>0.22375200000000001</v>
      </c>
      <c r="G6817">
        <v>8.0187900000000006E-2</v>
      </c>
    </row>
    <row r="6818" spans="1:7" x14ac:dyDescent="0.25">
      <c r="A6818">
        <v>0.68179999999999996</v>
      </c>
      <c r="B6818">
        <v>2.5227699999999999E-2</v>
      </c>
      <c r="C6818">
        <v>0.150504</v>
      </c>
      <c r="D6818">
        <v>0.326235</v>
      </c>
      <c r="E6818">
        <v>0.175732</v>
      </c>
      <c r="F6818">
        <v>0.223748</v>
      </c>
      <c r="G6818">
        <v>8.0179399999999998E-2</v>
      </c>
    </row>
    <row r="6819" spans="1:7" x14ac:dyDescent="0.25">
      <c r="A6819">
        <v>0.68189999999999995</v>
      </c>
      <c r="B6819">
        <v>2.5203400000000001E-2</v>
      </c>
      <c r="C6819">
        <v>0.15052499999999999</v>
      </c>
      <c r="D6819">
        <v>0.32625300000000002</v>
      </c>
      <c r="E6819">
        <v>0.175728</v>
      </c>
      <c r="F6819">
        <v>0.223744</v>
      </c>
      <c r="G6819">
        <v>8.0171000000000006E-2</v>
      </c>
    </row>
    <row r="6820" spans="1:7" x14ac:dyDescent="0.25">
      <c r="A6820">
        <v>0.68200000000000005</v>
      </c>
      <c r="B6820">
        <v>2.5179E-2</v>
      </c>
      <c r="C6820">
        <v>0.15054600000000001</v>
      </c>
      <c r="D6820">
        <v>0.32627200000000001</v>
      </c>
      <c r="E6820">
        <v>0.17572499999999999</v>
      </c>
      <c r="F6820">
        <v>0.22373999999999999</v>
      </c>
      <c r="G6820">
        <v>8.0162499999999998E-2</v>
      </c>
    </row>
    <row r="6821" spans="1:7" x14ac:dyDescent="0.25">
      <c r="A6821">
        <v>0.68210000000000004</v>
      </c>
      <c r="B6821">
        <v>2.5154699999999999E-2</v>
      </c>
      <c r="C6821">
        <v>0.15056700000000001</v>
      </c>
      <c r="D6821">
        <v>0.32629000000000002</v>
      </c>
      <c r="E6821">
        <v>0.17572199999999999</v>
      </c>
      <c r="F6821">
        <v>0.22373599999999999</v>
      </c>
      <c r="G6821">
        <v>8.0154199999999995E-2</v>
      </c>
    </row>
    <row r="6822" spans="1:7" x14ac:dyDescent="0.25">
      <c r="A6822">
        <v>0.68220000000000003</v>
      </c>
      <c r="B6822">
        <v>2.5130400000000001E-2</v>
      </c>
      <c r="C6822">
        <v>0.150589</v>
      </c>
      <c r="D6822">
        <v>0.32630799999999999</v>
      </c>
      <c r="E6822">
        <v>0.17571899999999999</v>
      </c>
      <c r="F6822">
        <v>0.22373199999999999</v>
      </c>
      <c r="G6822">
        <v>8.01457E-2</v>
      </c>
    </row>
    <row r="6823" spans="1:7" x14ac:dyDescent="0.25">
      <c r="A6823">
        <v>0.68230000000000002</v>
      </c>
      <c r="B6823">
        <v>2.5106099999999999E-2</v>
      </c>
      <c r="C6823">
        <v>0.15060999999999999</v>
      </c>
      <c r="D6823">
        <v>0.326326</v>
      </c>
      <c r="E6823">
        <v>0.17571600000000001</v>
      </c>
      <c r="F6823">
        <v>0.22372800000000001</v>
      </c>
      <c r="G6823">
        <v>8.0137299999999995E-2</v>
      </c>
    </row>
    <row r="6824" spans="1:7" x14ac:dyDescent="0.25">
      <c r="A6824">
        <v>0.68240000000000001</v>
      </c>
      <c r="B6824">
        <v>2.5081699999999998E-2</v>
      </c>
      <c r="C6824">
        <v>0.15063099999999999</v>
      </c>
      <c r="D6824">
        <v>0.32634400000000002</v>
      </c>
      <c r="E6824">
        <v>0.17571300000000001</v>
      </c>
      <c r="F6824">
        <v>0.22372400000000001</v>
      </c>
      <c r="G6824">
        <v>8.0128900000000003E-2</v>
      </c>
    </row>
    <row r="6825" spans="1:7" x14ac:dyDescent="0.25">
      <c r="A6825">
        <v>0.6825</v>
      </c>
      <c r="B6825">
        <v>2.5057400000000001E-2</v>
      </c>
      <c r="C6825">
        <v>0.15065200000000001</v>
      </c>
      <c r="D6825">
        <v>0.32636199999999999</v>
      </c>
      <c r="E6825">
        <v>0.17571000000000001</v>
      </c>
      <c r="F6825">
        <v>0.223721</v>
      </c>
      <c r="G6825">
        <v>8.0120499999999997E-2</v>
      </c>
    </row>
    <row r="6826" spans="1:7" x14ac:dyDescent="0.25">
      <c r="A6826">
        <v>0.68259999999999998</v>
      </c>
      <c r="B6826">
        <v>2.5033099999999999E-2</v>
      </c>
      <c r="C6826">
        <v>0.150674</v>
      </c>
      <c r="D6826">
        <v>0.32638</v>
      </c>
      <c r="E6826">
        <v>0.175707</v>
      </c>
      <c r="F6826">
        <v>0.223717</v>
      </c>
      <c r="G6826">
        <v>8.0112000000000003E-2</v>
      </c>
    </row>
    <row r="6827" spans="1:7" x14ac:dyDescent="0.25">
      <c r="A6827">
        <v>0.68269999999999997</v>
      </c>
      <c r="B6827">
        <v>2.5008699999999998E-2</v>
      </c>
      <c r="C6827">
        <v>0.150695</v>
      </c>
      <c r="D6827">
        <v>0.32639800000000002</v>
      </c>
      <c r="E6827">
        <v>0.175703</v>
      </c>
      <c r="F6827">
        <v>0.223713</v>
      </c>
      <c r="G6827">
        <v>8.0103599999999997E-2</v>
      </c>
    </row>
    <row r="6828" spans="1:7" x14ac:dyDescent="0.25">
      <c r="A6828">
        <v>0.68279999999999996</v>
      </c>
      <c r="B6828">
        <v>2.49844E-2</v>
      </c>
      <c r="C6828">
        <v>0.15071599999999999</v>
      </c>
      <c r="D6828">
        <v>0.32641599999999998</v>
      </c>
      <c r="E6828">
        <v>0.1757</v>
      </c>
      <c r="F6828">
        <v>0.22370899999999999</v>
      </c>
      <c r="G6828">
        <v>8.0095299999999994E-2</v>
      </c>
    </row>
    <row r="6829" spans="1:7" x14ac:dyDescent="0.25">
      <c r="A6829">
        <v>0.68289999999999995</v>
      </c>
      <c r="B6829">
        <v>2.4960099999999999E-2</v>
      </c>
      <c r="C6829">
        <v>0.15073700000000001</v>
      </c>
      <c r="D6829">
        <v>0.326434</v>
      </c>
      <c r="E6829">
        <v>0.17569699999999999</v>
      </c>
      <c r="F6829">
        <v>0.22370499999999999</v>
      </c>
      <c r="G6829">
        <v>8.00868E-2</v>
      </c>
    </row>
    <row r="6830" spans="1:7" x14ac:dyDescent="0.25">
      <c r="A6830">
        <v>0.68300000000000005</v>
      </c>
      <c r="B6830">
        <v>2.4935700000000002E-2</v>
      </c>
      <c r="C6830">
        <v>0.150758</v>
      </c>
      <c r="D6830">
        <v>0.32645200000000002</v>
      </c>
      <c r="E6830">
        <v>0.17569399999999999</v>
      </c>
      <c r="F6830">
        <v>0.22370100000000001</v>
      </c>
      <c r="G6830">
        <v>8.0078399999999994E-2</v>
      </c>
    </row>
    <row r="6831" spans="1:7" x14ac:dyDescent="0.25">
      <c r="A6831">
        <v>0.68310000000000004</v>
      </c>
      <c r="B6831">
        <v>2.49114E-2</v>
      </c>
      <c r="C6831">
        <v>0.15078</v>
      </c>
      <c r="D6831">
        <v>0.32646999999999998</v>
      </c>
      <c r="E6831">
        <v>0.17569100000000001</v>
      </c>
      <c r="F6831">
        <v>0.22369700000000001</v>
      </c>
      <c r="G6831">
        <v>8.0070000000000002E-2</v>
      </c>
    </row>
    <row r="6832" spans="1:7" x14ac:dyDescent="0.25">
      <c r="A6832">
        <v>0.68320000000000003</v>
      </c>
      <c r="B6832">
        <v>2.4886999999999999E-2</v>
      </c>
      <c r="C6832">
        <v>0.15080099999999999</v>
      </c>
      <c r="D6832">
        <v>0.32648899999999997</v>
      </c>
      <c r="E6832">
        <v>0.17568800000000001</v>
      </c>
      <c r="F6832">
        <v>0.223693</v>
      </c>
      <c r="G6832">
        <v>8.0061599999999997E-2</v>
      </c>
    </row>
    <row r="6833" spans="1:7" x14ac:dyDescent="0.25">
      <c r="A6833">
        <v>0.68330000000000002</v>
      </c>
      <c r="B6833">
        <v>2.4862700000000001E-2</v>
      </c>
      <c r="C6833">
        <v>0.15082200000000001</v>
      </c>
      <c r="D6833">
        <v>0.32650699999999999</v>
      </c>
      <c r="E6833">
        <v>0.17568500000000001</v>
      </c>
      <c r="F6833">
        <v>0.223689</v>
      </c>
      <c r="G6833">
        <v>8.0053100000000002E-2</v>
      </c>
    </row>
    <row r="6834" spans="1:7" x14ac:dyDescent="0.25">
      <c r="A6834">
        <v>0.68340000000000001</v>
      </c>
      <c r="B6834">
        <v>2.48384E-2</v>
      </c>
      <c r="C6834">
        <v>0.150843</v>
      </c>
      <c r="D6834">
        <v>0.32652500000000001</v>
      </c>
      <c r="E6834">
        <v>0.175682</v>
      </c>
      <c r="F6834">
        <v>0.22368499999999999</v>
      </c>
      <c r="G6834">
        <v>8.0044699999999996E-2</v>
      </c>
    </row>
    <row r="6835" spans="1:7" x14ac:dyDescent="0.25">
      <c r="A6835">
        <v>0.6835</v>
      </c>
      <c r="B6835">
        <v>2.4814099999999999E-2</v>
      </c>
      <c r="C6835">
        <v>0.150864</v>
      </c>
      <c r="D6835">
        <v>0.32654300000000003</v>
      </c>
      <c r="E6835">
        <v>0.175678</v>
      </c>
      <c r="F6835">
        <v>0.22368099999999999</v>
      </c>
      <c r="G6835">
        <v>8.0036300000000005E-2</v>
      </c>
    </row>
    <row r="6836" spans="1:7" x14ac:dyDescent="0.25">
      <c r="A6836">
        <v>0.68359999999999999</v>
      </c>
      <c r="B6836">
        <v>2.4789800000000001E-2</v>
      </c>
      <c r="C6836">
        <v>0.15088599999999999</v>
      </c>
      <c r="D6836">
        <v>0.32656099999999999</v>
      </c>
      <c r="E6836">
        <v>0.175675</v>
      </c>
      <c r="F6836">
        <v>0.22367699999999999</v>
      </c>
      <c r="G6836">
        <v>8.0027899999999999E-2</v>
      </c>
    </row>
    <row r="6837" spans="1:7" x14ac:dyDescent="0.25">
      <c r="A6837">
        <v>0.68369999999999997</v>
      </c>
      <c r="B6837">
        <v>2.47654E-2</v>
      </c>
      <c r="C6837">
        <v>0.15090700000000001</v>
      </c>
      <c r="D6837">
        <v>0.32657900000000001</v>
      </c>
      <c r="E6837">
        <v>0.17567199999999999</v>
      </c>
      <c r="F6837">
        <v>0.22367300000000001</v>
      </c>
      <c r="G6837">
        <v>8.0019400000000004E-2</v>
      </c>
    </row>
    <row r="6838" spans="1:7" x14ac:dyDescent="0.25">
      <c r="A6838">
        <v>0.68379999999999996</v>
      </c>
      <c r="B6838">
        <v>2.4741099999999999E-2</v>
      </c>
      <c r="C6838">
        <v>0.15092800000000001</v>
      </c>
      <c r="D6838">
        <v>0.32659700000000003</v>
      </c>
      <c r="E6838">
        <v>0.17566899999999999</v>
      </c>
      <c r="F6838">
        <v>0.22366900000000001</v>
      </c>
      <c r="G6838">
        <v>8.0010999999999999E-2</v>
      </c>
    </row>
    <row r="6839" spans="1:7" x14ac:dyDescent="0.25">
      <c r="A6839">
        <v>0.68389999999999995</v>
      </c>
      <c r="B6839">
        <v>2.4716700000000001E-2</v>
      </c>
      <c r="C6839">
        <v>0.150949</v>
      </c>
      <c r="D6839">
        <v>0.32661499999999999</v>
      </c>
      <c r="E6839">
        <v>0.17566599999999999</v>
      </c>
      <c r="F6839">
        <v>0.223665</v>
      </c>
      <c r="G6839">
        <v>8.0002599999999993E-2</v>
      </c>
    </row>
    <row r="6840" spans="1:7" x14ac:dyDescent="0.25">
      <c r="A6840">
        <v>0.68400000000000005</v>
      </c>
      <c r="B6840">
        <v>2.46924E-2</v>
      </c>
      <c r="C6840">
        <v>0.15096999999999999</v>
      </c>
      <c r="D6840">
        <v>0.32663300000000001</v>
      </c>
      <c r="E6840">
        <v>0.17566300000000001</v>
      </c>
      <c r="F6840">
        <v>0.223661</v>
      </c>
      <c r="G6840">
        <v>7.9994200000000001E-2</v>
      </c>
    </row>
    <row r="6841" spans="1:7" x14ac:dyDescent="0.25">
      <c r="A6841">
        <v>0.68410000000000004</v>
      </c>
      <c r="B6841">
        <v>2.4668099999999998E-2</v>
      </c>
      <c r="C6841">
        <v>0.15099199999999999</v>
      </c>
      <c r="D6841">
        <v>0.32665100000000002</v>
      </c>
      <c r="E6841">
        <v>0.17566000000000001</v>
      </c>
      <c r="F6841">
        <v>0.22365699999999999</v>
      </c>
      <c r="G6841">
        <v>7.9985700000000007E-2</v>
      </c>
    </row>
    <row r="6842" spans="1:7" x14ac:dyDescent="0.25">
      <c r="A6842">
        <v>0.68420000000000003</v>
      </c>
      <c r="B6842">
        <v>2.46438E-2</v>
      </c>
      <c r="C6842">
        <v>0.15101300000000001</v>
      </c>
      <c r="D6842">
        <v>0.32666899999999999</v>
      </c>
      <c r="E6842">
        <v>0.17565700000000001</v>
      </c>
      <c r="F6842">
        <v>0.22365299999999999</v>
      </c>
      <c r="G6842">
        <v>7.9977400000000004E-2</v>
      </c>
    </row>
    <row r="6843" spans="1:7" x14ac:dyDescent="0.25">
      <c r="A6843">
        <v>0.68430000000000002</v>
      </c>
      <c r="B6843">
        <v>2.4619499999999999E-2</v>
      </c>
      <c r="C6843">
        <v>0.151034</v>
      </c>
      <c r="D6843">
        <v>0.32668700000000001</v>
      </c>
      <c r="E6843">
        <v>0.175653</v>
      </c>
      <c r="F6843">
        <v>0.22364899999999999</v>
      </c>
      <c r="G6843">
        <v>7.9968899999999996E-2</v>
      </c>
    </row>
    <row r="6844" spans="1:7" x14ac:dyDescent="0.25">
      <c r="A6844">
        <v>0.68440000000000001</v>
      </c>
      <c r="B6844">
        <v>2.4595100000000002E-2</v>
      </c>
      <c r="C6844">
        <v>0.15105499999999999</v>
      </c>
      <c r="D6844">
        <v>0.326706</v>
      </c>
      <c r="E6844">
        <v>0.17565</v>
      </c>
      <c r="F6844">
        <v>0.22364500000000001</v>
      </c>
      <c r="G6844">
        <v>7.9960500000000004E-2</v>
      </c>
    </row>
    <row r="6845" spans="1:7" x14ac:dyDescent="0.25">
      <c r="A6845">
        <v>0.6845</v>
      </c>
      <c r="B6845">
        <v>2.45708E-2</v>
      </c>
      <c r="C6845">
        <v>0.15107599999999999</v>
      </c>
      <c r="D6845">
        <v>0.32672400000000001</v>
      </c>
      <c r="E6845">
        <v>0.175647</v>
      </c>
      <c r="F6845">
        <v>0.22364100000000001</v>
      </c>
      <c r="G6845">
        <v>7.9952099999999998E-2</v>
      </c>
    </row>
    <row r="6846" spans="1:7" x14ac:dyDescent="0.25">
      <c r="A6846">
        <v>0.68459999999999999</v>
      </c>
      <c r="B6846">
        <v>2.4546399999999999E-2</v>
      </c>
      <c r="C6846">
        <v>0.15109800000000001</v>
      </c>
      <c r="D6846">
        <v>0.32674199999999998</v>
      </c>
      <c r="E6846">
        <v>0.17564399999999999</v>
      </c>
      <c r="F6846">
        <v>0.223637</v>
      </c>
      <c r="G6846">
        <v>7.9943700000000006E-2</v>
      </c>
    </row>
    <row r="6847" spans="1:7" x14ac:dyDescent="0.25">
      <c r="A6847">
        <v>0.68469999999999998</v>
      </c>
      <c r="B6847">
        <v>2.4522100000000002E-2</v>
      </c>
      <c r="C6847">
        <v>0.151119</v>
      </c>
      <c r="D6847">
        <v>0.32675999999999999</v>
      </c>
      <c r="E6847">
        <v>0.17564099999999999</v>
      </c>
      <c r="F6847">
        <v>0.223633</v>
      </c>
      <c r="G6847">
        <v>7.9935199999999998E-2</v>
      </c>
    </row>
    <row r="6848" spans="1:7" x14ac:dyDescent="0.25">
      <c r="A6848">
        <v>0.68479999999999996</v>
      </c>
      <c r="B6848">
        <v>2.44978E-2</v>
      </c>
      <c r="C6848">
        <v>0.15114</v>
      </c>
      <c r="D6848">
        <v>0.32677800000000001</v>
      </c>
      <c r="E6848">
        <v>0.17563799999999999</v>
      </c>
      <c r="F6848">
        <v>0.22362899999999999</v>
      </c>
      <c r="G6848">
        <v>7.9926800000000006E-2</v>
      </c>
    </row>
    <row r="6849" spans="1:7" x14ac:dyDescent="0.25">
      <c r="A6849">
        <v>0.68489999999999995</v>
      </c>
      <c r="B6849">
        <v>2.4473499999999999E-2</v>
      </c>
      <c r="C6849">
        <v>0.15116099999999999</v>
      </c>
      <c r="D6849">
        <v>0.32679599999999998</v>
      </c>
      <c r="E6849">
        <v>0.17563500000000001</v>
      </c>
      <c r="F6849">
        <v>0.22362499999999999</v>
      </c>
      <c r="G6849">
        <v>7.9918400000000001E-2</v>
      </c>
    </row>
    <row r="6850" spans="1:7" x14ac:dyDescent="0.25">
      <c r="A6850">
        <v>0.68500000000000005</v>
      </c>
      <c r="B6850">
        <v>2.4449100000000001E-2</v>
      </c>
      <c r="C6850">
        <v>0.15118200000000001</v>
      </c>
      <c r="D6850">
        <v>0.32681399999999999</v>
      </c>
      <c r="E6850">
        <v>0.17563200000000001</v>
      </c>
      <c r="F6850">
        <v>0.22362099999999999</v>
      </c>
      <c r="G6850">
        <v>7.9909999999999995E-2</v>
      </c>
    </row>
    <row r="6851" spans="1:7" x14ac:dyDescent="0.25">
      <c r="A6851">
        <v>0.68510000000000004</v>
      </c>
      <c r="B6851">
        <v>2.44248E-2</v>
      </c>
      <c r="C6851">
        <v>0.15120400000000001</v>
      </c>
      <c r="D6851">
        <v>0.32683200000000001</v>
      </c>
      <c r="E6851">
        <v>0.17562800000000001</v>
      </c>
      <c r="F6851">
        <v>0.22361700000000001</v>
      </c>
      <c r="G6851">
        <v>7.99015E-2</v>
      </c>
    </row>
    <row r="6852" spans="1:7" x14ac:dyDescent="0.25">
      <c r="A6852">
        <v>0.68520000000000003</v>
      </c>
      <c r="B6852">
        <v>2.4400399999999999E-2</v>
      </c>
      <c r="C6852">
        <v>0.151225</v>
      </c>
      <c r="D6852">
        <v>0.32684999999999997</v>
      </c>
      <c r="E6852">
        <v>0.175625</v>
      </c>
      <c r="F6852">
        <v>0.22361300000000001</v>
      </c>
      <c r="G6852">
        <v>7.9893099999999995E-2</v>
      </c>
    </row>
    <row r="6853" spans="1:7" x14ac:dyDescent="0.25">
      <c r="A6853">
        <v>0.68530000000000002</v>
      </c>
      <c r="B6853">
        <v>2.4376100000000001E-2</v>
      </c>
      <c r="C6853">
        <v>0.15124599999999999</v>
      </c>
      <c r="D6853">
        <v>0.32686799999999999</v>
      </c>
      <c r="E6853">
        <v>0.175622</v>
      </c>
      <c r="F6853">
        <v>0.223609</v>
      </c>
      <c r="G6853">
        <v>7.9884700000000003E-2</v>
      </c>
    </row>
    <row r="6854" spans="1:7" x14ac:dyDescent="0.25">
      <c r="A6854">
        <v>0.68540000000000001</v>
      </c>
      <c r="B6854">
        <v>2.43518E-2</v>
      </c>
      <c r="C6854">
        <v>0.15126700000000001</v>
      </c>
      <c r="D6854">
        <v>0.32688600000000001</v>
      </c>
      <c r="E6854">
        <v>0.175619</v>
      </c>
      <c r="F6854">
        <v>0.223605</v>
      </c>
      <c r="G6854">
        <v>7.9876299999999997E-2</v>
      </c>
    </row>
    <row r="6855" spans="1:7" x14ac:dyDescent="0.25">
      <c r="A6855">
        <v>0.6855</v>
      </c>
      <c r="B6855">
        <v>2.4327499999999998E-2</v>
      </c>
      <c r="C6855">
        <v>0.15128800000000001</v>
      </c>
      <c r="D6855">
        <v>0.32690399999999997</v>
      </c>
      <c r="E6855">
        <v>0.17561599999999999</v>
      </c>
      <c r="F6855">
        <v>0.22360099999999999</v>
      </c>
      <c r="G6855">
        <v>7.9867800000000003E-2</v>
      </c>
    </row>
    <row r="6856" spans="1:7" x14ac:dyDescent="0.25">
      <c r="A6856">
        <v>0.68559999999999999</v>
      </c>
      <c r="B6856">
        <v>2.4303100000000001E-2</v>
      </c>
      <c r="C6856">
        <v>0.15131</v>
      </c>
      <c r="D6856">
        <v>0.32692199999999999</v>
      </c>
      <c r="E6856">
        <v>0.17561299999999999</v>
      </c>
      <c r="F6856">
        <v>0.22359699999999999</v>
      </c>
      <c r="G6856">
        <v>7.9859399999999997E-2</v>
      </c>
    </row>
    <row r="6857" spans="1:7" x14ac:dyDescent="0.25">
      <c r="A6857">
        <v>0.68569999999999998</v>
      </c>
      <c r="B6857">
        <v>2.42788E-2</v>
      </c>
      <c r="C6857">
        <v>0.15133099999999999</v>
      </c>
      <c r="D6857">
        <v>0.32694099999999998</v>
      </c>
      <c r="E6857">
        <v>0.17560999999999999</v>
      </c>
      <c r="F6857">
        <v>0.22359299999999999</v>
      </c>
      <c r="G6857">
        <v>7.9851000000000005E-2</v>
      </c>
    </row>
    <row r="6858" spans="1:7" x14ac:dyDescent="0.25">
      <c r="A6858">
        <v>0.68579999999999997</v>
      </c>
      <c r="B6858">
        <v>2.4254499999999998E-2</v>
      </c>
      <c r="C6858">
        <v>0.15135199999999999</v>
      </c>
      <c r="D6858">
        <v>0.326959</v>
      </c>
      <c r="E6858">
        <v>0.17560600000000001</v>
      </c>
      <c r="F6858">
        <v>0.22358900000000001</v>
      </c>
      <c r="G6858">
        <v>7.9842499999999997E-2</v>
      </c>
    </row>
    <row r="6859" spans="1:7" x14ac:dyDescent="0.25">
      <c r="A6859">
        <v>0.68589999999999995</v>
      </c>
      <c r="B6859">
        <v>2.4230100000000001E-2</v>
      </c>
      <c r="C6859">
        <v>0.15137300000000001</v>
      </c>
      <c r="D6859">
        <v>0.32697700000000002</v>
      </c>
      <c r="E6859">
        <v>0.17560300000000001</v>
      </c>
      <c r="F6859">
        <v>0.22358500000000001</v>
      </c>
      <c r="G6859">
        <v>7.9834199999999994E-2</v>
      </c>
    </row>
    <row r="6860" spans="1:7" x14ac:dyDescent="0.25">
      <c r="A6860">
        <v>0.68600000000000005</v>
      </c>
      <c r="B6860">
        <v>2.42058E-2</v>
      </c>
      <c r="C6860">
        <v>0.151394</v>
      </c>
      <c r="D6860">
        <v>0.32699499999999998</v>
      </c>
      <c r="E6860">
        <v>0.17560000000000001</v>
      </c>
      <c r="F6860">
        <v>0.223581</v>
      </c>
      <c r="G6860">
        <v>7.9825699999999999E-2</v>
      </c>
    </row>
    <row r="6861" spans="1:7" x14ac:dyDescent="0.25">
      <c r="A6861">
        <v>0.68610000000000004</v>
      </c>
      <c r="B6861">
        <v>2.4181399999999999E-2</v>
      </c>
      <c r="C6861">
        <v>0.151416</v>
      </c>
      <c r="D6861">
        <v>0.327013</v>
      </c>
      <c r="E6861">
        <v>0.175597</v>
      </c>
      <c r="F6861">
        <v>0.223577</v>
      </c>
      <c r="G6861">
        <v>7.9817299999999994E-2</v>
      </c>
    </row>
    <row r="6862" spans="1:7" x14ac:dyDescent="0.25">
      <c r="A6862">
        <v>0.68620000000000003</v>
      </c>
      <c r="B6862">
        <v>2.4157100000000001E-2</v>
      </c>
      <c r="C6862">
        <v>0.15143699999999999</v>
      </c>
      <c r="D6862">
        <v>0.32703100000000002</v>
      </c>
      <c r="E6862">
        <v>0.175594</v>
      </c>
      <c r="F6862">
        <v>0.22357299999999999</v>
      </c>
      <c r="G6862">
        <v>7.9808799999999999E-2</v>
      </c>
    </row>
    <row r="6863" spans="1:7" x14ac:dyDescent="0.25">
      <c r="A6863">
        <v>0.68630000000000002</v>
      </c>
      <c r="B6863">
        <v>2.4132799999999999E-2</v>
      </c>
      <c r="C6863">
        <v>0.15145800000000001</v>
      </c>
      <c r="D6863">
        <v>0.32704899999999998</v>
      </c>
      <c r="E6863">
        <v>0.175591</v>
      </c>
      <c r="F6863">
        <v>0.22356899999999999</v>
      </c>
      <c r="G6863">
        <v>7.9800499999999996E-2</v>
      </c>
    </row>
    <row r="6864" spans="1:7" x14ac:dyDescent="0.25">
      <c r="A6864">
        <v>0.68640000000000001</v>
      </c>
      <c r="B6864">
        <v>2.4108500000000001E-2</v>
      </c>
      <c r="C6864">
        <v>0.151479</v>
      </c>
      <c r="D6864">
        <v>0.327067</v>
      </c>
      <c r="E6864">
        <v>0.17558799999999999</v>
      </c>
      <c r="F6864">
        <v>0.22356500000000001</v>
      </c>
      <c r="G6864">
        <v>7.9792000000000002E-2</v>
      </c>
    </row>
    <row r="6865" spans="1:7" x14ac:dyDescent="0.25">
      <c r="A6865">
        <v>0.6865</v>
      </c>
      <c r="B6865">
        <v>2.4084100000000001E-2</v>
      </c>
      <c r="C6865">
        <v>0.1515</v>
      </c>
      <c r="D6865">
        <v>0.32708500000000001</v>
      </c>
      <c r="E6865">
        <v>0.17558499999999999</v>
      </c>
      <c r="F6865">
        <v>0.22356100000000001</v>
      </c>
      <c r="G6865">
        <v>7.9783599999999996E-2</v>
      </c>
    </row>
    <row r="6866" spans="1:7" x14ac:dyDescent="0.25">
      <c r="A6866">
        <v>0.68659999999999999</v>
      </c>
      <c r="B6866">
        <v>2.4059799999999999E-2</v>
      </c>
      <c r="C6866">
        <v>0.15152199999999999</v>
      </c>
      <c r="D6866">
        <v>0.32710299999999998</v>
      </c>
      <c r="E6866">
        <v>0.17558099999999999</v>
      </c>
      <c r="F6866">
        <v>0.22355700000000001</v>
      </c>
      <c r="G6866">
        <v>7.9775200000000004E-2</v>
      </c>
    </row>
    <row r="6867" spans="1:7" x14ac:dyDescent="0.25">
      <c r="A6867">
        <v>0.68669999999999998</v>
      </c>
      <c r="B6867">
        <v>2.4035500000000001E-2</v>
      </c>
      <c r="C6867">
        <v>0.15154300000000001</v>
      </c>
      <c r="D6867">
        <v>0.327121</v>
      </c>
      <c r="E6867">
        <v>0.17557800000000001</v>
      </c>
      <c r="F6867">
        <v>0.223553</v>
      </c>
      <c r="G6867">
        <v>7.9766699999999996E-2</v>
      </c>
    </row>
    <row r="6868" spans="1:7" x14ac:dyDescent="0.25">
      <c r="A6868">
        <v>0.68679999999999997</v>
      </c>
      <c r="B6868">
        <v>2.40111E-2</v>
      </c>
      <c r="C6868">
        <v>0.151564</v>
      </c>
      <c r="D6868">
        <v>0.32713900000000001</v>
      </c>
      <c r="E6868">
        <v>0.17557500000000001</v>
      </c>
      <c r="F6868">
        <v>0.223549</v>
      </c>
      <c r="G6868">
        <v>7.9758300000000004E-2</v>
      </c>
    </row>
    <row r="6869" spans="1:7" x14ac:dyDescent="0.25">
      <c r="A6869">
        <v>0.68689999999999996</v>
      </c>
      <c r="B6869">
        <v>2.3986799999999999E-2</v>
      </c>
      <c r="C6869">
        <v>0.151585</v>
      </c>
      <c r="D6869">
        <v>0.32715699999999998</v>
      </c>
      <c r="E6869">
        <v>0.17557200000000001</v>
      </c>
      <c r="F6869">
        <v>0.22354499999999999</v>
      </c>
      <c r="G6869">
        <v>7.9749799999999996E-2</v>
      </c>
    </row>
    <row r="6870" spans="1:7" x14ac:dyDescent="0.25">
      <c r="A6870">
        <v>0.68700000000000006</v>
      </c>
      <c r="B6870">
        <v>2.3962500000000001E-2</v>
      </c>
      <c r="C6870">
        <v>0.15160599999999999</v>
      </c>
      <c r="D6870">
        <v>0.32717499999999999</v>
      </c>
      <c r="E6870">
        <v>0.175569</v>
      </c>
      <c r="F6870">
        <v>0.22354099999999999</v>
      </c>
      <c r="G6870">
        <v>7.9741500000000007E-2</v>
      </c>
    </row>
    <row r="6871" spans="1:7" x14ac:dyDescent="0.25">
      <c r="A6871">
        <v>0.68710000000000004</v>
      </c>
      <c r="B6871">
        <v>2.39381E-2</v>
      </c>
      <c r="C6871">
        <v>0.15162800000000001</v>
      </c>
      <c r="D6871">
        <v>0.32719300000000001</v>
      </c>
      <c r="E6871">
        <v>0.175566</v>
      </c>
      <c r="F6871">
        <v>0.22353700000000001</v>
      </c>
      <c r="G6871">
        <v>7.9732999999999998E-2</v>
      </c>
    </row>
    <row r="6872" spans="1:7" x14ac:dyDescent="0.25">
      <c r="A6872">
        <v>0.68720000000000003</v>
      </c>
      <c r="B6872">
        <v>2.3913799999999999E-2</v>
      </c>
      <c r="C6872">
        <v>0.15164900000000001</v>
      </c>
      <c r="D6872">
        <v>0.32721099999999997</v>
      </c>
      <c r="E6872">
        <v>0.175563</v>
      </c>
      <c r="F6872">
        <v>0.22353300000000001</v>
      </c>
      <c r="G6872">
        <v>7.9724600000000007E-2</v>
      </c>
    </row>
    <row r="6873" spans="1:7" x14ac:dyDescent="0.25">
      <c r="A6873">
        <v>0.68730000000000002</v>
      </c>
      <c r="B6873">
        <v>2.3889500000000001E-2</v>
      </c>
      <c r="C6873">
        <v>0.15167</v>
      </c>
      <c r="D6873">
        <v>0.32722899999999999</v>
      </c>
      <c r="E6873">
        <v>0.17555899999999999</v>
      </c>
      <c r="F6873">
        <v>0.22352900000000001</v>
      </c>
      <c r="G6873">
        <v>7.9716200000000001E-2</v>
      </c>
    </row>
    <row r="6874" spans="1:7" x14ac:dyDescent="0.25">
      <c r="A6874">
        <v>0.68740000000000001</v>
      </c>
      <c r="B6874">
        <v>2.38651E-2</v>
      </c>
      <c r="C6874">
        <v>0.15169099999999999</v>
      </c>
      <c r="D6874">
        <v>0.32724700000000001</v>
      </c>
      <c r="E6874">
        <v>0.17555599999999999</v>
      </c>
      <c r="F6874">
        <v>0.223525</v>
      </c>
      <c r="G6874">
        <v>7.9707700000000006E-2</v>
      </c>
    </row>
    <row r="6875" spans="1:7" x14ac:dyDescent="0.25">
      <c r="A6875">
        <v>0.6875</v>
      </c>
      <c r="B6875">
        <v>2.3840799999999999E-2</v>
      </c>
      <c r="C6875">
        <v>0.15171200000000001</v>
      </c>
      <c r="D6875">
        <v>0.32726499999999997</v>
      </c>
      <c r="E6875">
        <v>0.17555299999999999</v>
      </c>
      <c r="F6875">
        <v>0.223521</v>
      </c>
      <c r="G6875">
        <v>7.9699300000000001E-2</v>
      </c>
    </row>
    <row r="6876" spans="1:7" x14ac:dyDescent="0.25">
      <c r="A6876">
        <v>0.68759999999999999</v>
      </c>
      <c r="B6876">
        <v>2.3816500000000001E-2</v>
      </c>
      <c r="C6876">
        <v>0.15173400000000001</v>
      </c>
      <c r="D6876">
        <v>0.32728400000000002</v>
      </c>
      <c r="E6876">
        <v>0.17555000000000001</v>
      </c>
      <c r="F6876">
        <v>0.22351699999999999</v>
      </c>
      <c r="G6876">
        <v>7.9690800000000006E-2</v>
      </c>
    </row>
    <row r="6877" spans="1:7" x14ac:dyDescent="0.25">
      <c r="A6877">
        <v>0.68769999999999998</v>
      </c>
      <c r="B6877">
        <v>2.3792199999999999E-2</v>
      </c>
      <c r="C6877">
        <v>0.151755</v>
      </c>
      <c r="D6877">
        <v>0.32730199999999998</v>
      </c>
      <c r="E6877">
        <v>0.17554700000000001</v>
      </c>
      <c r="F6877">
        <v>0.22351299999999999</v>
      </c>
      <c r="G6877">
        <v>7.9682500000000003E-2</v>
      </c>
    </row>
    <row r="6878" spans="1:7" x14ac:dyDescent="0.25">
      <c r="A6878">
        <v>0.68779999999999997</v>
      </c>
      <c r="B6878">
        <v>2.3767799999999999E-2</v>
      </c>
      <c r="C6878">
        <v>0.15177599999999999</v>
      </c>
      <c r="D6878">
        <v>0.32732</v>
      </c>
      <c r="E6878">
        <v>0.17554400000000001</v>
      </c>
      <c r="F6878">
        <v>0.22350900000000001</v>
      </c>
      <c r="G6878">
        <v>7.9673999999999995E-2</v>
      </c>
    </row>
    <row r="6879" spans="1:7" x14ac:dyDescent="0.25">
      <c r="A6879">
        <v>0.68789999999999996</v>
      </c>
      <c r="B6879">
        <v>2.3743500000000001E-2</v>
      </c>
      <c r="C6879">
        <v>0.15179699999999999</v>
      </c>
      <c r="D6879">
        <v>0.32733800000000002</v>
      </c>
      <c r="E6879">
        <v>0.175541</v>
      </c>
      <c r="F6879">
        <v>0.22350500000000001</v>
      </c>
      <c r="G6879">
        <v>7.9665600000000003E-2</v>
      </c>
    </row>
    <row r="6880" spans="1:7" x14ac:dyDescent="0.25">
      <c r="A6880">
        <v>0.68799999999999994</v>
      </c>
      <c r="B6880">
        <v>2.37191E-2</v>
      </c>
      <c r="C6880">
        <v>0.15181800000000001</v>
      </c>
      <c r="D6880">
        <v>0.32735599999999998</v>
      </c>
      <c r="E6880">
        <v>0.175537</v>
      </c>
      <c r="F6880">
        <v>0.22350100000000001</v>
      </c>
      <c r="G6880">
        <v>7.9657199999999997E-2</v>
      </c>
    </row>
    <row r="6881" spans="1:7" x14ac:dyDescent="0.25">
      <c r="A6881">
        <v>0.68810000000000004</v>
      </c>
      <c r="B6881">
        <v>2.3694799999999999E-2</v>
      </c>
      <c r="C6881">
        <v>0.151839</v>
      </c>
      <c r="D6881">
        <v>0.327374</v>
      </c>
      <c r="E6881">
        <v>0.175534</v>
      </c>
      <c r="F6881">
        <v>0.223497</v>
      </c>
      <c r="G6881">
        <v>7.9648800000000006E-2</v>
      </c>
    </row>
    <row r="6882" spans="1:7" x14ac:dyDescent="0.25">
      <c r="A6882">
        <v>0.68820000000000003</v>
      </c>
      <c r="B6882">
        <v>2.3670500000000001E-2</v>
      </c>
      <c r="C6882">
        <v>0.151861</v>
      </c>
      <c r="D6882">
        <v>0.32739200000000002</v>
      </c>
      <c r="E6882">
        <v>0.17553099999999999</v>
      </c>
      <c r="F6882">
        <v>0.223493</v>
      </c>
      <c r="G6882">
        <v>7.9640299999999997E-2</v>
      </c>
    </row>
    <row r="6883" spans="1:7" x14ac:dyDescent="0.25">
      <c r="A6883">
        <v>0.68830000000000002</v>
      </c>
      <c r="B6883">
        <v>2.36461E-2</v>
      </c>
      <c r="C6883">
        <v>0.15188199999999999</v>
      </c>
      <c r="D6883">
        <v>0.32740999999999998</v>
      </c>
      <c r="E6883">
        <v>0.17552799999999999</v>
      </c>
      <c r="F6883">
        <v>0.22348899999999999</v>
      </c>
      <c r="G6883">
        <v>7.9631800000000003E-2</v>
      </c>
    </row>
    <row r="6884" spans="1:7" x14ac:dyDescent="0.25">
      <c r="A6884">
        <v>0.68840000000000001</v>
      </c>
      <c r="B6884">
        <v>2.3621799999999998E-2</v>
      </c>
      <c r="C6884">
        <v>0.15190300000000001</v>
      </c>
      <c r="D6884">
        <v>0.327428</v>
      </c>
      <c r="E6884">
        <v>0.17552499999999999</v>
      </c>
      <c r="F6884">
        <v>0.22348499999999999</v>
      </c>
      <c r="G6884">
        <v>7.96235E-2</v>
      </c>
    </row>
    <row r="6885" spans="1:7" x14ac:dyDescent="0.25">
      <c r="A6885">
        <v>0.6885</v>
      </c>
      <c r="B6885">
        <v>2.35975E-2</v>
      </c>
      <c r="C6885">
        <v>0.151924</v>
      </c>
      <c r="D6885">
        <v>0.32744600000000001</v>
      </c>
      <c r="E6885">
        <v>0.17552200000000001</v>
      </c>
      <c r="F6885">
        <v>0.22348100000000001</v>
      </c>
      <c r="G6885">
        <v>7.9615000000000005E-2</v>
      </c>
    </row>
    <row r="6886" spans="1:7" x14ac:dyDescent="0.25">
      <c r="A6886">
        <v>0.68859999999999999</v>
      </c>
      <c r="B6886">
        <v>2.35731E-2</v>
      </c>
      <c r="C6886">
        <v>0.151945</v>
      </c>
      <c r="D6886">
        <v>0.32746399999999998</v>
      </c>
      <c r="E6886">
        <v>0.17551900000000001</v>
      </c>
      <c r="F6886">
        <v>0.22347700000000001</v>
      </c>
      <c r="G6886">
        <v>7.96066E-2</v>
      </c>
    </row>
    <row r="6887" spans="1:7" x14ac:dyDescent="0.25">
      <c r="A6887">
        <v>0.68869999999999998</v>
      </c>
      <c r="B6887">
        <v>2.3548800000000002E-2</v>
      </c>
      <c r="C6887">
        <v>0.15196699999999999</v>
      </c>
      <c r="D6887">
        <v>0.327482</v>
      </c>
      <c r="E6887">
        <v>0.175515</v>
      </c>
      <c r="F6887">
        <v>0.223473</v>
      </c>
      <c r="G6887">
        <v>7.9598199999999994E-2</v>
      </c>
    </row>
    <row r="6888" spans="1:7" x14ac:dyDescent="0.25">
      <c r="A6888">
        <v>0.68879999999999997</v>
      </c>
      <c r="B6888">
        <v>2.35245E-2</v>
      </c>
      <c r="C6888">
        <v>0.15198800000000001</v>
      </c>
      <c r="D6888">
        <v>0.32750000000000001</v>
      </c>
      <c r="E6888">
        <v>0.175512</v>
      </c>
      <c r="F6888">
        <v>0.223469</v>
      </c>
      <c r="G6888">
        <v>7.9589699999999999E-2</v>
      </c>
    </row>
    <row r="6889" spans="1:7" x14ac:dyDescent="0.25">
      <c r="A6889">
        <v>0.68889999999999996</v>
      </c>
      <c r="B6889">
        <v>2.3500099999999999E-2</v>
      </c>
      <c r="C6889">
        <v>0.15200900000000001</v>
      </c>
      <c r="D6889">
        <v>0.32751799999999998</v>
      </c>
      <c r="E6889">
        <v>0.175509</v>
      </c>
      <c r="F6889">
        <v>0.223465</v>
      </c>
      <c r="G6889">
        <v>7.9581299999999994E-2</v>
      </c>
    </row>
    <row r="6890" spans="1:7" x14ac:dyDescent="0.25">
      <c r="A6890">
        <v>0.68899999999999995</v>
      </c>
      <c r="B6890">
        <v>2.3475800000000002E-2</v>
      </c>
      <c r="C6890">
        <v>0.15203</v>
      </c>
      <c r="D6890">
        <v>0.32753599999999999</v>
      </c>
      <c r="E6890">
        <v>0.175506</v>
      </c>
      <c r="F6890">
        <v>0.22346099999999999</v>
      </c>
      <c r="G6890">
        <v>7.9572799999999999E-2</v>
      </c>
    </row>
    <row r="6891" spans="1:7" x14ac:dyDescent="0.25">
      <c r="A6891">
        <v>0.68910000000000005</v>
      </c>
      <c r="B6891">
        <v>2.34515E-2</v>
      </c>
      <c r="C6891">
        <v>0.15205099999999999</v>
      </c>
      <c r="D6891">
        <v>0.32755400000000001</v>
      </c>
      <c r="E6891">
        <v>0.17550299999999999</v>
      </c>
      <c r="F6891">
        <v>0.22345699999999999</v>
      </c>
      <c r="G6891">
        <v>7.9564399999999993E-2</v>
      </c>
    </row>
    <row r="6892" spans="1:7" x14ac:dyDescent="0.25">
      <c r="A6892">
        <v>0.68920000000000003</v>
      </c>
      <c r="B6892">
        <v>2.3427199999999999E-2</v>
      </c>
      <c r="C6892">
        <v>0.15207300000000001</v>
      </c>
      <c r="D6892">
        <v>0.32757199999999997</v>
      </c>
      <c r="E6892">
        <v>0.17549999999999999</v>
      </c>
      <c r="F6892">
        <v>0.22345300000000001</v>
      </c>
      <c r="G6892">
        <v>7.9556000000000002E-2</v>
      </c>
    </row>
    <row r="6893" spans="1:7" x14ac:dyDescent="0.25">
      <c r="A6893">
        <v>0.68930000000000002</v>
      </c>
      <c r="B6893">
        <v>2.3402800000000001E-2</v>
      </c>
      <c r="C6893">
        <v>0.15209400000000001</v>
      </c>
      <c r="D6893">
        <v>0.32758999999999999</v>
      </c>
      <c r="E6893">
        <v>0.17549699999999999</v>
      </c>
      <c r="F6893">
        <v>0.22344900000000001</v>
      </c>
      <c r="G6893">
        <v>7.9547499999999993E-2</v>
      </c>
    </row>
    <row r="6894" spans="1:7" x14ac:dyDescent="0.25">
      <c r="A6894">
        <v>0.68940000000000001</v>
      </c>
      <c r="B6894">
        <v>2.33785E-2</v>
      </c>
      <c r="C6894">
        <v>0.152115</v>
      </c>
      <c r="D6894">
        <v>0.32760800000000001</v>
      </c>
      <c r="E6894">
        <v>0.17549300000000001</v>
      </c>
      <c r="F6894">
        <v>0.223445</v>
      </c>
      <c r="G6894">
        <v>7.9539100000000001E-2</v>
      </c>
    </row>
    <row r="6895" spans="1:7" x14ac:dyDescent="0.25">
      <c r="A6895">
        <v>0.6895</v>
      </c>
      <c r="B6895">
        <v>2.3354099999999999E-2</v>
      </c>
      <c r="C6895">
        <v>0.15213599999999999</v>
      </c>
      <c r="D6895">
        <v>0.32762599999999997</v>
      </c>
      <c r="E6895">
        <v>0.17549000000000001</v>
      </c>
      <c r="F6895">
        <v>0.223441</v>
      </c>
      <c r="G6895">
        <v>7.9530699999999996E-2</v>
      </c>
    </row>
    <row r="6896" spans="1:7" x14ac:dyDescent="0.25">
      <c r="A6896">
        <v>0.68959999999999999</v>
      </c>
      <c r="B6896">
        <v>2.3329800000000001E-2</v>
      </c>
      <c r="C6896">
        <v>0.15215699999999999</v>
      </c>
      <c r="D6896">
        <v>0.32764399999999999</v>
      </c>
      <c r="E6896">
        <v>0.175487</v>
      </c>
      <c r="F6896">
        <v>0.223437</v>
      </c>
      <c r="G6896">
        <v>7.9522300000000004E-2</v>
      </c>
    </row>
    <row r="6897" spans="1:7" x14ac:dyDescent="0.25">
      <c r="A6897">
        <v>0.68969999999999998</v>
      </c>
      <c r="B6897">
        <v>2.33055E-2</v>
      </c>
      <c r="C6897">
        <v>0.15217800000000001</v>
      </c>
      <c r="D6897">
        <v>0.32766200000000001</v>
      </c>
      <c r="E6897">
        <v>0.175484</v>
      </c>
      <c r="F6897">
        <v>0.22343299999999999</v>
      </c>
      <c r="G6897">
        <v>7.9513799999999996E-2</v>
      </c>
    </row>
    <row r="6898" spans="1:7" x14ac:dyDescent="0.25">
      <c r="A6898">
        <v>0.68979999999999997</v>
      </c>
      <c r="B6898">
        <v>2.3281099999999999E-2</v>
      </c>
      <c r="C6898">
        <v>0.1522</v>
      </c>
      <c r="D6898">
        <v>0.32768000000000003</v>
      </c>
      <c r="E6898">
        <v>0.175481</v>
      </c>
      <c r="F6898">
        <v>0.22342899999999999</v>
      </c>
      <c r="G6898">
        <v>7.9505400000000004E-2</v>
      </c>
    </row>
    <row r="6899" spans="1:7" x14ac:dyDescent="0.25">
      <c r="A6899">
        <v>0.68989999999999996</v>
      </c>
      <c r="B6899">
        <v>2.3256800000000001E-2</v>
      </c>
      <c r="C6899">
        <v>0.152221</v>
      </c>
      <c r="D6899">
        <v>0.32769799999999999</v>
      </c>
      <c r="E6899">
        <v>0.175478</v>
      </c>
      <c r="F6899">
        <v>0.22342500000000001</v>
      </c>
      <c r="G6899">
        <v>7.9496999999999998E-2</v>
      </c>
    </row>
    <row r="6900" spans="1:7" x14ac:dyDescent="0.25">
      <c r="A6900">
        <v>0.69</v>
      </c>
      <c r="B6900">
        <v>2.32325E-2</v>
      </c>
      <c r="C6900">
        <v>0.15224199999999999</v>
      </c>
      <c r="D6900">
        <v>0.32771600000000001</v>
      </c>
      <c r="E6900">
        <v>0.17547399999999999</v>
      </c>
      <c r="F6900">
        <v>0.22342100000000001</v>
      </c>
      <c r="G6900">
        <v>7.9488500000000004E-2</v>
      </c>
    </row>
    <row r="6901" spans="1:7" x14ac:dyDescent="0.25">
      <c r="A6901">
        <v>0.69010000000000005</v>
      </c>
      <c r="B6901">
        <v>2.3208099999999999E-2</v>
      </c>
      <c r="C6901">
        <v>0.15226300000000001</v>
      </c>
      <c r="D6901">
        <v>0.32773400000000003</v>
      </c>
      <c r="E6901">
        <v>0.17547099999999999</v>
      </c>
      <c r="F6901">
        <v>0.223417</v>
      </c>
      <c r="G6901">
        <v>7.9480099999999998E-2</v>
      </c>
    </row>
    <row r="6902" spans="1:7" x14ac:dyDescent="0.25">
      <c r="A6902">
        <v>0.69020000000000004</v>
      </c>
      <c r="B6902">
        <v>2.3183800000000001E-2</v>
      </c>
      <c r="C6902">
        <v>0.152284</v>
      </c>
      <c r="D6902">
        <v>0.32775300000000002</v>
      </c>
      <c r="E6902">
        <v>0.17546800000000001</v>
      </c>
      <c r="F6902">
        <v>0.223413</v>
      </c>
      <c r="G6902">
        <v>7.9471700000000006E-2</v>
      </c>
    </row>
    <row r="6903" spans="1:7" x14ac:dyDescent="0.25">
      <c r="A6903">
        <v>0.69030000000000002</v>
      </c>
      <c r="B6903">
        <v>2.31595E-2</v>
      </c>
      <c r="C6903">
        <v>0.152306</v>
      </c>
      <c r="D6903">
        <v>0.32777099999999998</v>
      </c>
      <c r="E6903">
        <v>0.17546500000000001</v>
      </c>
      <c r="F6903">
        <v>0.223409</v>
      </c>
      <c r="G6903">
        <v>7.9463199999999998E-2</v>
      </c>
    </row>
    <row r="6904" spans="1:7" x14ac:dyDescent="0.25">
      <c r="A6904">
        <v>0.69040000000000001</v>
      </c>
      <c r="B6904">
        <v>2.3135099999999999E-2</v>
      </c>
      <c r="C6904">
        <v>0.15232699999999999</v>
      </c>
      <c r="D6904">
        <v>0.327789</v>
      </c>
      <c r="E6904">
        <v>0.17546200000000001</v>
      </c>
      <c r="F6904">
        <v>0.22340499999999999</v>
      </c>
      <c r="G6904">
        <v>7.9454800000000006E-2</v>
      </c>
    </row>
    <row r="6905" spans="1:7" x14ac:dyDescent="0.25">
      <c r="A6905">
        <v>0.6905</v>
      </c>
      <c r="B6905">
        <v>2.3110800000000001E-2</v>
      </c>
      <c r="C6905">
        <v>0.15234800000000001</v>
      </c>
      <c r="D6905">
        <v>0.32780700000000002</v>
      </c>
      <c r="E6905">
        <v>0.175459</v>
      </c>
      <c r="F6905">
        <v>0.22340099999999999</v>
      </c>
      <c r="G6905">
        <v>7.94464E-2</v>
      </c>
    </row>
    <row r="6906" spans="1:7" x14ac:dyDescent="0.25">
      <c r="A6906">
        <v>0.69059999999999999</v>
      </c>
      <c r="B6906">
        <v>2.3086499999999999E-2</v>
      </c>
      <c r="C6906">
        <v>0.152369</v>
      </c>
      <c r="D6906">
        <v>0.32782499999999998</v>
      </c>
      <c r="E6906">
        <v>0.175456</v>
      </c>
      <c r="F6906">
        <v>0.22339700000000001</v>
      </c>
      <c r="G6906">
        <v>7.9437900000000006E-2</v>
      </c>
    </row>
    <row r="6907" spans="1:7" x14ac:dyDescent="0.25">
      <c r="A6907">
        <v>0.69069999999999998</v>
      </c>
      <c r="B6907">
        <v>2.3062099999999999E-2</v>
      </c>
      <c r="C6907">
        <v>0.15239</v>
      </c>
      <c r="D6907">
        <v>0.327843</v>
      </c>
      <c r="E6907">
        <v>0.175452</v>
      </c>
      <c r="F6907">
        <v>0.22339300000000001</v>
      </c>
      <c r="G6907">
        <v>7.94295E-2</v>
      </c>
    </row>
    <row r="6908" spans="1:7" x14ac:dyDescent="0.25">
      <c r="A6908">
        <v>0.69079999999999997</v>
      </c>
      <c r="B6908">
        <v>2.3037800000000001E-2</v>
      </c>
      <c r="C6908">
        <v>0.15241099999999999</v>
      </c>
      <c r="D6908">
        <v>0.32786100000000001</v>
      </c>
      <c r="E6908">
        <v>0.17544899999999999</v>
      </c>
      <c r="F6908">
        <v>0.223389</v>
      </c>
      <c r="G6908">
        <v>7.9421000000000005E-2</v>
      </c>
    </row>
    <row r="6909" spans="1:7" x14ac:dyDescent="0.25">
      <c r="A6909">
        <v>0.69089999999999996</v>
      </c>
      <c r="B6909">
        <v>2.30134E-2</v>
      </c>
      <c r="C6909">
        <v>0.15243300000000001</v>
      </c>
      <c r="D6909">
        <v>0.32787899999999998</v>
      </c>
      <c r="E6909">
        <v>0.17544599999999999</v>
      </c>
      <c r="F6909">
        <v>0.223385</v>
      </c>
      <c r="G6909">
        <v>7.94126E-2</v>
      </c>
    </row>
    <row r="6910" spans="1:7" x14ac:dyDescent="0.25">
      <c r="A6910">
        <v>0.69099999999999995</v>
      </c>
      <c r="B6910">
        <v>2.2989099999999998E-2</v>
      </c>
      <c r="C6910">
        <v>0.15245400000000001</v>
      </c>
      <c r="D6910">
        <v>0.32789699999999999</v>
      </c>
      <c r="E6910">
        <v>0.17544299999999999</v>
      </c>
      <c r="F6910">
        <v>0.223381</v>
      </c>
      <c r="G6910">
        <v>7.9404199999999994E-2</v>
      </c>
    </row>
    <row r="6911" spans="1:7" x14ac:dyDescent="0.25">
      <c r="A6911">
        <v>0.69110000000000005</v>
      </c>
      <c r="B6911">
        <v>2.29648E-2</v>
      </c>
      <c r="C6911">
        <v>0.152475</v>
      </c>
      <c r="D6911">
        <v>0.32791500000000001</v>
      </c>
      <c r="E6911">
        <v>0.17544000000000001</v>
      </c>
      <c r="F6911">
        <v>0.22337699999999999</v>
      </c>
      <c r="G6911">
        <v>7.93957E-2</v>
      </c>
    </row>
    <row r="6912" spans="1:7" x14ac:dyDescent="0.25">
      <c r="A6912">
        <v>0.69120000000000004</v>
      </c>
      <c r="B6912">
        <v>2.29404E-2</v>
      </c>
      <c r="C6912">
        <v>0.15249599999999999</v>
      </c>
      <c r="D6912">
        <v>0.32793299999999997</v>
      </c>
      <c r="E6912">
        <v>0.17543700000000001</v>
      </c>
      <c r="F6912">
        <v>0.22337299999999999</v>
      </c>
      <c r="G6912">
        <v>7.9387299999999994E-2</v>
      </c>
    </row>
    <row r="6913" spans="1:7" x14ac:dyDescent="0.25">
      <c r="A6913">
        <v>0.69130000000000003</v>
      </c>
      <c r="B6913">
        <v>2.2916099999999998E-2</v>
      </c>
      <c r="C6913">
        <v>0.15251700000000001</v>
      </c>
      <c r="D6913">
        <v>0.32795099999999999</v>
      </c>
      <c r="E6913">
        <v>0.17543300000000001</v>
      </c>
      <c r="F6913">
        <v>0.22336900000000001</v>
      </c>
      <c r="G6913">
        <v>7.9378900000000002E-2</v>
      </c>
    </row>
    <row r="6914" spans="1:7" x14ac:dyDescent="0.25">
      <c r="A6914">
        <v>0.69140000000000001</v>
      </c>
      <c r="B6914">
        <v>2.28918E-2</v>
      </c>
      <c r="C6914">
        <v>0.15253800000000001</v>
      </c>
      <c r="D6914">
        <v>0.32796900000000001</v>
      </c>
      <c r="E6914">
        <v>0.17543</v>
      </c>
      <c r="F6914">
        <v>0.22336500000000001</v>
      </c>
      <c r="G6914">
        <v>7.9370399999999994E-2</v>
      </c>
    </row>
    <row r="6915" spans="1:7" x14ac:dyDescent="0.25">
      <c r="A6915">
        <v>0.6915</v>
      </c>
      <c r="B6915">
        <v>2.28674E-2</v>
      </c>
      <c r="C6915">
        <v>0.15256</v>
      </c>
      <c r="D6915">
        <v>0.32798699999999997</v>
      </c>
      <c r="E6915">
        <v>0.175427</v>
      </c>
      <c r="F6915">
        <v>0.223361</v>
      </c>
      <c r="G6915">
        <v>7.9362000000000002E-2</v>
      </c>
    </row>
    <row r="6916" spans="1:7" x14ac:dyDescent="0.25">
      <c r="A6916">
        <v>0.69159999999999999</v>
      </c>
      <c r="B6916">
        <v>2.2843100000000002E-2</v>
      </c>
      <c r="C6916">
        <v>0.15258099999999999</v>
      </c>
      <c r="D6916">
        <v>0.32800499999999999</v>
      </c>
      <c r="E6916">
        <v>0.175424</v>
      </c>
      <c r="F6916">
        <v>0.223357</v>
      </c>
      <c r="G6916">
        <v>7.9353599999999996E-2</v>
      </c>
    </row>
    <row r="6917" spans="1:7" x14ac:dyDescent="0.25">
      <c r="A6917">
        <v>0.69169999999999998</v>
      </c>
      <c r="B6917">
        <v>2.28188E-2</v>
      </c>
      <c r="C6917">
        <v>0.15260199999999999</v>
      </c>
      <c r="D6917">
        <v>0.32802300000000001</v>
      </c>
      <c r="E6917">
        <v>0.17542099999999999</v>
      </c>
      <c r="F6917">
        <v>0.223353</v>
      </c>
      <c r="G6917">
        <v>7.9345100000000002E-2</v>
      </c>
    </row>
    <row r="6918" spans="1:7" x14ac:dyDescent="0.25">
      <c r="A6918">
        <v>0.69179999999999997</v>
      </c>
      <c r="B6918">
        <v>2.2794399999999999E-2</v>
      </c>
      <c r="C6918">
        <v>0.15262300000000001</v>
      </c>
      <c r="D6918">
        <v>0.32804100000000003</v>
      </c>
      <c r="E6918">
        <v>0.17541799999999999</v>
      </c>
      <c r="F6918">
        <v>0.22334899999999999</v>
      </c>
      <c r="G6918">
        <v>7.9336699999999996E-2</v>
      </c>
    </row>
    <row r="6919" spans="1:7" x14ac:dyDescent="0.25">
      <c r="A6919">
        <v>0.69189999999999996</v>
      </c>
      <c r="B6919">
        <v>2.2770100000000001E-2</v>
      </c>
      <c r="C6919">
        <v>0.152644</v>
      </c>
      <c r="D6919">
        <v>0.32805899999999999</v>
      </c>
      <c r="E6919">
        <v>0.17541399999999999</v>
      </c>
      <c r="F6919">
        <v>0.22334499999999999</v>
      </c>
      <c r="G6919">
        <v>7.9328300000000004E-2</v>
      </c>
    </row>
    <row r="6920" spans="1:7" x14ac:dyDescent="0.25">
      <c r="A6920">
        <v>0.69199999999999995</v>
      </c>
      <c r="B6920">
        <v>2.2745700000000001E-2</v>
      </c>
      <c r="C6920">
        <v>0.152666</v>
      </c>
      <c r="D6920">
        <v>0.32807700000000001</v>
      </c>
      <c r="E6920">
        <v>0.17541100000000001</v>
      </c>
      <c r="F6920">
        <v>0.22334100000000001</v>
      </c>
      <c r="G6920">
        <v>7.9319799999999996E-2</v>
      </c>
    </row>
    <row r="6921" spans="1:7" x14ac:dyDescent="0.25">
      <c r="A6921">
        <v>0.69210000000000005</v>
      </c>
      <c r="B6921">
        <v>2.2721399999999999E-2</v>
      </c>
      <c r="C6921">
        <v>0.15268699999999999</v>
      </c>
      <c r="D6921">
        <v>0.32809500000000003</v>
      </c>
      <c r="E6921">
        <v>0.17540800000000001</v>
      </c>
      <c r="F6921">
        <v>0.22333700000000001</v>
      </c>
      <c r="G6921">
        <v>7.9311400000000004E-2</v>
      </c>
    </row>
    <row r="6922" spans="1:7" x14ac:dyDescent="0.25">
      <c r="A6922">
        <v>0.69220000000000004</v>
      </c>
      <c r="B6922">
        <v>2.2697100000000001E-2</v>
      </c>
      <c r="C6922">
        <v>0.15270800000000001</v>
      </c>
      <c r="D6922">
        <v>0.32811299999999999</v>
      </c>
      <c r="E6922">
        <v>0.17540500000000001</v>
      </c>
      <c r="F6922">
        <v>0.223333</v>
      </c>
      <c r="G6922">
        <v>7.9302899999999996E-2</v>
      </c>
    </row>
    <row r="6923" spans="1:7" x14ac:dyDescent="0.25">
      <c r="A6923">
        <v>0.69230000000000003</v>
      </c>
      <c r="B6923">
        <v>2.26728E-2</v>
      </c>
      <c r="C6923">
        <v>0.152729</v>
      </c>
      <c r="D6923">
        <v>0.32813100000000001</v>
      </c>
      <c r="E6923">
        <v>0.175402</v>
      </c>
      <c r="F6923">
        <v>0.223329</v>
      </c>
      <c r="G6923">
        <v>7.9294500000000004E-2</v>
      </c>
    </row>
    <row r="6924" spans="1:7" x14ac:dyDescent="0.25">
      <c r="A6924">
        <v>0.69240000000000002</v>
      </c>
      <c r="B6924">
        <v>2.2648399999999999E-2</v>
      </c>
      <c r="C6924">
        <v>0.15275</v>
      </c>
      <c r="D6924">
        <v>0.32814900000000002</v>
      </c>
      <c r="E6924">
        <v>0.175399</v>
      </c>
      <c r="F6924">
        <v>0.223325</v>
      </c>
      <c r="G6924">
        <v>7.9286099999999998E-2</v>
      </c>
    </row>
    <row r="6925" spans="1:7" x14ac:dyDescent="0.25">
      <c r="A6925">
        <v>0.6925</v>
      </c>
      <c r="B6925">
        <v>2.2624100000000001E-2</v>
      </c>
      <c r="C6925">
        <v>0.15277099999999999</v>
      </c>
      <c r="D6925">
        <v>0.32816699999999999</v>
      </c>
      <c r="E6925">
        <v>0.175395</v>
      </c>
      <c r="F6925">
        <v>0.22331999999999999</v>
      </c>
      <c r="G6925">
        <v>7.9277600000000004E-2</v>
      </c>
    </row>
    <row r="6926" spans="1:7" x14ac:dyDescent="0.25">
      <c r="A6926">
        <v>0.69259999999999999</v>
      </c>
      <c r="B6926">
        <v>2.25998E-2</v>
      </c>
      <c r="C6926">
        <v>0.15279300000000001</v>
      </c>
      <c r="D6926">
        <v>0.328185</v>
      </c>
      <c r="E6926">
        <v>0.17539199999999999</v>
      </c>
      <c r="F6926">
        <v>0.22331599999999999</v>
      </c>
      <c r="G6926">
        <v>7.9269199999999998E-2</v>
      </c>
    </row>
    <row r="6927" spans="1:7" x14ac:dyDescent="0.25">
      <c r="A6927">
        <v>0.69269999999999998</v>
      </c>
      <c r="B6927">
        <v>2.2575399999999999E-2</v>
      </c>
      <c r="C6927">
        <v>0.15281400000000001</v>
      </c>
      <c r="D6927">
        <v>0.32820300000000002</v>
      </c>
      <c r="E6927">
        <v>0.17538899999999999</v>
      </c>
      <c r="F6927">
        <v>0.22331200000000001</v>
      </c>
      <c r="G6927">
        <v>7.9260800000000006E-2</v>
      </c>
    </row>
    <row r="6928" spans="1:7" x14ac:dyDescent="0.25">
      <c r="A6928">
        <v>0.69279999999999997</v>
      </c>
      <c r="B6928">
        <v>2.2551100000000001E-2</v>
      </c>
      <c r="C6928">
        <v>0.152835</v>
      </c>
      <c r="D6928">
        <v>0.32822099999999998</v>
      </c>
      <c r="E6928">
        <v>0.17538599999999999</v>
      </c>
      <c r="F6928">
        <v>0.22330800000000001</v>
      </c>
      <c r="G6928">
        <v>7.9252299999999998E-2</v>
      </c>
    </row>
    <row r="6929" spans="1:7" x14ac:dyDescent="0.25">
      <c r="A6929">
        <v>0.69289999999999996</v>
      </c>
      <c r="B6929">
        <v>2.25267E-2</v>
      </c>
      <c r="C6929">
        <v>0.15285599999999999</v>
      </c>
      <c r="D6929">
        <v>0.328239</v>
      </c>
      <c r="E6929">
        <v>0.17538300000000001</v>
      </c>
      <c r="F6929">
        <v>0.223304</v>
      </c>
      <c r="G6929">
        <v>7.9243800000000003E-2</v>
      </c>
    </row>
    <row r="6930" spans="1:7" x14ac:dyDescent="0.25">
      <c r="A6930">
        <v>0.69299999999999995</v>
      </c>
      <c r="B6930">
        <v>2.2502399999999999E-2</v>
      </c>
      <c r="C6930">
        <v>0.15287700000000001</v>
      </c>
      <c r="D6930">
        <v>0.32825700000000002</v>
      </c>
      <c r="E6930">
        <v>0.17538000000000001</v>
      </c>
      <c r="F6930">
        <v>0.2233</v>
      </c>
      <c r="G6930">
        <v>7.92355E-2</v>
      </c>
    </row>
    <row r="6931" spans="1:7" x14ac:dyDescent="0.25">
      <c r="A6931">
        <v>0.69310000000000005</v>
      </c>
      <c r="B6931">
        <v>2.2478100000000001E-2</v>
      </c>
      <c r="C6931">
        <v>0.15289800000000001</v>
      </c>
      <c r="D6931">
        <v>0.32827499999999998</v>
      </c>
      <c r="E6931">
        <v>0.175376</v>
      </c>
      <c r="F6931">
        <v>0.22329599999999999</v>
      </c>
      <c r="G6931">
        <v>7.9227000000000006E-2</v>
      </c>
    </row>
    <row r="6932" spans="1:7" x14ac:dyDescent="0.25">
      <c r="A6932">
        <v>0.69320000000000004</v>
      </c>
      <c r="B6932">
        <v>2.2453799999999999E-2</v>
      </c>
      <c r="C6932">
        <v>0.15292</v>
      </c>
      <c r="D6932">
        <v>0.328293</v>
      </c>
      <c r="E6932">
        <v>0.175373</v>
      </c>
      <c r="F6932">
        <v>0.22329199999999999</v>
      </c>
      <c r="G6932">
        <v>7.9218499999999997E-2</v>
      </c>
    </row>
    <row r="6933" spans="1:7" x14ac:dyDescent="0.25">
      <c r="A6933">
        <v>0.69330000000000003</v>
      </c>
      <c r="B6933">
        <v>2.2429399999999999E-2</v>
      </c>
      <c r="C6933">
        <v>0.15294099999999999</v>
      </c>
      <c r="D6933">
        <v>0.32831100000000002</v>
      </c>
      <c r="E6933">
        <v>0.17537</v>
      </c>
      <c r="F6933">
        <v>0.22328799999999999</v>
      </c>
      <c r="G6933">
        <v>7.9210100000000006E-2</v>
      </c>
    </row>
    <row r="6934" spans="1:7" x14ac:dyDescent="0.25">
      <c r="A6934">
        <v>0.69340000000000002</v>
      </c>
      <c r="B6934">
        <v>2.2405000000000001E-2</v>
      </c>
      <c r="C6934">
        <v>0.15296199999999999</v>
      </c>
      <c r="D6934">
        <v>0.32832899999999998</v>
      </c>
      <c r="E6934">
        <v>0.175367</v>
      </c>
      <c r="F6934">
        <v>0.22328400000000001</v>
      </c>
      <c r="G6934">
        <v>7.92017E-2</v>
      </c>
    </row>
    <row r="6935" spans="1:7" x14ac:dyDescent="0.25">
      <c r="A6935">
        <v>0.69350000000000001</v>
      </c>
      <c r="B6935">
        <v>2.23807E-2</v>
      </c>
      <c r="C6935">
        <v>0.15298300000000001</v>
      </c>
      <c r="D6935">
        <v>0.328347</v>
      </c>
      <c r="E6935">
        <v>0.17536399999999999</v>
      </c>
      <c r="F6935">
        <v>0.22328000000000001</v>
      </c>
      <c r="G6935">
        <v>7.9193200000000005E-2</v>
      </c>
    </row>
    <row r="6936" spans="1:7" x14ac:dyDescent="0.25">
      <c r="A6936">
        <v>0.69359999999999999</v>
      </c>
      <c r="B6936">
        <v>2.2356299999999999E-2</v>
      </c>
      <c r="C6936">
        <v>0.153004</v>
      </c>
      <c r="D6936">
        <v>0.32836500000000002</v>
      </c>
      <c r="E6936">
        <v>0.17536099999999999</v>
      </c>
      <c r="F6936">
        <v>0.223276</v>
      </c>
      <c r="G6936">
        <v>7.91848E-2</v>
      </c>
    </row>
    <row r="6937" spans="1:7" x14ac:dyDescent="0.25">
      <c r="A6937">
        <v>0.69369999999999998</v>
      </c>
      <c r="B6937">
        <v>2.2332000000000001E-2</v>
      </c>
      <c r="C6937">
        <v>0.15302499999999999</v>
      </c>
      <c r="D6937">
        <v>0.32838299999999998</v>
      </c>
      <c r="E6937">
        <v>0.17535700000000001</v>
      </c>
      <c r="F6937">
        <v>0.223272</v>
      </c>
      <c r="G6937">
        <v>7.9176399999999994E-2</v>
      </c>
    </row>
    <row r="6938" spans="1:7" x14ac:dyDescent="0.25">
      <c r="A6938">
        <v>0.69379999999999997</v>
      </c>
      <c r="B6938">
        <v>2.23077E-2</v>
      </c>
      <c r="C6938">
        <v>0.15304699999999999</v>
      </c>
      <c r="D6938">
        <v>0.328401</v>
      </c>
      <c r="E6938">
        <v>0.17535400000000001</v>
      </c>
      <c r="F6938">
        <v>0.22326799999999999</v>
      </c>
      <c r="G6938">
        <v>7.9167899999999999E-2</v>
      </c>
    </row>
    <row r="6939" spans="1:7" x14ac:dyDescent="0.25">
      <c r="A6939">
        <v>0.69389999999999996</v>
      </c>
      <c r="B6939">
        <v>2.2283399999999998E-2</v>
      </c>
      <c r="C6939">
        <v>0.15306800000000001</v>
      </c>
      <c r="D6939">
        <v>0.32841900000000002</v>
      </c>
      <c r="E6939">
        <v>0.17535100000000001</v>
      </c>
      <c r="F6939">
        <v>0.22326399999999999</v>
      </c>
      <c r="G6939">
        <v>7.9159499999999994E-2</v>
      </c>
    </row>
    <row r="6940" spans="1:7" x14ac:dyDescent="0.25">
      <c r="A6940">
        <v>0.69399999999999995</v>
      </c>
      <c r="B6940">
        <v>2.22591E-2</v>
      </c>
      <c r="C6940">
        <v>0.153089</v>
      </c>
      <c r="D6940">
        <v>0.32843699999999998</v>
      </c>
      <c r="E6940">
        <v>0.175348</v>
      </c>
      <c r="F6940">
        <v>0.22325999999999999</v>
      </c>
      <c r="G6940">
        <v>7.9150999999999999E-2</v>
      </c>
    </row>
    <row r="6941" spans="1:7" x14ac:dyDescent="0.25">
      <c r="A6941">
        <v>0.69410000000000005</v>
      </c>
      <c r="B6941">
        <v>2.22347E-2</v>
      </c>
      <c r="C6941">
        <v>0.15311</v>
      </c>
      <c r="D6941">
        <v>0.328455</v>
      </c>
      <c r="E6941">
        <v>0.175345</v>
      </c>
      <c r="F6941">
        <v>0.22325600000000001</v>
      </c>
      <c r="G6941">
        <v>7.9142599999999994E-2</v>
      </c>
    </row>
    <row r="6942" spans="1:7" x14ac:dyDescent="0.25">
      <c r="A6942">
        <v>0.69420000000000004</v>
      </c>
      <c r="B6942">
        <v>2.2210400000000002E-2</v>
      </c>
      <c r="C6942">
        <v>0.15313099999999999</v>
      </c>
      <c r="D6942">
        <v>0.32847300000000001</v>
      </c>
      <c r="E6942">
        <v>0.175342</v>
      </c>
      <c r="F6942">
        <v>0.22325200000000001</v>
      </c>
      <c r="G6942">
        <v>7.9134099999999999E-2</v>
      </c>
    </row>
    <row r="6943" spans="1:7" x14ac:dyDescent="0.25">
      <c r="A6943">
        <v>0.69430000000000003</v>
      </c>
      <c r="B6943">
        <v>2.2186000000000001E-2</v>
      </c>
      <c r="C6943">
        <v>0.15315200000000001</v>
      </c>
      <c r="D6943">
        <v>0.32849099999999998</v>
      </c>
      <c r="E6943">
        <v>0.17533899999999999</v>
      </c>
      <c r="F6943">
        <v>0.223248</v>
      </c>
      <c r="G6943">
        <v>7.9125699999999993E-2</v>
      </c>
    </row>
    <row r="6944" spans="1:7" x14ac:dyDescent="0.25">
      <c r="A6944">
        <v>0.69440000000000002</v>
      </c>
      <c r="B6944">
        <v>2.2161699999999999E-2</v>
      </c>
      <c r="C6944">
        <v>0.153174</v>
      </c>
      <c r="D6944">
        <v>0.328509</v>
      </c>
      <c r="E6944">
        <v>0.17533499999999999</v>
      </c>
      <c r="F6944">
        <v>0.223244</v>
      </c>
      <c r="G6944">
        <v>7.9117300000000002E-2</v>
      </c>
    </row>
    <row r="6945" spans="1:7" x14ac:dyDescent="0.25">
      <c r="A6945">
        <v>0.69450000000000001</v>
      </c>
      <c r="B6945">
        <v>2.2137400000000002E-2</v>
      </c>
      <c r="C6945">
        <v>0.153195</v>
      </c>
      <c r="D6945">
        <v>0.32852700000000001</v>
      </c>
      <c r="E6945">
        <v>0.17533199999999999</v>
      </c>
      <c r="F6945">
        <v>0.22323999999999999</v>
      </c>
      <c r="G6945">
        <v>7.9108800000000007E-2</v>
      </c>
    </row>
    <row r="6946" spans="1:7" x14ac:dyDescent="0.25">
      <c r="A6946">
        <v>0.6946</v>
      </c>
      <c r="B6946">
        <v>2.2113000000000001E-2</v>
      </c>
      <c r="C6946">
        <v>0.15321599999999999</v>
      </c>
      <c r="D6946">
        <v>0.32854499999999998</v>
      </c>
      <c r="E6946">
        <v>0.17532900000000001</v>
      </c>
      <c r="F6946">
        <v>0.22323599999999999</v>
      </c>
      <c r="G6946">
        <v>7.9100400000000001E-2</v>
      </c>
    </row>
    <row r="6947" spans="1:7" x14ac:dyDescent="0.25">
      <c r="A6947">
        <v>0.69469999999999998</v>
      </c>
      <c r="B6947">
        <v>2.2088699999999999E-2</v>
      </c>
      <c r="C6947">
        <v>0.15323700000000001</v>
      </c>
      <c r="D6947">
        <v>0.32856299999999999</v>
      </c>
      <c r="E6947">
        <v>0.17532600000000001</v>
      </c>
      <c r="F6947">
        <v>0.22323200000000001</v>
      </c>
      <c r="G6947">
        <v>7.9091999999999996E-2</v>
      </c>
    </row>
    <row r="6948" spans="1:7" x14ac:dyDescent="0.25">
      <c r="A6948">
        <v>0.69479999999999997</v>
      </c>
      <c r="B6948">
        <v>2.2064299999999998E-2</v>
      </c>
      <c r="C6948">
        <v>0.15325800000000001</v>
      </c>
      <c r="D6948">
        <v>0.32858100000000001</v>
      </c>
      <c r="E6948">
        <v>0.17532300000000001</v>
      </c>
      <c r="F6948">
        <v>0.22322800000000001</v>
      </c>
      <c r="G6948">
        <v>7.9083500000000001E-2</v>
      </c>
    </row>
    <row r="6949" spans="1:7" x14ac:dyDescent="0.25">
      <c r="A6949">
        <v>0.69489999999999996</v>
      </c>
      <c r="B6949">
        <v>2.2040000000000001E-2</v>
      </c>
      <c r="C6949">
        <v>0.153279</v>
      </c>
      <c r="D6949">
        <v>0.32859899999999997</v>
      </c>
      <c r="E6949">
        <v>0.175319</v>
      </c>
      <c r="F6949">
        <v>0.22322400000000001</v>
      </c>
      <c r="G6949">
        <v>7.9075000000000006E-2</v>
      </c>
    </row>
    <row r="6950" spans="1:7" x14ac:dyDescent="0.25">
      <c r="A6950">
        <v>0.69499999999999995</v>
      </c>
      <c r="B6950">
        <v>2.2015699999999999E-2</v>
      </c>
      <c r="C6950">
        <v>0.15330099999999999</v>
      </c>
      <c r="D6950">
        <v>0.32861699999999999</v>
      </c>
      <c r="E6950">
        <v>0.175316</v>
      </c>
      <c r="F6950">
        <v>0.22322</v>
      </c>
      <c r="G6950">
        <v>7.9066600000000001E-2</v>
      </c>
    </row>
    <row r="6951" spans="1:7" x14ac:dyDescent="0.25">
      <c r="A6951">
        <v>0.69510000000000005</v>
      </c>
      <c r="B6951">
        <v>2.1991299999999998E-2</v>
      </c>
      <c r="C6951">
        <v>0.15332200000000001</v>
      </c>
      <c r="D6951">
        <v>0.32863500000000001</v>
      </c>
      <c r="E6951">
        <v>0.175313</v>
      </c>
      <c r="F6951">
        <v>0.223216</v>
      </c>
      <c r="G6951">
        <v>7.9058199999999995E-2</v>
      </c>
    </row>
    <row r="6952" spans="1:7" x14ac:dyDescent="0.25">
      <c r="A6952">
        <v>0.69520000000000004</v>
      </c>
      <c r="B6952">
        <v>2.1967E-2</v>
      </c>
      <c r="C6952">
        <v>0.15334300000000001</v>
      </c>
      <c r="D6952">
        <v>0.32865299999999997</v>
      </c>
      <c r="E6952">
        <v>0.17530999999999999</v>
      </c>
      <c r="F6952">
        <v>0.22321099999999999</v>
      </c>
      <c r="G6952">
        <v>7.9049700000000001E-2</v>
      </c>
    </row>
    <row r="6953" spans="1:7" x14ac:dyDescent="0.25">
      <c r="A6953">
        <v>0.69530000000000003</v>
      </c>
      <c r="B6953">
        <v>2.1942699999999999E-2</v>
      </c>
      <c r="C6953">
        <v>0.153364</v>
      </c>
      <c r="D6953">
        <v>0.32867099999999999</v>
      </c>
      <c r="E6953">
        <v>0.17530699999999999</v>
      </c>
      <c r="F6953">
        <v>0.22320699999999999</v>
      </c>
      <c r="G6953">
        <v>7.9041200000000006E-2</v>
      </c>
    </row>
    <row r="6954" spans="1:7" x14ac:dyDescent="0.25">
      <c r="A6954">
        <v>0.69540000000000002</v>
      </c>
      <c r="B6954">
        <v>2.1918300000000002E-2</v>
      </c>
      <c r="C6954">
        <v>0.15338499999999999</v>
      </c>
      <c r="D6954">
        <v>0.32868900000000001</v>
      </c>
      <c r="E6954">
        <v>0.17530399999999999</v>
      </c>
      <c r="F6954">
        <v>0.22320300000000001</v>
      </c>
      <c r="G6954">
        <v>7.9032900000000003E-2</v>
      </c>
    </row>
    <row r="6955" spans="1:7" x14ac:dyDescent="0.25">
      <c r="A6955">
        <v>0.69550000000000001</v>
      </c>
      <c r="B6955">
        <v>2.1894E-2</v>
      </c>
      <c r="C6955">
        <v>0.15340599999999999</v>
      </c>
      <c r="D6955">
        <v>0.32870700000000003</v>
      </c>
      <c r="E6955">
        <v>0.17530000000000001</v>
      </c>
      <c r="F6955">
        <v>0.22319900000000001</v>
      </c>
      <c r="G6955">
        <v>7.9024399999999995E-2</v>
      </c>
    </row>
    <row r="6956" spans="1:7" x14ac:dyDescent="0.25">
      <c r="A6956">
        <v>0.6956</v>
      </c>
      <c r="B6956">
        <v>2.1869599999999999E-2</v>
      </c>
      <c r="C6956">
        <v>0.15342800000000001</v>
      </c>
      <c r="D6956">
        <v>0.32872499999999999</v>
      </c>
      <c r="E6956">
        <v>0.17529700000000001</v>
      </c>
      <c r="F6956">
        <v>0.223195</v>
      </c>
      <c r="G6956">
        <v>7.90159E-2</v>
      </c>
    </row>
    <row r="6957" spans="1:7" x14ac:dyDescent="0.25">
      <c r="A6957">
        <v>0.69569999999999999</v>
      </c>
      <c r="B6957">
        <v>2.1845300000000002E-2</v>
      </c>
      <c r="C6957">
        <v>0.153449</v>
      </c>
      <c r="D6957">
        <v>0.32874300000000001</v>
      </c>
      <c r="E6957">
        <v>0.17529400000000001</v>
      </c>
      <c r="F6957">
        <v>0.223191</v>
      </c>
      <c r="G6957">
        <v>7.9007499999999994E-2</v>
      </c>
    </row>
    <row r="6958" spans="1:7" x14ac:dyDescent="0.25">
      <c r="A6958">
        <v>0.69579999999999997</v>
      </c>
      <c r="B6958">
        <v>2.1820900000000001E-2</v>
      </c>
      <c r="C6958">
        <v>0.15347</v>
      </c>
      <c r="D6958">
        <v>0.32876100000000003</v>
      </c>
      <c r="E6958">
        <v>0.175291</v>
      </c>
      <c r="F6958">
        <v>0.223187</v>
      </c>
      <c r="G6958">
        <v>7.8999100000000003E-2</v>
      </c>
    </row>
    <row r="6959" spans="1:7" x14ac:dyDescent="0.25">
      <c r="A6959">
        <v>0.69589999999999996</v>
      </c>
      <c r="B6959">
        <v>2.1796599999999999E-2</v>
      </c>
      <c r="C6959">
        <v>0.15349099999999999</v>
      </c>
      <c r="D6959">
        <v>0.32877899999999999</v>
      </c>
      <c r="E6959">
        <v>0.175288</v>
      </c>
      <c r="F6959">
        <v>0.22318299999999999</v>
      </c>
      <c r="G6959">
        <v>7.8990599999999994E-2</v>
      </c>
    </row>
    <row r="6960" spans="1:7" x14ac:dyDescent="0.25">
      <c r="A6960">
        <v>0.69599999999999995</v>
      </c>
      <c r="B6960">
        <v>2.1772300000000001E-2</v>
      </c>
      <c r="C6960">
        <v>0.15351200000000001</v>
      </c>
      <c r="D6960">
        <v>0.32879700000000001</v>
      </c>
      <c r="E6960">
        <v>0.175284</v>
      </c>
      <c r="F6960">
        <v>0.22317899999999999</v>
      </c>
      <c r="G6960">
        <v>7.8982200000000002E-2</v>
      </c>
    </row>
    <row r="6961" spans="1:7" x14ac:dyDescent="0.25">
      <c r="A6961">
        <v>0.69610000000000005</v>
      </c>
      <c r="B6961">
        <v>2.1747900000000001E-2</v>
      </c>
      <c r="C6961">
        <v>0.153533</v>
      </c>
      <c r="D6961">
        <v>0.32881500000000002</v>
      </c>
      <c r="E6961">
        <v>0.17528099999999999</v>
      </c>
      <c r="F6961">
        <v>0.22317500000000001</v>
      </c>
      <c r="G6961">
        <v>7.8973699999999994E-2</v>
      </c>
    </row>
    <row r="6962" spans="1:7" x14ac:dyDescent="0.25">
      <c r="A6962">
        <v>0.69620000000000004</v>
      </c>
      <c r="B6962">
        <v>2.1723599999999999E-2</v>
      </c>
      <c r="C6962">
        <v>0.153555</v>
      </c>
      <c r="D6962">
        <v>0.32883299999999999</v>
      </c>
      <c r="E6962">
        <v>0.17527799999999999</v>
      </c>
      <c r="F6962">
        <v>0.22317100000000001</v>
      </c>
      <c r="G6962">
        <v>7.8965300000000002E-2</v>
      </c>
    </row>
    <row r="6963" spans="1:7" x14ac:dyDescent="0.25">
      <c r="A6963">
        <v>0.69630000000000003</v>
      </c>
      <c r="B6963">
        <v>2.1699300000000001E-2</v>
      </c>
      <c r="C6963">
        <v>0.15357599999999999</v>
      </c>
      <c r="D6963">
        <v>0.328851</v>
      </c>
      <c r="E6963">
        <v>0.17527499999999999</v>
      </c>
      <c r="F6963">
        <v>0.223167</v>
      </c>
      <c r="G6963">
        <v>7.8956799999999994E-2</v>
      </c>
    </row>
    <row r="6964" spans="1:7" x14ac:dyDescent="0.25">
      <c r="A6964">
        <v>0.69640000000000002</v>
      </c>
      <c r="B6964">
        <v>2.1675E-2</v>
      </c>
      <c r="C6964">
        <v>0.15359700000000001</v>
      </c>
      <c r="D6964">
        <v>0.32886900000000002</v>
      </c>
      <c r="E6964">
        <v>0.17527200000000001</v>
      </c>
      <c r="F6964">
        <v>0.223163</v>
      </c>
      <c r="G6964">
        <v>7.8948299999999999E-2</v>
      </c>
    </row>
    <row r="6965" spans="1:7" x14ac:dyDescent="0.25">
      <c r="A6965">
        <v>0.69650000000000001</v>
      </c>
      <c r="B6965">
        <v>2.1650599999999999E-2</v>
      </c>
      <c r="C6965">
        <v>0.153618</v>
      </c>
      <c r="D6965">
        <v>0.32888699999999998</v>
      </c>
      <c r="E6965">
        <v>0.17526900000000001</v>
      </c>
      <c r="F6965">
        <v>0.223159</v>
      </c>
      <c r="G6965">
        <v>7.8939999999999996E-2</v>
      </c>
    </row>
    <row r="6966" spans="1:7" x14ac:dyDescent="0.25">
      <c r="A6966">
        <v>0.6966</v>
      </c>
      <c r="B6966">
        <v>2.1626200000000002E-2</v>
      </c>
      <c r="C6966">
        <v>0.153639</v>
      </c>
      <c r="D6966">
        <v>0.328905</v>
      </c>
      <c r="E6966">
        <v>0.175265</v>
      </c>
      <c r="F6966">
        <v>0.22315499999999999</v>
      </c>
      <c r="G6966">
        <v>7.8931500000000002E-2</v>
      </c>
    </row>
    <row r="6967" spans="1:7" x14ac:dyDescent="0.25">
      <c r="A6967">
        <v>0.69669999999999999</v>
      </c>
      <c r="B6967">
        <v>2.16019E-2</v>
      </c>
      <c r="C6967">
        <v>0.15365999999999999</v>
      </c>
      <c r="D6967">
        <v>0.32892300000000002</v>
      </c>
      <c r="E6967">
        <v>0.175262</v>
      </c>
      <c r="F6967">
        <v>0.22315099999999999</v>
      </c>
      <c r="G6967">
        <v>7.8922999999999993E-2</v>
      </c>
    </row>
    <row r="6968" spans="1:7" x14ac:dyDescent="0.25">
      <c r="A6968">
        <v>0.69679999999999997</v>
      </c>
      <c r="B6968">
        <v>2.1577599999999999E-2</v>
      </c>
      <c r="C6968">
        <v>0.15368100000000001</v>
      </c>
      <c r="D6968">
        <v>0.32894000000000001</v>
      </c>
      <c r="E6968">
        <v>0.175259</v>
      </c>
      <c r="F6968">
        <v>0.22314700000000001</v>
      </c>
      <c r="G6968">
        <v>7.8914600000000001E-2</v>
      </c>
    </row>
    <row r="6969" spans="1:7" x14ac:dyDescent="0.25">
      <c r="A6969">
        <v>0.69689999999999996</v>
      </c>
      <c r="B6969">
        <v>2.1553200000000002E-2</v>
      </c>
      <c r="C6969">
        <v>0.15370300000000001</v>
      </c>
      <c r="D6969">
        <v>0.32895799999999997</v>
      </c>
      <c r="E6969">
        <v>0.175256</v>
      </c>
      <c r="F6969">
        <v>0.22314300000000001</v>
      </c>
      <c r="G6969">
        <v>7.8906199999999996E-2</v>
      </c>
    </row>
    <row r="6970" spans="1:7" x14ac:dyDescent="0.25">
      <c r="A6970">
        <v>0.69699999999999995</v>
      </c>
      <c r="B6970">
        <v>2.15289E-2</v>
      </c>
      <c r="C6970">
        <v>0.153724</v>
      </c>
      <c r="D6970">
        <v>0.32897599999999999</v>
      </c>
      <c r="E6970">
        <v>0.17525299999999999</v>
      </c>
      <c r="F6970">
        <v>0.223139</v>
      </c>
      <c r="G6970">
        <v>7.8897700000000001E-2</v>
      </c>
    </row>
    <row r="6971" spans="1:7" x14ac:dyDescent="0.25">
      <c r="A6971">
        <v>0.69710000000000005</v>
      </c>
      <c r="B6971">
        <v>2.1504499999999999E-2</v>
      </c>
      <c r="C6971">
        <v>0.15374499999999999</v>
      </c>
      <c r="D6971">
        <v>0.32899400000000001</v>
      </c>
      <c r="E6971">
        <v>0.17524899999999999</v>
      </c>
      <c r="F6971">
        <v>0.223135</v>
      </c>
      <c r="G6971">
        <v>7.8889200000000007E-2</v>
      </c>
    </row>
    <row r="6972" spans="1:7" x14ac:dyDescent="0.25">
      <c r="A6972">
        <v>0.69720000000000004</v>
      </c>
      <c r="B6972">
        <v>2.1480200000000001E-2</v>
      </c>
      <c r="C6972">
        <v>0.15376600000000001</v>
      </c>
      <c r="D6972">
        <v>0.32901200000000003</v>
      </c>
      <c r="E6972">
        <v>0.17524600000000001</v>
      </c>
      <c r="F6972">
        <v>0.22313</v>
      </c>
      <c r="G6972">
        <v>7.8880800000000001E-2</v>
      </c>
    </row>
    <row r="6973" spans="1:7" x14ac:dyDescent="0.25">
      <c r="A6973">
        <v>0.69730000000000003</v>
      </c>
      <c r="B6973">
        <v>2.14559E-2</v>
      </c>
      <c r="C6973">
        <v>0.15378700000000001</v>
      </c>
      <c r="D6973">
        <v>0.32902999999999999</v>
      </c>
      <c r="E6973">
        <v>0.17524300000000001</v>
      </c>
      <c r="F6973">
        <v>0.22312599999999999</v>
      </c>
      <c r="G6973">
        <v>7.8872399999999995E-2</v>
      </c>
    </row>
    <row r="6974" spans="1:7" x14ac:dyDescent="0.25">
      <c r="A6974">
        <v>0.69740000000000002</v>
      </c>
      <c r="B6974">
        <v>2.1431499999999999E-2</v>
      </c>
      <c r="C6974">
        <v>0.153808</v>
      </c>
      <c r="D6974">
        <v>0.32904800000000001</v>
      </c>
      <c r="E6974">
        <v>0.17524000000000001</v>
      </c>
      <c r="F6974">
        <v>0.22312199999999999</v>
      </c>
      <c r="G6974">
        <v>7.8863900000000001E-2</v>
      </c>
    </row>
    <row r="6975" spans="1:7" x14ac:dyDescent="0.25">
      <c r="A6975">
        <v>0.69750000000000001</v>
      </c>
      <c r="B6975">
        <v>2.1407200000000001E-2</v>
      </c>
      <c r="C6975">
        <v>0.15382999999999999</v>
      </c>
      <c r="D6975">
        <v>0.32906600000000003</v>
      </c>
      <c r="E6975">
        <v>0.175237</v>
      </c>
      <c r="F6975">
        <v>0.22311800000000001</v>
      </c>
      <c r="G6975">
        <v>7.8855499999999995E-2</v>
      </c>
    </row>
    <row r="6976" spans="1:7" x14ac:dyDescent="0.25">
      <c r="A6976">
        <v>0.6976</v>
      </c>
      <c r="B6976">
        <v>2.13829E-2</v>
      </c>
      <c r="C6976">
        <v>0.15385099999999999</v>
      </c>
      <c r="D6976">
        <v>0.32908399999999999</v>
      </c>
      <c r="E6976">
        <v>0.175234</v>
      </c>
      <c r="F6976">
        <v>0.22311400000000001</v>
      </c>
      <c r="G6976">
        <v>7.8847E-2</v>
      </c>
    </row>
    <row r="6977" spans="1:7" x14ac:dyDescent="0.25">
      <c r="A6977">
        <v>0.69769999999999999</v>
      </c>
      <c r="B6977">
        <v>2.1358499999999999E-2</v>
      </c>
      <c r="C6977">
        <v>0.15387200000000001</v>
      </c>
      <c r="D6977">
        <v>0.32910200000000001</v>
      </c>
      <c r="E6977">
        <v>0.17523</v>
      </c>
      <c r="F6977">
        <v>0.22311</v>
      </c>
      <c r="G6977">
        <v>7.8838500000000006E-2</v>
      </c>
    </row>
    <row r="6978" spans="1:7" x14ac:dyDescent="0.25">
      <c r="A6978">
        <v>0.69779999999999998</v>
      </c>
      <c r="B6978">
        <v>2.1334200000000001E-2</v>
      </c>
      <c r="C6978">
        <v>0.153893</v>
      </c>
      <c r="D6978">
        <v>0.32912000000000002</v>
      </c>
      <c r="E6978">
        <v>0.17522699999999999</v>
      </c>
      <c r="F6978">
        <v>0.223106</v>
      </c>
      <c r="G6978">
        <v>7.88301E-2</v>
      </c>
    </row>
    <row r="6979" spans="1:7" x14ac:dyDescent="0.25">
      <c r="A6979">
        <v>0.69789999999999996</v>
      </c>
      <c r="B6979">
        <v>2.13098E-2</v>
      </c>
      <c r="C6979">
        <v>0.153914</v>
      </c>
      <c r="D6979">
        <v>0.32913799999999999</v>
      </c>
      <c r="E6979">
        <v>0.17522399999999999</v>
      </c>
      <c r="F6979">
        <v>0.22310199999999999</v>
      </c>
      <c r="G6979">
        <v>7.8821699999999995E-2</v>
      </c>
    </row>
    <row r="6980" spans="1:7" x14ac:dyDescent="0.25">
      <c r="A6980">
        <v>0.69799999999999995</v>
      </c>
      <c r="B6980">
        <v>2.1285499999999999E-2</v>
      </c>
      <c r="C6980">
        <v>0.15393499999999999</v>
      </c>
      <c r="D6980">
        <v>0.329156</v>
      </c>
      <c r="E6980">
        <v>0.17522099999999999</v>
      </c>
      <c r="F6980">
        <v>0.22309799999999999</v>
      </c>
      <c r="G6980">
        <v>7.88132E-2</v>
      </c>
    </row>
    <row r="6981" spans="1:7" x14ac:dyDescent="0.25">
      <c r="A6981">
        <v>0.69810000000000005</v>
      </c>
      <c r="B6981">
        <v>2.1261200000000001E-2</v>
      </c>
      <c r="C6981">
        <v>0.15395600000000001</v>
      </c>
      <c r="D6981">
        <v>0.32917400000000002</v>
      </c>
      <c r="E6981">
        <v>0.17521800000000001</v>
      </c>
      <c r="F6981">
        <v>0.22309399999999999</v>
      </c>
      <c r="G6981">
        <v>7.8804799999999994E-2</v>
      </c>
    </row>
    <row r="6982" spans="1:7" x14ac:dyDescent="0.25">
      <c r="A6982">
        <v>0.69820000000000004</v>
      </c>
      <c r="B6982">
        <v>2.12368E-2</v>
      </c>
      <c r="C6982">
        <v>0.153978</v>
      </c>
      <c r="D6982">
        <v>0.32919199999999998</v>
      </c>
      <c r="E6982">
        <v>0.17521400000000001</v>
      </c>
      <c r="F6982">
        <v>0.22309000000000001</v>
      </c>
      <c r="G6982">
        <v>7.8796400000000003E-2</v>
      </c>
    </row>
    <row r="6983" spans="1:7" x14ac:dyDescent="0.25">
      <c r="A6983">
        <v>0.69830000000000003</v>
      </c>
      <c r="B6983">
        <v>2.1212499999999999E-2</v>
      </c>
      <c r="C6983">
        <v>0.153999</v>
      </c>
      <c r="D6983">
        <v>0.32921</v>
      </c>
      <c r="E6983">
        <v>0.17521100000000001</v>
      </c>
      <c r="F6983">
        <v>0.22308600000000001</v>
      </c>
      <c r="G6983">
        <v>7.8787899999999994E-2</v>
      </c>
    </row>
    <row r="6984" spans="1:7" x14ac:dyDescent="0.25">
      <c r="A6984">
        <v>0.69840000000000002</v>
      </c>
      <c r="B6984">
        <v>2.1188200000000001E-2</v>
      </c>
      <c r="C6984">
        <v>0.15401999999999999</v>
      </c>
      <c r="D6984">
        <v>0.32922800000000002</v>
      </c>
      <c r="E6984">
        <v>0.175208</v>
      </c>
      <c r="F6984">
        <v>0.223082</v>
      </c>
      <c r="G6984">
        <v>7.8779399999999999E-2</v>
      </c>
    </row>
    <row r="6985" spans="1:7" x14ac:dyDescent="0.25">
      <c r="A6985">
        <v>0.69850000000000001</v>
      </c>
      <c r="B6985">
        <v>2.11638E-2</v>
      </c>
      <c r="C6985">
        <v>0.15404100000000001</v>
      </c>
      <c r="D6985">
        <v>0.32924599999999998</v>
      </c>
      <c r="E6985">
        <v>0.175205</v>
      </c>
      <c r="F6985">
        <v>0.223078</v>
      </c>
      <c r="G6985">
        <v>7.8770900000000005E-2</v>
      </c>
    </row>
    <row r="6986" spans="1:7" x14ac:dyDescent="0.25">
      <c r="A6986">
        <v>0.6986</v>
      </c>
      <c r="B6986">
        <v>2.1139499999999999E-2</v>
      </c>
      <c r="C6986">
        <v>0.154062</v>
      </c>
      <c r="D6986">
        <v>0.329264</v>
      </c>
      <c r="E6986">
        <v>0.175202</v>
      </c>
      <c r="F6986">
        <v>0.22307399999999999</v>
      </c>
      <c r="G6986">
        <v>7.8762499999999999E-2</v>
      </c>
    </row>
    <row r="6987" spans="1:7" x14ac:dyDescent="0.25">
      <c r="A6987">
        <v>0.69869999999999999</v>
      </c>
      <c r="B6987">
        <v>2.1115200000000001E-2</v>
      </c>
      <c r="C6987">
        <v>0.154083</v>
      </c>
      <c r="D6987">
        <v>0.32928200000000002</v>
      </c>
      <c r="E6987">
        <v>0.17519799999999999</v>
      </c>
      <c r="F6987">
        <v>0.22306999999999999</v>
      </c>
      <c r="G6987">
        <v>7.8754099999999994E-2</v>
      </c>
    </row>
    <row r="6988" spans="1:7" x14ac:dyDescent="0.25">
      <c r="A6988">
        <v>0.69879999999999998</v>
      </c>
      <c r="B6988">
        <v>2.10908E-2</v>
      </c>
      <c r="C6988">
        <v>0.15410499999999999</v>
      </c>
      <c r="D6988">
        <v>0.32929999999999998</v>
      </c>
      <c r="E6988">
        <v>0.17519499999999999</v>
      </c>
      <c r="F6988">
        <v>0.22306599999999999</v>
      </c>
      <c r="G6988">
        <v>7.8745599999999999E-2</v>
      </c>
    </row>
    <row r="6989" spans="1:7" x14ac:dyDescent="0.25">
      <c r="A6989">
        <v>0.69889999999999997</v>
      </c>
      <c r="B6989">
        <v>2.1066499999999998E-2</v>
      </c>
      <c r="C6989">
        <v>0.15412600000000001</v>
      </c>
      <c r="D6989">
        <v>0.329318</v>
      </c>
      <c r="E6989">
        <v>0.17519199999999999</v>
      </c>
      <c r="F6989">
        <v>0.22306100000000001</v>
      </c>
      <c r="G6989">
        <v>7.8737199999999993E-2</v>
      </c>
    </row>
    <row r="6990" spans="1:7" x14ac:dyDescent="0.25">
      <c r="A6990">
        <v>0.69899999999999995</v>
      </c>
      <c r="B6990">
        <v>2.1042100000000001E-2</v>
      </c>
      <c r="C6990">
        <v>0.15414700000000001</v>
      </c>
      <c r="D6990">
        <v>0.32933600000000002</v>
      </c>
      <c r="E6990">
        <v>0.17518900000000001</v>
      </c>
      <c r="F6990">
        <v>0.22305700000000001</v>
      </c>
      <c r="G6990">
        <v>7.8728699999999999E-2</v>
      </c>
    </row>
    <row r="6991" spans="1:7" x14ac:dyDescent="0.25">
      <c r="A6991">
        <v>0.69910000000000005</v>
      </c>
      <c r="B6991">
        <v>2.10178E-2</v>
      </c>
      <c r="C6991">
        <v>0.154168</v>
      </c>
      <c r="D6991">
        <v>0.32935399999999998</v>
      </c>
      <c r="E6991">
        <v>0.17518600000000001</v>
      </c>
      <c r="F6991">
        <v>0.223053</v>
      </c>
      <c r="G6991">
        <v>7.8720299999999993E-2</v>
      </c>
    </row>
    <row r="6992" spans="1:7" x14ac:dyDescent="0.25">
      <c r="A6992">
        <v>0.69920000000000004</v>
      </c>
      <c r="B6992">
        <v>2.0993499999999998E-2</v>
      </c>
      <c r="C6992">
        <v>0.15418899999999999</v>
      </c>
      <c r="D6992">
        <v>0.329372</v>
      </c>
      <c r="E6992">
        <v>0.17518300000000001</v>
      </c>
      <c r="F6992">
        <v>0.223049</v>
      </c>
      <c r="G6992">
        <v>7.8711799999999998E-2</v>
      </c>
    </row>
    <row r="6993" spans="1:7" x14ac:dyDescent="0.25">
      <c r="A6993">
        <v>0.69930000000000003</v>
      </c>
      <c r="B6993">
        <v>2.0969100000000001E-2</v>
      </c>
      <c r="C6993">
        <v>0.15421000000000001</v>
      </c>
      <c r="D6993">
        <v>0.32939000000000002</v>
      </c>
      <c r="E6993">
        <v>0.175179</v>
      </c>
      <c r="F6993">
        <v>0.22304499999999999</v>
      </c>
      <c r="G6993">
        <v>7.8703400000000007E-2</v>
      </c>
    </row>
    <row r="6994" spans="1:7" x14ac:dyDescent="0.25">
      <c r="A6994">
        <v>0.69940000000000002</v>
      </c>
      <c r="B6994">
        <v>2.09447E-2</v>
      </c>
      <c r="C6994">
        <v>0.15423100000000001</v>
      </c>
      <c r="D6994">
        <v>0.32940799999999998</v>
      </c>
      <c r="E6994">
        <v>0.175176</v>
      </c>
      <c r="F6994">
        <v>0.22304099999999999</v>
      </c>
      <c r="G6994">
        <v>7.8694899999999998E-2</v>
      </c>
    </row>
    <row r="6995" spans="1:7" x14ac:dyDescent="0.25">
      <c r="A6995">
        <v>0.69950000000000001</v>
      </c>
      <c r="B6995">
        <v>2.0920399999999999E-2</v>
      </c>
      <c r="C6995">
        <v>0.154253</v>
      </c>
      <c r="D6995">
        <v>0.32942500000000002</v>
      </c>
      <c r="E6995">
        <v>0.175173</v>
      </c>
      <c r="F6995">
        <v>0.22303700000000001</v>
      </c>
      <c r="G6995">
        <v>7.8686400000000004E-2</v>
      </c>
    </row>
    <row r="6996" spans="1:7" x14ac:dyDescent="0.25">
      <c r="A6996">
        <v>0.6996</v>
      </c>
      <c r="B6996">
        <v>2.0896100000000001E-2</v>
      </c>
      <c r="C6996">
        <v>0.15427399999999999</v>
      </c>
      <c r="D6996">
        <v>0.32944299999999999</v>
      </c>
      <c r="E6996">
        <v>0.17516999999999999</v>
      </c>
      <c r="F6996">
        <v>0.22303300000000001</v>
      </c>
      <c r="G6996">
        <v>7.8677999999999998E-2</v>
      </c>
    </row>
    <row r="6997" spans="1:7" x14ac:dyDescent="0.25">
      <c r="A6997">
        <v>0.69969999999999999</v>
      </c>
      <c r="B6997">
        <v>2.08717E-2</v>
      </c>
      <c r="C6997">
        <v>0.15429499999999999</v>
      </c>
      <c r="D6997">
        <v>0.329461</v>
      </c>
      <c r="E6997">
        <v>0.17516699999999999</v>
      </c>
      <c r="F6997">
        <v>0.22302900000000001</v>
      </c>
      <c r="G6997">
        <v>7.8669500000000003E-2</v>
      </c>
    </row>
    <row r="6998" spans="1:7" x14ac:dyDescent="0.25">
      <c r="A6998">
        <v>0.69979999999999998</v>
      </c>
      <c r="B6998">
        <v>2.0847399999999999E-2</v>
      </c>
      <c r="C6998">
        <v>0.15431600000000001</v>
      </c>
      <c r="D6998">
        <v>0.32947900000000002</v>
      </c>
      <c r="E6998">
        <v>0.17516300000000001</v>
      </c>
      <c r="F6998">
        <v>0.223025</v>
      </c>
      <c r="G6998">
        <v>7.8661099999999998E-2</v>
      </c>
    </row>
    <row r="6999" spans="1:7" x14ac:dyDescent="0.25">
      <c r="A6999">
        <v>0.69989999999999997</v>
      </c>
      <c r="B6999">
        <v>2.0823100000000001E-2</v>
      </c>
      <c r="C6999">
        <v>0.154337</v>
      </c>
      <c r="D6999">
        <v>0.32949699999999998</v>
      </c>
      <c r="E6999">
        <v>0.17516000000000001</v>
      </c>
      <c r="F6999">
        <v>0.223021</v>
      </c>
      <c r="G6999">
        <v>7.8652600000000003E-2</v>
      </c>
    </row>
    <row r="7000" spans="1:7" x14ac:dyDescent="0.25">
      <c r="A7000">
        <v>0.7</v>
      </c>
      <c r="B7000">
        <v>2.07987E-2</v>
      </c>
      <c r="C7000">
        <v>0.154358</v>
      </c>
      <c r="D7000">
        <v>0.329515</v>
      </c>
      <c r="E7000">
        <v>0.17515700000000001</v>
      </c>
      <c r="F7000">
        <v>0.22301699999999999</v>
      </c>
      <c r="G7000">
        <v>7.8644199999999997E-2</v>
      </c>
    </row>
    <row r="7001" spans="1:7" x14ac:dyDescent="0.25">
      <c r="A7001">
        <v>0.70009999999999994</v>
      </c>
      <c r="B7001">
        <v>2.0774399999999998E-2</v>
      </c>
      <c r="C7001">
        <v>0.15437899999999999</v>
      </c>
      <c r="D7001">
        <v>0.32953300000000002</v>
      </c>
      <c r="E7001">
        <v>0.175154</v>
      </c>
      <c r="F7001">
        <v>0.22301299999999999</v>
      </c>
      <c r="G7001">
        <v>7.8635700000000003E-2</v>
      </c>
    </row>
    <row r="7002" spans="1:7" x14ac:dyDescent="0.25">
      <c r="A7002">
        <v>0.70020000000000004</v>
      </c>
      <c r="B7002">
        <v>2.0750000000000001E-2</v>
      </c>
      <c r="C7002">
        <v>0.15440100000000001</v>
      </c>
      <c r="D7002">
        <v>0.32955099999999998</v>
      </c>
      <c r="E7002">
        <v>0.175151</v>
      </c>
      <c r="F7002">
        <v>0.22300900000000001</v>
      </c>
      <c r="G7002">
        <v>7.8627299999999997E-2</v>
      </c>
    </row>
    <row r="7003" spans="1:7" x14ac:dyDescent="0.25">
      <c r="A7003">
        <v>0.70030000000000003</v>
      </c>
      <c r="B7003">
        <v>2.07257E-2</v>
      </c>
      <c r="C7003">
        <v>0.154422</v>
      </c>
      <c r="D7003">
        <v>0.329569</v>
      </c>
      <c r="E7003">
        <v>0.175147</v>
      </c>
      <c r="F7003">
        <v>0.22300500000000001</v>
      </c>
      <c r="G7003">
        <v>7.8618900000000005E-2</v>
      </c>
    </row>
    <row r="7004" spans="1:7" x14ac:dyDescent="0.25">
      <c r="A7004">
        <v>0.70040000000000002</v>
      </c>
      <c r="B7004">
        <v>2.0701399999999998E-2</v>
      </c>
      <c r="C7004">
        <v>0.154443</v>
      </c>
      <c r="D7004">
        <v>0.32958700000000002</v>
      </c>
      <c r="E7004">
        <v>0.17514399999999999</v>
      </c>
      <c r="F7004">
        <v>0.223</v>
      </c>
      <c r="G7004">
        <v>7.8610399999999997E-2</v>
      </c>
    </row>
    <row r="7005" spans="1:7" x14ac:dyDescent="0.25">
      <c r="A7005">
        <v>0.70050000000000001</v>
      </c>
      <c r="B7005">
        <v>2.0677000000000001E-2</v>
      </c>
      <c r="C7005">
        <v>0.15446399999999999</v>
      </c>
      <c r="D7005">
        <v>0.32960499999999998</v>
      </c>
      <c r="E7005">
        <v>0.17514099999999999</v>
      </c>
      <c r="F7005">
        <v>0.222996</v>
      </c>
      <c r="G7005">
        <v>7.8601900000000002E-2</v>
      </c>
    </row>
    <row r="7006" spans="1:7" x14ac:dyDescent="0.25">
      <c r="A7006">
        <v>0.7006</v>
      </c>
      <c r="B7006">
        <v>2.06527E-2</v>
      </c>
      <c r="C7006">
        <v>0.15448500000000001</v>
      </c>
      <c r="D7006">
        <v>0.329623</v>
      </c>
      <c r="E7006">
        <v>0.17513799999999999</v>
      </c>
      <c r="F7006">
        <v>0.222992</v>
      </c>
      <c r="G7006">
        <v>7.8593499999999997E-2</v>
      </c>
    </row>
    <row r="7007" spans="1:7" x14ac:dyDescent="0.25">
      <c r="A7007">
        <v>0.70069999999999999</v>
      </c>
      <c r="B7007">
        <v>2.0628299999999999E-2</v>
      </c>
      <c r="C7007">
        <v>0.154506</v>
      </c>
      <c r="D7007">
        <v>0.32964100000000002</v>
      </c>
      <c r="E7007">
        <v>0.17513500000000001</v>
      </c>
      <c r="F7007">
        <v>0.22298799999999999</v>
      </c>
      <c r="G7007">
        <v>7.8585100000000005E-2</v>
      </c>
    </row>
    <row r="7008" spans="1:7" x14ac:dyDescent="0.25">
      <c r="A7008">
        <v>0.70079999999999998</v>
      </c>
      <c r="B7008">
        <v>2.0604000000000001E-2</v>
      </c>
      <c r="C7008">
        <v>0.154527</v>
      </c>
      <c r="D7008">
        <v>0.32965899999999998</v>
      </c>
      <c r="E7008">
        <v>0.17513100000000001</v>
      </c>
      <c r="F7008">
        <v>0.22298399999999999</v>
      </c>
      <c r="G7008">
        <v>7.8576599999999996E-2</v>
      </c>
    </row>
    <row r="7009" spans="1:7" x14ac:dyDescent="0.25">
      <c r="A7009">
        <v>0.70089999999999997</v>
      </c>
      <c r="B7009">
        <v>2.05796E-2</v>
      </c>
      <c r="C7009">
        <v>0.15454899999999999</v>
      </c>
      <c r="D7009">
        <v>0.329677</v>
      </c>
      <c r="E7009">
        <v>0.17512800000000001</v>
      </c>
      <c r="F7009">
        <v>0.22298000000000001</v>
      </c>
      <c r="G7009">
        <v>7.8568100000000002E-2</v>
      </c>
    </row>
    <row r="7010" spans="1:7" x14ac:dyDescent="0.25">
      <c r="A7010">
        <v>0.70099999999999996</v>
      </c>
      <c r="B7010">
        <v>2.0555299999999999E-2</v>
      </c>
      <c r="C7010">
        <v>0.15457000000000001</v>
      </c>
      <c r="D7010">
        <v>0.32969500000000002</v>
      </c>
      <c r="E7010">
        <v>0.175125</v>
      </c>
      <c r="F7010">
        <v>0.22297600000000001</v>
      </c>
      <c r="G7010">
        <v>7.8559699999999996E-2</v>
      </c>
    </row>
    <row r="7011" spans="1:7" x14ac:dyDescent="0.25">
      <c r="A7011">
        <v>0.70109999999999995</v>
      </c>
      <c r="B7011">
        <v>2.0530900000000001E-2</v>
      </c>
      <c r="C7011">
        <v>0.15459100000000001</v>
      </c>
      <c r="D7011">
        <v>0.32971299999999998</v>
      </c>
      <c r="E7011">
        <v>0.175122</v>
      </c>
      <c r="F7011">
        <v>0.222972</v>
      </c>
      <c r="G7011">
        <v>7.8551200000000002E-2</v>
      </c>
    </row>
    <row r="7012" spans="1:7" x14ac:dyDescent="0.25">
      <c r="A7012">
        <v>0.70120000000000005</v>
      </c>
      <c r="B7012">
        <v>2.05066E-2</v>
      </c>
      <c r="C7012">
        <v>0.154612</v>
      </c>
      <c r="D7012">
        <v>0.329731</v>
      </c>
      <c r="E7012">
        <v>0.175119</v>
      </c>
      <c r="F7012">
        <v>0.222968</v>
      </c>
      <c r="G7012">
        <v>7.8542699999999993E-2</v>
      </c>
    </row>
    <row r="7013" spans="1:7" x14ac:dyDescent="0.25">
      <c r="A7013">
        <v>0.70130000000000003</v>
      </c>
      <c r="B7013">
        <v>2.0482299999999998E-2</v>
      </c>
      <c r="C7013">
        <v>0.15463299999999999</v>
      </c>
      <c r="D7013">
        <v>0.32974799999999999</v>
      </c>
      <c r="E7013">
        <v>0.17511499999999999</v>
      </c>
      <c r="F7013">
        <v>0.222964</v>
      </c>
      <c r="G7013">
        <v>7.8534300000000001E-2</v>
      </c>
    </row>
    <row r="7014" spans="1:7" x14ac:dyDescent="0.25">
      <c r="A7014">
        <v>0.70140000000000002</v>
      </c>
      <c r="B7014">
        <v>2.0457900000000001E-2</v>
      </c>
      <c r="C7014">
        <v>0.15465400000000001</v>
      </c>
      <c r="D7014">
        <v>0.329766</v>
      </c>
      <c r="E7014">
        <v>0.17511199999999999</v>
      </c>
      <c r="F7014">
        <v>0.22295999999999999</v>
      </c>
      <c r="G7014">
        <v>7.8525800000000007E-2</v>
      </c>
    </row>
    <row r="7015" spans="1:7" x14ac:dyDescent="0.25">
      <c r="A7015">
        <v>0.70150000000000001</v>
      </c>
      <c r="B7015">
        <v>2.04336E-2</v>
      </c>
      <c r="C7015">
        <v>0.15467500000000001</v>
      </c>
      <c r="D7015">
        <v>0.32978400000000002</v>
      </c>
      <c r="E7015">
        <v>0.17510899999999999</v>
      </c>
      <c r="F7015">
        <v>0.22295599999999999</v>
      </c>
      <c r="G7015">
        <v>7.8517400000000001E-2</v>
      </c>
    </row>
    <row r="7016" spans="1:7" x14ac:dyDescent="0.25">
      <c r="A7016">
        <v>0.7016</v>
      </c>
      <c r="B7016">
        <v>2.0409299999999998E-2</v>
      </c>
      <c r="C7016">
        <v>0.154696</v>
      </c>
      <c r="D7016">
        <v>0.32980199999999998</v>
      </c>
      <c r="E7016">
        <v>0.17510600000000001</v>
      </c>
      <c r="F7016">
        <v>0.22295200000000001</v>
      </c>
      <c r="G7016">
        <v>7.8508900000000006E-2</v>
      </c>
    </row>
    <row r="7017" spans="1:7" x14ac:dyDescent="0.25">
      <c r="A7017">
        <v>0.70169999999999999</v>
      </c>
      <c r="B7017">
        <v>2.0384900000000001E-2</v>
      </c>
      <c r="C7017">
        <v>0.15471799999999999</v>
      </c>
      <c r="D7017">
        <v>0.32982</v>
      </c>
      <c r="E7017">
        <v>0.17510300000000001</v>
      </c>
      <c r="F7017">
        <v>0.22294700000000001</v>
      </c>
      <c r="G7017">
        <v>7.8500500000000001E-2</v>
      </c>
    </row>
    <row r="7018" spans="1:7" x14ac:dyDescent="0.25">
      <c r="A7018">
        <v>0.70179999999999998</v>
      </c>
      <c r="B7018">
        <v>2.03606E-2</v>
      </c>
      <c r="C7018">
        <v>0.15473899999999999</v>
      </c>
      <c r="D7018">
        <v>0.32983800000000002</v>
      </c>
      <c r="E7018">
        <v>0.175099</v>
      </c>
      <c r="F7018">
        <v>0.222943</v>
      </c>
      <c r="G7018">
        <v>7.8492000000000006E-2</v>
      </c>
    </row>
    <row r="7019" spans="1:7" x14ac:dyDescent="0.25">
      <c r="A7019">
        <v>0.70189999999999997</v>
      </c>
      <c r="B7019">
        <v>2.0336199999999999E-2</v>
      </c>
      <c r="C7019">
        <v>0.15476000000000001</v>
      </c>
      <c r="D7019">
        <v>0.32985599999999998</v>
      </c>
      <c r="E7019">
        <v>0.175096</v>
      </c>
      <c r="F7019">
        <v>0.222939</v>
      </c>
      <c r="G7019">
        <v>7.8483499999999998E-2</v>
      </c>
    </row>
    <row r="7020" spans="1:7" x14ac:dyDescent="0.25">
      <c r="A7020">
        <v>0.70199999999999996</v>
      </c>
      <c r="B7020">
        <v>2.0311900000000001E-2</v>
      </c>
      <c r="C7020">
        <v>0.154781</v>
      </c>
      <c r="D7020">
        <v>0.329874</v>
      </c>
      <c r="E7020">
        <v>0.175093</v>
      </c>
      <c r="F7020">
        <v>0.22293499999999999</v>
      </c>
      <c r="G7020">
        <v>7.8475100000000006E-2</v>
      </c>
    </row>
    <row r="7021" spans="1:7" x14ac:dyDescent="0.25">
      <c r="A7021">
        <v>0.70209999999999995</v>
      </c>
      <c r="B7021">
        <v>2.0287599999999999E-2</v>
      </c>
      <c r="C7021">
        <v>0.154802</v>
      </c>
      <c r="D7021">
        <v>0.32989200000000002</v>
      </c>
      <c r="E7021">
        <v>0.17509</v>
      </c>
      <c r="F7021">
        <v>0.22293099999999999</v>
      </c>
      <c r="G7021">
        <v>7.8466599999999997E-2</v>
      </c>
    </row>
    <row r="7022" spans="1:7" x14ac:dyDescent="0.25">
      <c r="A7022">
        <v>0.70220000000000005</v>
      </c>
      <c r="B7022">
        <v>2.0263199999999999E-2</v>
      </c>
      <c r="C7022">
        <v>0.15482299999999999</v>
      </c>
      <c r="D7022">
        <v>0.32990999999999998</v>
      </c>
      <c r="E7022">
        <v>0.17508699999999999</v>
      </c>
      <c r="F7022">
        <v>0.22292699999999999</v>
      </c>
      <c r="G7022">
        <v>7.8458200000000006E-2</v>
      </c>
    </row>
    <row r="7023" spans="1:7" x14ac:dyDescent="0.25">
      <c r="A7023">
        <v>0.70230000000000004</v>
      </c>
      <c r="B7023">
        <v>2.0238900000000001E-2</v>
      </c>
      <c r="C7023">
        <v>0.15484400000000001</v>
      </c>
      <c r="D7023">
        <v>0.329928</v>
      </c>
      <c r="E7023">
        <v>0.17508299999999999</v>
      </c>
      <c r="F7023">
        <v>0.22292300000000001</v>
      </c>
      <c r="G7023">
        <v>7.8449699999999997E-2</v>
      </c>
    </row>
    <row r="7024" spans="1:7" x14ac:dyDescent="0.25">
      <c r="A7024">
        <v>0.70240000000000002</v>
      </c>
      <c r="B7024">
        <v>2.02145E-2</v>
      </c>
      <c r="C7024">
        <v>0.154866</v>
      </c>
      <c r="D7024">
        <v>0.32994600000000002</v>
      </c>
      <c r="E7024">
        <v>0.17508000000000001</v>
      </c>
      <c r="F7024">
        <v>0.22291900000000001</v>
      </c>
      <c r="G7024">
        <v>7.8441300000000005E-2</v>
      </c>
    </row>
    <row r="7025" spans="1:7" x14ac:dyDescent="0.25">
      <c r="A7025">
        <v>0.70250000000000001</v>
      </c>
      <c r="B7025">
        <v>2.0190199999999998E-2</v>
      </c>
      <c r="C7025">
        <v>0.154887</v>
      </c>
      <c r="D7025">
        <v>0.32996399999999998</v>
      </c>
      <c r="E7025">
        <v>0.17507700000000001</v>
      </c>
      <c r="F7025">
        <v>0.222915</v>
      </c>
      <c r="G7025">
        <v>7.8432799999999997E-2</v>
      </c>
    </row>
    <row r="7026" spans="1:7" x14ac:dyDescent="0.25">
      <c r="A7026">
        <v>0.7026</v>
      </c>
      <c r="B7026">
        <v>2.01659E-2</v>
      </c>
      <c r="C7026">
        <v>0.15490799999999999</v>
      </c>
      <c r="D7026">
        <v>0.329982</v>
      </c>
      <c r="E7026">
        <v>0.17507400000000001</v>
      </c>
      <c r="F7026">
        <v>0.222911</v>
      </c>
      <c r="G7026">
        <v>7.8424300000000002E-2</v>
      </c>
    </row>
    <row r="7027" spans="1:7" x14ac:dyDescent="0.25">
      <c r="A7027">
        <v>0.70269999999999999</v>
      </c>
      <c r="B7027">
        <v>2.01415E-2</v>
      </c>
      <c r="C7027">
        <v>0.15492900000000001</v>
      </c>
      <c r="D7027">
        <v>0.32999899999999999</v>
      </c>
      <c r="E7027">
        <v>0.17507</v>
      </c>
      <c r="F7027">
        <v>0.22290699999999999</v>
      </c>
      <c r="G7027">
        <v>7.8415899999999997E-2</v>
      </c>
    </row>
    <row r="7028" spans="1:7" x14ac:dyDescent="0.25">
      <c r="A7028">
        <v>0.70279999999999998</v>
      </c>
      <c r="B7028">
        <v>2.0117199999999998E-2</v>
      </c>
      <c r="C7028">
        <v>0.15495</v>
      </c>
      <c r="D7028">
        <v>0.330017</v>
      </c>
      <c r="E7028">
        <v>0.175067</v>
      </c>
      <c r="F7028">
        <v>0.22290299999999999</v>
      </c>
      <c r="G7028">
        <v>7.8407400000000002E-2</v>
      </c>
    </row>
    <row r="7029" spans="1:7" x14ac:dyDescent="0.25">
      <c r="A7029">
        <v>0.70289999999999997</v>
      </c>
      <c r="B7029">
        <v>2.0092800000000001E-2</v>
      </c>
      <c r="C7029">
        <v>0.154971</v>
      </c>
      <c r="D7029">
        <v>0.33003500000000002</v>
      </c>
      <c r="E7029">
        <v>0.175064</v>
      </c>
      <c r="F7029">
        <v>0.22289800000000001</v>
      </c>
      <c r="G7029">
        <v>7.8398999999999996E-2</v>
      </c>
    </row>
    <row r="7030" spans="1:7" x14ac:dyDescent="0.25">
      <c r="A7030">
        <v>0.70299999999999996</v>
      </c>
      <c r="B7030">
        <v>2.00685E-2</v>
      </c>
      <c r="C7030">
        <v>0.15499199999999999</v>
      </c>
      <c r="D7030">
        <v>0.33005299999999999</v>
      </c>
      <c r="E7030">
        <v>0.17506099999999999</v>
      </c>
      <c r="F7030">
        <v>0.22289400000000001</v>
      </c>
      <c r="G7030">
        <v>7.8390500000000002E-2</v>
      </c>
    </row>
    <row r="7031" spans="1:7" x14ac:dyDescent="0.25">
      <c r="A7031">
        <v>0.70309999999999995</v>
      </c>
      <c r="B7031">
        <v>2.0044099999999999E-2</v>
      </c>
      <c r="C7031">
        <v>0.15501400000000001</v>
      </c>
      <c r="D7031">
        <v>0.330071</v>
      </c>
      <c r="E7031">
        <v>0.17505799999999999</v>
      </c>
      <c r="F7031">
        <v>0.22289</v>
      </c>
      <c r="G7031">
        <v>7.8382099999999996E-2</v>
      </c>
    </row>
    <row r="7032" spans="1:7" x14ac:dyDescent="0.25">
      <c r="A7032">
        <v>0.70320000000000005</v>
      </c>
      <c r="B7032">
        <v>2.0019800000000001E-2</v>
      </c>
      <c r="C7032">
        <v>0.15503500000000001</v>
      </c>
      <c r="D7032">
        <v>0.33008900000000002</v>
      </c>
      <c r="E7032">
        <v>0.17505399999999999</v>
      </c>
      <c r="F7032">
        <v>0.222886</v>
      </c>
      <c r="G7032">
        <v>7.8373600000000002E-2</v>
      </c>
    </row>
    <row r="7033" spans="1:7" x14ac:dyDescent="0.25">
      <c r="A7033">
        <v>0.70330000000000004</v>
      </c>
      <c r="B7033">
        <v>1.9995499999999999E-2</v>
      </c>
      <c r="C7033">
        <v>0.155056</v>
      </c>
      <c r="D7033">
        <v>0.33010699999999998</v>
      </c>
      <c r="E7033">
        <v>0.17505100000000001</v>
      </c>
      <c r="F7033">
        <v>0.222882</v>
      </c>
      <c r="G7033">
        <v>7.8365099999999993E-2</v>
      </c>
    </row>
    <row r="7034" spans="1:7" x14ac:dyDescent="0.25">
      <c r="A7034">
        <v>0.70340000000000003</v>
      </c>
      <c r="B7034">
        <v>1.9971099999999999E-2</v>
      </c>
      <c r="C7034">
        <v>0.15507699999999999</v>
      </c>
      <c r="D7034">
        <v>0.330125</v>
      </c>
      <c r="E7034">
        <v>0.17504800000000001</v>
      </c>
      <c r="F7034">
        <v>0.22287799999999999</v>
      </c>
      <c r="G7034">
        <v>7.8356599999999998E-2</v>
      </c>
    </row>
    <row r="7035" spans="1:7" x14ac:dyDescent="0.25">
      <c r="A7035">
        <v>0.70350000000000001</v>
      </c>
      <c r="B7035">
        <v>1.9946800000000001E-2</v>
      </c>
      <c r="C7035">
        <v>0.15509800000000001</v>
      </c>
      <c r="D7035">
        <v>0.33014300000000002</v>
      </c>
      <c r="E7035">
        <v>0.17504500000000001</v>
      </c>
      <c r="F7035">
        <v>0.22287399999999999</v>
      </c>
      <c r="G7035">
        <v>7.8348200000000007E-2</v>
      </c>
    </row>
    <row r="7036" spans="1:7" x14ac:dyDescent="0.25">
      <c r="A7036">
        <v>0.7036</v>
      </c>
      <c r="B7036">
        <v>1.99224E-2</v>
      </c>
      <c r="C7036">
        <v>0.15511900000000001</v>
      </c>
      <c r="D7036">
        <v>0.33016099999999998</v>
      </c>
      <c r="E7036">
        <v>0.175042</v>
      </c>
      <c r="F7036">
        <v>0.22287000000000001</v>
      </c>
      <c r="G7036">
        <v>7.8339800000000001E-2</v>
      </c>
    </row>
    <row r="7037" spans="1:7" x14ac:dyDescent="0.25">
      <c r="A7037">
        <v>0.70369999999999999</v>
      </c>
      <c r="B7037">
        <v>1.9898099999999998E-2</v>
      </c>
      <c r="C7037">
        <v>0.15514</v>
      </c>
      <c r="D7037">
        <v>0.330179</v>
      </c>
      <c r="E7037">
        <v>0.175038</v>
      </c>
      <c r="F7037">
        <v>0.22286600000000001</v>
      </c>
      <c r="G7037">
        <v>7.8331300000000006E-2</v>
      </c>
    </row>
    <row r="7038" spans="1:7" x14ac:dyDescent="0.25">
      <c r="A7038">
        <v>0.70379999999999998</v>
      </c>
      <c r="B7038">
        <v>1.98738E-2</v>
      </c>
      <c r="C7038">
        <v>0.15516099999999999</v>
      </c>
      <c r="D7038">
        <v>0.33019700000000002</v>
      </c>
      <c r="E7038">
        <v>0.175035</v>
      </c>
      <c r="F7038">
        <v>0.222862</v>
      </c>
      <c r="G7038">
        <v>7.8322900000000001E-2</v>
      </c>
    </row>
    <row r="7039" spans="1:7" x14ac:dyDescent="0.25">
      <c r="A7039">
        <v>0.70389999999999997</v>
      </c>
      <c r="B7039">
        <v>1.98494E-2</v>
      </c>
      <c r="C7039">
        <v>0.15518299999999999</v>
      </c>
      <c r="D7039">
        <v>0.33021400000000001</v>
      </c>
      <c r="E7039">
        <v>0.17503199999999999</v>
      </c>
      <c r="F7039">
        <v>0.222858</v>
      </c>
      <c r="G7039">
        <v>7.8314400000000006E-2</v>
      </c>
    </row>
    <row r="7040" spans="1:7" x14ac:dyDescent="0.25">
      <c r="A7040">
        <v>0.70399999999999996</v>
      </c>
      <c r="B7040">
        <v>1.9825099999999998E-2</v>
      </c>
      <c r="C7040">
        <v>0.15520400000000001</v>
      </c>
      <c r="D7040">
        <v>0.33023200000000003</v>
      </c>
      <c r="E7040">
        <v>0.17502899999999999</v>
      </c>
      <c r="F7040">
        <v>0.222854</v>
      </c>
      <c r="G7040">
        <v>7.8305899999999998E-2</v>
      </c>
    </row>
    <row r="7041" spans="1:7" x14ac:dyDescent="0.25">
      <c r="A7041">
        <v>0.70409999999999995</v>
      </c>
      <c r="B7041">
        <v>1.9800700000000001E-2</v>
      </c>
      <c r="C7041">
        <v>0.155225</v>
      </c>
      <c r="D7041">
        <v>0.33024999999999999</v>
      </c>
      <c r="E7041">
        <v>0.17502599999999999</v>
      </c>
      <c r="F7041">
        <v>0.22284899999999999</v>
      </c>
      <c r="G7041">
        <v>7.8297400000000003E-2</v>
      </c>
    </row>
    <row r="7042" spans="1:7" x14ac:dyDescent="0.25">
      <c r="A7042">
        <v>0.70420000000000005</v>
      </c>
      <c r="B7042">
        <v>1.97764E-2</v>
      </c>
      <c r="C7042">
        <v>0.155246</v>
      </c>
      <c r="D7042">
        <v>0.33026800000000001</v>
      </c>
      <c r="E7042">
        <v>0.17502200000000001</v>
      </c>
      <c r="F7042">
        <v>0.22284499999999999</v>
      </c>
      <c r="G7042">
        <v>7.8288999999999997E-2</v>
      </c>
    </row>
    <row r="7043" spans="1:7" x14ac:dyDescent="0.25">
      <c r="A7043">
        <v>0.70430000000000004</v>
      </c>
      <c r="B7043">
        <v>1.9751999999999999E-2</v>
      </c>
      <c r="C7043">
        <v>0.15526699999999999</v>
      </c>
      <c r="D7043">
        <v>0.33028600000000002</v>
      </c>
      <c r="E7043">
        <v>0.17501900000000001</v>
      </c>
      <c r="F7043">
        <v>0.22284100000000001</v>
      </c>
      <c r="G7043">
        <v>7.8280500000000003E-2</v>
      </c>
    </row>
    <row r="7044" spans="1:7" x14ac:dyDescent="0.25">
      <c r="A7044">
        <v>0.70440000000000003</v>
      </c>
      <c r="B7044">
        <v>1.9727700000000001E-2</v>
      </c>
      <c r="C7044">
        <v>0.15528800000000001</v>
      </c>
      <c r="D7044">
        <v>0.33030399999999999</v>
      </c>
      <c r="E7044">
        <v>0.175016</v>
      </c>
      <c r="F7044">
        <v>0.22283700000000001</v>
      </c>
      <c r="G7044">
        <v>7.8272099999999997E-2</v>
      </c>
    </row>
    <row r="7045" spans="1:7" x14ac:dyDescent="0.25">
      <c r="A7045">
        <v>0.70450000000000002</v>
      </c>
      <c r="B7045">
        <v>1.97033E-2</v>
      </c>
      <c r="C7045">
        <v>0.155309</v>
      </c>
      <c r="D7045">
        <v>0.330322</v>
      </c>
      <c r="E7045">
        <v>0.175013</v>
      </c>
      <c r="F7045">
        <v>0.222833</v>
      </c>
      <c r="G7045">
        <v>7.8263600000000003E-2</v>
      </c>
    </row>
    <row r="7046" spans="1:7" x14ac:dyDescent="0.25">
      <c r="A7046">
        <v>0.7046</v>
      </c>
      <c r="B7046">
        <v>1.9678999999999999E-2</v>
      </c>
      <c r="C7046">
        <v>0.15533</v>
      </c>
      <c r="D7046">
        <v>0.33034000000000002</v>
      </c>
      <c r="E7046">
        <v>0.175009</v>
      </c>
      <c r="F7046">
        <v>0.222829</v>
      </c>
      <c r="G7046">
        <v>7.8255099999999994E-2</v>
      </c>
    </row>
    <row r="7047" spans="1:7" x14ac:dyDescent="0.25">
      <c r="A7047">
        <v>0.70469999999999999</v>
      </c>
      <c r="B7047">
        <v>1.9654700000000001E-2</v>
      </c>
      <c r="C7047">
        <v>0.15535199999999999</v>
      </c>
      <c r="D7047">
        <v>0.33035799999999998</v>
      </c>
      <c r="E7047">
        <v>0.17500599999999999</v>
      </c>
      <c r="F7047">
        <v>0.222825</v>
      </c>
      <c r="G7047">
        <v>7.8246700000000002E-2</v>
      </c>
    </row>
    <row r="7048" spans="1:7" x14ac:dyDescent="0.25">
      <c r="A7048">
        <v>0.70479999999999998</v>
      </c>
      <c r="B7048">
        <v>1.96303E-2</v>
      </c>
      <c r="C7048">
        <v>0.15537300000000001</v>
      </c>
      <c r="D7048">
        <v>0.330376</v>
      </c>
      <c r="E7048">
        <v>0.17500299999999999</v>
      </c>
      <c r="F7048">
        <v>0.22282099999999999</v>
      </c>
      <c r="G7048">
        <v>7.8238199999999994E-2</v>
      </c>
    </row>
    <row r="7049" spans="1:7" x14ac:dyDescent="0.25">
      <c r="A7049">
        <v>0.70489999999999997</v>
      </c>
      <c r="B7049">
        <v>1.9605999999999998E-2</v>
      </c>
      <c r="C7049">
        <v>0.155394</v>
      </c>
      <c r="D7049">
        <v>0.33039400000000002</v>
      </c>
      <c r="E7049">
        <v>0.17499999999999999</v>
      </c>
      <c r="F7049">
        <v>0.22281699999999999</v>
      </c>
      <c r="G7049">
        <v>7.8229800000000002E-2</v>
      </c>
    </row>
    <row r="7050" spans="1:7" x14ac:dyDescent="0.25">
      <c r="A7050">
        <v>0.70499999999999996</v>
      </c>
      <c r="B7050">
        <v>1.95817E-2</v>
      </c>
      <c r="C7050">
        <v>0.155415</v>
      </c>
      <c r="D7050">
        <v>0.33041199999999998</v>
      </c>
      <c r="E7050">
        <v>0.17499700000000001</v>
      </c>
      <c r="F7050">
        <v>0.22281300000000001</v>
      </c>
      <c r="G7050">
        <v>7.8221299999999994E-2</v>
      </c>
    </row>
    <row r="7051" spans="1:7" x14ac:dyDescent="0.25">
      <c r="A7051">
        <v>0.70509999999999995</v>
      </c>
      <c r="B7051">
        <v>1.95573E-2</v>
      </c>
      <c r="C7051">
        <v>0.15543599999999999</v>
      </c>
      <c r="D7051">
        <v>0.33042899999999997</v>
      </c>
      <c r="E7051">
        <v>0.17499300000000001</v>
      </c>
      <c r="F7051">
        <v>0.22280800000000001</v>
      </c>
      <c r="G7051">
        <v>7.8212799999999999E-2</v>
      </c>
    </row>
    <row r="7052" spans="1:7" x14ac:dyDescent="0.25">
      <c r="A7052">
        <v>0.70520000000000005</v>
      </c>
      <c r="B7052">
        <v>1.9532899999999999E-2</v>
      </c>
      <c r="C7052">
        <v>0.15545700000000001</v>
      </c>
      <c r="D7052">
        <v>0.33044699999999999</v>
      </c>
      <c r="E7052">
        <v>0.17499000000000001</v>
      </c>
      <c r="F7052">
        <v>0.222804</v>
      </c>
      <c r="G7052">
        <v>7.8204399999999993E-2</v>
      </c>
    </row>
    <row r="7053" spans="1:7" x14ac:dyDescent="0.25">
      <c r="A7053">
        <v>0.70530000000000004</v>
      </c>
      <c r="B7053">
        <v>1.95087E-2</v>
      </c>
      <c r="C7053">
        <v>0.15547800000000001</v>
      </c>
      <c r="D7053">
        <v>0.33046500000000001</v>
      </c>
      <c r="E7053">
        <v>0.174987</v>
      </c>
      <c r="F7053">
        <v>0.2228</v>
      </c>
      <c r="G7053">
        <v>7.8195899999999999E-2</v>
      </c>
    </row>
    <row r="7054" spans="1:7" x14ac:dyDescent="0.25">
      <c r="A7054">
        <v>0.70540000000000003</v>
      </c>
      <c r="B7054">
        <v>1.94843E-2</v>
      </c>
      <c r="C7054">
        <v>0.155499</v>
      </c>
      <c r="D7054">
        <v>0.33048300000000003</v>
      </c>
      <c r="E7054">
        <v>0.174984</v>
      </c>
      <c r="F7054">
        <v>0.22279599999999999</v>
      </c>
      <c r="G7054">
        <v>7.8187400000000004E-2</v>
      </c>
    </row>
    <row r="7055" spans="1:7" x14ac:dyDescent="0.25">
      <c r="A7055">
        <v>0.70550000000000002</v>
      </c>
      <c r="B7055">
        <v>1.9459899999999999E-2</v>
      </c>
      <c r="C7055">
        <v>0.15552099999999999</v>
      </c>
      <c r="D7055">
        <v>0.33050099999999999</v>
      </c>
      <c r="E7055">
        <v>0.17498</v>
      </c>
      <c r="F7055">
        <v>0.22279199999999999</v>
      </c>
      <c r="G7055">
        <v>7.8178899999999996E-2</v>
      </c>
    </row>
    <row r="7056" spans="1:7" x14ac:dyDescent="0.25">
      <c r="A7056">
        <v>0.7056</v>
      </c>
      <c r="B7056">
        <v>1.9435600000000001E-2</v>
      </c>
      <c r="C7056">
        <v>0.15554200000000001</v>
      </c>
      <c r="D7056">
        <v>0.33051900000000001</v>
      </c>
      <c r="E7056">
        <v>0.17497699999999999</v>
      </c>
      <c r="F7056">
        <v>0.22278800000000001</v>
      </c>
      <c r="G7056">
        <v>7.8170500000000004E-2</v>
      </c>
    </row>
    <row r="7057" spans="1:7" x14ac:dyDescent="0.25">
      <c r="A7057">
        <v>0.70569999999999999</v>
      </c>
      <c r="B7057">
        <v>1.94112E-2</v>
      </c>
      <c r="C7057">
        <v>0.15556300000000001</v>
      </c>
      <c r="D7057">
        <v>0.33053700000000003</v>
      </c>
      <c r="E7057">
        <v>0.17497399999999999</v>
      </c>
      <c r="F7057">
        <v>0.22278400000000001</v>
      </c>
      <c r="G7057">
        <v>7.8162099999999998E-2</v>
      </c>
    </row>
    <row r="7058" spans="1:7" x14ac:dyDescent="0.25">
      <c r="A7058">
        <v>0.70579999999999998</v>
      </c>
      <c r="B7058">
        <v>1.9386899999999999E-2</v>
      </c>
      <c r="C7058">
        <v>0.155584</v>
      </c>
      <c r="D7058">
        <v>0.33055499999999999</v>
      </c>
      <c r="E7058">
        <v>0.17497099999999999</v>
      </c>
      <c r="F7058">
        <v>0.22278000000000001</v>
      </c>
      <c r="G7058">
        <v>7.8153600000000004E-2</v>
      </c>
    </row>
    <row r="7059" spans="1:7" x14ac:dyDescent="0.25">
      <c r="A7059">
        <v>0.70589999999999997</v>
      </c>
      <c r="B7059">
        <v>1.9362500000000001E-2</v>
      </c>
      <c r="C7059">
        <v>0.15560499999999999</v>
      </c>
      <c r="D7059">
        <v>0.33057300000000001</v>
      </c>
      <c r="E7059">
        <v>0.17496800000000001</v>
      </c>
      <c r="F7059">
        <v>0.222776</v>
      </c>
      <c r="G7059">
        <v>7.8145099999999995E-2</v>
      </c>
    </row>
    <row r="7060" spans="1:7" x14ac:dyDescent="0.25">
      <c r="A7060">
        <v>0.70599999999999996</v>
      </c>
      <c r="B7060">
        <v>1.93382E-2</v>
      </c>
      <c r="C7060">
        <v>0.15562599999999999</v>
      </c>
      <c r="D7060">
        <v>0.33058999999999999</v>
      </c>
      <c r="E7060">
        <v>0.17496400000000001</v>
      </c>
      <c r="F7060">
        <v>0.222772</v>
      </c>
      <c r="G7060">
        <v>7.8136700000000003E-2</v>
      </c>
    </row>
    <row r="7061" spans="1:7" x14ac:dyDescent="0.25">
      <c r="A7061">
        <v>0.70609999999999995</v>
      </c>
      <c r="B7061">
        <v>1.9313799999999999E-2</v>
      </c>
      <c r="C7061">
        <v>0.15564700000000001</v>
      </c>
      <c r="D7061">
        <v>0.33060800000000001</v>
      </c>
      <c r="E7061">
        <v>0.17496100000000001</v>
      </c>
      <c r="F7061">
        <v>0.22276699999999999</v>
      </c>
      <c r="G7061">
        <v>7.8128199999999995E-2</v>
      </c>
    </row>
    <row r="7062" spans="1:7" x14ac:dyDescent="0.25">
      <c r="A7062">
        <v>0.70620000000000005</v>
      </c>
      <c r="B7062">
        <v>1.9289500000000001E-2</v>
      </c>
      <c r="C7062">
        <v>0.155668</v>
      </c>
      <c r="D7062">
        <v>0.33062599999999998</v>
      </c>
      <c r="E7062">
        <v>0.174958</v>
      </c>
      <c r="F7062">
        <v>0.22276299999999999</v>
      </c>
      <c r="G7062">
        <v>7.81197E-2</v>
      </c>
    </row>
    <row r="7063" spans="1:7" x14ac:dyDescent="0.25">
      <c r="A7063">
        <v>0.70630000000000004</v>
      </c>
      <c r="B7063">
        <v>1.92652E-2</v>
      </c>
      <c r="C7063">
        <v>0.15568899999999999</v>
      </c>
      <c r="D7063">
        <v>0.33064399999999999</v>
      </c>
      <c r="E7063">
        <v>0.174955</v>
      </c>
      <c r="F7063">
        <v>0.22275900000000001</v>
      </c>
      <c r="G7063">
        <v>7.8111299999999995E-2</v>
      </c>
    </row>
    <row r="7064" spans="1:7" x14ac:dyDescent="0.25">
      <c r="A7064">
        <v>0.70640000000000003</v>
      </c>
      <c r="B7064">
        <v>1.9240799999999999E-2</v>
      </c>
      <c r="C7064">
        <v>0.15571099999999999</v>
      </c>
      <c r="D7064">
        <v>0.33066200000000001</v>
      </c>
      <c r="E7064">
        <v>0.174951</v>
      </c>
      <c r="F7064">
        <v>0.22275500000000001</v>
      </c>
      <c r="G7064">
        <v>7.81028E-2</v>
      </c>
    </row>
    <row r="7065" spans="1:7" x14ac:dyDescent="0.25">
      <c r="A7065">
        <v>0.70650000000000002</v>
      </c>
      <c r="B7065">
        <v>1.9216500000000001E-2</v>
      </c>
      <c r="C7065">
        <v>0.15573200000000001</v>
      </c>
      <c r="D7065">
        <v>0.33067999999999997</v>
      </c>
      <c r="E7065">
        <v>0.17494799999999999</v>
      </c>
      <c r="F7065">
        <v>0.222751</v>
      </c>
      <c r="G7065">
        <v>7.8094300000000005E-2</v>
      </c>
    </row>
    <row r="7066" spans="1:7" x14ac:dyDescent="0.25">
      <c r="A7066">
        <v>0.70660000000000001</v>
      </c>
      <c r="B7066">
        <v>1.91921E-2</v>
      </c>
      <c r="C7066">
        <v>0.155753</v>
      </c>
      <c r="D7066">
        <v>0.33069799999999999</v>
      </c>
      <c r="E7066">
        <v>0.17494499999999999</v>
      </c>
      <c r="F7066">
        <v>0.222747</v>
      </c>
      <c r="G7066">
        <v>7.8085799999999997E-2</v>
      </c>
    </row>
    <row r="7067" spans="1:7" x14ac:dyDescent="0.25">
      <c r="A7067">
        <v>0.70669999999999999</v>
      </c>
      <c r="B7067">
        <v>1.9167799999999999E-2</v>
      </c>
      <c r="C7067">
        <v>0.155774</v>
      </c>
      <c r="D7067">
        <v>0.33071600000000001</v>
      </c>
      <c r="E7067">
        <v>0.17494199999999999</v>
      </c>
      <c r="F7067">
        <v>0.222743</v>
      </c>
      <c r="G7067">
        <v>7.8077400000000005E-2</v>
      </c>
    </row>
    <row r="7068" spans="1:7" x14ac:dyDescent="0.25">
      <c r="A7068">
        <v>0.70679999999999998</v>
      </c>
      <c r="B7068">
        <v>1.9143500000000001E-2</v>
      </c>
      <c r="C7068">
        <v>0.15579499999999999</v>
      </c>
      <c r="D7068">
        <v>0.33073399999999997</v>
      </c>
      <c r="E7068">
        <v>0.17493900000000001</v>
      </c>
      <c r="F7068">
        <v>0.22273899999999999</v>
      </c>
      <c r="G7068">
        <v>7.8068899999999997E-2</v>
      </c>
    </row>
    <row r="7069" spans="1:7" x14ac:dyDescent="0.25">
      <c r="A7069">
        <v>0.70689999999999997</v>
      </c>
      <c r="B7069">
        <v>1.91191E-2</v>
      </c>
      <c r="C7069">
        <v>0.15581600000000001</v>
      </c>
      <c r="D7069">
        <v>0.33075199999999999</v>
      </c>
      <c r="E7069">
        <v>0.17493500000000001</v>
      </c>
      <c r="F7069">
        <v>0.22273499999999999</v>
      </c>
      <c r="G7069">
        <v>7.8060400000000002E-2</v>
      </c>
    </row>
    <row r="7070" spans="1:7" x14ac:dyDescent="0.25">
      <c r="A7070">
        <v>0.70699999999999996</v>
      </c>
      <c r="B7070">
        <v>1.9094699999999999E-2</v>
      </c>
      <c r="C7070">
        <v>0.155837</v>
      </c>
      <c r="D7070">
        <v>0.33076899999999998</v>
      </c>
      <c r="E7070">
        <v>0.174932</v>
      </c>
      <c r="F7070">
        <v>0.22273000000000001</v>
      </c>
      <c r="G7070">
        <v>7.8051999999999996E-2</v>
      </c>
    </row>
    <row r="7071" spans="1:7" x14ac:dyDescent="0.25">
      <c r="A7071">
        <v>0.70709999999999995</v>
      </c>
      <c r="B7071">
        <v>1.9070400000000001E-2</v>
      </c>
      <c r="C7071">
        <v>0.155858</v>
      </c>
      <c r="D7071">
        <v>0.330787</v>
      </c>
      <c r="E7071">
        <v>0.174929</v>
      </c>
      <c r="F7071">
        <v>0.22272600000000001</v>
      </c>
      <c r="G7071">
        <v>7.8043500000000002E-2</v>
      </c>
    </row>
    <row r="7072" spans="1:7" x14ac:dyDescent="0.25">
      <c r="A7072">
        <v>0.70720000000000005</v>
      </c>
      <c r="B7072">
        <v>1.90461E-2</v>
      </c>
      <c r="C7072">
        <v>0.15587999999999999</v>
      </c>
      <c r="D7072">
        <v>0.33080500000000002</v>
      </c>
      <c r="E7072">
        <v>0.174926</v>
      </c>
      <c r="F7072">
        <v>0.222722</v>
      </c>
      <c r="G7072">
        <v>7.8034999999999993E-2</v>
      </c>
    </row>
    <row r="7073" spans="1:7" x14ac:dyDescent="0.25">
      <c r="A7073">
        <v>0.70730000000000004</v>
      </c>
      <c r="B7073">
        <v>1.9021699999999999E-2</v>
      </c>
      <c r="C7073">
        <v>0.15590100000000001</v>
      </c>
      <c r="D7073">
        <v>0.33082299999999998</v>
      </c>
      <c r="E7073">
        <v>0.17492199999999999</v>
      </c>
      <c r="F7073">
        <v>0.222718</v>
      </c>
      <c r="G7073">
        <v>7.8026499999999999E-2</v>
      </c>
    </row>
    <row r="7074" spans="1:7" x14ac:dyDescent="0.25">
      <c r="A7074">
        <v>0.70740000000000003</v>
      </c>
      <c r="B7074">
        <v>1.8997400000000001E-2</v>
      </c>
      <c r="C7074">
        <v>0.15592200000000001</v>
      </c>
      <c r="D7074">
        <v>0.330841</v>
      </c>
      <c r="E7074">
        <v>0.17491899999999999</v>
      </c>
      <c r="F7074">
        <v>0.222714</v>
      </c>
      <c r="G7074">
        <v>7.8018100000000007E-2</v>
      </c>
    </row>
    <row r="7075" spans="1:7" x14ac:dyDescent="0.25">
      <c r="A7075">
        <v>0.70750000000000002</v>
      </c>
      <c r="B7075">
        <v>1.89731E-2</v>
      </c>
      <c r="C7075">
        <v>0.155943</v>
      </c>
      <c r="D7075">
        <v>0.33085900000000001</v>
      </c>
      <c r="E7075">
        <v>0.17491599999999999</v>
      </c>
      <c r="F7075">
        <v>0.22270999999999999</v>
      </c>
      <c r="G7075">
        <v>7.8009599999999998E-2</v>
      </c>
    </row>
    <row r="7076" spans="1:7" x14ac:dyDescent="0.25">
      <c r="A7076">
        <v>0.70760000000000001</v>
      </c>
      <c r="B7076">
        <v>1.8948699999999999E-2</v>
      </c>
      <c r="C7076">
        <v>0.15596399999999999</v>
      </c>
      <c r="D7076">
        <v>0.33087699999999998</v>
      </c>
      <c r="E7076">
        <v>0.17491300000000001</v>
      </c>
      <c r="F7076">
        <v>0.22270599999999999</v>
      </c>
      <c r="G7076">
        <v>7.8001200000000007E-2</v>
      </c>
    </row>
    <row r="7077" spans="1:7" x14ac:dyDescent="0.25">
      <c r="A7077">
        <v>0.7077</v>
      </c>
      <c r="B7077">
        <v>1.8924400000000001E-2</v>
      </c>
      <c r="C7077">
        <v>0.15598500000000001</v>
      </c>
      <c r="D7077">
        <v>0.33089499999999999</v>
      </c>
      <c r="E7077">
        <v>0.17490900000000001</v>
      </c>
      <c r="F7077">
        <v>0.22270200000000001</v>
      </c>
      <c r="G7077">
        <v>7.7992699999999998E-2</v>
      </c>
    </row>
    <row r="7078" spans="1:7" x14ac:dyDescent="0.25">
      <c r="A7078">
        <v>0.70779999999999998</v>
      </c>
      <c r="B7078">
        <v>1.89E-2</v>
      </c>
      <c r="C7078">
        <v>0.15600600000000001</v>
      </c>
      <c r="D7078">
        <v>0.33091300000000001</v>
      </c>
      <c r="E7078">
        <v>0.17490600000000001</v>
      </c>
      <c r="F7078">
        <v>0.22269800000000001</v>
      </c>
      <c r="G7078">
        <v>7.7984300000000006E-2</v>
      </c>
    </row>
    <row r="7079" spans="1:7" x14ac:dyDescent="0.25">
      <c r="A7079">
        <v>0.70789999999999997</v>
      </c>
      <c r="B7079">
        <v>1.8875699999999999E-2</v>
      </c>
      <c r="C7079">
        <v>0.156027</v>
      </c>
      <c r="D7079">
        <v>0.33093</v>
      </c>
      <c r="E7079">
        <v>0.174903</v>
      </c>
      <c r="F7079">
        <v>0.222693</v>
      </c>
      <c r="G7079">
        <v>7.7975699999999995E-2</v>
      </c>
    </row>
    <row r="7080" spans="1:7" x14ac:dyDescent="0.25">
      <c r="A7080">
        <v>0.70799999999999996</v>
      </c>
      <c r="B7080">
        <v>1.8851300000000001E-2</v>
      </c>
      <c r="C7080">
        <v>0.15604799999999999</v>
      </c>
      <c r="D7080">
        <v>0.33094800000000002</v>
      </c>
      <c r="E7080">
        <v>0.1749</v>
      </c>
      <c r="F7080">
        <v>0.222689</v>
      </c>
      <c r="G7080">
        <v>7.7967300000000003E-2</v>
      </c>
    </row>
    <row r="7081" spans="1:7" x14ac:dyDescent="0.25">
      <c r="A7081">
        <v>0.70809999999999995</v>
      </c>
      <c r="B7081">
        <v>1.8827E-2</v>
      </c>
      <c r="C7081">
        <v>0.15606999999999999</v>
      </c>
      <c r="D7081">
        <v>0.33096599999999998</v>
      </c>
      <c r="E7081">
        <v>0.174897</v>
      </c>
      <c r="F7081">
        <v>0.22268499999999999</v>
      </c>
      <c r="G7081">
        <v>7.7958799999999995E-2</v>
      </c>
    </row>
    <row r="7082" spans="1:7" x14ac:dyDescent="0.25">
      <c r="A7082">
        <v>0.70820000000000005</v>
      </c>
      <c r="B7082">
        <v>1.8802699999999999E-2</v>
      </c>
      <c r="C7082">
        <v>0.15609100000000001</v>
      </c>
      <c r="D7082">
        <v>0.330984</v>
      </c>
      <c r="E7082">
        <v>0.17489299999999999</v>
      </c>
      <c r="F7082">
        <v>0.22268099999999999</v>
      </c>
      <c r="G7082">
        <v>7.7950400000000003E-2</v>
      </c>
    </row>
    <row r="7083" spans="1:7" x14ac:dyDescent="0.25">
      <c r="A7083">
        <v>0.70830000000000004</v>
      </c>
      <c r="B7083">
        <v>1.8778300000000001E-2</v>
      </c>
      <c r="C7083">
        <v>0.156112</v>
      </c>
      <c r="D7083">
        <v>0.33100200000000002</v>
      </c>
      <c r="E7083">
        <v>0.17488999999999999</v>
      </c>
      <c r="F7083">
        <v>0.22267700000000001</v>
      </c>
      <c r="G7083">
        <v>7.7941899999999995E-2</v>
      </c>
    </row>
    <row r="7084" spans="1:7" x14ac:dyDescent="0.25">
      <c r="A7084">
        <v>0.70840000000000003</v>
      </c>
      <c r="B7084">
        <v>1.8754E-2</v>
      </c>
      <c r="C7084">
        <v>0.15613299999999999</v>
      </c>
      <c r="D7084">
        <v>0.33101999999999998</v>
      </c>
      <c r="E7084">
        <v>0.17488699999999999</v>
      </c>
      <c r="F7084">
        <v>0.22267300000000001</v>
      </c>
      <c r="G7084">
        <v>7.7933500000000003E-2</v>
      </c>
    </row>
    <row r="7085" spans="1:7" x14ac:dyDescent="0.25">
      <c r="A7085">
        <v>0.70850000000000002</v>
      </c>
      <c r="B7085">
        <v>1.8729599999999999E-2</v>
      </c>
      <c r="C7085">
        <v>0.15615399999999999</v>
      </c>
      <c r="D7085">
        <v>0.331038</v>
      </c>
      <c r="E7085">
        <v>0.17488400000000001</v>
      </c>
      <c r="F7085">
        <v>0.22266900000000001</v>
      </c>
      <c r="G7085">
        <v>7.7924999999999994E-2</v>
      </c>
    </row>
    <row r="7086" spans="1:7" x14ac:dyDescent="0.25">
      <c r="A7086">
        <v>0.70860000000000001</v>
      </c>
      <c r="B7086">
        <v>1.8705300000000001E-2</v>
      </c>
      <c r="C7086">
        <v>0.15617500000000001</v>
      </c>
      <c r="D7086">
        <v>0.33105600000000002</v>
      </c>
      <c r="E7086">
        <v>0.17488000000000001</v>
      </c>
      <c r="F7086">
        <v>0.222665</v>
      </c>
      <c r="G7086">
        <v>7.79165E-2</v>
      </c>
    </row>
    <row r="7087" spans="1:7" x14ac:dyDescent="0.25">
      <c r="A7087">
        <v>0.7087</v>
      </c>
      <c r="B7087">
        <v>1.86809E-2</v>
      </c>
      <c r="C7087">
        <v>0.156196</v>
      </c>
      <c r="D7087">
        <v>0.33107300000000001</v>
      </c>
      <c r="E7087">
        <v>0.174877</v>
      </c>
      <c r="F7087">
        <v>0.222661</v>
      </c>
      <c r="G7087">
        <v>7.7908000000000005E-2</v>
      </c>
    </row>
    <row r="7088" spans="1:7" x14ac:dyDescent="0.25">
      <c r="A7088">
        <v>0.70879999999999999</v>
      </c>
      <c r="B7088">
        <v>1.8656599999999999E-2</v>
      </c>
      <c r="C7088">
        <v>0.15621699999999999</v>
      </c>
      <c r="D7088">
        <v>0.33109100000000002</v>
      </c>
      <c r="E7088">
        <v>0.174874</v>
      </c>
      <c r="F7088">
        <v>0.22265599999999999</v>
      </c>
      <c r="G7088">
        <v>7.7899599999999999E-2</v>
      </c>
    </row>
    <row r="7089" spans="1:7" x14ac:dyDescent="0.25">
      <c r="A7089">
        <v>0.70889999999999997</v>
      </c>
      <c r="B7089">
        <v>1.8632300000000001E-2</v>
      </c>
      <c r="C7089">
        <v>0.15623799999999999</v>
      </c>
      <c r="D7089">
        <v>0.33110899999999999</v>
      </c>
      <c r="E7089">
        <v>0.174871</v>
      </c>
      <c r="F7089">
        <v>0.22265199999999999</v>
      </c>
      <c r="G7089">
        <v>7.7891100000000005E-2</v>
      </c>
    </row>
    <row r="7090" spans="1:7" x14ac:dyDescent="0.25">
      <c r="A7090">
        <v>0.70899999999999996</v>
      </c>
      <c r="B7090">
        <v>1.86079E-2</v>
      </c>
      <c r="C7090">
        <v>0.15626000000000001</v>
      </c>
      <c r="D7090">
        <v>0.331127</v>
      </c>
      <c r="E7090">
        <v>0.17486699999999999</v>
      </c>
      <c r="F7090">
        <v>0.22264800000000001</v>
      </c>
      <c r="G7090">
        <v>7.7882599999999996E-2</v>
      </c>
    </row>
    <row r="7091" spans="1:7" x14ac:dyDescent="0.25">
      <c r="A7091">
        <v>0.70909999999999995</v>
      </c>
      <c r="B7091">
        <v>1.8583499999999999E-2</v>
      </c>
      <c r="C7091">
        <v>0.156281</v>
      </c>
      <c r="D7091">
        <v>0.33114500000000002</v>
      </c>
      <c r="E7091">
        <v>0.17486399999999999</v>
      </c>
      <c r="F7091">
        <v>0.22264400000000001</v>
      </c>
      <c r="G7091">
        <v>7.7874200000000005E-2</v>
      </c>
    </row>
    <row r="7092" spans="1:7" x14ac:dyDescent="0.25">
      <c r="A7092">
        <v>0.70920000000000005</v>
      </c>
      <c r="B7092">
        <v>1.8559200000000001E-2</v>
      </c>
      <c r="C7092">
        <v>0.156302</v>
      </c>
      <c r="D7092">
        <v>0.33116299999999999</v>
      </c>
      <c r="E7092">
        <v>0.17486099999999999</v>
      </c>
      <c r="F7092">
        <v>0.22264</v>
      </c>
      <c r="G7092">
        <v>7.7865699999999996E-2</v>
      </c>
    </row>
    <row r="7093" spans="1:7" x14ac:dyDescent="0.25">
      <c r="A7093">
        <v>0.70930000000000004</v>
      </c>
      <c r="B7093">
        <v>1.85349E-2</v>
      </c>
      <c r="C7093">
        <v>0.15632299999999999</v>
      </c>
      <c r="D7093">
        <v>0.331181</v>
      </c>
      <c r="E7093">
        <v>0.17485800000000001</v>
      </c>
      <c r="F7093">
        <v>0.222636</v>
      </c>
      <c r="G7093">
        <v>7.7857200000000001E-2</v>
      </c>
    </row>
    <row r="7094" spans="1:7" x14ac:dyDescent="0.25">
      <c r="A7094">
        <v>0.70940000000000003</v>
      </c>
      <c r="B7094">
        <v>1.8510499999999999E-2</v>
      </c>
      <c r="C7094">
        <v>0.15634400000000001</v>
      </c>
      <c r="D7094">
        <v>0.33119900000000002</v>
      </c>
      <c r="E7094">
        <v>0.17485500000000001</v>
      </c>
      <c r="F7094">
        <v>0.222632</v>
      </c>
      <c r="G7094">
        <v>7.7848700000000007E-2</v>
      </c>
    </row>
    <row r="7095" spans="1:7" x14ac:dyDescent="0.25">
      <c r="A7095">
        <v>0.70950000000000002</v>
      </c>
      <c r="B7095">
        <v>1.8486200000000001E-2</v>
      </c>
      <c r="C7095">
        <v>0.156365</v>
      </c>
      <c r="D7095">
        <v>0.33121600000000001</v>
      </c>
      <c r="E7095">
        <v>0.17485100000000001</v>
      </c>
      <c r="F7095">
        <v>0.22262799999999999</v>
      </c>
      <c r="G7095">
        <v>7.7840300000000001E-2</v>
      </c>
    </row>
    <row r="7096" spans="1:7" x14ac:dyDescent="0.25">
      <c r="A7096">
        <v>0.70960000000000001</v>
      </c>
      <c r="B7096">
        <v>1.84618E-2</v>
      </c>
      <c r="C7096">
        <v>0.156386</v>
      </c>
      <c r="D7096">
        <v>0.33123399999999997</v>
      </c>
      <c r="E7096">
        <v>0.174848</v>
      </c>
      <c r="F7096">
        <v>0.22262299999999999</v>
      </c>
      <c r="G7096">
        <v>7.7831800000000007E-2</v>
      </c>
    </row>
    <row r="7097" spans="1:7" x14ac:dyDescent="0.25">
      <c r="A7097">
        <v>0.7097</v>
      </c>
      <c r="B7097">
        <v>1.8437499999999999E-2</v>
      </c>
      <c r="C7097">
        <v>0.15640699999999999</v>
      </c>
      <c r="D7097">
        <v>0.33125199999999999</v>
      </c>
      <c r="E7097">
        <v>0.174845</v>
      </c>
      <c r="F7097">
        <v>0.22261900000000001</v>
      </c>
      <c r="G7097">
        <v>7.7823299999999998E-2</v>
      </c>
    </row>
    <row r="7098" spans="1:7" x14ac:dyDescent="0.25">
      <c r="A7098">
        <v>0.70979999999999999</v>
      </c>
      <c r="B7098">
        <v>1.8413100000000002E-2</v>
      </c>
      <c r="C7098">
        <v>0.15642800000000001</v>
      </c>
      <c r="D7098">
        <v>0.33127000000000001</v>
      </c>
      <c r="E7098">
        <v>0.174842</v>
      </c>
      <c r="F7098">
        <v>0.22261500000000001</v>
      </c>
      <c r="G7098">
        <v>7.7814800000000003E-2</v>
      </c>
    </row>
    <row r="7099" spans="1:7" x14ac:dyDescent="0.25">
      <c r="A7099">
        <v>0.70989999999999998</v>
      </c>
      <c r="B7099">
        <v>1.83888E-2</v>
      </c>
      <c r="C7099">
        <v>0.15645000000000001</v>
      </c>
      <c r="D7099">
        <v>0.33128800000000003</v>
      </c>
      <c r="E7099">
        <v>0.17483799999999999</v>
      </c>
      <c r="F7099">
        <v>0.222611</v>
      </c>
      <c r="G7099">
        <v>7.7806399999999998E-2</v>
      </c>
    </row>
    <row r="7100" spans="1:7" x14ac:dyDescent="0.25">
      <c r="A7100">
        <v>0.71</v>
      </c>
      <c r="B7100">
        <v>1.8364399999999999E-2</v>
      </c>
      <c r="C7100">
        <v>0.156471</v>
      </c>
      <c r="D7100">
        <v>0.33130599999999999</v>
      </c>
      <c r="E7100">
        <v>0.17483499999999999</v>
      </c>
      <c r="F7100">
        <v>0.222607</v>
      </c>
      <c r="G7100">
        <v>7.7797900000000003E-2</v>
      </c>
    </row>
    <row r="7101" spans="1:7" x14ac:dyDescent="0.25">
      <c r="A7101">
        <v>0.71009999999999995</v>
      </c>
      <c r="B7101">
        <v>1.8340100000000002E-2</v>
      </c>
      <c r="C7101">
        <v>0.15649199999999999</v>
      </c>
      <c r="D7101">
        <v>0.33132400000000001</v>
      </c>
      <c r="E7101">
        <v>0.17483199999999999</v>
      </c>
      <c r="F7101">
        <v>0.222603</v>
      </c>
      <c r="G7101">
        <v>7.7789399999999995E-2</v>
      </c>
    </row>
    <row r="7102" spans="1:7" x14ac:dyDescent="0.25">
      <c r="A7102">
        <v>0.71020000000000005</v>
      </c>
      <c r="B7102">
        <v>1.8315700000000001E-2</v>
      </c>
      <c r="C7102">
        <v>0.15651300000000001</v>
      </c>
      <c r="D7102">
        <v>0.331341</v>
      </c>
      <c r="E7102">
        <v>0.17482900000000001</v>
      </c>
      <c r="F7102">
        <v>0.22259899999999999</v>
      </c>
      <c r="G7102">
        <v>7.7781000000000003E-2</v>
      </c>
    </row>
    <row r="7103" spans="1:7" x14ac:dyDescent="0.25">
      <c r="A7103">
        <v>0.71030000000000004</v>
      </c>
      <c r="B7103">
        <v>1.8291399999999999E-2</v>
      </c>
      <c r="C7103">
        <v>0.15653400000000001</v>
      </c>
      <c r="D7103">
        <v>0.33135900000000001</v>
      </c>
      <c r="E7103">
        <v>0.17482500000000001</v>
      </c>
      <c r="F7103">
        <v>0.22259499999999999</v>
      </c>
      <c r="G7103">
        <v>7.7772499999999994E-2</v>
      </c>
    </row>
    <row r="7104" spans="1:7" x14ac:dyDescent="0.25">
      <c r="A7104">
        <v>0.71040000000000003</v>
      </c>
      <c r="B7104">
        <v>1.8267100000000001E-2</v>
      </c>
      <c r="C7104">
        <v>0.156555</v>
      </c>
      <c r="D7104">
        <v>0.33137699999999998</v>
      </c>
      <c r="E7104">
        <v>0.17482200000000001</v>
      </c>
      <c r="F7104">
        <v>0.22259000000000001</v>
      </c>
      <c r="G7104">
        <v>7.7764E-2</v>
      </c>
    </row>
    <row r="7105" spans="1:7" x14ac:dyDescent="0.25">
      <c r="A7105">
        <v>0.71050000000000002</v>
      </c>
      <c r="B7105">
        <v>1.8242700000000001E-2</v>
      </c>
      <c r="C7105">
        <v>0.15657599999999999</v>
      </c>
      <c r="D7105">
        <v>0.331395</v>
      </c>
      <c r="E7105">
        <v>0.174819</v>
      </c>
      <c r="F7105">
        <v>0.22258600000000001</v>
      </c>
      <c r="G7105">
        <v>7.7755599999999994E-2</v>
      </c>
    </row>
    <row r="7106" spans="1:7" x14ac:dyDescent="0.25">
      <c r="A7106">
        <v>0.71060000000000001</v>
      </c>
      <c r="B7106">
        <v>1.8218399999999999E-2</v>
      </c>
      <c r="C7106">
        <v>0.15659699999999999</v>
      </c>
      <c r="D7106">
        <v>0.33141300000000001</v>
      </c>
      <c r="E7106">
        <v>0.174816</v>
      </c>
      <c r="F7106">
        <v>0.222582</v>
      </c>
      <c r="G7106">
        <v>7.77471E-2</v>
      </c>
    </row>
    <row r="7107" spans="1:7" x14ac:dyDescent="0.25">
      <c r="A7107">
        <v>0.7107</v>
      </c>
      <c r="B7107">
        <v>1.8193999999999998E-2</v>
      </c>
      <c r="C7107">
        <v>0.15661800000000001</v>
      </c>
      <c r="D7107">
        <v>0.33143099999999998</v>
      </c>
      <c r="E7107">
        <v>0.174812</v>
      </c>
      <c r="F7107">
        <v>0.222578</v>
      </c>
      <c r="G7107">
        <v>7.7738600000000005E-2</v>
      </c>
    </row>
    <row r="7108" spans="1:7" x14ac:dyDescent="0.25">
      <c r="A7108">
        <v>0.71079999999999999</v>
      </c>
      <c r="B7108">
        <v>1.81697E-2</v>
      </c>
      <c r="C7108">
        <v>0.156639</v>
      </c>
      <c r="D7108">
        <v>0.33144899999999999</v>
      </c>
      <c r="E7108">
        <v>0.17480899999999999</v>
      </c>
      <c r="F7108">
        <v>0.22257399999999999</v>
      </c>
      <c r="G7108">
        <v>7.7730099999999996E-2</v>
      </c>
    </row>
    <row r="7109" spans="1:7" x14ac:dyDescent="0.25">
      <c r="A7109">
        <v>0.71089999999999998</v>
      </c>
      <c r="B7109">
        <v>1.81453E-2</v>
      </c>
      <c r="C7109">
        <v>0.15666099999999999</v>
      </c>
      <c r="D7109">
        <v>0.33146599999999998</v>
      </c>
      <c r="E7109">
        <v>0.17480599999999999</v>
      </c>
      <c r="F7109">
        <v>0.22256999999999999</v>
      </c>
      <c r="G7109">
        <v>7.7721600000000002E-2</v>
      </c>
    </row>
    <row r="7110" spans="1:7" x14ac:dyDescent="0.25">
      <c r="A7110">
        <v>0.71099999999999997</v>
      </c>
      <c r="B7110">
        <v>1.8121000000000002E-2</v>
      </c>
      <c r="C7110">
        <v>0.15668199999999999</v>
      </c>
      <c r="D7110">
        <v>0.331484</v>
      </c>
      <c r="E7110">
        <v>0.17480299999999999</v>
      </c>
      <c r="F7110">
        <v>0.22256600000000001</v>
      </c>
      <c r="G7110">
        <v>7.7713099999999993E-2</v>
      </c>
    </row>
    <row r="7111" spans="1:7" x14ac:dyDescent="0.25">
      <c r="A7111">
        <v>0.71109999999999995</v>
      </c>
      <c r="B7111">
        <v>1.80967E-2</v>
      </c>
      <c r="C7111">
        <v>0.15670300000000001</v>
      </c>
      <c r="D7111">
        <v>0.33150200000000002</v>
      </c>
      <c r="E7111">
        <v>0.17479900000000001</v>
      </c>
      <c r="F7111">
        <v>0.22256200000000001</v>
      </c>
      <c r="G7111">
        <v>7.7704599999999999E-2</v>
      </c>
    </row>
    <row r="7112" spans="1:7" x14ac:dyDescent="0.25">
      <c r="A7112">
        <v>0.71120000000000005</v>
      </c>
      <c r="B7112">
        <v>1.8072299999999999E-2</v>
      </c>
      <c r="C7112">
        <v>0.156724</v>
      </c>
      <c r="D7112">
        <v>0.33151999999999998</v>
      </c>
      <c r="E7112">
        <v>0.17479600000000001</v>
      </c>
      <c r="F7112">
        <v>0.222557</v>
      </c>
      <c r="G7112">
        <v>7.7696200000000007E-2</v>
      </c>
    </row>
    <row r="7113" spans="1:7" x14ac:dyDescent="0.25">
      <c r="A7113">
        <v>0.71130000000000004</v>
      </c>
      <c r="B7113">
        <v>1.8048000000000002E-2</v>
      </c>
      <c r="C7113">
        <v>0.156745</v>
      </c>
      <c r="D7113">
        <v>0.331538</v>
      </c>
      <c r="E7113">
        <v>0.174793</v>
      </c>
      <c r="F7113">
        <v>0.222553</v>
      </c>
      <c r="G7113">
        <v>7.7687699999999998E-2</v>
      </c>
    </row>
    <row r="7114" spans="1:7" x14ac:dyDescent="0.25">
      <c r="A7114">
        <v>0.71140000000000003</v>
      </c>
      <c r="B7114">
        <v>1.8023600000000001E-2</v>
      </c>
      <c r="C7114">
        <v>0.15676599999999999</v>
      </c>
      <c r="D7114">
        <v>0.33155600000000002</v>
      </c>
      <c r="E7114">
        <v>0.17479</v>
      </c>
      <c r="F7114">
        <v>0.222549</v>
      </c>
      <c r="G7114">
        <v>7.7679200000000004E-2</v>
      </c>
    </row>
    <row r="7115" spans="1:7" x14ac:dyDescent="0.25">
      <c r="A7115">
        <v>0.71150000000000002</v>
      </c>
      <c r="B7115">
        <v>1.7999299999999999E-2</v>
      </c>
      <c r="C7115">
        <v>0.15678700000000001</v>
      </c>
      <c r="D7115">
        <v>0.33157399999999998</v>
      </c>
      <c r="E7115">
        <v>0.174786</v>
      </c>
      <c r="F7115">
        <v>0.22254499999999999</v>
      </c>
      <c r="G7115">
        <v>7.7670699999999995E-2</v>
      </c>
    </row>
    <row r="7116" spans="1:7" x14ac:dyDescent="0.25">
      <c r="A7116">
        <v>0.71160000000000001</v>
      </c>
      <c r="B7116">
        <v>1.7974899999999999E-2</v>
      </c>
      <c r="C7116">
        <v>0.156808</v>
      </c>
      <c r="D7116">
        <v>0.33159100000000002</v>
      </c>
      <c r="E7116">
        <v>0.17478299999999999</v>
      </c>
      <c r="F7116">
        <v>0.22254099999999999</v>
      </c>
      <c r="G7116">
        <v>7.7662300000000004E-2</v>
      </c>
    </row>
    <row r="7117" spans="1:7" x14ac:dyDescent="0.25">
      <c r="A7117">
        <v>0.7117</v>
      </c>
      <c r="B7117">
        <v>1.7950600000000001E-2</v>
      </c>
      <c r="C7117">
        <v>0.156829</v>
      </c>
      <c r="D7117">
        <v>0.33160899999999999</v>
      </c>
      <c r="E7117">
        <v>0.17477999999999999</v>
      </c>
      <c r="F7117">
        <v>0.22253700000000001</v>
      </c>
      <c r="G7117">
        <v>7.7653799999999995E-2</v>
      </c>
    </row>
    <row r="7118" spans="1:7" x14ac:dyDescent="0.25">
      <c r="A7118">
        <v>0.71179999999999999</v>
      </c>
      <c r="B7118">
        <v>1.79262E-2</v>
      </c>
      <c r="C7118">
        <v>0.15684999999999999</v>
      </c>
      <c r="D7118">
        <v>0.33162700000000001</v>
      </c>
      <c r="E7118">
        <v>0.17477699999999999</v>
      </c>
      <c r="F7118">
        <v>0.22253300000000001</v>
      </c>
      <c r="G7118">
        <v>7.76453E-2</v>
      </c>
    </row>
    <row r="7119" spans="1:7" x14ac:dyDescent="0.25">
      <c r="A7119">
        <v>0.71189999999999998</v>
      </c>
      <c r="B7119">
        <v>1.7901899999999998E-2</v>
      </c>
      <c r="C7119">
        <v>0.15687200000000001</v>
      </c>
      <c r="D7119">
        <v>0.33164500000000002</v>
      </c>
      <c r="E7119">
        <v>0.17477300000000001</v>
      </c>
      <c r="F7119">
        <v>0.222528</v>
      </c>
      <c r="G7119">
        <v>7.7636899999999995E-2</v>
      </c>
    </row>
    <row r="7120" spans="1:7" x14ac:dyDescent="0.25">
      <c r="A7120">
        <v>0.71199999999999997</v>
      </c>
      <c r="B7120">
        <v>1.7877500000000001E-2</v>
      </c>
      <c r="C7120">
        <v>0.156893</v>
      </c>
      <c r="D7120">
        <v>0.33166299999999999</v>
      </c>
      <c r="E7120">
        <v>0.17477000000000001</v>
      </c>
      <c r="F7120">
        <v>0.222524</v>
      </c>
      <c r="G7120">
        <v>7.76284E-2</v>
      </c>
    </row>
    <row r="7121" spans="1:7" x14ac:dyDescent="0.25">
      <c r="A7121">
        <v>0.71209999999999996</v>
      </c>
      <c r="B7121">
        <v>1.78532E-2</v>
      </c>
      <c r="C7121">
        <v>0.156914</v>
      </c>
      <c r="D7121">
        <v>0.331681</v>
      </c>
      <c r="E7121">
        <v>0.17476700000000001</v>
      </c>
      <c r="F7121">
        <v>0.22252</v>
      </c>
      <c r="G7121">
        <v>7.7619900000000006E-2</v>
      </c>
    </row>
    <row r="7122" spans="1:7" x14ac:dyDescent="0.25">
      <c r="A7122">
        <v>0.71220000000000006</v>
      </c>
      <c r="B7122">
        <v>1.7828799999999999E-2</v>
      </c>
      <c r="C7122">
        <v>0.15693499999999999</v>
      </c>
      <c r="D7122">
        <v>0.33169900000000002</v>
      </c>
      <c r="E7122">
        <v>0.174764</v>
      </c>
      <c r="F7122">
        <v>0.22251599999999999</v>
      </c>
      <c r="G7122">
        <v>7.7611399999999997E-2</v>
      </c>
    </row>
    <row r="7123" spans="1:7" x14ac:dyDescent="0.25">
      <c r="A7123">
        <v>0.71230000000000004</v>
      </c>
      <c r="B7123">
        <v>1.7804500000000001E-2</v>
      </c>
      <c r="C7123">
        <v>0.15695600000000001</v>
      </c>
      <c r="D7123">
        <v>0.33171600000000001</v>
      </c>
      <c r="E7123">
        <v>0.17476</v>
      </c>
      <c r="F7123">
        <v>0.22251199999999999</v>
      </c>
      <c r="G7123">
        <v>7.7603000000000005E-2</v>
      </c>
    </row>
    <row r="7124" spans="1:7" x14ac:dyDescent="0.25">
      <c r="A7124">
        <v>0.71240000000000003</v>
      </c>
      <c r="B7124">
        <v>1.77801E-2</v>
      </c>
      <c r="C7124">
        <v>0.15697700000000001</v>
      </c>
      <c r="D7124">
        <v>0.33173399999999997</v>
      </c>
      <c r="E7124">
        <v>0.174757</v>
      </c>
      <c r="F7124">
        <v>0.22250800000000001</v>
      </c>
      <c r="G7124">
        <v>7.7594499999999997E-2</v>
      </c>
    </row>
    <row r="7125" spans="1:7" x14ac:dyDescent="0.25">
      <c r="A7125">
        <v>0.71250000000000002</v>
      </c>
      <c r="B7125">
        <v>1.7755799999999999E-2</v>
      </c>
      <c r="C7125">
        <v>0.156998</v>
      </c>
      <c r="D7125">
        <v>0.33175199999999999</v>
      </c>
      <c r="E7125">
        <v>0.17475399999999999</v>
      </c>
      <c r="F7125">
        <v>0.22250400000000001</v>
      </c>
      <c r="G7125">
        <v>7.7586000000000002E-2</v>
      </c>
    </row>
    <row r="7126" spans="1:7" x14ac:dyDescent="0.25">
      <c r="A7126">
        <v>0.71260000000000001</v>
      </c>
      <c r="B7126">
        <v>1.7731400000000001E-2</v>
      </c>
      <c r="C7126">
        <v>0.15701899999999999</v>
      </c>
      <c r="D7126">
        <v>0.33177000000000001</v>
      </c>
      <c r="E7126">
        <v>0.17475099999999999</v>
      </c>
      <c r="F7126">
        <v>0.222499</v>
      </c>
      <c r="G7126">
        <v>7.7577599999999997E-2</v>
      </c>
    </row>
    <row r="7127" spans="1:7" x14ac:dyDescent="0.25">
      <c r="A7127">
        <v>0.7127</v>
      </c>
      <c r="B7127">
        <v>1.77071E-2</v>
      </c>
      <c r="C7127">
        <v>0.15704000000000001</v>
      </c>
      <c r="D7127">
        <v>0.33178800000000003</v>
      </c>
      <c r="E7127">
        <v>0.17474700000000001</v>
      </c>
      <c r="F7127">
        <v>0.222495</v>
      </c>
      <c r="G7127">
        <v>7.7569100000000002E-2</v>
      </c>
    </row>
    <row r="7128" spans="1:7" x14ac:dyDescent="0.25">
      <c r="A7128">
        <v>0.71279999999999999</v>
      </c>
      <c r="B7128">
        <v>1.7682799999999999E-2</v>
      </c>
      <c r="C7128">
        <v>0.15706100000000001</v>
      </c>
      <c r="D7128">
        <v>0.33180599999999999</v>
      </c>
      <c r="E7128">
        <v>0.17474400000000001</v>
      </c>
      <c r="F7128">
        <v>0.22249099999999999</v>
      </c>
      <c r="G7128">
        <v>7.7560599999999993E-2</v>
      </c>
    </row>
    <row r="7129" spans="1:7" x14ac:dyDescent="0.25">
      <c r="A7129">
        <v>0.71289999999999998</v>
      </c>
      <c r="B7129">
        <v>1.7658400000000001E-2</v>
      </c>
      <c r="C7129">
        <v>0.157083</v>
      </c>
      <c r="D7129">
        <v>0.33182299999999998</v>
      </c>
      <c r="E7129">
        <v>0.17474100000000001</v>
      </c>
      <c r="F7129">
        <v>0.22248699999999999</v>
      </c>
      <c r="G7129">
        <v>7.7552099999999999E-2</v>
      </c>
    </row>
    <row r="7130" spans="1:7" x14ac:dyDescent="0.25">
      <c r="A7130">
        <v>0.71299999999999997</v>
      </c>
      <c r="B7130">
        <v>1.76341E-2</v>
      </c>
      <c r="C7130">
        <v>0.15710399999999999</v>
      </c>
      <c r="D7130">
        <v>0.331841</v>
      </c>
      <c r="E7130">
        <v>0.174738</v>
      </c>
      <c r="F7130">
        <v>0.22248299999999999</v>
      </c>
      <c r="G7130">
        <v>7.7543600000000004E-2</v>
      </c>
    </row>
    <row r="7131" spans="1:7" x14ac:dyDescent="0.25">
      <c r="A7131">
        <v>0.71309999999999996</v>
      </c>
      <c r="B7131">
        <v>1.7609699999999999E-2</v>
      </c>
      <c r="C7131">
        <v>0.15712499999999999</v>
      </c>
      <c r="D7131">
        <v>0.33185900000000002</v>
      </c>
      <c r="E7131">
        <v>0.174734</v>
      </c>
      <c r="F7131">
        <v>0.22247900000000001</v>
      </c>
      <c r="G7131">
        <v>7.7535099999999996E-2</v>
      </c>
    </row>
    <row r="7132" spans="1:7" x14ac:dyDescent="0.25">
      <c r="A7132">
        <v>0.71319999999999995</v>
      </c>
      <c r="B7132">
        <v>1.7585400000000001E-2</v>
      </c>
      <c r="C7132">
        <v>0.15714600000000001</v>
      </c>
      <c r="D7132">
        <v>0.33187699999999998</v>
      </c>
      <c r="E7132">
        <v>0.174731</v>
      </c>
      <c r="F7132">
        <v>0.22247500000000001</v>
      </c>
      <c r="G7132">
        <v>7.7526600000000001E-2</v>
      </c>
    </row>
    <row r="7133" spans="1:7" x14ac:dyDescent="0.25">
      <c r="A7133">
        <v>0.71330000000000005</v>
      </c>
      <c r="B7133">
        <v>1.7561E-2</v>
      </c>
      <c r="C7133">
        <v>0.157167</v>
      </c>
      <c r="D7133">
        <v>0.331895</v>
      </c>
      <c r="E7133">
        <v>0.17472799999999999</v>
      </c>
      <c r="F7133">
        <v>0.22247</v>
      </c>
      <c r="G7133">
        <v>7.7518199999999995E-2</v>
      </c>
    </row>
    <row r="7134" spans="1:7" x14ac:dyDescent="0.25">
      <c r="A7134">
        <v>0.71340000000000003</v>
      </c>
      <c r="B7134">
        <v>1.7536699999999999E-2</v>
      </c>
      <c r="C7134">
        <v>0.15718799999999999</v>
      </c>
      <c r="D7134">
        <v>0.33191300000000001</v>
      </c>
      <c r="E7134">
        <v>0.17472499999999999</v>
      </c>
      <c r="F7134">
        <v>0.222466</v>
      </c>
      <c r="G7134">
        <v>7.7509700000000001E-2</v>
      </c>
    </row>
    <row r="7135" spans="1:7" x14ac:dyDescent="0.25">
      <c r="A7135">
        <v>0.71350000000000002</v>
      </c>
      <c r="B7135">
        <v>1.7512300000000001E-2</v>
      </c>
      <c r="C7135">
        <v>0.15720899999999999</v>
      </c>
      <c r="D7135">
        <v>0.33193</v>
      </c>
      <c r="E7135">
        <v>0.17472099999999999</v>
      </c>
      <c r="F7135">
        <v>0.22246199999999999</v>
      </c>
      <c r="G7135">
        <v>7.7501200000000006E-2</v>
      </c>
    </row>
    <row r="7136" spans="1:7" x14ac:dyDescent="0.25">
      <c r="A7136">
        <v>0.71360000000000001</v>
      </c>
      <c r="B7136">
        <v>1.7488E-2</v>
      </c>
      <c r="C7136">
        <v>0.15723000000000001</v>
      </c>
      <c r="D7136">
        <v>0.33194800000000002</v>
      </c>
      <c r="E7136">
        <v>0.17471800000000001</v>
      </c>
      <c r="F7136">
        <v>0.22245799999999999</v>
      </c>
      <c r="G7136">
        <v>7.7492699999999998E-2</v>
      </c>
    </row>
    <row r="7137" spans="1:7" x14ac:dyDescent="0.25">
      <c r="A7137">
        <v>0.7137</v>
      </c>
      <c r="B7137">
        <v>1.7463599999999999E-2</v>
      </c>
      <c r="C7137">
        <v>0.157251</v>
      </c>
      <c r="D7137">
        <v>0.33196599999999998</v>
      </c>
      <c r="E7137">
        <v>0.17471500000000001</v>
      </c>
      <c r="F7137">
        <v>0.22245400000000001</v>
      </c>
      <c r="G7137">
        <v>7.7484300000000006E-2</v>
      </c>
    </row>
    <row r="7138" spans="1:7" x14ac:dyDescent="0.25">
      <c r="A7138">
        <v>0.71379999999999999</v>
      </c>
      <c r="B7138">
        <v>1.7439300000000001E-2</v>
      </c>
      <c r="C7138">
        <v>0.157272</v>
      </c>
      <c r="D7138">
        <v>0.331984</v>
      </c>
      <c r="E7138">
        <v>0.17471200000000001</v>
      </c>
      <c r="F7138">
        <v>0.22245000000000001</v>
      </c>
      <c r="G7138">
        <v>7.7475799999999997E-2</v>
      </c>
    </row>
    <row r="7139" spans="1:7" x14ac:dyDescent="0.25">
      <c r="A7139">
        <v>0.71389999999999998</v>
      </c>
      <c r="B7139">
        <v>1.7414900000000001E-2</v>
      </c>
      <c r="C7139">
        <v>0.15729299999999999</v>
      </c>
      <c r="D7139">
        <v>0.33200200000000002</v>
      </c>
      <c r="E7139">
        <v>0.174708</v>
      </c>
      <c r="F7139">
        <v>0.222446</v>
      </c>
      <c r="G7139">
        <v>7.7467300000000003E-2</v>
      </c>
    </row>
    <row r="7140" spans="1:7" x14ac:dyDescent="0.25">
      <c r="A7140">
        <v>0.71399999999999997</v>
      </c>
      <c r="B7140">
        <v>1.7390599999999999E-2</v>
      </c>
      <c r="C7140">
        <v>0.15731400000000001</v>
      </c>
      <c r="D7140">
        <v>0.33201999999999998</v>
      </c>
      <c r="E7140">
        <v>0.174705</v>
      </c>
      <c r="F7140">
        <v>0.222441</v>
      </c>
      <c r="G7140">
        <v>7.7458899999999997E-2</v>
      </c>
    </row>
    <row r="7141" spans="1:7" x14ac:dyDescent="0.25">
      <c r="A7141">
        <v>0.71409999999999996</v>
      </c>
      <c r="B7141">
        <v>1.7366199999999998E-2</v>
      </c>
      <c r="C7141">
        <v>0.157336</v>
      </c>
      <c r="D7141">
        <v>0.33203700000000003</v>
      </c>
      <c r="E7141">
        <v>0.174702</v>
      </c>
      <c r="F7141">
        <v>0.222437</v>
      </c>
      <c r="G7141">
        <v>7.74503E-2</v>
      </c>
    </row>
    <row r="7142" spans="1:7" x14ac:dyDescent="0.25">
      <c r="A7142">
        <v>0.71419999999999995</v>
      </c>
      <c r="B7142">
        <v>1.73419E-2</v>
      </c>
      <c r="C7142">
        <v>0.157357</v>
      </c>
      <c r="D7142">
        <v>0.33205499999999999</v>
      </c>
      <c r="E7142">
        <v>0.17469899999999999</v>
      </c>
      <c r="F7142">
        <v>0.22243299999999999</v>
      </c>
      <c r="G7142">
        <v>7.7441800000000005E-2</v>
      </c>
    </row>
    <row r="7143" spans="1:7" x14ac:dyDescent="0.25">
      <c r="A7143">
        <v>0.71430000000000005</v>
      </c>
      <c r="B7143">
        <v>1.7317599999999999E-2</v>
      </c>
      <c r="C7143">
        <v>0.15737799999999999</v>
      </c>
      <c r="D7143">
        <v>0.33207300000000001</v>
      </c>
      <c r="E7143">
        <v>0.17469499999999999</v>
      </c>
      <c r="F7143">
        <v>0.22242899999999999</v>
      </c>
      <c r="G7143">
        <v>7.7433399999999999E-2</v>
      </c>
    </row>
    <row r="7144" spans="1:7" x14ac:dyDescent="0.25">
      <c r="A7144">
        <v>0.71440000000000003</v>
      </c>
      <c r="B7144">
        <v>1.7293200000000002E-2</v>
      </c>
      <c r="C7144">
        <v>0.15739900000000001</v>
      </c>
      <c r="D7144">
        <v>0.33209100000000003</v>
      </c>
      <c r="E7144">
        <v>0.17469199999999999</v>
      </c>
      <c r="F7144">
        <v>0.22242500000000001</v>
      </c>
      <c r="G7144">
        <v>7.7424900000000005E-2</v>
      </c>
    </row>
    <row r="7145" spans="1:7" x14ac:dyDescent="0.25">
      <c r="A7145">
        <v>0.71450000000000002</v>
      </c>
      <c r="B7145">
        <v>1.72689E-2</v>
      </c>
      <c r="C7145">
        <v>0.15742</v>
      </c>
      <c r="D7145">
        <v>0.33210899999999999</v>
      </c>
      <c r="E7145">
        <v>0.17468900000000001</v>
      </c>
      <c r="F7145">
        <v>0.22242100000000001</v>
      </c>
      <c r="G7145">
        <v>7.7416399999999996E-2</v>
      </c>
    </row>
    <row r="7146" spans="1:7" x14ac:dyDescent="0.25">
      <c r="A7146">
        <v>0.71460000000000001</v>
      </c>
      <c r="B7146">
        <v>1.7244499999999999E-2</v>
      </c>
      <c r="C7146">
        <v>0.157441</v>
      </c>
      <c r="D7146">
        <v>0.33212700000000001</v>
      </c>
      <c r="E7146">
        <v>0.17468600000000001</v>
      </c>
      <c r="F7146">
        <v>0.222417</v>
      </c>
      <c r="G7146">
        <v>7.7407900000000002E-2</v>
      </c>
    </row>
    <row r="7147" spans="1:7" x14ac:dyDescent="0.25">
      <c r="A7147">
        <v>0.7147</v>
      </c>
      <c r="B7147">
        <v>1.7220200000000001E-2</v>
      </c>
      <c r="C7147">
        <v>0.15746199999999999</v>
      </c>
      <c r="D7147">
        <v>0.33214399999999999</v>
      </c>
      <c r="E7147">
        <v>0.174682</v>
      </c>
      <c r="F7147">
        <v>0.222412</v>
      </c>
      <c r="G7147">
        <v>7.7399499999999996E-2</v>
      </c>
    </row>
    <row r="7148" spans="1:7" x14ac:dyDescent="0.25">
      <c r="A7148">
        <v>0.71479999999999999</v>
      </c>
      <c r="B7148">
        <v>1.7195800000000001E-2</v>
      </c>
      <c r="C7148">
        <v>0.15748300000000001</v>
      </c>
      <c r="D7148">
        <v>0.33216200000000001</v>
      </c>
      <c r="E7148">
        <v>0.174679</v>
      </c>
      <c r="F7148">
        <v>0.22240799999999999</v>
      </c>
      <c r="G7148">
        <v>7.7391000000000001E-2</v>
      </c>
    </row>
    <row r="7149" spans="1:7" x14ac:dyDescent="0.25">
      <c r="A7149">
        <v>0.71489999999999998</v>
      </c>
      <c r="B7149">
        <v>1.7171499999999999E-2</v>
      </c>
      <c r="C7149">
        <v>0.15750400000000001</v>
      </c>
      <c r="D7149">
        <v>0.33217999999999998</v>
      </c>
      <c r="E7149">
        <v>0.174676</v>
      </c>
      <c r="F7149">
        <v>0.22240399999999999</v>
      </c>
      <c r="G7149">
        <v>7.7382500000000007E-2</v>
      </c>
    </row>
    <row r="7150" spans="1:7" x14ac:dyDescent="0.25">
      <c r="A7150">
        <v>0.71499999999999997</v>
      </c>
      <c r="B7150">
        <v>1.7147200000000001E-2</v>
      </c>
      <c r="C7150">
        <v>0.157525</v>
      </c>
      <c r="D7150">
        <v>0.33219799999999999</v>
      </c>
      <c r="E7150">
        <v>0.17467299999999999</v>
      </c>
      <c r="F7150">
        <v>0.22239999999999999</v>
      </c>
      <c r="G7150">
        <v>7.7373999999999998E-2</v>
      </c>
    </row>
    <row r="7151" spans="1:7" x14ac:dyDescent="0.25">
      <c r="A7151">
        <v>0.71509999999999996</v>
      </c>
      <c r="B7151">
        <v>1.7122800000000001E-2</v>
      </c>
      <c r="C7151">
        <v>0.15754599999999999</v>
      </c>
      <c r="D7151">
        <v>0.33221600000000001</v>
      </c>
      <c r="E7151">
        <v>0.17466899999999999</v>
      </c>
      <c r="F7151">
        <v>0.22239600000000001</v>
      </c>
      <c r="G7151">
        <v>7.7365500000000004E-2</v>
      </c>
    </row>
    <row r="7152" spans="1:7" x14ac:dyDescent="0.25">
      <c r="A7152">
        <v>0.71519999999999995</v>
      </c>
      <c r="B7152">
        <v>1.70984E-2</v>
      </c>
      <c r="C7152">
        <v>0.15756800000000001</v>
      </c>
      <c r="D7152">
        <v>0.33223399999999997</v>
      </c>
      <c r="E7152">
        <v>0.17466599999999999</v>
      </c>
      <c r="F7152">
        <v>0.22239200000000001</v>
      </c>
      <c r="G7152">
        <v>7.7357099999999998E-2</v>
      </c>
    </row>
    <row r="7153" spans="1:7" x14ac:dyDescent="0.25">
      <c r="A7153">
        <v>0.71530000000000005</v>
      </c>
      <c r="B7153">
        <v>1.7074099999999998E-2</v>
      </c>
      <c r="C7153">
        <v>0.15758900000000001</v>
      </c>
      <c r="D7153">
        <v>0.33225100000000002</v>
      </c>
      <c r="E7153">
        <v>0.17466300000000001</v>
      </c>
      <c r="F7153">
        <v>0.222387</v>
      </c>
      <c r="G7153">
        <v>7.7348500000000001E-2</v>
      </c>
    </row>
    <row r="7154" spans="1:7" x14ac:dyDescent="0.25">
      <c r="A7154">
        <v>0.71540000000000004</v>
      </c>
      <c r="B7154">
        <v>1.7049700000000001E-2</v>
      </c>
      <c r="C7154">
        <v>0.15761</v>
      </c>
      <c r="D7154">
        <v>0.33226899999999998</v>
      </c>
      <c r="E7154">
        <v>0.17465900000000001</v>
      </c>
      <c r="F7154">
        <v>0.222383</v>
      </c>
      <c r="G7154">
        <v>7.7340099999999995E-2</v>
      </c>
    </row>
    <row r="7155" spans="1:7" x14ac:dyDescent="0.25">
      <c r="A7155">
        <v>0.71550000000000002</v>
      </c>
      <c r="B7155">
        <v>1.70254E-2</v>
      </c>
      <c r="C7155">
        <v>0.15763099999999999</v>
      </c>
      <c r="D7155">
        <v>0.332287</v>
      </c>
      <c r="E7155">
        <v>0.17465600000000001</v>
      </c>
      <c r="F7155">
        <v>0.22237899999999999</v>
      </c>
      <c r="G7155">
        <v>7.73316E-2</v>
      </c>
    </row>
    <row r="7156" spans="1:7" x14ac:dyDescent="0.25">
      <c r="A7156">
        <v>0.71560000000000001</v>
      </c>
      <c r="B7156">
        <v>1.7001100000000002E-2</v>
      </c>
      <c r="C7156">
        <v>0.15765199999999999</v>
      </c>
      <c r="D7156">
        <v>0.33230500000000002</v>
      </c>
      <c r="E7156">
        <v>0.174653</v>
      </c>
      <c r="F7156">
        <v>0.22237499999999999</v>
      </c>
      <c r="G7156">
        <v>7.7323100000000006E-2</v>
      </c>
    </row>
    <row r="7157" spans="1:7" x14ac:dyDescent="0.25">
      <c r="A7157">
        <v>0.7157</v>
      </c>
      <c r="B7157">
        <v>1.6976700000000001E-2</v>
      </c>
      <c r="C7157">
        <v>0.15767300000000001</v>
      </c>
      <c r="D7157">
        <v>0.33232299999999998</v>
      </c>
      <c r="E7157">
        <v>0.17465</v>
      </c>
      <c r="F7157">
        <v>0.22237100000000001</v>
      </c>
      <c r="G7157">
        <v>7.7314599999999997E-2</v>
      </c>
    </row>
    <row r="7158" spans="1:7" x14ac:dyDescent="0.25">
      <c r="A7158">
        <v>0.71579999999999999</v>
      </c>
      <c r="B7158">
        <v>1.6952399999999999E-2</v>
      </c>
      <c r="C7158">
        <v>0.157694</v>
      </c>
      <c r="D7158">
        <v>0.33234000000000002</v>
      </c>
      <c r="E7158">
        <v>0.174646</v>
      </c>
      <c r="F7158">
        <v>0.22236700000000001</v>
      </c>
      <c r="G7158">
        <v>7.7306200000000005E-2</v>
      </c>
    </row>
    <row r="7159" spans="1:7" x14ac:dyDescent="0.25">
      <c r="A7159">
        <v>0.71589999999999998</v>
      </c>
      <c r="B7159">
        <v>1.6927999999999999E-2</v>
      </c>
      <c r="C7159">
        <v>0.15771499999999999</v>
      </c>
      <c r="D7159">
        <v>0.33235799999999999</v>
      </c>
      <c r="E7159">
        <v>0.17464299999999999</v>
      </c>
      <c r="F7159">
        <v>0.22236300000000001</v>
      </c>
      <c r="G7159">
        <v>7.7297699999999997E-2</v>
      </c>
    </row>
    <row r="7160" spans="1:7" x14ac:dyDescent="0.25">
      <c r="A7160">
        <v>0.71599999999999997</v>
      </c>
      <c r="B7160">
        <v>1.6903700000000001E-2</v>
      </c>
      <c r="C7160">
        <v>0.15773599999999999</v>
      </c>
      <c r="D7160">
        <v>0.332376</v>
      </c>
      <c r="E7160">
        <v>0.17463999999999999</v>
      </c>
      <c r="F7160">
        <v>0.222358</v>
      </c>
      <c r="G7160">
        <v>7.7289099999999999E-2</v>
      </c>
    </row>
    <row r="7161" spans="1:7" x14ac:dyDescent="0.25">
      <c r="A7161">
        <v>0.71609999999999996</v>
      </c>
      <c r="B7161">
        <v>1.68793E-2</v>
      </c>
      <c r="C7161">
        <v>0.15775700000000001</v>
      </c>
      <c r="D7161">
        <v>0.33239400000000002</v>
      </c>
      <c r="E7161">
        <v>0.17463699999999999</v>
      </c>
      <c r="F7161">
        <v>0.222354</v>
      </c>
      <c r="G7161">
        <v>7.7280699999999994E-2</v>
      </c>
    </row>
    <row r="7162" spans="1:7" x14ac:dyDescent="0.25">
      <c r="A7162">
        <v>0.71619999999999995</v>
      </c>
      <c r="B7162">
        <v>1.6854999999999998E-2</v>
      </c>
      <c r="C7162">
        <v>0.157778</v>
      </c>
      <c r="D7162">
        <v>0.33241199999999999</v>
      </c>
      <c r="E7162">
        <v>0.17463300000000001</v>
      </c>
      <c r="F7162">
        <v>0.22234999999999999</v>
      </c>
      <c r="G7162">
        <v>7.7272199999999999E-2</v>
      </c>
    </row>
    <row r="7163" spans="1:7" x14ac:dyDescent="0.25">
      <c r="A7163">
        <v>0.71630000000000005</v>
      </c>
      <c r="B7163">
        <v>1.6830600000000001E-2</v>
      </c>
      <c r="C7163">
        <v>0.15779899999999999</v>
      </c>
      <c r="D7163">
        <v>0.33243</v>
      </c>
      <c r="E7163">
        <v>0.17463000000000001</v>
      </c>
      <c r="F7163">
        <v>0.22234599999999999</v>
      </c>
      <c r="G7163">
        <v>7.7263700000000005E-2</v>
      </c>
    </row>
    <row r="7164" spans="1:7" x14ac:dyDescent="0.25">
      <c r="A7164">
        <v>0.71640000000000004</v>
      </c>
      <c r="B7164">
        <v>1.68062E-2</v>
      </c>
      <c r="C7164">
        <v>0.15782099999999999</v>
      </c>
      <c r="D7164">
        <v>0.33244699999999999</v>
      </c>
      <c r="E7164">
        <v>0.174627</v>
      </c>
      <c r="F7164">
        <v>0.22234200000000001</v>
      </c>
      <c r="G7164">
        <v>7.7255199999999996E-2</v>
      </c>
    </row>
    <row r="7165" spans="1:7" x14ac:dyDescent="0.25">
      <c r="A7165">
        <v>0.71650000000000003</v>
      </c>
      <c r="B7165">
        <v>1.6781899999999999E-2</v>
      </c>
      <c r="C7165">
        <v>0.15784200000000001</v>
      </c>
      <c r="D7165">
        <v>0.33246500000000001</v>
      </c>
      <c r="E7165">
        <v>0.174624</v>
      </c>
      <c r="F7165">
        <v>0.22233800000000001</v>
      </c>
      <c r="G7165">
        <v>7.7246800000000004E-2</v>
      </c>
    </row>
    <row r="7166" spans="1:7" x14ac:dyDescent="0.25">
      <c r="A7166">
        <v>0.71660000000000001</v>
      </c>
      <c r="B7166">
        <v>1.6757600000000001E-2</v>
      </c>
      <c r="C7166">
        <v>0.157863</v>
      </c>
      <c r="D7166">
        <v>0.33248299999999997</v>
      </c>
      <c r="E7166">
        <v>0.17462</v>
      </c>
      <c r="F7166">
        <v>0.222333</v>
      </c>
      <c r="G7166">
        <v>7.7238299999999996E-2</v>
      </c>
    </row>
    <row r="7167" spans="1:7" x14ac:dyDescent="0.25">
      <c r="A7167">
        <v>0.7167</v>
      </c>
      <c r="B7167">
        <v>1.67332E-2</v>
      </c>
      <c r="C7167">
        <v>0.157884</v>
      </c>
      <c r="D7167">
        <v>0.33250099999999999</v>
      </c>
      <c r="E7167">
        <v>0.17461699999999999</v>
      </c>
      <c r="F7167">
        <v>0.222329</v>
      </c>
      <c r="G7167">
        <v>7.7229800000000001E-2</v>
      </c>
    </row>
    <row r="7168" spans="1:7" x14ac:dyDescent="0.25">
      <c r="A7168">
        <v>0.71679999999999999</v>
      </c>
      <c r="B7168">
        <v>1.6708899999999999E-2</v>
      </c>
      <c r="C7168">
        <v>0.15790499999999999</v>
      </c>
      <c r="D7168">
        <v>0.33251799999999998</v>
      </c>
      <c r="E7168">
        <v>0.17461399999999999</v>
      </c>
      <c r="F7168">
        <v>0.22232499999999999</v>
      </c>
      <c r="G7168">
        <v>7.7221300000000007E-2</v>
      </c>
    </row>
    <row r="7169" spans="1:7" x14ac:dyDescent="0.25">
      <c r="A7169">
        <v>0.71689999999999998</v>
      </c>
      <c r="B7169">
        <v>1.6684500000000001E-2</v>
      </c>
      <c r="C7169">
        <v>0.15792600000000001</v>
      </c>
      <c r="D7169">
        <v>0.332536</v>
      </c>
      <c r="E7169">
        <v>0.17460999999999999</v>
      </c>
      <c r="F7169">
        <v>0.22232099999999999</v>
      </c>
      <c r="G7169">
        <v>7.7212799999999998E-2</v>
      </c>
    </row>
    <row r="7170" spans="1:7" x14ac:dyDescent="0.25">
      <c r="A7170">
        <v>0.71699999999999997</v>
      </c>
      <c r="B7170">
        <v>1.66602E-2</v>
      </c>
      <c r="C7170">
        <v>0.157947</v>
      </c>
      <c r="D7170">
        <v>0.33255400000000002</v>
      </c>
      <c r="E7170">
        <v>0.17460700000000001</v>
      </c>
      <c r="F7170">
        <v>0.22231699999999999</v>
      </c>
      <c r="G7170">
        <v>7.7204300000000003E-2</v>
      </c>
    </row>
    <row r="7171" spans="1:7" x14ac:dyDescent="0.25">
      <c r="A7171">
        <v>0.71709999999999996</v>
      </c>
      <c r="B7171">
        <v>1.6635799999999999E-2</v>
      </c>
      <c r="C7171">
        <v>0.157968</v>
      </c>
      <c r="D7171">
        <v>0.33257199999999998</v>
      </c>
      <c r="E7171">
        <v>0.17460400000000001</v>
      </c>
      <c r="F7171">
        <v>0.22231300000000001</v>
      </c>
      <c r="G7171">
        <v>7.7195799999999995E-2</v>
      </c>
    </row>
    <row r="7172" spans="1:7" x14ac:dyDescent="0.25">
      <c r="A7172">
        <v>0.71719999999999995</v>
      </c>
      <c r="B7172">
        <v>1.6611500000000001E-2</v>
      </c>
      <c r="C7172">
        <v>0.15798899999999999</v>
      </c>
      <c r="D7172">
        <v>0.33259</v>
      </c>
      <c r="E7172">
        <v>0.17460100000000001</v>
      </c>
      <c r="F7172">
        <v>0.22230800000000001</v>
      </c>
      <c r="G7172">
        <v>7.7187400000000003E-2</v>
      </c>
    </row>
    <row r="7173" spans="1:7" x14ac:dyDescent="0.25">
      <c r="A7173">
        <v>0.71730000000000005</v>
      </c>
      <c r="B7173">
        <v>1.65872E-2</v>
      </c>
      <c r="C7173">
        <v>0.15801000000000001</v>
      </c>
      <c r="D7173">
        <v>0.33260800000000001</v>
      </c>
      <c r="E7173">
        <v>0.174597</v>
      </c>
      <c r="F7173">
        <v>0.222304</v>
      </c>
      <c r="G7173">
        <v>7.7178800000000006E-2</v>
      </c>
    </row>
    <row r="7174" spans="1:7" x14ac:dyDescent="0.25">
      <c r="A7174">
        <v>0.71740000000000004</v>
      </c>
      <c r="B7174">
        <v>1.6562799999999999E-2</v>
      </c>
      <c r="C7174">
        <v>0.158031</v>
      </c>
      <c r="D7174">
        <v>0.332625</v>
      </c>
      <c r="E7174">
        <v>0.174594</v>
      </c>
      <c r="F7174">
        <v>0.2223</v>
      </c>
      <c r="G7174">
        <v>7.7170299999999997E-2</v>
      </c>
    </row>
    <row r="7175" spans="1:7" x14ac:dyDescent="0.25">
      <c r="A7175">
        <v>0.71750000000000003</v>
      </c>
      <c r="B7175">
        <v>1.6538500000000001E-2</v>
      </c>
      <c r="C7175">
        <v>0.158052</v>
      </c>
      <c r="D7175">
        <v>0.33264300000000002</v>
      </c>
      <c r="E7175">
        <v>0.174591</v>
      </c>
      <c r="F7175">
        <v>0.22229599999999999</v>
      </c>
      <c r="G7175">
        <v>7.7161900000000005E-2</v>
      </c>
    </row>
    <row r="7176" spans="1:7" x14ac:dyDescent="0.25">
      <c r="A7176">
        <v>0.71760000000000002</v>
      </c>
      <c r="B7176">
        <v>1.65141E-2</v>
      </c>
      <c r="C7176">
        <v>0.15807299999999999</v>
      </c>
      <c r="D7176">
        <v>0.33266099999999998</v>
      </c>
      <c r="E7176">
        <v>0.17458799999999999</v>
      </c>
      <c r="F7176">
        <v>0.22229199999999999</v>
      </c>
      <c r="G7176">
        <v>7.7153399999999997E-2</v>
      </c>
    </row>
    <row r="7177" spans="1:7" x14ac:dyDescent="0.25">
      <c r="A7177">
        <v>0.7177</v>
      </c>
      <c r="B7177">
        <v>1.6489699999999999E-2</v>
      </c>
      <c r="C7177">
        <v>0.15809500000000001</v>
      </c>
      <c r="D7177">
        <v>0.332679</v>
      </c>
      <c r="E7177">
        <v>0.17458399999999999</v>
      </c>
      <c r="F7177">
        <v>0.22228800000000001</v>
      </c>
      <c r="G7177">
        <v>7.7144900000000002E-2</v>
      </c>
    </row>
    <row r="7178" spans="1:7" x14ac:dyDescent="0.25">
      <c r="A7178">
        <v>0.71779999999999999</v>
      </c>
      <c r="B7178">
        <v>1.6465400000000002E-2</v>
      </c>
      <c r="C7178">
        <v>0.15811600000000001</v>
      </c>
      <c r="D7178">
        <v>0.33269700000000002</v>
      </c>
      <c r="E7178">
        <v>0.17458099999999999</v>
      </c>
      <c r="F7178">
        <v>0.22228300000000001</v>
      </c>
      <c r="G7178">
        <v>7.7136399999999994E-2</v>
      </c>
    </row>
    <row r="7179" spans="1:7" x14ac:dyDescent="0.25">
      <c r="A7179">
        <v>0.71789999999999998</v>
      </c>
      <c r="B7179">
        <v>1.6441000000000001E-2</v>
      </c>
      <c r="C7179">
        <v>0.158137</v>
      </c>
      <c r="D7179">
        <v>0.33271400000000001</v>
      </c>
      <c r="E7179">
        <v>0.17457800000000001</v>
      </c>
      <c r="F7179">
        <v>0.222279</v>
      </c>
      <c r="G7179">
        <v>7.7128000000000002E-2</v>
      </c>
    </row>
    <row r="7180" spans="1:7" x14ac:dyDescent="0.25">
      <c r="A7180">
        <v>0.71799999999999997</v>
      </c>
      <c r="B7180">
        <v>1.6416699999999999E-2</v>
      </c>
      <c r="C7180">
        <v>0.15815799999999999</v>
      </c>
      <c r="D7180">
        <v>0.33273200000000003</v>
      </c>
      <c r="E7180">
        <v>0.17457400000000001</v>
      </c>
      <c r="F7180">
        <v>0.222275</v>
      </c>
      <c r="G7180">
        <v>7.7119400000000005E-2</v>
      </c>
    </row>
    <row r="7181" spans="1:7" x14ac:dyDescent="0.25">
      <c r="A7181">
        <v>0.71809999999999996</v>
      </c>
      <c r="B7181">
        <v>1.6392299999999999E-2</v>
      </c>
      <c r="C7181">
        <v>0.15817899999999999</v>
      </c>
      <c r="D7181">
        <v>0.33274999999999999</v>
      </c>
      <c r="E7181">
        <v>0.174571</v>
      </c>
      <c r="F7181">
        <v>0.222271</v>
      </c>
      <c r="G7181">
        <v>7.7110899999999996E-2</v>
      </c>
    </row>
    <row r="7182" spans="1:7" x14ac:dyDescent="0.25">
      <c r="A7182">
        <v>0.71819999999999995</v>
      </c>
      <c r="B7182">
        <v>1.6368000000000001E-2</v>
      </c>
      <c r="C7182">
        <v>0.15820000000000001</v>
      </c>
      <c r="D7182">
        <v>0.33276800000000001</v>
      </c>
      <c r="E7182">
        <v>0.174568</v>
      </c>
      <c r="F7182">
        <v>0.22226699999999999</v>
      </c>
      <c r="G7182">
        <v>7.7102500000000004E-2</v>
      </c>
    </row>
    <row r="7183" spans="1:7" x14ac:dyDescent="0.25">
      <c r="A7183">
        <v>0.71830000000000005</v>
      </c>
      <c r="B7183">
        <v>1.6343699999999999E-2</v>
      </c>
      <c r="C7183">
        <v>0.158221</v>
      </c>
      <c r="D7183">
        <v>0.33278600000000003</v>
      </c>
      <c r="E7183">
        <v>0.174565</v>
      </c>
      <c r="F7183">
        <v>0.22226299999999999</v>
      </c>
      <c r="G7183">
        <v>7.7093999999999996E-2</v>
      </c>
    </row>
    <row r="7184" spans="1:7" x14ac:dyDescent="0.25">
      <c r="A7184">
        <v>0.71840000000000004</v>
      </c>
      <c r="B7184">
        <v>1.6319299999999998E-2</v>
      </c>
      <c r="C7184">
        <v>0.15824199999999999</v>
      </c>
      <c r="D7184">
        <v>0.33280300000000002</v>
      </c>
      <c r="E7184">
        <v>0.17456099999999999</v>
      </c>
      <c r="F7184">
        <v>0.22225800000000001</v>
      </c>
      <c r="G7184">
        <v>7.7085500000000001E-2</v>
      </c>
    </row>
    <row r="7185" spans="1:7" x14ac:dyDescent="0.25">
      <c r="A7185">
        <v>0.71850000000000003</v>
      </c>
      <c r="B7185">
        <v>1.6294900000000001E-2</v>
      </c>
      <c r="C7185">
        <v>0.15826299999999999</v>
      </c>
      <c r="D7185">
        <v>0.33282099999999998</v>
      </c>
      <c r="E7185">
        <v>0.17455799999999999</v>
      </c>
      <c r="F7185">
        <v>0.22225400000000001</v>
      </c>
      <c r="G7185">
        <v>7.7077000000000007E-2</v>
      </c>
    </row>
    <row r="7186" spans="1:7" x14ac:dyDescent="0.25">
      <c r="A7186">
        <v>0.71860000000000002</v>
      </c>
      <c r="B7186">
        <v>1.62706E-2</v>
      </c>
      <c r="C7186">
        <v>0.15828400000000001</v>
      </c>
      <c r="D7186">
        <v>0.332839</v>
      </c>
      <c r="E7186">
        <v>0.17455499999999999</v>
      </c>
      <c r="F7186">
        <v>0.22225</v>
      </c>
      <c r="G7186">
        <v>7.7068499999999998E-2</v>
      </c>
    </row>
    <row r="7187" spans="1:7" x14ac:dyDescent="0.25">
      <c r="A7187">
        <v>0.71870000000000001</v>
      </c>
      <c r="B7187">
        <v>1.6246199999999999E-2</v>
      </c>
      <c r="C7187">
        <v>0.158305</v>
      </c>
      <c r="D7187">
        <v>0.33285700000000001</v>
      </c>
      <c r="E7187">
        <v>0.17455100000000001</v>
      </c>
      <c r="F7187">
        <v>0.222246</v>
      </c>
      <c r="G7187">
        <v>7.7060000000000003E-2</v>
      </c>
    </row>
    <row r="7188" spans="1:7" x14ac:dyDescent="0.25">
      <c r="A7188">
        <v>0.71879999999999999</v>
      </c>
      <c r="B7188">
        <v>1.6221900000000001E-2</v>
      </c>
      <c r="C7188">
        <v>0.15832599999999999</v>
      </c>
      <c r="D7188">
        <v>0.33287499999999998</v>
      </c>
      <c r="E7188">
        <v>0.17454800000000001</v>
      </c>
      <c r="F7188">
        <v>0.222242</v>
      </c>
      <c r="G7188">
        <v>7.7051499999999995E-2</v>
      </c>
    </row>
    <row r="7189" spans="1:7" x14ac:dyDescent="0.25">
      <c r="A7189">
        <v>0.71889999999999998</v>
      </c>
      <c r="B7189">
        <v>1.61975E-2</v>
      </c>
      <c r="C7189">
        <v>0.15834699999999999</v>
      </c>
      <c r="D7189">
        <v>0.33289200000000002</v>
      </c>
      <c r="E7189">
        <v>0.17454500000000001</v>
      </c>
      <c r="F7189">
        <v>0.22223699999999999</v>
      </c>
      <c r="G7189">
        <v>7.7043100000000003E-2</v>
      </c>
    </row>
    <row r="7190" spans="1:7" x14ac:dyDescent="0.25">
      <c r="A7190">
        <v>0.71899999999999997</v>
      </c>
      <c r="B7190">
        <v>1.6173199999999999E-2</v>
      </c>
      <c r="C7190">
        <v>0.15836800000000001</v>
      </c>
      <c r="D7190">
        <v>0.33290999999999998</v>
      </c>
      <c r="E7190">
        <v>0.174542</v>
      </c>
      <c r="F7190">
        <v>0.22223300000000001</v>
      </c>
      <c r="G7190">
        <v>7.7034599999999995E-2</v>
      </c>
    </row>
    <row r="7191" spans="1:7" x14ac:dyDescent="0.25">
      <c r="A7191">
        <v>0.71909999999999996</v>
      </c>
      <c r="B7191">
        <v>1.6148800000000001E-2</v>
      </c>
      <c r="C7191">
        <v>0.15839</v>
      </c>
      <c r="D7191">
        <v>0.332928</v>
      </c>
      <c r="E7191">
        <v>0.174538</v>
      </c>
      <c r="F7191">
        <v>0.22222900000000001</v>
      </c>
      <c r="G7191">
        <v>7.70261E-2</v>
      </c>
    </row>
    <row r="7192" spans="1:7" x14ac:dyDescent="0.25">
      <c r="A7192">
        <v>0.71919999999999995</v>
      </c>
      <c r="B7192">
        <v>1.61245E-2</v>
      </c>
      <c r="C7192">
        <v>0.158411</v>
      </c>
      <c r="D7192">
        <v>0.33294600000000002</v>
      </c>
      <c r="E7192">
        <v>0.174535</v>
      </c>
      <c r="F7192">
        <v>0.22222500000000001</v>
      </c>
      <c r="G7192">
        <v>7.7017500000000003E-2</v>
      </c>
    </row>
    <row r="7193" spans="1:7" x14ac:dyDescent="0.25">
      <c r="A7193">
        <v>0.71930000000000005</v>
      </c>
      <c r="B7193">
        <v>1.6100199999999999E-2</v>
      </c>
      <c r="C7193">
        <v>0.15843199999999999</v>
      </c>
      <c r="D7193">
        <v>0.33296300000000001</v>
      </c>
      <c r="E7193">
        <v>0.17453199999999999</v>
      </c>
      <c r="F7193">
        <v>0.222221</v>
      </c>
      <c r="G7193">
        <v>7.7009099999999997E-2</v>
      </c>
    </row>
    <row r="7194" spans="1:7" x14ac:dyDescent="0.25">
      <c r="A7194">
        <v>0.71940000000000004</v>
      </c>
      <c r="B7194">
        <v>1.6075800000000001E-2</v>
      </c>
      <c r="C7194">
        <v>0.15845300000000001</v>
      </c>
      <c r="D7194">
        <v>0.33298100000000003</v>
      </c>
      <c r="E7194">
        <v>0.17452899999999999</v>
      </c>
      <c r="F7194">
        <v>0.222217</v>
      </c>
      <c r="G7194">
        <v>7.7000600000000002E-2</v>
      </c>
    </row>
    <row r="7195" spans="1:7" x14ac:dyDescent="0.25">
      <c r="A7195">
        <v>0.71950000000000003</v>
      </c>
      <c r="B7195">
        <v>1.60514E-2</v>
      </c>
      <c r="C7195">
        <v>0.158474</v>
      </c>
      <c r="D7195">
        <v>0.33299899999999999</v>
      </c>
      <c r="E7195">
        <v>0.17452500000000001</v>
      </c>
      <c r="F7195">
        <v>0.22221199999999999</v>
      </c>
      <c r="G7195">
        <v>7.6992099999999994E-2</v>
      </c>
    </row>
    <row r="7196" spans="1:7" x14ac:dyDescent="0.25">
      <c r="A7196">
        <v>0.71960000000000002</v>
      </c>
      <c r="B7196">
        <v>1.6027099999999999E-2</v>
      </c>
      <c r="C7196">
        <v>0.158495</v>
      </c>
      <c r="D7196">
        <v>0.33301700000000001</v>
      </c>
      <c r="E7196">
        <v>0.17452200000000001</v>
      </c>
      <c r="F7196">
        <v>0.22220799999999999</v>
      </c>
      <c r="G7196">
        <v>7.6983599999999999E-2</v>
      </c>
    </row>
    <row r="7197" spans="1:7" x14ac:dyDescent="0.25">
      <c r="A7197">
        <v>0.71970000000000001</v>
      </c>
      <c r="B7197">
        <v>1.6002800000000001E-2</v>
      </c>
      <c r="C7197">
        <v>0.15851599999999999</v>
      </c>
      <c r="D7197">
        <v>0.33303500000000003</v>
      </c>
      <c r="E7197">
        <v>0.17451900000000001</v>
      </c>
      <c r="F7197">
        <v>0.22220400000000001</v>
      </c>
      <c r="G7197">
        <v>7.6975100000000005E-2</v>
      </c>
    </row>
    <row r="7198" spans="1:7" x14ac:dyDescent="0.25">
      <c r="A7198">
        <v>0.7198</v>
      </c>
      <c r="B7198">
        <v>1.59784E-2</v>
      </c>
      <c r="C7198">
        <v>0.15853700000000001</v>
      </c>
      <c r="D7198">
        <v>0.33305200000000001</v>
      </c>
      <c r="E7198">
        <v>0.174515</v>
      </c>
      <c r="F7198">
        <v>0.22220000000000001</v>
      </c>
      <c r="G7198">
        <v>7.6966599999999996E-2</v>
      </c>
    </row>
    <row r="7199" spans="1:7" x14ac:dyDescent="0.25">
      <c r="A7199">
        <v>0.71989999999999998</v>
      </c>
      <c r="B7199">
        <v>1.5954099999999999E-2</v>
      </c>
      <c r="C7199">
        <v>0.158558</v>
      </c>
      <c r="D7199">
        <v>0.33306999999999998</v>
      </c>
      <c r="E7199">
        <v>0.174512</v>
      </c>
      <c r="F7199">
        <v>0.222196</v>
      </c>
      <c r="G7199">
        <v>7.6958100000000002E-2</v>
      </c>
    </row>
    <row r="7200" spans="1:7" x14ac:dyDescent="0.25">
      <c r="A7200">
        <v>0.72</v>
      </c>
      <c r="B7200">
        <v>1.5929700000000001E-2</v>
      </c>
      <c r="C7200">
        <v>0.158579</v>
      </c>
      <c r="D7200">
        <v>0.333088</v>
      </c>
      <c r="E7200">
        <v>0.174509</v>
      </c>
      <c r="F7200">
        <v>0.222192</v>
      </c>
      <c r="G7200">
        <v>7.6949699999999996E-2</v>
      </c>
    </row>
    <row r="7201" spans="1:7" x14ac:dyDescent="0.25">
      <c r="A7201">
        <v>0.72009999999999996</v>
      </c>
      <c r="B7201">
        <v>1.59054E-2</v>
      </c>
      <c r="C7201">
        <v>0.15859999999999999</v>
      </c>
      <c r="D7201">
        <v>0.33310600000000001</v>
      </c>
      <c r="E7201">
        <v>0.17450599999999999</v>
      </c>
      <c r="F7201">
        <v>0.222187</v>
      </c>
      <c r="G7201">
        <v>7.6941099999999998E-2</v>
      </c>
    </row>
    <row r="7202" spans="1:7" x14ac:dyDescent="0.25">
      <c r="A7202">
        <v>0.72019999999999995</v>
      </c>
      <c r="B7202">
        <v>1.5880999999999999E-2</v>
      </c>
      <c r="C7202">
        <v>0.15862100000000001</v>
      </c>
      <c r="D7202">
        <v>0.33312399999999998</v>
      </c>
      <c r="E7202">
        <v>0.17450199999999999</v>
      </c>
      <c r="F7202">
        <v>0.22218299999999999</v>
      </c>
      <c r="G7202">
        <v>7.6932600000000004E-2</v>
      </c>
    </row>
    <row r="7203" spans="1:7" x14ac:dyDescent="0.25">
      <c r="A7203">
        <v>0.72030000000000005</v>
      </c>
      <c r="B7203">
        <v>1.5856700000000001E-2</v>
      </c>
      <c r="C7203">
        <v>0.15864200000000001</v>
      </c>
      <c r="D7203">
        <v>0.33314100000000002</v>
      </c>
      <c r="E7203">
        <v>0.17449899999999999</v>
      </c>
      <c r="F7203">
        <v>0.22217899999999999</v>
      </c>
      <c r="G7203">
        <v>7.6924199999999998E-2</v>
      </c>
    </row>
    <row r="7204" spans="1:7" x14ac:dyDescent="0.25">
      <c r="A7204">
        <v>0.72040000000000004</v>
      </c>
      <c r="B7204">
        <v>1.5832300000000001E-2</v>
      </c>
      <c r="C7204">
        <v>0.158663</v>
      </c>
      <c r="D7204">
        <v>0.33315899999999998</v>
      </c>
      <c r="E7204">
        <v>0.17449600000000001</v>
      </c>
      <c r="F7204">
        <v>0.22217500000000001</v>
      </c>
      <c r="G7204">
        <v>7.6915700000000004E-2</v>
      </c>
    </row>
    <row r="7205" spans="1:7" x14ac:dyDescent="0.25">
      <c r="A7205">
        <v>0.72050000000000003</v>
      </c>
      <c r="B7205">
        <v>1.5807999999999999E-2</v>
      </c>
      <c r="C7205">
        <v>0.15868399999999999</v>
      </c>
      <c r="D7205">
        <v>0.333177</v>
      </c>
      <c r="E7205">
        <v>0.17449200000000001</v>
      </c>
      <c r="F7205">
        <v>0.22217100000000001</v>
      </c>
      <c r="G7205">
        <v>7.6907199999999995E-2</v>
      </c>
    </row>
    <row r="7206" spans="1:7" x14ac:dyDescent="0.25">
      <c r="A7206">
        <v>0.72060000000000002</v>
      </c>
      <c r="B7206">
        <v>1.5783599999999998E-2</v>
      </c>
      <c r="C7206">
        <v>0.15870500000000001</v>
      </c>
      <c r="D7206">
        <v>0.33319500000000002</v>
      </c>
      <c r="E7206">
        <v>0.17448900000000001</v>
      </c>
      <c r="F7206">
        <v>0.222166</v>
      </c>
      <c r="G7206">
        <v>7.68987E-2</v>
      </c>
    </row>
    <row r="7207" spans="1:7" x14ac:dyDescent="0.25">
      <c r="A7207">
        <v>0.72070000000000001</v>
      </c>
      <c r="B7207">
        <v>1.57593E-2</v>
      </c>
      <c r="C7207">
        <v>0.15872700000000001</v>
      </c>
      <c r="D7207">
        <v>0.33321200000000001</v>
      </c>
      <c r="E7207">
        <v>0.174486</v>
      </c>
      <c r="F7207">
        <v>0.222162</v>
      </c>
      <c r="G7207">
        <v>7.6890200000000006E-2</v>
      </c>
    </row>
    <row r="7208" spans="1:7" x14ac:dyDescent="0.25">
      <c r="A7208">
        <v>0.7208</v>
      </c>
      <c r="B7208">
        <v>1.57349E-2</v>
      </c>
      <c r="C7208">
        <v>0.158748</v>
      </c>
      <c r="D7208">
        <v>0.33323000000000003</v>
      </c>
      <c r="E7208">
        <v>0.174483</v>
      </c>
      <c r="F7208">
        <v>0.22215799999999999</v>
      </c>
      <c r="G7208">
        <v>7.6881699999999997E-2</v>
      </c>
    </row>
    <row r="7209" spans="1:7" x14ac:dyDescent="0.25">
      <c r="A7209">
        <v>0.72089999999999999</v>
      </c>
      <c r="B7209">
        <v>1.5710600000000002E-2</v>
      </c>
      <c r="C7209">
        <v>0.15876899999999999</v>
      </c>
      <c r="D7209">
        <v>0.33324799999999999</v>
      </c>
      <c r="E7209">
        <v>0.174479</v>
      </c>
      <c r="F7209">
        <v>0.22215399999999999</v>
      </c>
      <c r="G7209">
        <v>7.6873200000000003E-2</v>
      </c>
    </row>
    <row r="7210" spans="1:7" x14ac:dyDescent="0.25">
      <c r="A7210">
        <v>0.72099999999999997</v>
      </c>
      <c r="B7210">
        <v>1.5686200000000001E-2</v>
      </c>
      <c r="C7210">
        <v>0.15878999999999999</v>
      </c>
      <c r="D7210">
        <v>0.33326600000000001</v>
      </c>
      <c r="E7210">
        <v>0.17447599999999999</v>
      </c>
      <c r="F7210">
        <v>0.22214999999999999</v>
      </c>
      <c r="G7210">
        <v>7.6864699999999994E-2</v>
      </c>
    </row>
    <row r="7211" spans="1:7" x14ac:dyDescent="0.25">
      <c r="A7211">
        <v>0.72109999999999996</v>
      </c>
      <c r="B7211">
        <v>1.5661899999999999E-2</v>
      </c>
      <c r="C7211">
        <v>0.15881100000000001</v>
      </c>
      <c r="D7211">
        <v>0.333283</v>
      </c>
      <c r="E7211">
        <v>0.17447299999999999</v>
      </c>
      <c r="F7211">
        <v>0.22214500000000001</v>
      </c>
      <c r="G7211">
        <v>7.68562E-2</v>
      </c>
    </row>
    <row r="7212" spans="1:7" x14ac:dyDescent="0.25">
      <c r="A7212">
        <v>0.72119999999999995</v>
      </c>
      <c r="B7212">
        <v>1.5637499999999999E-2</v>
      </c>
      <c r="C7212">
        <v>0.158832</v>
      </c>
      <c r="D7212">
        <v>0.33330100000000001</v>
      </c>
      <c r="E7212">
        <v>0.17446900000000001</v>
      </c>
      <c r="F7212">
        <v>0.22214100000000001</v>
      </c>
      <c r="G7212">
        <v>7.6847700000000005E-2</v>
      </c>
    </row>
    <row r="7213" spans="1:7" x14ac:dyDescent="0.25">
      <c r="A7213">
        <v>0.72130000000000005</v>
      </c>
      <c r="B7213">
        <v>1.5613200000000001E-2</v>
      </c>
      <c r="C7213">
        <v>0.15885299999999999</v>
      </c>
      <c r="D7213">
        <v>0.33331899999999998</v>
      </c>
      <c r="E7213">
        <v>0.17446600000000001</v>
      </c>
      <c r="F7213">
        <v>0.222137</v>
      </c>
      <c r="G7213">
        <v>7.6839199999999996E-2</v>
      </c>
    </row>
    <row r="7214" spans="1:7" x14ac:dyDescent="0.25">
      <c r="A7214">
        <v>0.72140000000000004</v>
      </c>
      <c r="B7214">
        <v>1.55888E-2</v>
      </c>
      <c r="C7214">
        <v>0.15887399999999999</v>
      </c>
      <c r="D7214">
        <v>0.33333699999999999</v>
      </c>
      <c r="E7214">
        <v>0.17446300000000001</v>
      </c>
      <c r="F7214">
        <v>0.222133</v>
      </c>
      <c r="G7214">
        <v>7.6830800000000005E-2</v>
      </c>
    </row>
    <row r="7215" spans="1:7" x14ac:dyDescent="0.25">
      <c r="A7215">
        <v>0.72150000000000003</v>
      </c>
      <c r="B7215">
        <v>1.55645E-2</v>
      </c>
      <c r="C7215">
        <v>0.15889500000000001</v>
      </c>
      <c r="D7215">
        <v>0.33335500000000001</v>
      </c>
      <c r="E7215">
        <v>0.17446</v>
      </c>
      <c r="F7215">
        <v>0.22212899999999999</v>
      </c>
      <c r="G7215">
        <v>7.6822199999999993E-2</v>
      </c>
    </row>
    <row r="7216" spans="1:7" x14ac:dyDescent="0.25">
      <c r="A7216">
        <v>0.72160000000000002</v>
      </c>
      <c r="B7216">
        <v>1.5540099999999999E-2</v>
      </c>
      <c r="C7216">
        <v>0.158916</v>
      </c>
      <c r="D7216">
        <v>0.333372</v>
      </c>
      <c r="E7216">
        <v>0.174456</v>
      </c>
      <c r="F7216">
        <v>0.22212499999999999</v>
      </c>
      <c r="G7216">
        <v>7.6813699999999999E-2</v>
      </c>
    </row>
    <row r="7217" spans="1:7" x14ac:dyDescent="0.25">
      <c r="A7217">
        <v>0.72170000000000001</v>
      </c>
      <c r="B7217">
        <v>1.55158E-2</v>
      </c>
      <c r="C7217">
        <v>0.15893699999999999</v>
      </c>
      <c r="D7217">
        <v>0.33339000000000002</v>
      </c>
      <c r="E7217">
        <v>0.174453</v>
      </c>
      <c r="F7217">
        <v>0.22212000000000001</v>
      </c>
      <c r="G7217">
        <v>7.6805200000000004E-2</v>
      </c>
    </row>
    <row r="7218" spans="1:7" x14ac:dyDescent="0.25">
      <c r="A7218">
        <v>0.7218</v>
      </c>
      <c r="B7218">
        <v>1.5491400000000001E-2</v>
      </c>
      <c r="C7218">
        <v>0.15895799999999999</v>
      </c>
      <c r="D7218">
        <v>0.33340799999999998</v>
      </c>
      <c r="E7218">
        <v>0.17444999999999999</v>
      </c>
      <c r="F7218">
        <v>0.22211600000000001</v>
      </c>
      <c r="G7218">
        <v>7.6796799999999998E-2</v>
      </c>
    </row>
    <row r="7219" spans="1:7" x14ac:dyDescent="0.25">
      <c r="A7219">
        <v>0.72189999999999999</v>
      </c>
      <c r="B7219">
        <v>1.5467099999999999E-2</v>
      </c>
      <c r="C7219">
        <v>0.15897900000000001</v>
      </c>
      <c r="D7219">
        <v>0.333426</v>
      </c>
      <c r="E7219">
        <v>0.17444599999999999</v>
      </c>
      <c r="F7219">
        <v>0.222112</v>
      </c>
      <c r="G7219">
        <v>7.6788300000000004E-2</v>
      </c>
    </row>
    <row r="7220" spans="1:7" x14ac:dyDescent="0.25">
      <c r="A7220">
        <v>0.72199999999999998</v>
      </c>
      <c r="B7220">
        <v>1.54427E-2</v>
      </c>
      <c r="C7220">
        <v>0.159</v>
      </c>
      <c r="D7220">
        <v>0.33344299999999999</v>
      </c>
      <c r="E7220">
        <v>0.17444299999999999</v>
      </c>
      <c r="F7220">
        <v>0.222108</v>
      </c>
      <c r="G7220">
        <v>7.6779700000000006E-2</v>
      </c>
    </row>
    <row r="7221" spans="1:7" x14ac:dyDescent="0.25">
      <c r="A7221">
        <v>0.72209999999999996</v>
      </c>
      <c r="B7221">
        <v>1.5418400000000001E-2</v>
      </c>
      <c r="C7221">
        <v>0.159021</v>
      </c>
      <c r="D7221">
        <v>0.33346100000000001</v>
      </c>
      <c r="E7221">
        <v>0.17444000000000001</v>
      </c>
      <c r="F7221">
        <v>0.222104</v>
      </c>
      <c r="G7221">
        <v>7.6771300000000001E-2</v>
      </c>
    </row>
    <row r="7222" spans="1:7" x14ac:dyDescent="0.25">
      <c r="A7222">
        <v>0.72219999999999995</v>
      </c>
      <c r="B7222">
        <v>1.5394E-2</v>
      </c>
      <c r="C7222">
        <v>0.15904199999999999</v>
      </c>
      <c r="D7222">
        <v>0.33347900000000003</v>
      </c>
      <c r="E7222">
        <v>0.17443600000000001</v>
      </c>
      <c r="F7222">
        <v>0.22209899999999999</v>
      </c>
      <c r="G7222">
        <v>7.6762800000000006E-2</v>
      </c>
    </row>
    <row r="7223" spans="1:7" x14ac:dyDescent="0.25">
      <c r="A7223">
        <v>0.72230000000000005</v>
      </c>
      <c r="B7223">
        <v>1.53697E-2</v>
      </c>
      <c r="C7223">
        <v>0.15906400000000001</v>
      </c>
      <c r="D7223">
        <v>0.33349699999999999</v>
      </c>
      <c r="E7223">
        <v>0.174433</v>
      </c>
      <c r="F7223">
        <v>0.22209499999999999</v>
      </c>
      <c r="G7223">
        <v>7.6754199999999995E-2</v>
      </c>
    </row>
    <row r="7224" spans="1:7" x14ac:dyDescent="0.25">
      <c r="A7224">
        <v>0.72240000000000004</v>
      </c>
      <c r="B7224">
        <v>1.5345299999999999E-2</v>
      </c>
      <c r="C7224">
        <v>0.159085</v>
      </c>
      <c r="D7224">
        <v>0.33351399999999998</v>
      </c>
      <c r="E7224">
        <v>0.17443</v>
      </c>
      <c r="F7224">
        <v>0.22209100000000001</v>
      </c>
      <c r="G7224">
        <v>7.67457E-2</v>
      </c>
    </row>
    <row r="7225" spans="1:7" x14ac:dyDescent="0.25">
      <c r="A7225">
        <v>0.72250000000000003</v>
      </c>
      <c r="B7225">
        <v>1.53209E-2</v>
      </c>
      <c r="C7225">
        <v>0.159106</v>
      </c>
      <c r="D7225">
        <v>0.333532</v>
      </c>
      <c r="E7225">
        <v>0.174427</v>
      </c>
      <c r="F7225">
        <v>0.22208700000000001</v>
      </c>
      <c r="G7225">
        <v>7.6737299999999994E-2</v>
      </c>
    </row>
    <row r="7226" spans="1:7" x14ac:dyDescent="0.25">
      <c r="A7226">
        <v>0.72260000000000002</v>
      </c>
      <c r="B7226">
        <v>1.52966E-2</v>
      </c>
      <c r="C7226">
        <v>0.15912699999999999</v>
      </c>
      <c r="D7226">
        <v>0.33355000000000001</v>
      </c>
      <c r="E7226">
        <v>0.17442299999999999</v>
      </c>
      <c r="F7226">
        <v>0.222083</v>
      </c>
      <c r="G7226">
        <v>7.67288E-2</v>
      </c>
    </row>
    <row r="7227" spans="1:7" x14ac:dyDescent="0.25">
      <c r="A7227">
        <v>0.72270000000000001</v>
      </c>
      <c r="B7227">
        <v>1.5272300000000001E-2</v>
      </c>
      <c r="C7227">
        <v>0.15914800000000001</v>
      </c>
      <c r="D7227">
        <v>0.33356799999999998</v>
      </c>
      <c r="E7227">
        <v>0.17441999999999999</v>
      </c>
      <c r="F7227">
        <v>0.222078</v>
      </c>
      <c r="G7227">
        <v>7.6720300000000005E-2</v>
      </c>
    </row>
    <row r="7228" spans="1:7" x14ac:dyDescent="0.25">
      <c r="A7228">
        <v>0.7228</v>
      </c>
      <c r="B7228">
        <v>1.52479E-2</v>
      </c>
      <c r="C7228">
        <v>0.159169</v>
      </c>
      <c r="D7228">
        <v>0.33358500000000002</v>
      </c>
      <c r="E7228">
        <v>0.17441699999999999</v>
      </c>
      <c r="F7228">
        <v>0.22207399999999999</v>
      </c>
      <c r="G7228">
        <v>7.6711799999999997E-2</v>
      </c>
    </row>
    <row r="7229" spans="1:7" x14ac:dyDescent="0.25">
      <c r="A7229">
        <v>0.72289999999999999</v>
      </c>
      <c r="B7229">
        <v>1.52236E-2</v>
      </c>
      <c r="C7229">
        <v>0.15919</v>
      </c>
      <c r="D7229">
        <v>0.33360299999999998</v>
      </c>
      <c r="E7229">
        <v>0.17441300000000001</v>
      </c>
      <c r="F7229">
        <v>0.22206999999999999</v>
      </c>
      <c r="G7229">
        <v>7.6703300000000002E-2</v>
      </c>
    </row>
    <row r="7230" spans="1:7" x14ac:dyDescent="0.25">
      <c r="A7230">
        <v>0.72299999999999998</v>
      </c>
      <c r="B7230">
        <v>1.51992E-2</v>
      </c>
      <c r="C7230">
        <v>0.15921099999999999</v>
      </c>
      <c r="D7230">
        <v>0.333621</v>
      </c>
      <c r="E7230">
        <v>0.17441000000000001</v>
      </c>
      <c r="F7230">
        <v>0.22206600000000001</v>
      </c>
      <c r="G7230">
        <v>7.6694799999999994E-2</v>
      </c>
    </row>
    <row r="7231" spans="1:7" x14ac:dyDescent="0.25">
      <c r="A7231">
        <v>0.72309999999999997</v>
      </c>
      <c r="B7231">
        <v>1.51749E-2</v>
      </c>
      <c r="C7231">
        <v>0.15923200000000001</v>
      </c>
      <c r="D7231">
        <v>0.33363900000000002</v>
      </c>
      <c r="E7231">
        <v>0.17440700000000001</v>
      </c>
      <c r="F7231">
        <v>0.22206200000000001</v>
      </c>
      <c r="G7231">
        <v>7.6686199999999996E-2</v>
      </c>
    </row>
    <row r="7232" spans="1:7" x14ac:dyDescent="0.25">
      <c r="A7232">
        <v>0.72319999999999995</v>
      </c>
      <c r="B7232">
        <v>1.5150500000000001E-2</v>
      </c>
      <c r="C7232">
        <v>0.15925300000000001</v>
      </c>
      <c r="D7232">
        <v>0.33365699999999998</v>
      </c>
      <c r="E7232">
        <v>0.174404</v>
      </c>
      <c r="F7232">
        <v>0.222057</v>
      </c>
      <c r="G7232">
        <v>7.6677800000000004E-2</v>
      </c>
    </row>
    <row r="7233" spans="1:7" x14ac:dyDescent="0.25">
      <c r="A7233">
        <v>0.72330000000000005</v>
      </c>
      <c r="B7233">
        <v>1.5126199999999999E-2</v>
      </c>
      <c r="C7233">
        <v>0.159274</v>
      </c>
      <c r="D7233">
        <v>0.33367400000000003</v>
      </c>
      <c r="E7233">
        <v>0.1744</v>
      </c>
      <c r="F7233">
        <v>0.222053</v>
      </c>
      <c r="G7233">
        <v>7.6669299999999996E-2</v>
      </c>
    </row>
    <row r="7234" spans="1:7" x14ac:dyDescent="0.25">
      <c r="A7234">
        <v>0.72340000000000004</v>
      </c>
      <c r="B7234">
        <v>1.51018E-2</v>
      </c>
      <c r="C7234">
        <v>0.15929499999999999</v>
      </c>
      <c r="D7234">
        <v>0.33369199999999999</v>
      </c>
      <c r="E7234">
        <v>0.174397</v>
      </c>
      <c r="F7234">
        <v>0.222049</v>
      </c>
      <c r="G7234">
        <v>7.6660800000000001E-2</v>
      </c>
    </row>
    <row r="7235" spans="1:7" x14ac:dyDescent="0.25">
      <c r="A7235">
        <v>0.72350000000000003</v>
      </c>
      <c r="B7235">
        <v>1.5077500000000001E-2</v>
      </c>
      <c r="C7235">
        <v>0.15931600000000001</v>
      </c>
      <c r="D7235">
        <v>0.33371000000000001</v>
      </c>
      <c r="E7235">
        <v>0.17439399999999999</v>
      </c>
      <c r="F7235">
        <v>0.22204499999999999</v>
      </c>
      <c r="G7235">
        <v>7.6652300000000007E-2</v>
      </c>
    </row>
    <row r="7236" spans="1:7" x14ac:dyDescent="0.25">
      <c r="A7236">
        <v>0.72360000000000002</v>
      </c>
      <c r="B7236">
        <v>1.50531E-2</v>
      </c>
      <c r="C7236">
        <v>0.15933700000000001</v>
      </c>
      <c r="D7236">
        <v>0.33372800000000002</v>
      </c>
      <c r="E7236">
        <v>0.17438999999999999</v>
      </c>
      <c r="F7236">
        <v>0.22204099999999999</v>
      </c>
      <c r="G7236">
        <v>7.6643799999999998E-2</v>
      </c>
    </row>
    <row r="7237" spans="1:7" x14ac:dyDescent="0.25">
      <c r="A7237">
        <v>0.72370000000000001</v>
      </c>
      <c r="B7237">
        <v>1.50288E-2</v>
      </c>
      <c r="C7237">
        <v>0.159358</v>
      </c>
      <c r="D7237">
        <v>0.33374500000000001</v>
      </c>
      <c r="E7237">
        <v>0.17438699999999999</v>
      </c>
      <c r="F7237">
        <v>0.22203600000000001</v>
      </c>
      <c r="G7237">
        <v>7.6635300000000003E-2</v>
      </c>
    </row>
    <row r="7238" spans="1:7" x14ac:dyDescent="0.25">
      <c r="A7238">
        <v>0.7238</v>
      </c>
      <c r="B7238">
        <v>1.5004399999999999E-2</v>
      </c>
      <c r="C7238">
        <v>0.15937899999999999</v>
      </c>
      <c r="D7238">
        <v>0.33376299999999998</v>
      </c>
      <c r="E7238">
        <v>0.17438400000000001</v>
      </c>
      <c r="F7238">
        <v>0.22203200000000001</v>
      </c>
      <c r="G7238">
        <v>7.6626799999999995E-2</v>
      </c>
    </row>
    <row r="7239" spans="1:7" x14ac:dyDescent="0.25">
      <c r="A7239">
        <v>0.72389999999999999</v>
      </c>
      <c r="B7239">
        <v>1.498E-2</v>
      </c>
      <c r="C7239">
        <v>0.15939999999999999</v>
      </c>
      <c r="D7239">
        <v>0.33378099999999999</v>
      </c>
      <c r="E7239">
        <v>0.17438000000000001</v>
      </c>
      <c r="F7239">
        <v>0.222028</v>
      </c>
      <c r="G7239">
        <v>7.66183E-2</v>
      </c>
    </row>
    <row r="7240" spans="1:7" x14ac:dyDescent="0.25">
      <c r="A7240">
        <v>0.72399999999999998</v>
      </c>
      <c r="B7240">
        <v>1.4955700000000001E-2</v>
      </c>
      <c r="C7240">
        <v>0.15942100000000001</v>
      </c>
      <c r="D7240">
        <v>0.33379900000000001</v>
      </c>
      <c r="E7240">
        <v>0.174377</v>
      </c>
      <c r="F7240">
        <v>0.222024</v>
      </c>
      <c r="G7240">
        <v>7.6609800000000006E-2</v>
      </c>
    </row>
    <row r="7241" spans="1:7" x14ac:dyDescent="0.25">
      <c r="A7241">
        <v>0.72409999999999997</v>
      </c>
      <c r="B7241">
        <v>1.4931399999999999E-2</v>
      </c>
      <c r="C7241">
        <v>0.159442</v>
      </c>
      <c r="D7241">
        <v>0.333816</v>
      </c>
      <c r="E7241">
        <v>0.174374</v>
      </c>
      <c r="F7241">
        <v>0.22202</v>
      </c>
      <c r="G7241">
        <v>7.6601299999999997E-2</v>
      </c>
    </row>
    <row r="7242" spans="1:7" x14ac:dyDescent="0.25">
      <c r="A7242">
        <v>0.72419999999999995</v>
      </c>
      <c r="B7242">
        <v>1.4907E-2</v>
      </c>
      <c r="C7242">
        <v>0.15946299999999999</v>
      </c>
      <c r="D7242">
        <v>0.33383400000000002</v>
      </c>
      <c r="E7242">
        <v>0.17437</v>
      </c>
      <c r="F7242">
        <v>0.22201499999999999</v>
      </c>
      <c r="G7242">
        <v>7.6592800000000003E-2</v>
      </c>
    </row>
    <row r="7243" spans="1:7" x14ac:dyDescent="0.25">
      <c r="A7243">
        <v>0.72430000000000005</v>
      </c>
      <c r="B7243">
        <v>1.4882599999999999E-2</v>
      </c>
      <c r="C7243">
        <v>0.15948499999999999</v>
      </c>
      <c r="D7243">
        <v>0.33385199999999998</v>
      </c>
      <c r="E7243">
        <v>0.17436699999999999</v>
      </c>
      <c r="F7243">
        <v>0.22201100000000001</v>
      </c>
      <c r="G7243">
        <v>7.6584299999999994E-2</v>
      </c>
    </row>
    <row r="7244" spans="1:7" x14ac:dyDescent="0.25">
      <c r="A7244">
        <v>0.72440000000000004</v>
      </c>
      <c r="B7244">
        <v>1.48583E-2</v>
      </c>
      <c r="C7244">
        <v>0.15950600000000001</v>
      </c>
      <c r="D7244">
        <v>0.33387</v>
      </c>
      <c r="E7244">
        <v>0.17436399999999999</v>
      </c>
      <c r="F7244">
        <v>0.22200700000000001</v>
      </c>
      <c r="G7244">
        <v>7.6575799999999999E-2</v>
      </c>
    </row>
    <row r="7245" spans="1:7" x14ac:dyDescent="0.25">
      <c r="A7245">
        <v>0.72450000000000003</v>
      </c>
      <c r="B7245">
        <v>1.4834E-2</v>
      </c>
      <c r="C7245">
        <v>0.159527</v>
      </c>
      <c r="D7245">
        <v>0.33388699999999999</v>
      </c>
      <c r="E7245">
        <v>0.17436099999999999</v>
      </c>
      <c r="F7245">
        <v>0.22200300000000001</v>
      </c>
      <c r="G7245">
        <v>7.6567300000000005E-2</v>
      </c>
    </row>
    <row r="7246" spans="1:7" x14ac:dyDescent="0.25">
      <c r="A7246">
        <v>0.72460000000000002</v>
      </c>
      <c r="B7246">
        <v>1.4809599999999999E-2</v>
      </c>
      <c r="C7246">
        <v>0.159548</v>
      </c>
      <c r="D7246">
        <v>0.33390500000000001</v>
      </c>
      <c r="E7246">
        <v>0.17435700000000001</v>
      </c>
      <c r="F7246">
        <v>0.221999</v>
      </c>
      <c r="G7246">
        <v>7.6558799999999996E-2</v>
      </c>
    </row>
    <row r="7247" spans="1:7" x14ac:dyDescent="0.25">
      <c r="A7247">
        <v>0.72470000000000001</v>
      </c>
      <c r="B7247">
        <v>1.4785299999999999E-2</v>
      </c>
      <c r="C7247">
        <v>0.15956899999999999</v>
      </c>
      <c r="D7247">
        <v>0.33392300000000003</v>
      </c>
      <c r="E7247">
        <v>0.17435400000000001</v>
      </c>
      <c r="F7247">
        <v>0.221994</v>
      </c>
      <c r="G7247">
        <v>7.6550300000000002E-2</v>
      </c>
    </row>
    <row r="7248" spans="1:7" x14ac:dyDescent="0.25">
      <c r="A7248">
        <v>0.7248</v>
      </c>
      <c r="B7248">
        <v>1.47609E-2</v>
      </c>
      <c r="C7248">
        <v>0.15959000000000001</v>
      </c>
      <c r="D7248">
        <v>0.33394000000000001</v>
      </c>
      <c r="E7248">
        <v>0.17435100000000001</v>
      </c>
      <c r="F7248">
        <v>0.22198999999999999</v>
      </c>
      <c r="G7248">
        <v>7.6541799999999993E-2</v>
      </c>
    </row>
    <row r="7249" spans="1:7" x14ac:dyDescent="0.25">
      <c r="A7249">
        <v>0.72489999999999999</v>
      </c>
      <c r="B7249">
        <v>1.47365E-2</v>
      </c>
      <c r="C7249">
        <v>0.159611</v>
      </c>
      <c r="D7249">
        <v>0.33395799999999998</v>
      </c>
      <c r="E7249">
        <v>0.174347</v>
      </c>
      <c r="F7249">
        <v>0.22198599999999999</v>
      </c>
      <c r="G7249">
        <v>7.6533299999999999E-2</v>
      </c>
    </row>
    <row r="7250" spans="1:7" x14ac:dyDescent="0.25">
      <c r="A7250">
        <v>0.72499999999999998</v>
      </c>
      <c r="B7250">
        <v>1.47122E-2</v>
      </c>
      <c r="C7250">
        <v>0.159632</v>
      </c>
      <c r="D7250">
        <v>0.333976</v>
      </c>
      <c r="E7250">
        <v>0.174344</v>
      </c>
      <c r="F7250">
        <v>0.22198200000000001</v>
      </c>
      <c r="G7250">
        <v>7.6524800000000004E-2</v>
      </c>
    </row>
    <row r="7251" spans="1:7" x14ac:dyDescent="0.25">
      <c r="A7251">
        <v>0.72509999999999997</v>
      </c>
      <c r="B7251">
        <v>1.4687800000000001E-2</v>
      </c>
      <c r="C7251">
        <v>0.15965299999999999</v>
      </c>
      <c r="D7251">
        <v>0.33399400000000001</v>
      </c>
      <c r="E7251">
        <v>0.174341</v>
      </c>
      <c r="F7251">
        <v>0.22197800000000001</v>
      </c>
      <c r="G7251">
        <v>7.6516299999999995E-2</v>
      </c>
    </row>
    <row r="7252" spans="1:7" x14ac:dyDescent="0.25">
      <c r="A7252">
        <v>0.72519999999999996</v>
      </c>
      <c r="B7252">
        <v>1.4663499999999999E-2</v>
      </c>
      <c r="C7252">
        <v>0.15967400000000001</v>
      </c>
      <c r="D7252">
        <v>0.334011</v>
      </c>
      <c r="E7252">
        <v>0.17433699999999999</v>
      </c>
      <c r="F7252">
        <v>0.221973</v>
      </c>
      <c r="G7252">
        <v>7.6507699999999998E-2</v>
      </c>
    </row>
    <row r="7253" spans="1:7" x14ac:dyDescent="0.25">
      <c r="A7253">
        <v>0.72529999999999994</v>
      </c>
      <c r="B7253">
        <v>1.46391E-2</v>
      </c>
      <c r="C7253">
        <v>0.159695</v>
      </c>
      <c r="D7253">
        <v>0.33402900000000002</v>
      </c>
      <c r="E7253">
        <v>0.17433399999999999</v>
      </c>
      <c r="F7253">
        <v>0.221969</v>
      </c>
      <c r="G7253">
        <v>7.6499300000000006E-2</v>
      </c>
    </row>
    <row r="7254" spans="1:7" x14ac:dyDescent="0.25">
      <c r="A7254">
        <v>0.72540000000000004</v>
      </c>
      <c r="B7254">
        <v>1.4614800000000001E-2</v>
      </c>
      <c r="C7254">
        <v>0.159716</v>
      </c>
      <c r="D7254">
        <v>0.33404699999999998</v>
      </c>
      <c r="E7254">
        <v>0.17433100000000001</v>
      </c>
      <c r="F7254">
        <v>0.221965</v>
      </c>
      <c r="G7254">
        <v>7.6490799999999998E-2</v>
      </c>
    </row>
    <row r="7255" spans="1:7" x14ac:dyDescent="0.25">
      <c r="A7255">
        <v>0.72550000000000003</v>
      </c>
      <c r="B7255">
        <v>1.4590499999999999E-2</v>
      </c>
      <c r="C7255">
        <v>0.15973699999999999</v>
      </c>
      <c r="D7255">
        <v>0.334065</v>
      </c>
      <c r="E7255">
        <v>0.17432800000000001</v>
      </c>
      <c r="F7255">
        <v>0.22196099999999999</v>
      </c>
      <c r="G7255">
        <v>7.6482300000000003E-2</v>
      </c>
    </row>
    <row r="7256" spans="1:7" x14ac:dyDescent="0.25">
      <c r="A7256">
        <v>0.72560000000000002</v>
      </c>
      <c r="B7256">
        <v>1.45661E-2</v>
      </c>
      <c r="C7256">
        <v>0.15975800000000001</v>
      </c>
      <c r="D7256">
        <v>0.33408199999999999</v>
      </c>
      <c r="E7256">
        <v>0.17432400000000001</v>
      </c>
      <c r="F7256">
        <v>0.22195599999999999</v>
      </c>
      <c r="G7256">
        <v>7.6473799999999995E-2</v>
      </c>
    </row>
    <row r="7257" spans="1:7" x14ac:dyDescent="0.25">
      <c r="A7257">
        <v>0.72570000000000001</v>
      </c>
      <c r="B7257">
        <v>1.4541699999999999E-2</v>
      </c>
      <c r="C7257">
        <v>0.159779</v>
      </c>
      <c r="D7257">
        <v>0.33410000000000001</v>
      </c>
      <c r="E7257">
        <v>0.174321</v>
      </c>
      <c r="F7257">
        <v>0.22195200000000001</v>
      </c>
      <c r="G7257">
        <v>7.64653E-2</v>
      </c>
    </row>
    <row r="7258" spans="1:7" x14ac:dyDescent="0.25">
      <c r="A7258">
        <v>0.7258</v>
      </c>
      <c r="B7258">
        <v>1.45174E-2</v>
      </c>
      <c r="C7258">
        <v>0.1598</v>
      </c>
      <c r="D7258">
        <v>0.33411800000000003</v>
      </c>
      <c r="E7258">
        <v>0.174318</v>
      </c>
      <c r="F7258">
        <v>0.22194800000000001</v>
      </c>
      <c r="G7258">
        <v>7.6456700000000002E-2</v>
      </c>
    </row>
    <row r="7259" spans="1:7" x14ac:dyDescent="0.25">
      <c r="A7259">
        <v>0.72589999999999999</v>
      </c>
      <c r="B7259">
        <v>1.44931E-2</v>
      </c>
      <c r="C7259">
        <v>0.15982099999999999</v>
      </c>
      <c r="D7259">
        <v>0.33413599999999999</v>
      </c>
      <c r="E7259">
        <v>0.174314</v>
      </c>
      <c r="F7259">
        <v>0.221944</v>
      </c>
      <c r="G7259">
        <v>7.6448199999999994E-2</v>
      </c>
    </row>
    <row r="7260" spans="1:7" x14ac:dyDescent="0.25">
      <c r="A7260">
        <v>0.72599999999999998</v>
      </c>
      <c r="B7260">
        <v>1.4468699999999999E-2</v>
      </c>
      <c r="C7260">
        <v>0.15984200000000001</v>
      </c>
      <c r="D7260">
        <v>0.33415299999999998</v>
      </c>
      <c r="E7260">
        <v>0.17431099999999999</v>
      </c>
      <c r="F7260">
        <v>0.22194</v>
      </c>
      <c r="G7260">
        <v>7.6439800000000002E-2</v>
      </c>
    </row>
    <row r="7261" spans="1:7" x14ac:dyDescent="0.25">
      <c r="A7261">
        <v>0.72609999999999997</v>
      </c>
      <c r="B7261">
        <v>1.44443E-2</v>
      </c>
      <c r="C7261">
        <v>0.15986300000000001</v>
      </c>
      <c r="D7261">
        <v>0.334171</v>
      </c>
      <c r="E7261">
        <v>0.17430799999999999</v>
      </c>
      <c r="F7261">
        <v>0.22193499999999999</v>
      </c>
      <c r="G7261">
        <v>7.6431299999999994E-2</v>
      </c>
    </row>
    <row r="7262" spans="1:7" x14ac:dyDescent="0.25">
      <c r="A7262">
        <v>0.72619999999999996</v>
      </c>
      <c r="B7262">
        <v>1.4420000000000001E-2</v>
      </c>
      <c r="C7262">
        <v>0.159884</v>
      </c>
      <c r="D7262">
        <v>0.33418900000000001</v>
      </c>
      <c r="E7262">
        <v>0.17430399999999999</v>
      </c>
      <c r="F7262">
        <v>0.22193099999999999</v>
      </c>
      <c r="G7262">
        <v>7.6422699999999996E-2</v>
      </c>
    </row>
    <row r="7263" spans="1:7" x14ac:dyDescent="0.25">
      <c r="A7263">
        <v>0.72629999999999995</v>
      </c>
      <c r="B7263">
        <v>1.43956E-2</v>
      </c>
      <c r="C7263">
        <v>0.15990499999999999</v>
      </c>
      <c r="D7263">
        <v>0.334206</v>
      </c>
      <c r="E7263">
        <v>0.17430100000000001</v>
      </c>
      <c r="F7263">
        <v>0.22192700000000001</v>
      </c>
      <c r="G7263">
        <v>7.6414300000000004E-2</v>
      </c>
    </row>
    <row r="7264" spans="1:7" x14ac:dyDescent="0.25">
      <c r="A7264">
        <v>0.72640000000000005</v>
      </c>
      <c r="B7264">
        <v>1.43713E-2</v>
      </c>
      <c r="C7264">
        <v>0.15992600000000001</v>
      </c>
      <c r="D7264">
        <v>0.33422400000000002</v>
      </c>
      <c r="E7264">
        <v>0.17429800000000001</v>
      </c>
      <c r="F7264">
        <v>0.22192300000000001</v>
      </c>
      <c r="G7264">
        <v>7.6405799999999996E-2</v>
      </c>
    </row>
    <row r="7265" spans="1:7" x14ac:dyDescent="0.25">
      <c r="A7265">
        <v>0.72650000000000003</v>
      </c>
      <c r="B7265">
        <v>1.4346899999999999E-2</v>
      </c>
      <c r="C7265">
        <v>0.15994700000000001</v>
      </c>
      <c r="D7265">
        <v>0.33424199999999998</v>
      </c>
      <c r="E7265">
        <v>0.174294</v>
      </c>
      <c r="F7265">
        <v>0.22191900000000001</v>
      </c>
      <c r="G7265">
        <v>7.6397199999999998E-2</v>
      </c>
    </row>
    <row r="7266" spans="1:7" x14ac:dyDescent="0.25">
      <c r="A7266">
        <v>0.72660000000000002</v>
      </c>
      <c r="B7266">
        <v>1.43226E-2</v>
      </c>
      <c r="C7266">
        <v>0.159969</v>
      </c>
      <c r="D7266">
        <v>0.33426</v>
      </c>
      <c r="E7266">
        <v>0.174291</v>
      </c>
      <c r="F7266">
        <v>0.221914</v>
      </c>
      <c r="G7266">
        <v>7.6388700000000004E-2</v>
      </c>
    </row>
    <row r="7267" spans="1:7" x14ac:dyDescent="0.25">
      <c r="A7267">
        <v>0.72670000000000001</v>
      </c>
      <c r="B7267">
        <v>1.42982E-2</v>
      </c>
      <c r="C7267">
        <v>0.15998999999999999</v>
      </c>
      <c r="D7267">
        <v>0.33427699999999999</v>
      </c>
      <c r="E7267">
        <v>0.174288</v>
      </c>
      <c r="F7267">
        <v>0.22191</v>
      </c>
      <c r="G7267">
        <v>7.6380199999999995E-2</v>
      </c>
    </row>
    <row r="7268" spans="1:7" x14ac:dyDescent="0.25">
      <c r="A7268">
        <v>0.7268</v>
      </c>
      <c r="B7268">
        <v>1.4273900000000001E-2</v>
      </c>
      <c r="C7268">
        <v>0.16001099999999999</v>
      </c>
      <c r="D7268">
        <v>0.33429500000000001</v>
      </c>
      <c r="E7268">
        <v>0.17428399999999999</v>
      </c>
      <c r="F7268">
        <v>0.22190599999999999</v>
      </c>
      <c r="G7268">
        <v>7.6371700000000001E-2</v>
      </c>
    </row>
    <row r="7269" spans="1:7" x14ac:dyDescent="0.25">
      <c r="A7269">
        <v>0.72689999999999999</v>
      </c>
      <c r="B7269">
        <v>1.42495E-2</v>
      </c>
      <c r="C7269">
        <v>0.16003200000000001</v>
      </c>
      <c r="D7269">
        <v>0.33431300000000003</v>
      </c>
      <c r="E7269">
        <v>0.17428099999999999</v>
      </c>
      <c r="F7269">
        <v>0.22190199999999999</v>
      </c>
      <c r="G7269">
        <v>7.6363200000000006E-2</v>
      </c>
    </row>
    <row r="7270" spans="1:7" x14ac:dyDescent="0.25">
      <c r="A7270">
        <v>0.72699999999999998</v>
      </c>
      <c r="B7270">
        <v>1.42252E-2</v>
      </c>
      <c r="C7270">
        <v>0.160053</v>
      </c>
      <c r="D7270">
        <v>0.33433099999999999</v>
      </c>
      <c r="E7270">
        <v>0.17427799999999999</v>
      </c>
      <c r="F7270">
        <v>0.22189700000000001</v>
      </c>
      <c r="G7270">
        <v>7.6354699999999998E-2</v>
      </c>
    </row>
    <row r="7271" spans="1:7" x14ac:dyDescent="0.25">
      <c r="A7271">
        <v>0.72709999999999997</v>
      </c>
      <c r="B7271">
        <v>1.42008E-2</v>
      </c>
      <c r="C7271">
        <v>0.16007399999999999</v>
      </c>
      <c r="D7271">
        <v>0.33434799999999998</v>
      </c>
      <c r="E7271">
        <v>0.17427500000000001</v>
      </c>
      <c r="F7271">
        <v>0.22189300000000001</v>
      </c>
      <c r="G7271">
        <v>7.6346200000000003E-2</v>
      </c>
    </row>
    <row r="7272" spans="1:7" x14ac:dyDescent="0.25">
      <c r="A7272">
        <v>0.72719999999999996</v>
      </c>
      <c r="B7272">
        <v>1.41765E-2</v>
      </c>
      <c r="C7272">
        <v>0.16009499999999999</v>
      </c>
      <c r="D7272">
        <v>0.334366</v>
      </c>
      <c r="E7272">
        <v>0.17427100000000001</v>
      </c>
      <c r="F7272">
        <v>0.221889</v>
      </c>
      <c r="G7272">
        <v>7.6337699999999994E-2</v>
      </c>
    </row>
    <row r="7273" spans="1:7" x14ac:dyDescent="0.25">
      <c r="A7273">
        <v>0.72729999999999995</v>
      </c>
      <c r="B7273">
        <v>1.4152100000000001E-2</v>
      </c>
      <c r="C7273">
        <v>0.16011600000000001</v>
      </c>
      <c r="D7273">
        <v>0.33438400000000001</v>
      </c>
      <c r="E7273">
        <v>0.17426800000000001</v>
      </c>
      <c r="F7273">
        <v>0.221885</v>
      </c>
      <c r="G7273">
        <v>7.63292E-2</v>
      </c>
    </row>
    <row r="7274" spans="1:7" x14ac:dyDescent="0.25">
      <c r="A7274">
        <v>0.72740000000000005</v>
      </c>
      <c r="B7274">
        <v>1.4127799999999999E-2</v>
      </c>
      <c r="C7274">
        <v>0.160137</v>
      </c>
      <c r="D7274">
        <v>0.334401</v>
      </c>
      <c r="E7274">
        <v>0.174265</v>
      </c>
      <c r="F7274">
        <v>0.22188099999999999</v>
      </c>
      <c r="G7274">
        <v>7.6320700000000005E-2</v>
      </c>
    </row>
    <row r="7275" spans="1:7" x14ac:dyDescent="0.25">
      <c r="A7275">
        <v>0.72750000000000004</v>
      </c>
      <c r="B7275">
        <v>1.41034E-2</v>
      </c>
      <c r="C7275">
        <v>0.16015799999999999</v>
      </c>
      <c r="D7275">
        <v>0.33441900000000002</v>
      </c>
      <c r="E7275">
        <v>0.174261</v>
      </c>
      <c r="F7275">
        <v>0.22187599999999999</v>
      </c>
      <c r="G7275">
        <v>7.6312199999999997E-2</v>
      </c>
    </row>
    <row r="7276" spans="1:7" x14ac:dyDescent="0.25">
      <c r="A7276">
        <v>0.72760000000000002</v>
      </c>
      <c r="B7276">
        <v>1.4079100000000001E-2</v>
      </c>
      <c r="C7276">
        <v>0.16017899999999999</v>
      </c>
      <c r="D7276">
        <v>0.33443699999999998</v>
      </c>
      <c r="E7276">
        <v>0.174258</v>
      </c>
      <c r="F7276">
        <v>0.22187200000000001</v>
      </c>
      <c r="G7276">
        <v>7.6303700000000002E-2</v>
      </c>
    </row>
    <row r="7277" spans="1:7" x14ac:dyDescent="0.25">
      <c r="A7277">
        <v>0.72770000000000001</v>
      </c>
      <c r="B7277">
        <v>1.40547E-2</v>
      </c>
      <c r="C7277">
        <v>0.16020000000000001</v>
      </c>
      <c r="D7277">
        <v>0.334455</v>
      </c>
      <c r="E7277">
        <v>0.17425499999999999</v>
      </c>
      <c r="F7277">
        <v>0.22186800000000001</v>
      </c>
      <c r="G7277">
        <v>7.6295199999999994E-2</v>
      </c>
    </row>
    <row r="7278" spans="1:7" x14ac:dyDescent="0.25">
      <c r="A7278">
        <v>0.7278</v>
      </c>
      <c r="B7278">
        <v>1.4030300000000001E-2</v>
      </c>
      <c r="C7278">
        <v>0.160221</v>
      </c>
      <c r="D7278">
        <v>0.33447199999999999</v>
      </c>
      <c r="E7278">
        <v>0.17425099999999999</v>
      </c>
      <c r="F7278">
        <v>0.22186400000000001</v>
      </c>
      <c r="G7278">
        <v>7.6286699999999999E-2</v>
      </c>
    </row>
    <row r="7279" spans="1:7" x14ac:dyDescent="0.25">
      <c r="A7279">
        <v>0.72789999999999999</v>
      </c>
      <c r="B7279">
        <v>1.4005999999999999E-2</v>
      </c>
      <c r="C7279">
        <v>0.160242</v>
      </c>
      <c r="D7279">
        <v>0.33449000000000001</v>
      </c>
      <c r="E7279">
        <v>0.17424799999999999</v>
      </c>
      <c r="F7279">
        <v>0.221859</v>
      </c>
      <c r="G7279">
        <v>7.6278200000000004E-2</v>
      </c>
    </row>
    <row r="7280" spans="1:7" x14ac:dyDescent="0.25">
      <c r="A7280">
        <v>0.72799999999999998</v>
      </c>
      <c r="B7280">
        <v>1.39817E-2</v>
      </c>
      <c r="C7280">
        <v>0.16026299999999999</v>
      </c>
      <c r="D7280">
        <v>0.33450800000000003</v>
      </c>
      <c r="E7280">
        <v>0.17424500000000001</v>
      </c>
      <c r="F7280">
        <v>0.221855</v>
      </c>
      <c r="G7280">
        <v>7.6269600000000007E-2</v>
      </c>
    </row>
    <row r="7281" spans="1:7" x14ac:dyDescent="0.25">
      <c r="A7281">
        <v>0.72809999999999997</v>
      </c>
      <c r="B7281">
        <v>1.3957300000000001E-2</v>
      </c>
      <c r="C7281">
        <v>0.16028400000000001</v>
      </c>
      <c r="D7281">
        <v>0.33452500000000002</v>
      </c>
      <c r="E7281">
        <v>0.17424100000000001</v>
      </c>
      <c r="F7281">
        <v>0.22185099999999999</v>
      </c>
      <c r="G7281">
        <v>7.6261200000000001E-2</v>
      </c>
    </row>
    <row r="7282" spans="1:7" x14ac:dyDescent="0.25">
      <c r="A7282">
        <v>0.72819999999999996</v>
      </c>
      <c r="B7282">
        <v>1.39329E-2</v>
      </c>
      <c r="C7282">
        <v>0.160305</v>
      </c>
      <c r="D7282">
        <v>0.33454299999999998</v>
      </c>
      <c r="E7282">
        <v>0.174238</v>
      </c>
      <c r="F7282">
        <v>0.22184699999999999</v>
      </c>
      <c r="G7282">
        <v>7.6252600000000004E-2</v>
      </c>
    </row>
    <row r="7283" spans="1:7" x14ac:dyDescent="0.25">
      <c r="A7283">
        <v>0.72829999999999995</v>
      </c>
      <c r="B7283">
        <v>1.39086E-2</v>
      </c>
      <c r="C7283">
        <v>0.160326</v>
      </c>
      <c r="D7283">
        <v>0.334561</v>
      </c>
      <c r="E7283">
        <v>0.174235</v>
      </c>
      <c r="F7283">
        <v>0.22184300000000001</v>
      </c>
      <c r="G7283">
        <v>7.6244099999999995E-2</v>
      </c>
    </row>
    <row r="7284" spans="1:7" x14ac:dyDescent="0.25">
      <c r="A7284">
        <v>0.72840000000000005</v>
      </c>
      <c r="B7284">
        <v>1.38843E-2</v>
      </c>
      <c r="C7284">
        <v>0.16034699999999999</v>
      </c>
      <c r="D7284">
        <v>0.33457900000000002</v>
      </c>
      <c r="E7284">
        <v>0.174231</v>
      </c>
      <c r="F7284">
        <v>0.22183800000000001</v>
      </c>
      <c r="G7284">
        <v>7.6235600000000001E-2</v>
      </c>
    </row>
    <row r="7285" spans="1:7" x14ac:dyDescent="0.25">
      <c r="A7285">
        <v>0.72850000000000004</v>
      </c>
      <c r="B7285">
        <v>1.38599E-2</v>
      </c>
      <c r="C7285">
        <v>0.16036800000000001</v>
      </c>
      <c r="D7285">
        <v>0.334596</v>
      </c>
      <c r="E7285">
        <v>0.17422799999999999</v>
      </c>
      <c r="F7285">
        <v>0.221834</v>
      </c>
      <c r="G7285">
        <v>7.6227100000000006E-2</v>
      </c>
    </row>
    <row r="7286" spans="1:7" x14ac:dyDescent="0.25">
      <c r="A7286">
        <v>0.72860000000000003</v>
      </c>
      <c r="B7286">
        <v>1.3835500000000001E-2</v>
      </c>
      <c r="C7286">
        <v>0.160389</v>
      </c>
      <c r="D7286">
        <v>0.33461400000000002</v>
      </c>
      <c r="E7286">
        <v>0.17422499999999999</v>
      </c>
      <c r="F7286">
        <v>0.22183</v>
      </c>
      <c r="G7286">
        <v>7.6218599999999997E-2</v>
      </c>
    </row>
    <row r="7287" spans="1:7" x14ac:dyDescent="0.25">
      <c r="A7287">
        <v>0.72870000000000001</v>
      </c>
      <c r="B7287">
        <v>1.3811199999999999E-2</v>
      </c>
      <c r="C7287">
        <v>0.16041</v>
      </c>
      <c r="D7287">
        <v>0.33463199999999999</v>
      </c>
      <c r="E7287">
        <v>0.17422099999999999</v>
      </c>
      <c r="F7287">
        <v>0.221826</v>
      </c>
      <c r="G7287">
        <v>7.6210100000000003E-2</v>
      </c>
    </row>
    <row r="7288" spans="1:7" x14ac:dyDescent="0.25">
      <c r="A7288">
        <v>0.7288</v>
      </c>
      <c r="B7288">
        <v>1.37868E-2</v>
      </c>
      <c r="C7288">
        <v>0.16043099999999999</v>
      </c>
      <c r="D7288">
        <v>0.33464899999999997</v>
      </c>
      <c r="E7288">
        <v>0.17421800000000001</v>
      </c>
      <c r="F7288">
        <v>0.22182099999999999</v>
      </c>
      <c r="G7288">
        <v>7.6201599999999994E-2</v>
      </c>
    </row>
    <row r="7289" spans="1:7" x14ac:dyDescent="0.25">
      <c r="A7289">
        <v>0.72889999999999999</v>
      </c>
      <c r="B7289">
        <v>1.37625E-2</v>
      </c>
      <c r="C7289">
        <v>0.16045200000000001</v>
      </c>
      <c r="D7289">
        <v>0.33466699999999999</v>
      </c>
      <c r="E7289">
        <v>0.17421500000000001</v>
      </c>
      <c r="F7289">
        <v>0.22181699999999999</v>
      </c>
      <c r="G7289">
        <v>7.61931E-2</v>
      </c>
    </row>
    <row r="7290" spans="1:7" x14ac:dyDescent="0.25">
      <c r="A7290">
        <v>0.72899999999999998</v>
      </c>
      <c r="B7290">
        <v>1.37381E-2</v>
      </c>
      <c r="C7290">
        <v>0.160473</v>
      </c>
      <c r="D7290">
        <v>0.33468500000000001</v>
      </c>
      <c r="E7290">
        <v>0.174211</v>
      </c>
      <c r="F7290">
        <v>0.22181300000000001</v>
      </c>
      <c r="G7290">
        <v>7.6184500000000002E-2</v>
      </c>
    </row>
    <row r="7291" spans="1:7" x14ac:dyDescent="0.25">
      <c r="A7291">
        <v>0.72909999999999997</v>
      </c>
      <c r="B7291">
        <v>1.37138E-2</v>
      </c>
      <c r="C7291">
        <v>0.160494</v>
      </c>
      <c r="D7291">
        <v>0.334702</v>
      </c>
      <c r="E7291">
        <v>0.174208</v>
      </c>
      <c r="F7291">
        <v>0.22180900000000001</v>
      </c>
      <c r="G7291">
        <v>7.6176099999999997E-2</v>
      </c>
    </row>
    <row r="7292" spans="1:7" x14ac:dyDescent="0.25">
      <c r="A7292">
        <v>0.72919999999999996</v>
      </c>
      <c r="B7292">
        <v>1.3689399999999999E-2</v>
      </c>
      <c r="C7292">
        <v>0.16051499999999999</v>
      </c>
      <c r="D7292">
        <v>0.33472000000000002</v>
      </c>
      <c r="E7292">
        <v>0.174205</v>
      </c>
      <c r="F7292">
        <v>0.221804</v>
      </c>
      <c r="G7292">
        <v>7.6167600000000002E-2</v>
      </c>
    </row>
    <row r="7293" spans="1:7" x14ac:dyDescent="0.25">
      <c r="A7293">
        <v>0.72929999999999995</v>
      </c>
      <c r="B7293">
        <v>1.3665E-2</v>
      </c>
      <c r="C7293">
        <v>0.16053600000000001</v>
      </c>
      <c r="D7293">
        <v>0.33473799999999998</v>
      </c>
      <c r="E7293">
        <v>0.17420099999999999</v>
      </c>
      <c r="F7293">
        <v>0.2218</v>
      </c>
      <c r="G7293">
        <v>7.6159000000000004E-2</v>
      </c>
    </row>
    <row r="7294" spans="1:7" x14ac:dyDescent="0.25">
      <c r="A7294">
        <v>0.72940000000000005</v>
      </c>
      <c r="B7294">
        <v>1.36407E-2</v>
      </c>
      <c r="C7294">
        <v>0.16055700000000001</v>
      </c>
      <c r="D7294">
        <v>0.334756</v>
      </c>
      <c r="E7294">
        <v>0.17419799999999999</v>
      </c>
      <c r="F7294">
        <v>0.22179599999999999</v>
      </c>
      <c r="G7294">
        <v>7.6150499999999996E-2</v>
      </c>
    </row>
    <row r="7295" spans="1:7" x14ac:dyDescent="0.25">
      <c r="A7295">
        <v>0.72950000000000004</v>
      </c>
      <c r="B7295">
        <v>1.3616400000000001E-2</v>
      </c>
      <c r="C7295">
        <v>0.160579</v>
      </c>
      <c r="D7295">
        <v>0.33477299999999999</v>
      </c>
      <c r="E7295">
        <v>0.17419499999999999</v>
      </c>
      <c r="F7295">
        <v>0.22179199999999999</v>
      </c>
      <c r="G7295">
        <v>7.6142000000000001E-2</v>
      </c>
    </row>
    <row r="7296" spans="1:7" x14ac:dyDescent="0.25">
      <c r="A7296">
        <v>0.72960000000000003</v>
      </c>
      <c r="B7296">
        <v>1.3592E-2</v>
      </c>
      <c r="C7296">
        <v>0.16059999999999999</v>
      </c>
      <c r="D7296">
        <v>0.33479100000000001</v>
      </c>
      <c r="E7296">
        <v>0.17419200000000001</v>
      </c>
      <c r="F7296">
        <v>0.22178800000000001</v>
      </c>
      <c r="G7296">
        <v>7.6133500000000007E-2</v>
      </c>
    </row>
    <row r="7297" spans="1:7" x14ac:dyDescent="0.25">
      <c r="A7297">
        <v>0.72970000000000002</v>
      </c>
      <c r="B7297">
        <v>1.3567600000000001E-2</v>
      </c>
      <c r="C7297">
        <v>0.16062100000000001</v>
      </c>
      <c r="D7297">
        <v>0.33480900000000002</v>
      </c>
      <c r="E7297">
        <v>0.17418800000000001</v>
      </c>
      <c r="F7297">
        <v>0.22178300000000001</v>
      </c>
      <c r="G7297">
        <v>7.6124999999999998E-2</v>
      </c>
    </row>
    <row r="7298" spans="1:7" x14ac:dyDescent="0.25">
      <c r="A7298">
        <v>0.7298</v>
      </c>
      <c r="B7298">
        <v>1.3543299999999999E-2</v>
      </c>
      <c r="C7298">
        <v>0.16064200000000001</v>
      </c>
      <c r="D7298">
        <v>0.33482600000000001</v>
      </c>
      <c r="E7298">
        <v>0.17418500000000001</v>
      </c>
      <c r="F7298">
        <v>0.221779</v>
      </c>
      <c r="G7298">
        <v>7.6116500000000004E-2</v>
      </c>
    </row>
    <row r="7299" spans="1:7" x14ac:dyDescent="0.25">
      <c r="A7299">
        <v>0.72989999999999999</v>
      </c>
      <c r="B7299">
        <v>1.3519E-2</v>
      </c>
      <c r="C7299">
        <v>0.160663</v>
      </c>
      <c r="D7299">
        <v>0.33484399999999997</v>
      </c>
      <c r="E7299">
        <v>0.174182</v>
      </c>
      <c r="F7299">
        <v>0.221775</v>
      </c>
      <c r="G7299">
        <v>7.6107999999999995E-2</v>
      </c>
    </row>
    <row r="7300" spans="1:7" x14ac:dyDescent="0.25">
      <c r="A7300">
        <v>0.73</v>
      </c>
      <c r="B7300">
        <v>1.3494600000000001E-2</v>
      </c>
      <c r="C7300">
        <v>0.16068399999999999</v>
      </c>
      <c r="D7300">
        <v>0.33486199999999999</v>
      </c>
      <c r="E7300">
        <v>0.174178</v>
      </c>
      <c r="F7300">
        <v>0.221771</v>
      </c>
      <c r="G7300">
        <v>7.60995E-2</v>
      </c>
    </row>
    <row r="7301" spans="1:7" x14ac:dyDescent="0.25">
      <c r="A7301">
        <v>0.73009999999999997</v>
      </c>
      <c r="B7301">
        <v>1.3470299999999999E-2</v>
      </c>
      <c r="C7301">
        <v>0.16070499999999999</v>
      </c>
      <c r="D7301">
        <v>0.33488000000000001</v>
      </c>
      <c r="E7301">
        <v>0.174175</v>
      </c>
      <c r="F7301">
        <v>0.22176599999999999</v>
      </c>
      <c r="G7301">
        <v>7.6090900000000003E-2</v>
      </c>
    </row>
    <row r="7302" spans="1:7" x14ac:dyDescent="0.25">
      <c r="A7302">
        <v>0.73019999999999996</v>
      </c>
      <c r="B7302">
        <v>1.34459E-2</v>
      </c>
      <c r="C7302">
        <v>0.16072600000000001</v>
      </c>
      <c r="D7302">
        <v>0.334897</v>
      </c>
      <c r="E7302">
        <v>0.17417199999999999</v>
      </c>
      <c r="F7302">
        <v>0.22176199999999999</v>
      </c>
      <c r="G7302">
        <v>7.6082499999999997E-2</v>
      </c>
    </row>
    <row r="7303" spans="1:7" x14ac:dyDescent="0.25">
      <c r="A7303">
        <v>0.73029999999999995</v>
      </c>
      <c r="B7303">
        <v>1.3421499999999999E-2</v>
      </c>
      <c r="C7303">
        <v>0.160747</v>
      </c>
      <c r="D7303">
        <v>0.33491500000000002</v>
      </c>
      <c r="E7303">
        <v>0.17416799999999999</v>
      </c>
      <c r="F7303">
        <v>0.22175800000000001</v>
      </c>
      <c r="G7303">
        <v>7.60739E-2</v>
      </c>
    </row>
    <row r="7304" spans="1:7" x14ac:dyDescent="0.25">
      <c r="A7304">
        <v>0.73040000000000005</v>
      </c>
      <c r="B7304">
        <v>1.33972E-2</v>
      </c>
      <c r="C7304">
        <v>0.16076799999999999</v>
      </c>
      <c r="D7304">
        <v>0.33493299999999998</v>
      </c>
      <c r="E7304">
        <v>0.17416499999999999</v>
      </c>
      <c r="F7304">
        <v>0.22175400000000001</v>
      </c>
      <c r="G7304">
        <v>7.6065400000000005E-2</v>
      </c>
    </row>
    <row r="7305" spans="1:7" x14ac:dyDescent="0.25">
      <c r="A7305">
        <v>0.73050000000000004</v>
      </c>
      <c r="B7305">
        <v>1.33729E-2</v>
      </c>
      <c r="C7305">
        <v>0.16078899999999999</v>
      </c>
      <c r="D7305">
        <v>0.33495000000000003</v>
      </c>
      <c r="E7305">
        <v>0.17416200000000001</v>
      </c>
      <c r="F7305">
        <v>0.221749</v>
      </c>
      <c r="G7305">
        <v>7.6056899999999997E-2</v>
      </c>
    </row>
    <row r="7306" spans="1:7" x14ac:dyDescent="0.25">
      <c r="A7306">
        <v>0.73060000000000003</v>
      </c>
      <c r="B7306">
        <v>1.3348499999999999E-2</v>
      </c>
      <c r="C7306">
        <v>0.16081000000000001</v>
      </c>
      <c r="D7306">
        <v>0.33496799999999999</v>
      </c>
      <c r="E7306">
        <v>0.17415800000000001</v>
      </c>
      <c r="F7306">
        <v>0.221745</v>
      </c>
      <c r="G7306">
        <v>7.6048400000000002E-2</v>
      </c>
    </row>
    <row r="7307" spans="1:7" x14ac:dyDescent="0.25">
      <c r="A7307">
        <v>0.73070000000000002</v>
      </c>
      <c r="B7307">
        <v>1.33241E-2</v>
      </c>
      <c r="C7307">
        <v>0.160831</v>
      </c>
      <c r="D7307">
        <v>0.33498600000000001</v>
      </c>
      <c r="E7307">
        <v>0.174155</v>
      </c>
      <c r="F7307">
        <v>0.22174099999999999</v>
      </c>
      <c r="G7307">
        <v>7.6039899999999994E-2</v>
      </c>
    </row>
    <row r="7308" spans="1:7" x14ac:dyDescent="0.25">
      <c r="A7308">
        <v>0.73080000000000001</v>
      </c>
      <c r="B7308">
        <v>1.3299699999999999E-2</v>
      </c>
      <c r="C7308">
        <v>0.16085199999999999</v>
      </c>
      <c r="D7308">
        <v>0.335003</v>
      </c>
      <c r="E7308">
        <v>0.174152</v>
      </c>
      <c r="F7308">
        <v>0.22173699999999999</v>
      </c>
      <c r="G7308">
        <v>7.6031299999999996E-2</v>
      </c>
    </row>
    <row r="7309" spans="1:7" x14ac:dyDescent="0.25">
      <c r="A7309">
        <v>0.73089999999999999</v>
      </c>
      <c r="B7309">
        <v>1.32754E-2</v>
      </c>
      <c r="C7309">
        <v>0.16087299999999999</v>
      </c>
      <c r="D7309">
        <v>0.33502100000000001</v>
      </c>
      <c r="E7309">
        <v>0.174148</v>
      </c>
      <c r="F7309">
        <v>0.22173200000000001</v>
      </c>
      <c r="G7309">
        <v>7.6022900000000004E-2</v>
      </c>
    </row>
    <row r="7310" spans="1:7" x14ac:dyDescent="0.25">
      <c r="A7310">
        <v>0.73099999999999998</v>
      </c>
      <c r="B7310">
        <v>1.32511E-2</v>
      </c>
      <c r="C7310">
        <v>0.16089400000000001</v>
      </c>
      <c r="D7310">
        <v>0.33503899999999998</v>
      </c>
      <c r="E7310">
        <v>0.17414499999999999</v>
      </c>
      <c r="F7310">
        <v>0.22172800000000001</v>
      </c>
      <c r="G7310">
        <v>7.6014300000000007E-2</v>
      </c>
    </row>
    <row r="7311" spans="1:7" x14ac:dyDescent="0.25">
      <c r="A7311">
        <v>0.73109999999999997</v>
      </c>
      <c r="B7311">
        <v>1.3226699999999999E-2</v>
      </c>
      <c r="C7311">
        <v>0.160915</v>
      </c>
      <c r="D7311">
        <v>0.33505600000000002</v>
      </c>
      <c r="E7311">
        <v>0.17414199999999999</v>
      </c>
      <c r="F7311">
        <v>0.221724</v>
      </c>
      <c r="G7311">
        <v>7.6005799999999998E-2</v>
      </c>
    </row>
    <row r="7312" spans="1:7" x14ac:dyDescent="0.25">
      <c r="A7312">
        <v>0.73119999999999996</v>
      </c>
      <c r="B7312">
        <v>1.32023E-2</v>
      </c>
      <c r="C7312">
        <v>0.160936</v>
      </c>
      <c r="D7312">
        <v>0.33507399999999998</v>
      </c>
      <c r="E7312">
        <v>0.17413799999999999</v>
      </c>
      <c r="F7312">
        <v>0.22172</v>
      </c>
      <c r="G7312">
        <v>7.5997400000000007E-2</v>
      </c>
    </row>
    <row r="7313" spans="1:7" x14ac:dyDescent="0.25">
      <c r="A7313">
        <v>0.73129999999999995</v>
      </c>
      <c r="B7313">
        <v>1.3178E-2</v>
      </c>
      <c r="C7313">
        <v>0.16095699999999999</v>
      </c>
      <c r="D7313">
        <v>0.335092</v>
      </c>
      <c r="E7313">
        <v>0.17413500000000001</v>
      </c>
      <c r="F7313">
        <v>0.221715</v>
      </c>
      <c r="G7313">
        <v>7.5988799999999995E-2</v>
      </c>
    </row>
    <row r="7314" spans="1:7" x14ac:dyDescent="0.25">
      <c r="A7314">
        <v>0.73140000000000005</v>
      </c>
      <c r="B7314">
        <v>1.3153700000000001E-2</v>
      </c>
      <c r="C7314">
        <v>0.16097800000000001</v>
      </c>
      <c r="D7314">
        <v>0.33511000000000002</v>
      </c>
      <c r="E7314">
        <v>0.17413200000000001</v>
      </c>
      <c r="F7314">
        <v>0.22171099999999999</v>
      </c>
      <c r="G7314">
        <v>7.5980300000000001E-2</v>
      </c>
    </row>
    <row r="7315" spans="1:7" x14ac:dyDescent="0.25">
      <c r="A7315">
        <v>0.73150000000000004</v>
      </c>
      <c r="B7315">
        <v>1.31293E-2</v>
      </c>
      <c r="C7315">
        <v>0.160999</v>
      </c>
      <c r="D7315">
        <v>0.33512700000000001</v>
      </c>
      <c r="E7315">
        <v>0.174128</v>
      </c>
      <c r="F7315">
        <v>0.22170699999999999</v>
      </c>
      <c r="G7315">
        <v>7.5971700000000003E-2</v>
      </c>
    </row>
    <row r="7316" spans="1:7" x14ac:dyDescent="0.25">
      <c r="A7316">
        <v>0.73160000000000003</v>
      </c>
      <c r="B7316">
        <v>1.3104899999999999E-2</v>
      </c>
      <c r="C7316">
        <v>0.16102</v>
      </c>
      <c r="D7316">
        <v>0.33514500000000003</v>
      </c>
      <c r="E7316">
        <v>0.174125</v>
      </c>
      <c r="F7316">
        <v>0.22170300000000001</v>
      </c>
      <c r="G7316">
        <v>7.5963299999999997E-2</v>
      </c>
    </row>
    <row r="7317" spans="1:7" x14ac:dyDescent="0.25">
      <c r="A7317">
        <v>0.73170000000000002</v>
      </c>
      <c r="B7317">
        <v>1.30806E-2</v>
      </c>
      <c r="C7317">
        <v>0.16104099999999999</v>
      </c>
      <c r="D7317">
        <v>0.33516299999999999</v>
      </c>
      <c r="E7317">
        <v>0.174122</v>
      </c>
      <c r="F7317">
        <v>0.22169800000000001</v>
      </c>
      <c r="G7317">
        <v>7.5954800000000003E-2</v>
      </c>
    </row>
    <row r="7318" spans="1:7" x14ac:dyDescent="0.25">
      <c r="A7318">
        <v>0.73180000000000001</v>
      </c>
      <c r="B7318">
        <v>1.30562E-2</v>
      </c>
      <c r="C7318">
        <v>0.16106200000000001</v>
      </c>
      <c r="D7318">
        <v>0.33517999999999998</v>
      </c>
      <c r="E7318">
        <v>0.17411799999999999</v>
      </c>
      <c r="F7318">
        <v>0.221694</v>
      </c>
      <c r="G7318">
        <v>7.5946200000000005E-2</v>
      </c>
    </row>
    <row r="7319" spans="1:7" x14ac:dyDescent="0.25">
      <c r="A7319">
        <v>0.7319</v>
      </c>
      <c r="B7319">
        <v>1.3031900000000001E-2</v>
      </c>
      <c r="C7319">
        <v>0.161083</v>
      </c>
      <c r="D7319">
        <v>0.335198</v>
      </c>
      <c r="E7319">
        <v>0.17411499999999999</v>
      </c>
      <c r="F7319">
        <v>0.22169</v>
      </c>
      <c r="G7319">
        <v>7.5937699999999997E-2</v>
      </c>
    </row>
    <row r="7320" spans="1:7" x14ac:dyDescent="0.25">
      <c r="A7320">
        <v>0.73199999999999998</v>
      </c>
      <c r="B7320">
        <v>1.30075E-2</v>
      </c>
      <c r="C7320">
        <v>0.161104</v>
      </c>
      <c r="D7320">
        <v>0.33521600000000001</v>
      </c>
      <c r="E7320">
        <v>0.17411199999999999</v>
      </c>
      <c r="F7320">
        <v>0.22168599999999999</v>
      </c>
      <c r="G7320">
        <v>7.5929200000000002E-2</v>
      </c>
    </row>
    <row r="7321" spans="1:7" x14ac:dyDescent="0.25">
      <c r="A7321">
        <v>0.73209999999999997</v>
      </c>
      <c r="B7321">
        <v>1.29832E-2</v>
      </c>
      <c r="C7321">
        <v>0.16112499999999999</v>
      </c>
      <c r="D7321">
        <v>0.335233</v>
      </c>
      <c r="E7321">
        <v>0.17410800000000001</v>
      </c>
      <c r="F7321">
        <v>0.22168199999999999</v>
      </c>
      <c r="G7321">
        <v>7.5920699999999994E-2</v>
      </c>
    </row>
    <row r="7322" spans="1:7" x14ac:dyDescent="0.25">
      <c r="A7322">
        <v>0.73219999999999996</v>
      </c>
      <c r="B7322">
        <v>1.2958799999999999E-2</v>
      </c>
      <c r="C7322">
        <v>0.16114600000000001</v>
      </c>
      <c r="D7322">
        <v>0.33525100000000002</v>
      </c>
      <c r="E7322">
        <v>0.17410500000000001</v>
      </c>
      <c r="F7322">
        <v>0.22167700000000001</v>
      </c>
      <c r="G7322">
        <v>7.5912099999999996E-2</v>
      </c>
    </row>
    <row r="7323" spans="1:7" x14ac:dyDescent="0.25">
      <c r="A7323">
        <v>0.73229999999999995</v>
      </c>
      <c r="B7323">
        <v>1.29345E-2</v>
      </c>
      <c r="C7323">
        <v>0.161167</v>
      </c>
      <c r="D7323">
        <v>0.33526899999999998</v>
      </c>
      <c r="E7323">
        <v>0.17410200000000001</v>
      </c>
      <c r="F7323">
        <v>0.22167300000000001</v>
      </c>
      <c r="G7323">
        <v>7.5903700000000004E-2</v>
      </c>
    </row>
    <row r="7324" spans="1:7" x14ac:dyDescent="0.25">
      <c r="A7324">
        <v>0.73240000000000005</v>
      </c>
      <c r="B7324">
        <v>1.2910100000000001E-2</v>
      </c>
      <c r="C7324">
        <v>0.161188</v>
      </c>
      <c r="D7324">
        <v>0.33528599999999997</v>
      </c>
      <c r="E7324">
        <v>0.174098</v>
      </c>
      <c r="F7324">
        <v>0.221669</v>
      </c>
      <c r="G7324">
        <v>7.5895199999999996E-2</v>
      </c>
    </row>
    <row r="7325" spans="1:7" x14ac:dyDescent="0.25">
      <c r="A7325">
        <v>0.73250000000000004</v>
      </c>
      <c r="B7325">
        <v>1.2885799999999999E-2</v>
      </c>
      <c r="C7325">
        <v>0.16120899999999999</v>
      </c>
      <c r="D7325">
        <v>0.33530399999999999</v>
      </c>
      <c r="E7325">
        <v>0.174095</v>
      </c>
      <c r="F7325">
        <v>0.221664</v>
      </c>
      <c r="G7325">
        <v>7.5886599999999999E-2</v>
      </c>
    </row>
    <row r="7326" spans="1:7" x14ac:dyDescent="0.25">
      <c r="A7326">
        <v>0.73260000000000003</v>
      </c>
      <c r="B7326">
        <v>1.28614E-2</v>
      </c>
      <c r="C7326">
        <v>0.16123000000000001</v>
      </c>
      <c r="D7326">
        <v>0.33532200000000001</v>
      </c>
      <c r="E7326">
        <v>0.174092</v>
      </c>
      <c r="F7326">
        <v>0.22166</v>
      </c>
      <c r="G7326">
        <v>7.5878100000000004E-2</v>
      </c>
    </row>
    <row r="7327" spans="1:7" x14ac:dyDescent="0.25">
      <c r="A7327">
        <v>0.73270000000000002</v>
      </c>
      <c r="B7327">
        <v>1.2836999999999999E-2</v>
      </c>
      <c r="C7327">
        <v>0.16125100000000001</v>
      </c>
      <c r="D7327">
        <v>0.335339</v>
      </c>
      <c r="E7327">
        <v>0.17408799999999999</v>
      </c>
      <c r="F7327">
        <v>0.22165599999999999</v>
      </c>
      <c r="G7327">
        <v>7.5869599999999995E-2</v>
      </c>
    </row>
    <row r="7328" spans="1:7" x14ac:dyDescent="0.25">
      <c r="A7328">
        <v>0.73280000000000001</v>
      </c>
      <c r="B7328">
        <v>1.28127E-2</v>
      </c>
      <c r="C7328">
        <v>0.161272</v>
      </c>
      <c r="D7328">
        <v>0.33535700000000002</v>
      </c>
      <c r="E7328">
        <v>0.17408499999999999</v>
      </c>
      <c r="F7328">
        <v>0.22165199999999999</v>
      </c>
      <c r="G7328">
        <v>7.5861100000000001E-2</v>
      </c>
    </row>
    <row r="7329" spans="1:7" x14ac:dyDescent="0.25">
      <c r="A7329">
        <v>0.7329</v>
      </c>
      <c r="B7329">
        <v>1.2788300000000001E-2</v>
      </c>
      <c r="C7329">
        <v>0.16129299999999999</v>
      </c>
      <c r="D7329">
        <v>0.33537499999999998</v>
      </c>
      <c r="E7329">
        <v>0.17408199999999999</v>
      </c>
      <c r="F7329">
        <v>0.22164700000000001</v>
      </c>
      <c r="G7329">
        <v>7.5852500000000003E-2</v>
      </c>
    </row>
    <row r="7330" spans="1:7" x14ac:dyDescent="0.25">
      <c r="A7330">
        <v>0.73299999999999998</v>
      </c>
      <c r="B7330">
        <v>1.2763999999999999E-2</v>
      </c>
      <c r="C7330">
        <v>0.16131400000000001</v>
      </c>
      <c r="D7330">
        <v>0.33539200000000002</v>
      </c>
      <c r="E7330">
        <v>0.17407800000000001</v>
      </c>
      <c r="F7330">
        <v>0.22164300000000001</v>
      </c>
      <c r="G7330">
        <v>7.5843999999999995E-2</v>
      </c>
    </row>
    <row r="7331" spans="1:7" x14ac:dyDescent="0.25">
      <c r="A7331">
        <v>0.73309999999999997</v>
      </c>
      <c r="B7331">
        <v>1.27396E-2</v>
      </c>
      <c r="C7331">
        <v>0.16133500000000001</v>
      </c>
      <c r="D7331">
        <v>0.33540999999999999</v>
      </c>
      <c r="E7331">
        <v>0.17407500000000001</v>
      </c>
      <c r="F7331">
        <v>0.221639</v>
      </c>
      <c r="G7331">
        <v>7.58355E-2</v>
      </c>
    </row>
    <row r="7332" spans="1:7" x14ac:dyDescent="0.25">
      <c r="A7332">
        <v>0.73319999999999996</v>
      </c>
      <c r="B7332">
        <v>1.2715300000000001E-2</v>
      </c>
      <c r="C7332">
        <v>0.161356</v>
      </c>
      <c r="D7332">
        <v>0.335428</v>
      </c>
      <c r="E7332">
        <v>0.174072</v>
      </c>
      <c r="F7332">
        <v>0.221635</v>
      </c>
      <c r="G7332">
        <v>7.5827000000000006E-2</v>
      </c>
    </row>
    <row r="7333" spans="1:7" x14ac:dyDescent="0.25">
      <c r="A7333">
        <v>0.73329999999999995</v>
      </c>
      <c r="B7333">
        <v>1.26909E-2</v>
      </c>
      <c r="C7333">
        <v>0.16137699999999999</v>
      </c>
      <c r="D7333">
        <v>0.33544499999999999</v>
      </c>
      <c r="E7333">
        <v>0.174068</v>
      </c>
      <c r="F7333">
        <v>0.22162999999999999</v>
      </c>
      <c r="G7333">
        <v>7.5818499999999997E-2</v>
      </c>
    </row>
    <row r="7334" spans="1:7" x14ac:dyDescent="0.25">
      <c r="A7334">
        <v>0.73340000000000005</v>
      </c>
      <c r="B7334">
        <v>1.26666E-2</v>
      </c>
      <c r="C7334">
        <v>0.16139800000000001</v>
      </c>
      <c r="D7334">
        <v>0.33546300000000001</v>
      </c>
      <c r="E7334">
        <v>0.174065</v>
      </c>
      <c r="F7334">
        <v>0.22162599999999999</v>
      </c>
      <c r="G7334">
        <v>7.5810000000000002E-2</v>
      </c>
    </row>
    <row r="7335" spans="1:7" x14ac:dyDescent="0.25">
      <c r="A7335">
        <v>0.73350000000000004</v>
      </c>
      <c r="B7335">
        <v>1.2642199999999999E-2</v>
      </c>
      <c r="C7335">
        <v>0.16141900000000001</v>
      </c>
      <c r="D7335">
        <v>0.33548099999999997</v>
      </c>
      <c r="E7335">
        <v>0.17406099999999999</v>
      </c>
      <c r="F7335">
        <v>0.22162200000000001</v>
      </c>
      <c r="G7335">
        <v>7.5801400000000005E-2</v>
      </c>
    </row>
    <row r="7336" spans="1:7" x14ac:dyDescent="0.25">
      <c r="A7336">
        <v>0.73360000000000003</v>
      </c>
      <c r="B7336">
        <v>1.26179E-2</v>
      </c>
      <c r="C7336">
        <v>0.16144</v>
      </c>
      <c r="D7336">
        <v>0.33549800000000002</v>
      </c>
      <c r="E7336">
        <v>0.17405799999999999</v>
      </c>
      <c r="F7336">
        <v>0.22161800000000001</v>
      </c>
      <c r="G7336">
        <v>7.5792899999999996E-2</v>
      </c>
    </row>
    <row r="7337" spans="1:7" x14ac:dyDescent="0.25">
      <c r="A7337">
        <v>0.73370000000000002</v>
      </c>
      <c r="B7337">
        <v>1.2593500000000001E-2</v>
      </c>
      <c r="C7337">
        <v>0.16146099999999999</v>
      </c>
      <c r="D7337">
        <v>0.33551599999999998</v>
      </c>
      <c r="E7337">
        <v>0.17405499999999999</v>
      </c>
      <c r="F7337">
        <v>0.221613</v>
      </c>
      <c r="G7337">
        <v>7.5784400000000002E-2</v>
      </c>
    </row>
    <row r="7338" spans="1:7" x14ac:dyDescent="0.25">
      <c r="A7338">
        <v>0.73380000000000001</v>
      </c>
      <c r="B7338">
        <v>1.25691E-2</v>
      </c>
      <c r="C7338">
        <v>0.16148199999999999</v>
      </c>
      <c r="D7338">
        <v>0.335534</v>
      </c>
      <c r="E7338">
        <v>0.17405100000000001</v>
      </c>
      <c r="F7338">
        <v>0.221609</v>
      </c>
      <c r="G7338">
        <v>7.5775899999999993E-2</v>
      </c>
    </row>
    <row r="7339" spans="1:7" x14ac:dyDescent="0.25">
      <c r="A7339">
        <v>0.7339</v>
      </c>
      <c r="B7339">
        <v>1.25448E-2</v>
      </c>
      <c r="C7339">
        <v>0.16150300000000001</v>
      </c>
      <c r="D7339">
        <v>0.33555099999999999</v>
      </c>
      <c r="E7339">
        <v>0.17404800000000001</v>
      </c>
      <c r="F7339">
        <v>0.221605</v>
      </c>
      <c r="G7339">
        <v>7.5767399999999999E-2</v>
      </c>
    </row>
    <row r="7340" spans="1:7" x14ac:dyDescent="0.25">
      <c r="A7340">
        <v>0.73399999999999999</v>
      </c>
      <c r="B7340">
        <v>1.2520399999999999E-2</v>
      </c>
      <c r="C7340">
        <v>0.161524</v>
      </c>
      <c r="D7340">
        <v>0.33556900000000001</v>
      </c>
      <c r="E7340">
        <v>0.17404500000000001</v>
      </c>
      <c r="F7340">
        <v>0.22160099999999999</v>
      </c>
      <c r="G7340">
        <v>7.5758900000000004E-2</v>
      </c>
    </row>
    <row r="7341" spans="1:7" x14ac:dyDescent="0.25">
      <c r="A7341">
        <v>0.73409999999999997</v>
      </c>
      <c r="B7341">
        <v>1.24961E-2</v>
      </c>
      <c r="C7341">
        <v>0.16154499999999999</v>
      </c>
      <c r="D7341">
        <v>0.33558700000000002</v>
      </c>
      <c r="E7341">
        <v>0.174041</v>
      </c>
      <c r="F7341">
        <v>0.22159599999999999</v>
      </c>
      <c r="G7341">
        <v>7.5750300000000007E-2</v>
      </c>
    </row>
    <row r="7342" spans="1:7" x14ac:dyDescent="0.25">
      <c r="A7342">
        <v>0.73419999999999996</v>
      </c>
      <c r="B7342">
        <v>1.24717E-2</v>
      </c>
      <c r="C7342">
        <v>0.16156599999999999</v>
      </c>
      <c r="D7342">
        <v>0.33560400000000001</v>
      </c>
      <c r="E7342">
        <v>0.174038</v>
      </c>
      <c r="F7342">
        <v>0.22159200000000001</v>
      </c>
      <c r="G7342">
        <v>7.5741799999999998E-2</v>
      </c>
    </row>
    <row r="7343" spans="1:7" x14ac:dyDescent="0.25">
      <c r="A7343">
        <v>0.73429999999999995</v>
      </c>
      <c r="B7343">
        <v>1.2447400000000001E-2</v>
      </c>
      <c r="C7343">
        <v>0.16158700000000001</v>
      </c>
      <c r="D7343">
        <v>0.33562199999999998</v>
      </c>
      <c r="E7343">
        <v>0.174035</v>
      </c>
      <c r="F7343">
        <v>0.22158800000000001</v>
      </c>
      <c r="G7343">
        <v>7.5733300000000003E-2</v>
      </c>
    </row>
    <row r="7344" spans="1:7" x14ac:dyDescent="0.25">
      <c r="A7344">
        <v>0.73440000000000005</v>
      </c>
      <c r="B7344">
        <v>1.2423E-2</v>
      </c>
      <c r="C7344">
        <v>0.161608</v>
      </c>
      <c r="D7344">
        <v>0.33563999999999999</v>
      </c>
      <c r="E7344">
        <v>0.17403099999999999</v>
      </c>
      <c r="F7344">
        <v>0.221584</v>
      </c>
      <c r="G7344">
        <v>7.5724799999999995E-2</v>
      </c>
    </row>
    <row r="7345" spans="1:7" x14ac:dyDescent="0.25">
      <c r="A7345">
        <v>0.73450000000000004</v>
      </c>
      <c r="B7345">
        <v>1.23987E-2</v>
      </c>
      <c r="C7345">
        <v>0.16162899999999999</v>
      </c>
      <c r="D7345">
        <v>0.33565699999999998</v>
      </c>
      <c r="E7345">
        <v>0.17402799999999999</v>
      </c>
      <c r="F7345">
        <v>0.221579</v>
      </c>
      <c r="G7345">
        <v>7.57163E-2</v>
      </c>
    </row>
    <row r="7346" spans="1:7" x14ac:dyDescent="0.25">
      <c r="A7346">
        <v>0.73460000000000003</v>
      </c>
      <c r="B7346">
        <v>1.23743E-2</v>
      </c>
      <c r="C7346">
        <v>0.16164999999999999</v>
      </c>
      <c r="D7346">
        <v>0.335675</v>
      </c>
      <c r="E7346">
        <v>0.17402500000000001</v>
      </c>
      <c r="F7346">
        <v>0.22157499999999999</v>
      </c>
      <c r="G7346">
        <v>7.5707700000000003E-2</v>
      </c>
    </row>
    <row r="7347" spans="1:7" x14ac:dyDescent="0.25">
      <c r="A7347">
        <v>0.73470000000000002</v>
      </c>
      <c r="B7347">
        <v>1.235E-2</v>
      </c>
      <c r="C7347">
        <v>0.16167100000000001</v>
      </c>
      <c r="D7347">
        <v>0.33569300000000002</v>
      </c>
      <c r="E7347">
        <v>0.17402100000000001</v>
      </c>
      <c r="F7347">
        <v>0.22157099999999999</v>
      </c>
      <c r="G7347">
        <v>7.5699199999999994E-2</v>
      </c>
    </row>
    <row r="7348" spans="1:7" x14ac:dyDescent="0.25">
      <c r="A7348">
        <v>0.73480000000000001</v>
      </c>
      <c r="B7348">
        <v>1.2325600000000001E-2</v>
      </c>
      <c r="C7348">
        <v>0.161692</v>
      </c>
      <c r="D7348">
        <v>0.33571000000000001</v>
      </c>
      <c r="E7348">
        <v>0.17401800000000001</v>
      </c>
      <c r="F7348">
        <v>0.22156699999999999</v>
      </c>
      <c r="G7348">
        <v>7.56907E-2</v>
      </c>
    </row>
    <row r="7349" spans="1:7" x14ac:dyDescent="0.25">
      <c r="A7349">
        <v>0.7349</v>
      </c>
      <c r="B7349">
        <v>1.23012E-2</v>
      </c>
      <c r="C7349">
        <v>0.161713</v>
      </c>
      <c r="D7349">
        <v>0.33572800000000003</v>
      </c>
      <c r="E7349">
        <v>0.174015</v>
      </c>
      <c r="F7349">
        <v>0.22156200000000001</v>
      </c>
      <c r="G7349">
        <v>7.5682200000000005E-2</v>
      </c>
    </row>
    <row r="7350" spans="1:7" x14ac:dyDescent="0.25">
      <c r="A7350">
        <v>0.73499999999999999</v>
      </c>
      <c r="B7350">
        <v>1.22769E-2</v>
      </c>
      <c r="C7350">
        <v>0.16173399999999999</v>
      </c>
      <c r="D7350">
        <v>0.33574599999999999</v>
      </c>
      <c r="E7350">
        <v>0.174011</v>
      </c>
      <c r="F7350">
        <v>0.221558</v>
      </c>
      <c r="G7350">
        <v>7.5673599999999994E-2</v>
      </c>
    </row>
    <row r="7351" spans="1:7" x14ac:dyDescent="0.25">
      <c r="A7351">
        <v>0.73509999999999998</v>
      </c>
      <c r="B7351">
        <v>1.22525E-2</v>
      </c>
      <c r="C7351">
        <v>0.16175500000000001</v>
      </c>
      <c r="D7351">
        <v>0.33576299999999998</v>
      </c>
      <c r="E7351">
        <v>0.174008</v>
      </c>
      <c r="F7351">
        <v>0.221554</v>
      </c>
      <c r="G7351">
        <v>7.5665200000000002E-2</v>
      </c>
    </row>
    <row r="7352" spans="1:7" x14ac:dyDescent="0.25">
      <c r="A7352">
        <v>0.73519999999999996</v>
      </c>
      <c r="B7352">
        <v>1.22282E-2</v>
      </c>
      <c r="C7352">
        <v>0.161776</v>
      </c>
      <c r="D7352">
        <v>0.335781</v>
      </c>
      <c r="E7352">
        <v>0.17400499999999999</v>
      </c>
      <c r="F7352">
        <v>0.22155</v>
      </c>
      <c r="G7352">
        <v>7.5656600000000004E-2</v>
      </c>
    </row>
    <row r="7353" spans="1:7" x14ac:dyDescent="0.25">
      <c r="A7353">
        <v>0.73529999999999995</v>
      </c>
      <c r="B7353">
        <v>1.2203800000000001E-2</v>
      </c>
      <c r="C7353">
        <v>0.161797</v>
      </c>
      <c r="D7353">
        <v>0.33579900000000001</v>
      </c>
      <c r="E7353">
        <v>0.17400099999999999</v>
      </c>
      <c r="F7353">
        <v>0.22154499999999999</v>
      </c>
      <c r="G7353">
        <v>7.5648099999999996E-2</v>
      </c>
    </row>
    <row r="7354" spans="1:7" x14ac:dyDescent="0.25">
      <c r="A7354">
        <v>0.73540000000000005</v>
      </c>
      <c r="B7354">
        <v>1.2179499999999999E-2</v>
      </c>
      <c r="C7354">
        <v>0.16181799999999999</v>
      </c>
      <c r="D7354">
        <v>0.335816</v>
      </c>
      <c r="E7354">
        <v>0.17399800000000001</v>
      </c>
      <c r="F7354">
        <v>0.22154099999999999</v>
      </c>
      <c r="G7354">
        <v>7.5639600000000001E-2</v>
      </c>
    </row>
    <row r="7355" spans="1:7" x14ac:dyDescent="0.25">
      <c r="A7355">
        <v>0.73550000000000004</v>
      </c>
      <c r="B7355">
        <v>1.21551E-2</v>
      </c>
      <c r="C7355">
        <v>0.16183900000000001</v>
      </c>
      <c r="D7355">
        <v>0.33583400000000002</v>
      </c>
      <c r="E7355">
        <v>0.17399500000000001</v>
      </c>
      <c r="F7355">
        <v>0.22153700000000001</v>
      </c>
      <c r="G7355">
        <v>7.5631100000000007E-2</v>
      </c>
    </row>
    <row r="7356" spans="1:7" x14ac:dyDescent="0.25">
      <c r="A7356">
        <v>0.73560000000000003</v>
      </c>
      <c r="B7356">
        <v>1.2130800000000001E-2</v>
      </c>
      <c r="C7356">
        <v>0.16186</v>
      </c>
      <c r="D7356">
        <v>0.33585199999999998</v>
      </c>
      <c r="E7356">
        <v>0.17399100000000001</v>
      </c>
      <c r="F7356">
        <v>0.22153200000000001</v>
      </c>
      <c r="G7356">
        <v>7.5622499999999995E-2</v>
      </c>
    </row>
    <row r="7357" spans="1:7" x14ac:dyDescent="0.25">
      <c r="A7357">
        <v>0.73570000000000002</v>
      </c>
      <c r="B7357">
        <v>1.21064E-2</v>
      </c>
      <c r="C7357">
        <v>0.161881</v>
      </c>
      <c r="D7357">
        <v>0.33586899999999997</v>
      </c>
      <c r="E7357">
        <v>0.173988</v>
      </c>
      <c r="F7357">
        <v>0.221528</v>
      </c>
      <c r="G7357">
        <v>7.5614000000000001E-2</v>
      </c>
    </row>
    <row r="7358" spans="1:7" x14ac:dyDescent="0.25">
      <c r="A7358">
        <v>0.73580000000000001</v>
      </c>
      <c r="B7358">
        <v>1.2082000000000001E-2</v>
      </c>
      <c r="C7358">
        <v>0.16190199999999999</v>
      </c>
      <c r="D7358">
        <v>0.33588699999999999</v>
      </c>
      <c r="E7358">
        <v>0.173984</v>
      </c>
      <c r="F7358">
        <v>0.221524</v>
      </c>
      <c r="G7358">
        <v>7.5605500000000006E-2</v>
      </c>
    </row>
    <row r="7359" spans="1:7" x14ac:dyDescent="0.25">
      <c r="A7359">
        <v>0.7359</v>
      </c>
      <c r="B7359">
        <v>1.2057699999999999E-2</v>
      </c>
      <c r="C7359">
        <v>0.16192300000000001</v>
      </c>
      <c r="D7359">
        <v>0.33590500000000001</v>
      </c>
      <c r="E7359">
        <v>0.173981</v>
      </c>
      <c r="F7359">
        <v>0.22151999999999999</v>
      </c>
      <c r="G7359">
        <v>7.5596999999999998E-2</v>
      </c>
    </row>
    <row r="7360" spans="1:7" x14ac:dyDescent="0.25">
      <c r="A7360">
        <v>0.73599999999999999</v>
      </c>
      <c r="B7360">
        <v>1.20334E-2</v>
      </c>
      <c r="C7360">
        <v>0.161944</v>
      </c>
      <c r="D7360">
        <v>0.335922</v>
      </c>
      <c r="E7360">
        <v>0.17397799999999999</v>
      </c>
      <c r="F7360">
        <v>0.22151499999999999</v>
      </c>
      <c r="G7360">
        <v>7.55884E-2</v>
      </c>
    </row>
    <row r="7361" spans="1:7" x14ac:dyDescent="0.25">
      <c r="A7361">
        <v>0.73609999999999998</v>
      </c>
      <c r="B7361">
        <v>1.2009000000000001E-2</v>
      </c>
      <c r="C7361">
        <v>0.161965</v>
      </c>
      <c r="D7361">
        <v>0.33594000000000002</v>
      </c>
      <c r="E7361">
        <v>0.17397399999999999</v>
      </c>
      <c r="F7361">
        <v>0.22151100000000001</v>
      </c>
      <c r="G7361">
        <v>7.5579999999999994E-2</v>
      </c>
    </row>
    <row r="7362" spans="1:7" x14ac:dyDescent="0.25">
      <c r="A7362">
        <v>0.73619999999999997</v>
      </c>
      <c r="B7362">
        <v>1.19846E-2</v>
      </c>
      <c r="C7362">
        <v>0.16198599999999999</v>
      </c>
      <c r="D7362">
        <v>0.33595700000000001</v>
      </c>
      <c r="E7362">
        <v>0.17397099999999999</v>
      </c>
      <c r="F7362">
        <v>0.22150700000000001</v>
      </c>
      <c r="G7362">
        <v>7.5571399999999997E-2</v>
      </c>
    </row>
    <row r="7363" spans="1:7" x14ac:dyDescent="0.25">
      <c r="A7363">
        <v>0.73629999999999995</v>
      </c>
      <c r="B7363">
        <v>1.19603E-2</v>
      </c>
      <c r="C7363">
        <v>0.16200700000000001</v>
      </c>
      <c r="D7363">
        <v>0.33597500000000002</v>
      </c>
      <c r="E7363">
        <v>0.17396800000000001</v>
      </c>
      <c r="F7363">
        <v>0.22150300000000001</v>
      </c>
      <c r="G7363">
        <v>7.5562900000000002E-2</v>
      </c>
    </row>
    <row r="7364" spans="1:7" x14ac:dyDescent="0.25">
      <c r="A7364">
        <v>0.73640000000000005</v>
      </c>
      <c r="B7364">
        <v>1.1935899999999999E-2</v>
      </c>
      <c r="C7364">
        <v>0.16202800000000001</v>
      </c>
      <c r="D7364">
        <v>0.33599299999999999</v>
      </c>
      <c r="E7364">
        <v>0.17396400000000001</v>
      </c>
      <c r="F7364">
        <v>0.221498</v>
      </c>
      <c r="G7364">
        <v>7.5554300000000005E-2</v>
      </c>
    </row>
    <row r="7365" spans="1:7" x14ac:dyDescent="0.25">
      <c r="A7365">
        <v>0.73650000000000004</v>
      </c>
      <c r="B7365">
        <v>1.19115E-2</v>
      </c>
      <c r="C7365">
        <v>0.162049</v>
      </c>
      <c r="D7365">
        <v>0.33600999999999998</v>
      </c>
      <c r="E7365">
        <v>0.173961</v>
      </c>
      <c r="F7365">
        <v>0.221494</v>
      </c>
      <c r="G7365">
        <v>7.5545899999999999E-2</v>
      </c>
    </row>
    <row r="7366" spans="1:7" x14ac:dyDescent="0.25">
      <c r="A7366">
        <v>0.73660000000000003</v>
      </c>
      <c r="B7366">
        <v>1.1887200000000001E-2</v>
      </c>
      <c r="C7366">
        <v>0.16206999999999999</v>
      </c>
      <c r="D7366">
        <v>0.33602799999999999</v>
      </c>
      <c r="E7366">
        <v>0.173958</v>
      </c>
      <c r="F7366">
        <v>0.22148999999999999</v>
      </c>
      <c r="G7366">
        <v>7.5537300000000002E-2</v>
      </c>
    </row>
    <row r="7367" spans="1:7" x14ac:dyDescent="0.25">
      <c r="A7367">
        <v>0.73670000000000002</v>
      </c>
      <c r="B7367">
        <v>1.1862899999999999E-2</v>
      </c>
      <c r="C7367">
        <v>0.16209100000000001</v>
      </c>
      <c r="D7367">
        <v>0.33604600000000001</v>
      </c>
      <c r="E7367">
        <v>0.173954</v>
      </c>
      <c r="F7367">
        <v>0.22148499999999999</v>
      </c>
      <c r="G7367">
        <v>7.5528799999999993E-2</v>
      </c>
    </row>
    <row r="7368" spans="1:7" x14ac:dyDescent="0.25">
      <c r="A7368">
        <v>0.73680000000000001</v>
      </c>
      <c r="B7368">
        <v>1.18385E-2</v>
      </c>
      <c r="C7368">
        <v>0.16211200000000001</v>
      </c>
      <c r="D7368">
        <v>0.336063</v>
      </c>
      <c r="E7368">
        <v>0.17395099999999999</v>
      </c>
      <c r="F7368">
        <v>0.22148100000000001</v>
      </c>
      <c r="G7368">
        <v>7.5520199999999996E-2</v>
      </c>
    </row>
    <row r="7369" spans="1:7" x14ac:dyDescent="0.25">
      <c r="A7369">
        <v>0.7369</v>
      </c>
      <c r="B7369">
        <v>1.1814099999999999E-2</v>
      </c>
      <c r="C7369">
        <v>0.162133</v>
      </c>
      <c r="D7369">
        <v>0.33608100000000002</v>
      </c>
      <c r="E7369">
        <v>0.17394799999999999</v>
      </c>
      <c r="F7369">
        <v>0.22147700000000001</v>
      </c>
      <c r="G7369">
        <v>7.5511800000000004E-2</v>
      </c>
    </row>
    <row r="7370" spans="1:7" x14ac:dyDescent="0.25">
      <c r="A7370">
        <v>0.73699999999999999</v>
      </c>
      <c r="B7370">
        <v>1.17898E-2</v>
      </c>
      <c r="C7370">
        <v>0.16215399999999999</v>
      </c>
      <c r="D7370">
        <v>0.33609899999999998</v>
      </c>
      <c r="E7370">
        <v>0.17394399999999999</v>
      </c>
      <c r="F7370">
        <v>0.221473</v>
      </c>
      <c r="G7370">
        <v>7.5503200000000006E-2</v>
      </c>
    </row>
    <row r="7371" spans="1:7" x14ac:dyDescent="0.25">
      <c r="A7371">
        <v>0.73709999999999998</v>
      </c>
      <c r="B7371">
        <v>1.17655E-2</v>
      </c>
      <c r="C7371">
        <v>0.16217500000000001</v>
      </c>
      <c r="D7371">
        <v>0.33611600000000003</v>
      </c>
      <c r="E7371">
        <v>0.17394100000000001</v>
      </c>
      <c r="F7371">
        <v>0.221468</v>
      </c>
      <c r="G7371">
        <v>7.5494599999999995E-2</v>
      </c>
    </row>
    <row r="7372" spans="1:7" x14ac:dyDescent="0.25">
      <c r="A7372">
        <v>0.73719999999999997</v>
      </c>
      <c r="B7372">
        <v>1.1741100000000001E-2</v>
      </c>
      <c r="C7372">
        <v>0.16219600000000001</v>
      </c>
      <c r="D7372">
        <v>0.33613399999999999</v>
      </c>
      <c r="E7372">
        <v>0.17393700000000001</v>
      </c>
      <c r="F7372">
        <v>0.22146399999999999</v>
      </c>
      <c r="G7372">
        <v>7.5486200000000003E-2</v>
      </c>
    </row>
    <row r="7373" spans="1:7" x14ac:dyDescent="0.25">
      <c r="A7373">
        <v>0.73729999999999996</v>
      </c>
      <c r="B7373">
        <v>1.17167E-2</v>
      </c>
      <c r="C7373">
        <v>0.162217</v>
      </c>
      <c r="D7373">
        <v>0.33615200000000001</v>
      </c>
      <c r="E7373">
        <v>0.17393400000000001</v>
      </c>
      <c r="F7373">
        <v>0.22145999999999999</v>
      </c>
      <c r="G7373">
        <v>7.5477600000000006E-2</v>
      </c>
    </row>
    <row r="7374" spans="1:7" x14ac:dyDescent="0.25">
      <c r="A7374">
        <v>0.73740000000000006</v>
      </c>
      <c r="B7374">
        <v>1.16924E-2</v>
      </c>
      <c r="C7374">
        <v>0.16223799999999999</v>
      </c>
      <c r="D7374">
        <v>0.336169</v>
      </c>
      <c r="E7374">
        <v>0.173931</v>
      </c>
      <c r="F7374">
        <v>0.22145599999999999</v>
      </c>
      <c r="G7374">
        <v>7.5469099999999997E-2</v>
      </c>
    </row>
    <row r="7375" spans="1:7" x14ac:dyDescent="0.25">
      <c r="A7375">
        <v>0.73750000000000004</v>
      </c>
      <c r="B7375">
        <v>1.1668E-2</v>
      </c>
      <c r="C7375">
        <v>0.16225899999999999</v>
      </c>
      <c r="D7375">
        <v>0.33618700000000001</v>
      </c>
      <c r="E7375">
        <v>0.173927</v>
      </c>
      <c r="F7375">
        <v>0.22145100000000001</v>
      </c>
      <c r="G7375">
        <v>7.54605E-2</v>
      </c>
    </row>
    <row r="7376" spans="1:7" x14ac:dyDescent="0.25">
      <c r="A7376">
        <v>0.73760000000000003</v>
      </c>
      <c r="B7376">
        <v>1.16437E-2</v>
      </c>
      <c r="C7376">
        <v>0.16228000000000001</v>
      </c>
      <c r="D7376">
        <v>0.336204</v>
      </c>
      <c r="E7376">
        <v>0.173924</v>
      </c>
      <c r="F7376">
        <v>0.221447</v>
      </c>
      <c r="G7376">
        <v>7.5452099999999994E-2</v>
      </c>
    </row>
    <row r="7377" spans="1:7" x14ac:dyDescent="0.25">
      <c r="A7377">
        <v>0.73770000000000002</v>
      </c>
      <c r="B7377">
        <v>1.1619300000000001E-2</v>
      </c>
      <c r="C7377">
        <v>0.162301</v>
      </c>
      <c r="D7377">
        <v>0.33622200000000002</v>
      </c>
      <c r="E7377">
        <v>0.17392099999999999</v>
      </c>
      <c r="F7377">
        <v>0.221443</v>
      </c>
      <c r="G7377">
        <v>7.5443499999999997E-2</v>
      </c>
    </row>
    <row r="7378" spans="1:7" x14ac:dyDescent="0.25">
      <c r="A7378">
        <v>0.73780000000000001</v>
      </c>
      <c r="B7378">
        <v>1.15949E-2</v>
      </c>
      <c r="C7378">
        <v>0.16232199999999999</v>
      </c>
      <c r="D7378">
        <v>0.33623999999999998</v>
      </c>
      <c r="E7378">
        <v>0.17391699999999999</v>
      </c>
      <c r="F7378">
        <v>0.221438</v>
      </c>
      <c r="G7378">
        <v>7.5435000000000002E-2</v>
      </c>
    </row>
    <row r="7379" spans="1:7" x14ac:dyDescent="0.25">
      <c r="A7379">
        <v>0.7379</v>
      </c>
      <c r="B7379">
        <v>1.15706E-2</v>
      </c>
      <c r="C7379">
        <v>0.16234299999999999</v>
      </c>
      <c r="D7379">
        <v>0.33625699999999997</v>
      </c>
      <c r="E7379">
        <v>0.17391400000000001</v>
      </c>
      <c r="F7379">
        <v>0.22143399999999999</v>
      </c>
      <c r="G7379">
        <v>7.5426499999999994E-2</v>
      </c>
    </row>
    <row r="7380" spans="1:7" x14ac:dyDescent="0.25">
      <c r="A7380">
        <v>0.73799999999999999</v>
      </c>
      <c r="B7380">
        <v>1.15462E-2</v>
      </c>
      <c r="C7380">
        <v>0.16236400000000001</v>
      </c>
      <c r="D7380">
        <v>0.33627499999999999</v>
      </c>
      <c r="E7380">
        <v>0.17391100000000001</v>
      </c>
      <c r="F7380">
        <v>0.22142999999999999</v>
      </c>
      <c r="G7380">
        <v>7.5417999999999999E-2</v>
      </c>
    </row>
    <row r="7381" spans="1:7" x14ac:dyDescent="0.25">
      <c r="A7381">
        <v>0.73809999999999998</v>
      </c>
      <c r="B7381">
        <v>1.15219E-2</v>
      </c>
      <c r="C7381">
        <v>0.162385</v>
      </c>
      <c r="D7381">
        <v>0.33629300000000001</v>
      </c>
      <c r="E7381">
        <v>0.17390700000000001</v>
      </c>
      <c r="F7381">
        <v>0.22142600000000001</v>
      </c>
      <c r="G7381">
        <v>7.5409400000000001E-2</v>
      </c>
    </row>
    <row r="7382" spans="1:7" x14ac:dyDescent="0.25">
      <c r="A7382">
        <v>0.73819999999999997</v>
      </c>
      <c r="B7382">
        <v>1.1497500000000001E-2</v>
      </c>
      <c r="C7382">
        <v>0.16240599999999999</v>
      </c>
      <c r="D7382">
        <v>0.33631</v>
      </c>
      <c r="E7382">
        <v>0.173904</v>
      </c>
      <c r="F7382">
        <v>0.22142100000000001</v>
      </c>
      <c r="G7382">
        <v>7.5400900000000007E-2</v>
      </c>
    </row>
    <row r="7383" spans="1:7" x14ac:dyDescent="0.25">
      <c r="A7383">
        <v>0.73829999999999996</v>
      </c>
      <c r="B7383">
        <v>1.1473199999999999E-2</v>
      </c>
      <c r="C7383">
        <v>0.16242699999999999</v>
      </c>
      <c r="D7383">
        <v>0.33632800000000002</v>
      </c>
      <c r="E7383">
        <v>0.1739</v>
      </c>
      <c r="F7383">
        <v>0.221417</v>
      </c>
      <c r="G7383">
        <v>7.5392399999999998E-2</v>
      </c>
    </row>
    <row r="7384" spans="1:7" x14ac:dyDescent="0.25">
      <c r="A7384">
        <v>0.73839999999999995</v>
      </c>
      <c r="B7384">
        <v>1.14488E-2</v>
      </c>
      <c r="C7384">
        <v>0.16244800000000001</v>
      </c>
      <c r="D7384">
        <v>0.33634599999999998</v>
      </c>
      <c r="E7384">
        <v>0.173897</v>
      </c>
      <c r="F7384">
        <v>0.221413</v>
      </c>
      <c r="G7384">
        <v>7.5383800000000001E-2</v>
      </c>
    </row>
    <row r="7385" spans="1:7" x14ac:dyDescent="0.25">
      <c r="A7385">
        <v>0.73850000000000005</v>
      </c>
      <c r="B7385">
        <v>1.1424500000000001E-2</v>
      </c>
      <c r="C7385">
        <v>0.162469</v>
      </c>
      <c r="D7385">
        <v>0.33636300000000002</v>
      </c>
      <c r="E7385">
        <v>0.17389399999999999</v>
      </c>
      <c r="F7385">
        <v>0.22140799999999999</v>
      </c>
      <c r="G7385">
        <v>7.5375300000000006E-2</v>
      </c>
    </row>
    <row r="7386" spans="1:7" x14ac:dyDescent="0.25">
      <c r="A7386">
        <v>0.73860000000000003</v>
      </c>
      <c r="B7386">
        <v>1.14001E-2</v>
      </c>
      <c r="C7386">
        <v>0.16249</v>
      </c>
      <c r="D7386">
        <v>0.33638099999999999</v>
      </c>
      <c r="E7386">
        <v>0.17388999999999999</v>
      </c>
      <c r="F7386">
        <v>0.22140399999999999</v>
      </c>
      <c r="G7386">
        <v>7.5366799999999998E-2</v>
      </c>
    </row>
    <row r="7387" spans="1:7" x14ac:dyDescent="0.25">
      <c r="A7387">
        <v>0.73870000000000002</v>
      </c>
      <c r="B7387">
        <v>1.13758E-2</v>
      </c>
      <c r="C7387">
        <v>0.16251099999999999</v>
      </c>
      <c r="D7387">
        <v>0.33639799999999997</v>
      </c>
      <c r="E7387">
        <v>0.17388700000000001</v>
      </c>
      <c r="F7387">
        <v>0.22140000000000001</v>
      </c>
      <c r="G7387">
        <v>7.5358300000000003E-2</v>
      </c>
    </row>
    <row r="7388" spans="1:7" x14ac:dyDescent="0.25">
      <c r="A7388">
        <v>0.73880000000000001</v>
      </c>
      <c r="B7388">
        <v>1.1351399999999999E-2</v>
      </c>
      <c r="C7388">
        <v>0.16253200000000001</v>
      </c>
      <c r="D7388">
        <v>0.33641599999999999</v>
      </c>
      <c r="E7388">
        <v>0.17388400000000001</v>
      </c>
      <c r="F7388">
        <v>0.22139600000000001</v>
      </c>
      <c r="G7388">
        <v>7.5349700000000006E-2</v>
      </c>
    </row>
    <row r="7389" spans="1:7" x14ac:dyDescent="0.25">
      <c r="A7389">
        <v>0.7389</v>
      </c>
      <c r="B7389">
        <v>1.13271E-2</v>
      </c>
      <c r="C7389">
        <v>0.162553</v>
      </c>
      <c r="D7389">
        <v>0.33643400000000001</v>
      </c>
      <c r="E7389">
        <v>0.17388000000000001</v>
      </c>
      <c r="F7389">
        <v>0.221391</v>
      </c>
      <c r="G7389">
        <v>7.5341199999999997E-2</v>
      </c>
    </row>
    <row r="7390" spans="1:7" x14ac:dyDescent="0.25">
      <c r="A7390">
        <v>0.73899999999999999</v>
      </c>
      <c r="B7390">
        <v>1.1302700000000001E-2</v>
      </c>
      <c r="C7390">
        <v>0.162574</v>
      </c>
      <c r="D7390">
        <v>0.336451</v>
      </c>
      <c r="E7390">
        <v>0.173877</v>
      </c>
      <c r="F7390">
        <v>0.221387</v>
      </c>
      <c r="G7390">
        <v>7.5332700000000002E-2</v>
      </c>
    </row>
    <row r="7391" spans="1:7" x14ac:dyDescent="0.25">
      <c r="A7391">
        <v>0.73909999999999998</v>
      </c>
      <c r="B7391">
        <v>1.12783E-2</v>
      </c>
      <c r="C7391">
        <v>0.16259499999999999</v>
      </c>
      <c r="D7391">
        <v>0.33646900000000002</v>
      </c>
      <c r="E7391">
        <v>0.173874</v>
      </c>
      <c r="F7391">
        <v>0.221383</v>
      </c>
      <c r="G7391">
        <v>7.5324100000000005E-2</v>
      </c>
    </row>
    <row r="7392" spans="1:7" x14ac:dyDescent="0.25">
      <c r="A7392">
        <v>0.73919999999999997</v>
      </c>
      <c r="B7392">
        <v>1.1254E-2</v>
      </c>
      <c r="C7392">
        <v>0.16261600000000001</v>
      </c>
      <c r="D7392">
        <v>0.33648600000000001</v>
      </c>
      <c r="E7392">
        <v>0.17387</v>
      </c>
      <c r="F7392">
        <v>0.22137799999999999</v>
      </c>
      <c r="G7392">
        <v>7.5315599999999996E-2</v>
      </c>
    </row>
    <row r="7393" spans="1:7" x14ac:dyDescent="0.25">
      <c r="A7393">
        <v>0.73929999999999996</v>
      </c>
      <c r="B7393">
        <v>1.1229599999999999E-2</v>
      </c>
      <c r="C7393">
        <v>0.162637</v>
      </c>
      <c r="D7393">
        <v>0.33650400000000003</v>
      </c>
      <c r="E7393">
        <v>0.17386699999999999</v>
      </c>
      <c r="F7393">
        <v>0.22137399999999999</v>
      </c>
      <c r="G7393">
        <v>7.5307100000000002E-2</v>
      </c>
    </row>
    <row r="7394" spans="1:7" x14ac:dyDescent="0.25">
      <c r="A7394">
        <v>0.73939999999999995</v>
      </c>
      <c r="B7394">
        <v>1.12053E-2</v>
      </c>
      <c r="C7394">
        <v>0.162658</v>
      </c>
      <c r="D7394">
        <v>0.33652199999999999</v>
      </c>
      <c r="E7394">
        <v>0.17386299999999999</v>
      </c>
      <c r="F7394">
        <v>0.22137000000000001</v>
      </c>
      <c r="G7394">
        <v>7.5298599999999993E-2</v>
      </c>
    </row>
    <row r="7395" spans="1:7" x14ac:dyDescent="0.25">
      <c r="A7395">
        <v>0.73950000000000005</v>
      </c>
      <c r="B7395">
        <v>1.1180900000000001E-2</v>
      </c>
      <c r="C7395">
        <v>0.16267899999999999</v>
      </c>
      <c r="D7395">
        <v>0.33653899999999998</v>
      </c>
      <c r="E7395">
        <v>0.17385999999999999</v>
      </c>
      <c r="F7395">
        <v>0.22136600000000001</v>
      </c>
      <c r="G7395">
        <v>7.5289999999999996E-2</v>
      </c>
    </row>
    <row r="7396" spans="1:7" x14ac:dyDescent="0.25">
      <c r="A7396">
        <v>0.73960000000000004</v>
      </c>
      <c r="B7396">
        <v>1.11565E-2</v>
      </c>
      <c r="C7396">
        <v>0.16270000000000001</v>
      </c>
      <c r="D7396">
        <v>0.336557</v>
      </c>
      <c r="E7396">
        <v>0.17385700000000001</v>
      </c>
      <c r="F7396">
        <v>0.221361</v>
      </c>
      <c r="G7396">
        <v>7.5281500000000001E-2</v>
      </c>
    </row>
    <row r="7397" spans="1:7" x14ac:dyDescent="0.25">
      <c r="A7397">
        <v>0.73970000000000002</v>
      </c>
      <c r="B7397">
        <v>1.11322E-2</v>
      </c>
      <c r="C7397">
        <v>0.162721</v>
      </c>
      <c r="D7397">
        <v>0.33657500000000001</v>
      </c>
      <c r="E7397">
        <v>0.17385300000000001</v>
      </c>
      <c r="F7397">
        <v>0.221357</v>
      </c>
      <c r="G7397">
        <v>7.5273000000000007E-2</v>
      </c>
    </row>
    <row r="7398" spans="1:7" x14ac:dyDescent="0.25">
      <c r="A7398">
        <v>0.73980000000000001</v>
      </c>
      <c r="B7398">
        <v>1.11079E-2</v>
      </c>
      <c r="C7398">
        <v>0.162742</v>
      </c>
      <c r="D7398">
        <v>0.336592</v>
      </c>
      <c r="E7398">
        <v>0.17385</v>
      </c>
      <c r="F7398">
        <v>0.22135299999999999</v>
      </c>
      <c r="G7398">
        <v>7.5264399999999995E-2</v>
      </c>
    </row>
    <row r="7399" spans="1:7" x14ac:dyDescent="0.25">
      <c r="A7399">
        <v>0.7399</v>
      </c>
      <c r="B7399">
        <v>1.10835E-2</v>
      </c>
      <c r="C7399">
        <v>0.16276299999999999</v>
      </c>
      <c r="D7399">
        <v>0.33661000000000002</v>
      </c>
      <c r="E7399">
        <v>0.173847</v>
      </c>
      <c r="F7399">
        <v>0.22134799999999999</v>
      </c>
      <c r="G7399">
        <v>7.5255900000000001E-2</v>
      </c>
    </row>
    <row r="7400" spans="1:7" x14ac:dyDescent="0.25">
      <c r="A7400">
        <v>0.74</v>
      </c>
      <c r="B7400">
        <v>1.1059100000000001E-2</v>
      </c>
      <c r="C7400">
        <v>0.16278400000000001</v>
      </c>
      <c r="D7400">
        <v>0.33662700000000001</v>
      </c>
      <c r="E7400">
        <v>0.173843</v>
      </c>
      <c r="F7400">
        <v>0.22134400000000001</v>
      </c>
      <c r="G7400">
        <v>7.5247400000000006E-2</v>
      </c>
    </row>
    <row r="7401" spans="1:7" x14ac:dyDescent="0.25">
      <c r="A7401">
        <v>0.74009999999999998</v>
      </c>
      <c r="B7401">
        <v>1.1034800000000001E-2</v>
      </c>
      <c r="C7401">
        <v>0.16280500000000001</v>
      </c>
      <c r="D7401">
        <v>0.33664500000000003</v>
      </c>
      <c r="E7401">
        <v>0.17383999999999999</v>
      </c>
      <c r="F7401">
        <v>0.22134000000000001</v>
      </c>
      <c r="G7401">
        <v>7.5238899999999997E-2</v>
      </c>
    </row>
    <row r="7402" spans="1:7" x14ac:dyDescent="0.25">
      <c r="A7402">
        <v>0.74019999999999997</v>
      </c>
      <c r="B7402">
        <v>1.1010499999999999E-2</v>
      </c>
      <c r="C7402">
        <v>0.162826</v>
      </c>
      <c r="D7402">
        <v>0.33666299999999999</v>
      </c>
      <c r="E7402">
        <v>0.17383699999999999</v>
      </c>
      <c r="F7402">
        <v>0.221336</v>
      </c>
      <c r="G7402">
        <v>7.52303E-2</v>
      </c>
    </row>
    <row r="7403" spans="1:7" x14ac:dyDescent="0.25">
      <c r="A7403">
        <v>0.74029999999999996</v>
      </c>
      <c r="B7403">
        <v>1.09861E-2</v>
      </c>
      <c r="C7403">
        <v>0.16284699999999999</v>
      </c>
      <c r="D7403">
        <v>0.33667999999999998</v>
      </c>
      <c r="E7403">
        <v>0.17383299999999999</v>
      </c>
      <c r="F7403">
        <v>0.221331</v>
      </c>
      <c r="G7403">
        <v>7.5221800000000005E-2</v>
      </c>
    </row>
    <row r="7404" spans="1:7" x14ac:dyDescent="0.25">
      <c r="A7404">
        <v>0.74039999999999995</v>
      </c>
      <c r="B7404">
        <v>1.09617E-2</v>
      </c>
      <c r="C7404">
        <v>0.16286800000000001</v>
      </c>
      <c r="D7404">
        <v>0.336698</v>
      </c>
      <c r="E7404">
        <v>0.17383000000000001</v>
      </c>
      <c r="F7404">
        <v>0.221327</v>
      </c>
      <c r="G7404">
        <v>7.5213299999999997E-2</v>
      </c>
    </row>
    <row r="7405" spans="1:7" x14ac:dyDescent="0.25">
      <c r="A7405">
        <v>0.74050000000000005</v>
      </c>
      <c r="B7405">
        <v>1.09373E-2</v>
      </c>
      <c r="C7405">
        <v>0.16288900000000001</v>
      </c>
      <c r="D7405">
        <v>0.33671499999999999</v>
      </c>
      <c r="E7405">
        <v>0.17382600000000001</v>
      </c>
      <c r="F7405">
        <v>0.22132299999999999</v>
      </c>
      <c r="G7405">
        <v>7.5204699999999999E-2</v>
      </c>
    </row>
    <row r="7406" spans="1:7" x14ac:dyDescent="0.25">
      <c r="A7406">
        <v>0.74060000000000004</v>
      </c>
      <c r="B7406">
        <v>1.0913000000000001E-2</v>
      </c>
      <c r="C7406">
        <v>0.16291</v>
      </c>
      <c r="D7406">
        <v>0.336733</v>
      </c>
      <c r="E7406">
        <v>0.17382300000000001</v>
      </c>
      <c r="F7406">
        <v>0.22131799999999999</v>
      </c>
      <c r="G7406">
        <v>7.5196200000000005E-2</v>
      </c>
    </row>
    <row r="7407" spans="1:7" x14ac:dyDescent="0.25">
      <c r="A7407">
        <v>0.74070000000000003</v>
      </c>
      <c r="B7407">
        <v>1.08886E-2</v>
      </c>
      <c r="C7407">
        <v>0.16293099999999999</v>
      </c>
      <c r="D7407">
        <v>0.33675100000000002</v>
      </c>
      <c r="E7407">
        <v>0.17382</v>
      </c>
      <c r="F7407">
        <v>0.22131400000000001</v>
      </c>
      <c r="G7407">
        <v>7.5187699999999996E-2</v>
      </c>
    </row>
    <row r="7408" spans="1:7" x14ac:dyDescent="0.25">
      <c r="A7408">
        <v>0.74080000000000001</v>
      </c>
      <c r="B7408">
        <v>1.08643E-2</v>
      </c>
      <c r="C7408">
        <v>0.16295200000000001</v>
      </c>
      <c r="D7408">
        <v>0.33676800000000001</v>
      </c>
      <c r="E7408">
        <v>0.173816</v>
      </c>
      <c r="F7408">
        <v>0.22131000000000001</v>
      </c>
      <c r="G7408">
        <v>7.5179200000000002E-2</v>
      </c>
    </row>
    <row r="7409" spans="1:7" x14ac:dyDescent="0.25">
      <c r="A7409">
        <v>0.7409</v>
      </c>
      <c r="B7409">
        <v>1.08399E-2</v>
      </c>
      <c r="C7409">
        <v>0.16297300000000001</v>
      </c>
      <c r="D7409">
        <v>0.33678599999999997</v>
      </c>
      <c r="E7409">
        <v>0.173813</v>
      </c>
      <c r="F7409">
        <v>0.221305</v>
      </c>
      <c r="G7409">
        <v>7.5170600000000004E-2</v>
      </c>
    </row>
    <row r="7410" spans="1:7" x14ac:dyDescent="0.25">
      <c r="A7410">
        <v>0.74099999999999999</v>
      </c>
      <c r="B7410">
        <v>1.08156E-2</v>
      </c>
      <c r="C7410">
        <v>0.162994</v>
      </c>
      <c r="D7410">
        <v>0.33680399999999999</v>
      </c>
      <c r="E7410">
        <v>0.17380999999999999</v>
      </c>
      <c r="F7410">
        <v>0.221301</v>
      </c>
      <c r="G7410">
        <v>7.5162000000000007E-2</v>
      </c>
    </row>
    <row r="7411" spans="1:7" x14ac:dyDescent="0.25">
      <c r="A7411">
        <v>0.74109999999999998</v>
      </c>
      <c r="B7411">
        <v>1.0791200000000001E-2</v>
      </c>
      <c r="C7411">
        <v>0.16301499999999999</v>
      </c>
      <c r="D7411">
        <v>0.33682099999999998</v>
      </c>
      <c r="E7411">
        <v>0.17380599999999999</v>
      </c>
      <c r="F7411">
        <v>0.22129699999999999</v>
      </c>
      <c r="G7411">
        <v>7.5153600000000001E-2</v>
      </c>
    </row>
    <row r="7412" spans="1:7" x14ac:dyDescent="0.25">
      <c r="A7412">
        <v>0.74119999999999997</v>
      </c>
      <c r="B7412">
        <v>1.07668E-2</v>
      </c>
      <c r="C7412">
        <v>0.16303599999999999</v>
      </c>
      <c r="D7412">
        <v>0.336839</v>
      </c>
      <c r="E7412">
        <v>0.17380300000000001</v>
      </c>
      <c r="F7412">
        <v>0.22129299999999999</v>
      </c>
      <c r="G7412">
        <v>7.5145000000000003E-2</v>
      </c>
    </row>
    <row r="7413" spans="1:7" x14ac:dyDescent="0.25">
      <c r="A7413">
        <v>0.74129999999999996</v>
      </c>
      <c r="B7413">
        <v>1.07425E-2</v>
      </c>
      <c r="C7413">
        <v>0.16305700000000001</v>
      </c>
      <c r="D7413">
        <v>0.33685599999999999</v>
      </c>
      <c r="E7413">
        <v>0.17379900000000001</v>
      </c>
      <c r="F7413">
        <v>0.22128800000000001</v>
      </c>
      <c r="G7413">
        <v>7.5136400000000006E-2</v>
      </c>
    </row>
    <row r="7414" spans="1:7" x14ac:dyDescent="0.25">
      <c r="A7414">
        <v>0.74139999999999995</v>
      </c>
      <c r="B7414">
        <v>1.0718200000000001E-2</v>
      </c>
      <c r="C7414">
        <v>0.163078</v>
      </c>
      <c r="D7414">
        <v>0.33687400000000001</v>
      </c>
      <c r="E7414">
        <v>0.17379600000000001</v>
      </c>
      <c r="F7414">
        <v>0.22128400000000001</v>
      </c>
      <c r="G7414">
        <v>7.5128E-2</v>
      </c>
    </row>
    <row r="7415" spans="1:7" x14ac:dyDescent="0.25">
      <c r="A7415">
        <v>0.74150000000000005</v>
      </c>
      <c r="B7415">
        <v>1.06938E-2</v>
      </c>
      <c r="C7415">
        <v>0.16309899999999999</v>
      </c>
      <c r="D7415">
        <v>0.33689200000000002</v>
      </c>
      <c r="E7415">
        <v>0.173793</v>
      </c>
      <c r="F7415">
        <v>0.22128</v>
      </c>
      <c r="G7415">
        <v>7.5119400000000003E-2</v>
      </c>
    </row>
    <row r="7416" spans="1:7" x14ac:dyDescent="0.25">
      <c r="A7416">
        <v>0.74160000000000004</v>
      </c>
      <c r="B7416">
        <v>1.0669400000000001E-2</v>
      </c>
      <c r="C7416">
        <v>0.16311999999999999</v>
      </c>
      <c r="D7416">
        <v>0.33690900000000001</v>
      </c>
      <c r="E7416">
        <v>0.173789</v>
      </c>
      <c r="F7416">
        <v>0.221275</v>
      </c>
      <c r="G7416">
        <v>7.5110899999999994E-2</v>
      </c>
    </row>
    <row r="7417" spans="1:7" x14ac:dyDescent="0.25">
      <c r="A7417">
        <v>0.74170000000000003</v>
      </c>
      <c r="B7417">
        <v>1.0645099999999999E-2</v>
      </c>
      <c r="C7417">
        <v>0.16314100000000001</v>
      </c>
      <c r="D7417">
        <v>0.33692699999999998</v>
      </c>
      <c r="E7417">
        <v>0.173786</v>
      </c>
      <c r="F7417">
        <v>0.221271</v>
      </c>
      <c r="G7417">
        <v>7.5102299999999997E-2</v>
      </c>
    </row>
    <row r="7418" spans="1:7" x14ac:dyDescent="0.25">
      <c r="A7418">
        <v>0.74180000000000001</v>
      </c>
      <c r="B7418">
        <v>1.06207E-2</v>
      </c>
      <c r="C7418">
        <v>0.163162</v>
      </c>
      <c r="D7418">
        <v>0.33694400000000002</v>
      </c>
      <c r="E7418">
        <v>0.17378299999999999</v>
      </c>
      <c r="F7418">
        <v>0.22126699999999999</v>
      </c>
      <c r="G7418">
        <v>7.5093800000000002E-2</v>
      </c>
    </row>
    <row r="7419" spans="1:7" x14ac:dyDescent="0.25">
      <c r="A7419">
        <v>0.7419</v>
      </c>
      <c r="B7419">
        <v>1.0596400000000001E-2</v>
      </c>
      <c r="C7419">
        <v>0.16318299999999999</v>
      </c>
      <c r="D7419">
        <v>0.33696199999999998</v>
      </c>
      <c r="E7419">
        <v>0.17377899999999999</v>
      </c>
      <c r="F7419">
        <v>0.22126199999999999</v>
      </c>
      <c r="G7419">
        <v>7.5085299999999994E-2</v>
      </c>
    </row>
    <row r="7420" spans="1:7" x14ac:dyDescent="0.25">
      <c r="A7420">
        <v>0.74199999999999999</v>
      </c>
      <c r="B7420">
        <v>1.0572E-2</v>
      </c>
      <c r="C7420">
        <v>0.16320399999999999</v>
      </c>
      <c r="D7420">
        <v>0.33698</v>
      </c>
      <c r="E7420">
        <v>0.17377600000000001</v>
      </c>
      <c r="F7420">
        <v>0.22125800000000001</v>
      </c>
      <c r="G7420">
        <v>7.5076699999999996E-2</v>
      </c>
    </row>
    <row r="7421" spans="1:7" x14ac:dyDescent="0.25">
      <c r="A7421">
        <v>0.74209999999999998</v>
      </c>
      <c r="B7421">
        <v>1.0547600000000001E-2</v>
      </c>
      <c r="C7421">
        <v>0.16322500000000001</v>
      </c>
      <c r="D7421">
        <v>0.33699699999999999</v>
      </c>
      <c r="E7421">
        <v>0.17377200000000001</v>
      </c>
      <c r="F7421">
        <v>0.22125400000000001</v>
      </c>
      <c r="G7421">
        <v>7.5068200000000002E-2</v>
      </c>
    </row>
    <row r="7422" spans="1:7" x14ac:dyDescent="0.25">
      <c r="A7422">
        <v>0.74219999999999997</v>
      </c>
      <c r="B7422">
        <v>1.0523299999999999E-2</v>
      </c>
      <c r="C7422">
        <v>0.163246</v>
      </c>
      <c r="D7422">
        <v>0.33701500000000001</v>
      </c>
      <c r="E7422">
        <v>0.17376900000000001</v>
      </c>
      <c r="F7422">
        <v>0.22125</v>
      </c>
      <c r="G7422">
        <v>7.5059699999999993E-2</v>
      </c>
    </row>
    <row r="7423" spans="1:7" x14ac:dyDescent="0.25">
      <c r="A7423">
        <v>0.74229999999999996</v>
      </c>
      <c r="B7423">
        <v>1.04989E-2</v>
      </c>
      <c r="C7423">
        <v>0.163267</v>
      </c>
      <c r="D7423">
        <v>0.337032</v>
      </c>
      <c r="E7423">
        <v>0.173766</v>
      </c>
      <c r="F7423">
        <v>0.221245</v>
      </c>
      <c r="G7423">
        <v>7.5051099999999996E-2</v>
      </c>
    </row>
    <row r="7424" spans="1:7" x14ac:dyDescent="0.25">
      <c r="A7424">
        <v>0.74239999999999995</v>
      </c>
      <c r="B7424">
        <v>1.0474600000000001E-2</v>
      </c>
      <c r="C7424">
        <v>0.16328799999999999</v>
      </c>
      <c r="D7424">
        <v>0.33705000000000002</v>
      </c>
      <c r="E7424">
        <v>0.173762</v>
      </c>
      <c r="F7424">
        <v>0.22124099999999999</v>
      </c>
      <c r="G7424">
        <v>7.5042600000000001E-2</v>
      </c>
    </row>
    <row r="7425" spans="1:7" x14ac:dyDescent="0.25">
      <c r="A7425">
        <v>0.74250000000000005</v>
      </c>
      <c r="B7425">
        <v>1.04502E-2</v>
      </c>
      <c r="C7425">
        <v>0.16330900000000001</v>
      </c>
      <c r="D7425">
        <v>0.33706700000000001</v>
      </c>
      <c r="E7425">
        <v>0.173759</v>
      </c>
      <c r="F7425">
        <v>0.22123699999999999</v>
      </c>
      <c r="G7425">
        <v>7.5034100000000006E-2</v>
      </c>
    </row>
    <row r="7426" spans="1:7" x14ac:dyDescent="0.25">
      <c r="A7426">
        <v>0.74260000000000004</v>
      </c>
      <c r="B7426">
        <v>1.04259E-2</v>
      </c>
      <c r="C7426">
        <v>0.16333</v>
      </c>
      <c r="D7426">
        <v>0.33708500000000002</v>
      </c>
      <c r="E7426">
        <v>0.17375499999999999</v>
      </c>
      <c r="F7426">
        <v>0.22123200000000001</v>
      </c>
      <c r="G7426">
        <v>7.5025499999999995E-2</v>
      </c>
    </row>
    <row r="7427" spans="1:7" x14ac:dyDescent="0.25">
      <c r="A7427">
        <v>0.74270000000000003</v>
      </c>
      <c r="B7427">
        <v>1.0401499999999999E-2</v>
      </c>
      <c r="C7427">
        <v>0.163351</v>
      </c>
      <c r="D7427">
        <v>0.33710299999999999</v>
      </c>
      <c r="E7427">
        <v>0.17375199999999999</v>
      </c>
      <c r="F7427">
        <v>0.22122800000000001</v>
      </c>
      <c r="G7427">
        <v>7.5017E-2</v>
      </c>
    </row>
    <row r="7428" spans="1:7" x14ac:dyDescent="0.25">
      <c r="A7428">
        <v>0.74280000000000002</v>
      </c>
      <c r="B7428">
        <v>1.03771E-2</v>
      </c>
      <c r="C7428">
        <v>0.16337199999999999</v>
      </c>
      <c r="D7428">
        <v>0.33711999999999998</v>
      </c>
      <c r="E7428">
        <v>0.17374899999999999</v>
      </c>
      <c r="F7428">
        <v>0.221224</v>
      </c>
      <c r="G7428">
        <v>7.5008500000000006E-2</v>
      </c>
    </row>
    <row r="7429" spans="1:7" x14ac:dyDescent="0.25">
      <c r="A7429">
        <v>0.7429</v>
      </c>
      <c r="B7429">
        <v>1.0352800000000001E-2</v>
      </c>
      <c r="C7429">
        <v>0.16339300000000001</v>
      </c>
      <c r="D7429">
        <v>0.33713799999999999</v>
      </c>
      <c r="E7429">
        <v>0.17374500000000001</v>
      </c>
      <c r="F7429">
        <v>0.221219</v>
      </c>
      <c r="G7429">
        <v>7.4999899999999994E-2</v>
      </c>
    </row>
    <row r="7430" spans="1:7" x14ac:dyDescent="0.25">
      <c r="A7430">
        <v>0.74299999999999999</v>
      </c>
      <c r="B7430">
        <v>1.03284E-2</v>
      </c>
      <c r="C7430">
        <v>0.163413</v>
      </c>
      <c r="D7430">
        <v>0.33715499999999998</v>
      </c>
      <c r="E7430">
        <v>0.17374200000000001</v>
      </c>
      <c r="F7430">
        <v>0.22121499999999999</v>
      </c>
      <c r="G7430">
        <v>7.49914E-2</v>
      </c>
    </row>
    <row r="7431" spans="1:7" x14ac:dyDescent="0.25">
      <c r="A7431">
        <v>0.74309999999999998</v>
      </c>
      <c r="B7431">
        <v>1.03041E-2</v>
      </c>
      <c r="C7431">
        <v>0.163434</v>
      </c>
      <c r="D7431">
        <v>0.337173</v>
      </c>
      <c r="E7431">
        <v>0.173739</v>
      </c>
      <c r="F7431">
        <v>0.22121099999999999</v>
      </c>
      <c r="G7431">
        <v>7.4982800000000002E-2</v>
      </c>
    </row>
    <row r="7432" spans="1:7" x14ac:dyDescent="0.25">
      <c r="A7432">
        <v>0.74319999999999997</v>
      </c>
      <c r="B7432">
        <v>1.0279699999999999E-2</v>
      </c>
      <c r="C7432">
        <v>0.16345499999999999</v>
      </c>
      <c r="D7432">
        <v>0.33719100000000002</v>
      </c>
      <c r="E7432">
        <v>0.173735</v>
      </c>
      <c r="F7432">
        <v>0.22120600000000001</v>
      </c>
      <c r="G7432">
        <v>7.4974399999999997E-2</v>
      </c>
    </row>
    <row r="7433" spans="1:7" x14ac:dyDescent="0.25">
      <c r="A7433">
        <v>0.74329999999999996</v>
      </c>
      <c r="B7433">
        <v>1.02554E-2</v>
      </c>
      <c r="C7433">
        <v>0.16347600000000001</v>
      </c>
      <c r="D7433">
        <v>0.33720800000000001</v>
      </c>
      <c r="E7433">
        <v>0.173732</v>
      </c>
      <c r="F7433">
        <v>0.22120200000000001</v>
      </c>
      <c r="G7433">
        <v>7.4965799999999999E-2</v>
      </c>
    </row>
    <row r="7434" spans="1:7" x14ac:dyDescent="0.25">
      <c r="A7434">
        <v>0.74339999999999995</v>
      </c>
      <c r="B7434">
        <v>1.0231000000000001E-2</v>
      </c>
      <c r="C7434">
        <v>0.163497</v>
      </c>
      <c r="D7434">
        <v>0.33722600000000003</v>
      </c>
      <c r="E7434">
        <v>0.17372799999999999</v>
      </c>
      <c r="F7434">
        <v>0.22119800000000001</v>
      </c>
      <c r="G7434">
        <v>7.4957200000000002E-2</v>
      </c>
    </row>
    <row r="7435" spans="1:7" x14ac:dyDescent="0.25">
      <c r="A7435">
        <v>0.74350000000000005</v>
      </c>
      <c r="B7435">
        <v>1.0206700000000001E-2</v>
      </c>
      <c r="C7435">
        <v>0.163518</v>
      </c>
      <c r="D7435">
        <v>0.33724300000000001</v>
      </c>
      <c r="E7435">
        <v>0.17372499999999999</v>
      </c>
      <c r="F7435">
        <v>0.221194</v>
      </c>
      <c r="G7435">
        <v>7.4948699999999993E-2</v>
      </c>
    </row>
    <row r="7436" spans="1:7" x14ac:dyDescent="0.25">
      <c r="A7436">
        <v>0.74360000000000004</v>
      </c>
      <c r="B7436">
        <v>1.01823E-2</v>
      </c>
      <c r="C7436">
        <v>0.16353899999999999</v>
      </c>
      <c r="D7436">
        <v>0.33726099999999998</v>
      </c>
      <c r="E7436">
        <v>0.17372199999999999</v>
      </c>
      <c r="F7436">
        <v>0.221189</v>
      </c>
      <c r="G7436">
        <v>7.4940199999999998E-2</v>
      </c>
    </row>
    <row r="7437" spans="1:7" x14ac:dyDescent="0.25">
      <c r="A7437">
        <v>0.74370000000000003</v>
      </c>
      <c r="B7437">
        <v>1.0157899999999999E-2</v>
      </c>
      <c r="C7437">
        <v>0.16356000000000001</v>
      </c>
      <c r="D7437">
        <v>0.337279</v>
      </c>
      <c r="E7437">
        <v>0.17371800000000001</v>
      </c>
      <c r="F7437">
        <v>0.22118499999999999</v>
      </c>
      <c r="G7437">
        <v>7.4931600000000001E-2</v>
      </c>
    </row>
    <row r="7438" spans="1:7" x14ac:dyDescent="0.25">
      <c r="A7438">
        <v>0.74380000000000002</v>
      </c>
      <c r="B7438">
        <v>1.01336E-2</v>
      </c>
      <c r="C7438">
        <v>0.163581</v>
      </c>
      <c r="D7438">
        <v>0.33729599999999998</v>
      </c>
      <c r="E7438">
        <v>0.17371500000000001</v>
      </c>
      <c r="F7438">
        <v>0.22118099999999999</v>
      </c>
      <c r="G7438">
        <v>7.4923100000000006E-2</v>
      </c>
    </row>
    <row r="7439" spans="1:7" x14ac:dyDescent="0.25">
      <c r="A7439">
        <v>0.74390000000000001</v>
      </c>
      <c r="B7439">
        <v>1.01092E-2</v>
      </c>
      <c r="C7439">
        <v>0.163602</v>
      </c>
      <c r="D7439">
        <v>0.337314</v>
      </c>
      <c r="E7439">
        <v>0.173711</v>
      </c>
      <c r="F7439">
        <v>0.22117600000000001</v>
      </c>
      <c r="G7439">
        <v>7.4914599999999998E-2</v>
      </c>
    </row>
    <row r="7440" spans="1:7" x14ac:dyDescent="0.25">
      <c r="A7440">
        <v>0.74399999999999999</v>
      </c>
      <c r="B7440">
        <v>1.00848E-2</v>
      </c>
      <c r="C7440">
        <v>0.16362299999999999</v>
      </c>
      <c r="D7440">
        <v>0.33733099999999999</v>
      </c>
      <c r="E7440">
        <v>0.173708</v>
      </c>
      <c r="F7440">
        <v>0.22117200000000001</v>
      </c>
      <c r="G7440">
        <v>7.4906E-2</v>
      </c>
    </row>
    <row r="7441" spans="1:7" x14ac:dyDescent="0.25">
      <c r="A7441">
        <v>0.74409999999999998</v>
      </c>
      <c r="B7441">
        <v>1.00605E-2</v>
      </c>
      <c r="C7441">
        <v>0.16364400000000001</v>
      </c>
      <c r="D7441">
        <v>0.33734900000000001</v>
      </c>
      <c r="E7441">
        <v>0.173705</v>
      </c>
      <c r="F7441">
        <v>0.221168</v>
      </c>
      <c r="G7441">
        <v>7.4897500000000006E-2</v>
      </c>
    </row>
    <row r="7442" spans="1:7" x14ac:dyDescent="0.25">
      <c r="A7442">
        <v>0.74419999999999997</v>
      </c>
      <c r="B7442">
        <v>1.0036099999999999E-2</v>
      </c>
      <c r="C7442">
        <v>0.163665</v>
      </c>
      <c r="D7442">
        <v>0.337366</v>
      </c>
      <c r="E7442">
        <v>0.17370099999999999</v>
      </c>
      <c r="F7442">
        <v>0.221163</v>
      </c>
      <c r="G7442">
        <v>7.4888999999999997E-2</v>
      </c>
    </row>
    <row r="7443" spans="1:7" x14ac:dyDescent="0.25">
      <c r="A7443">
        <v>0.74429999999999996</v>
      </c>
      <c r="B7443">
        <v>1.00118E-2</v>
      </c>
      <c r="C7443">
        <v>0.163686</v>
      </c>
      <c r="D7443">
        <v>0.33738400000000002</v>
      </c>
      <c r="E7443">
        <v>0.17369799999999999</v>
      </c>
      <c r="F7443">
        <v>0.22115899999999999</v>
      </c>
      <c r="G7443">
        <v>7.48804E-2</v>
      </c>
    </row>
    <row r="7444" spans="1:7" x14ac:dyDescent="0.25">
      <c r="A7444">
        <v>0.74439999999999995</v>
      </c>
      <c r="B7444">
        <v>9.9874100000000004E-3</v>
      </c>
      <c r="C7444">
        <v>0.16370699999999999</v>
      </c>
      <c r="D7444">
        <v>0.33740199999999998</v>
      </c>
      <c r="E7444">
        <v>0.17369399999999999</v>
      </c>
      <c r="F7444">
        <v>0.22115499999999999</v>
      </c>
      <c r="G7444">
        <v>7.4871900000000005E-2</v>
      </c>
    </row>
    <row r="7445" spans="1:7" x14ac:dyDescent="0.25">
      <c r="A7445">
        <v>0.74450000000000005</v>
      </c>
      <c r="B7445">
        <v>9.9630799999999992E-3</v>
      </c>
      <c r="C7445">
        <v>0.16372800000000001</v>
      </c>
      <c r="D7445">
        <v>0.33741900000000002</v>
      </c>
      <c r="E7445">
        <v>0.17369100000000001</v>
      </c>
      <c r="F7445">
        <v>0.22115000000000001</v>
      </c>
      <c r="G7445">
        <v>7.4863299999999994E-2</v>
      </c>
    </row>
    <row r="7446" spans="1:7" x14ac:dyDescent="0.25">
      <c r="A7446">
        <v>0.74460000000000004</v>
      </c>
      <c r="B7446">
        <v>9.9387199999999998E-3</v>
      </c>
      <c r="C7446">
        <v>0.16374900000000001</v>
      </c>
      <c r="D7446">
        <v>0.33743699999999999</v>
      </c>
      <c r="E7446">
        <v>0.17368800000000001</v>
      </c>
      <c r="F7446">
        <v>0.22114600000000001</v>
      </c>
      <c r="G7446">
        <v>7.4854799999999999E-2</v>
      </c>
    </row>
    <row r="7447" spans="1:7" x14ac:dyDescent="0.25">
      <c r="A7447">
        <v>0.74470000000000003</v>
      </c>
      <c r="B7447">
        <v>9.9143600000000005E-3</v>
      </c>
      <c r="C7447">
        <v>0.16377</v>
      </c>
      <c r="D7447">
        <v>0.33745399999999998</v>
      </c>
      <c r="E7447">
        <v>0.17368400000000001</v>
      </c>
      <c r="F7447">
        <v>0.22114200000000001</v>
      </c>
      <c r="G7447">
        <v>7.4846300000000004E-2</v>
      </c>
    </row>
    <row r="7448" spans="1:7" x14ac:dyDescent="0.25">
      <c r="A7448">
        <v>0.74480000000000002</v>
      </c>
      <c r="B7448">
        <v>9.8900399999999992E-3</v>
      </c>
      <c r="C7448">
        <v>0.16379099999999999</v>
      </c>
      <c r="D7448">
        <v>0.33747199999999999</v>
      </c>
      <c r="E7448">
        <v>0.173681</v>
      </c>
      <c r="F7448">
        <v>0.221137</v>
      </c>
      <c r="G7448">
        <v>7.4837699999999993E-2</v>
      </c>
    </row>
    <row r="7449" spans="1:7" x14ac:dyDescent="0.25">
      <c r="A7449">
        <v>0.74490000000000001</v>
      </c>
      <c r="B7449">
        <v>9.8656400000000002E-3</v>
      </c>
      <c r="C7449">
        <v>0.16381200000000001</v>
      </c>
      <c r="D7449">
        <v>0.33748899999999998</v>
      </c>
      <c r="E7449">
        <v>0.173678</v>
      </c>
      <c r="F7449">
        <v>0.221133</v>
      </c>
      <c r="G7449">
        <v>7.4829199999999998E-2</v>
      </c>
    </row>
    <row r="7450" spans="1:7" x14ac:dyDescent="0.25">
      <c r="A7450">
        <v>0.745</v>
      </c>
      <c r="B7450">
        <v>9.8412800000000009E-3</v>
      </c>
      <c r="C7450">
        <v>0.16383300000000001</v>
      </c>
      <c r="D7450">
        <v>0.337507</v>
      </c>
      <c r="E7450">
        <v>0.173674</v>
      </c>
      <c r="F7450">
        <v>0.22112899999999999</v>
      </c>
      <c r="G7450">
        <v>7.4820700000000004E-2</v>
      </c>
    </row>
    <row r="7451" spans="1:7" x14ac:dyDescent="0.25">
      <c r="A7451">
        <v>0.74509999999999998</v>
      </c>
      <c r="B7451">
        <v>9.8169499999999996E-3</v>
      </c>
      <c r="C7451">
        <v>0.163854</v>
      </c>
      <c r="D7451">
        <v>0.33752500000000002</v>
      </c>
      <c r="E7451">
        <v>0.17367099999999999</v>
      </c>
      <c r="F7451">
        <v>0.22112499999999999</v>
      </c>
      <c r="G7451">
        <v>7.4812100000000006E-2</v>
      </c>
    </row>
    <row r="7452" spans="1:7" x14ac:dyDescent="0.25">
      <c r="A7452">
        <v>0.74519999999999997</v>
      </c>
      <c r="B7452">
        <v>9.7925900000000003E-3</v>
      </c>
      <c r="C7452">
        <v>0.16387499999999999</v>
      </c>
      <c r="D7452">
        <v>0.33754200000000001</v>
      </c>
      <c r="E7452">
        <v>0.17366699999999999</v>
      </c>
      <c r="F7452">
        <v>0.22112000000000001</v>
      </c>
      <c r="G7452">
        <v>7.4803499999999995E-2</v>
      </c>
    </row>
    <row r="7453" spans="1:7" x14ac:dyDescent="0.25">
      <c r="A7453">
        <v>0.74529999999999996</v>
      </c>
      <c r="B7453">
        <v>9.7682299999999993E-3</v>
      </c>
      <c r="C7453">
        <v>0.16389599999999999</v>
      </c>
      <c r="D7453">
        <v>0.33756000000000003</v>
      </c>
      <c r="E7453">
        <v>0.17366400000000001</v>
      </c>
      <c r="F7453">
        <v>0.22111600000000001</v>
      </c>
      <c r="G7453">
        <v>7.4795E-2</v>
      </c>
    </row>
    <row r="7454" spans="1:7" x14ac:dyDescent="0.25">
      <c r="A7454">
        <v>0.74539999999999995</v>
      </c>
      <c r="B7454">
        <v>9.74387E-3</v>
      </c>
      <c r="C7454">
        <v>0.16391700000000001</v>
      </c>
      <c r="D7454">
        <v>0.33757700000000002</v>
      </c>
      <c r="E7454">
        <v>0.17366100000000001</v>
      </c>
      <c r="F7454">
        <v>0.221112</v>
      </c>
      <c r="G7454">
        <v>7.4786500000000006E-2</v>
      </c>
    </row>
    <row r="7455" spans="1:7" x14ac:dyDescent="0.25">
      <c r="A7455">
        <v>0.74550000000000005</v>
      </c>
      <c r="B7455">
        <v>9.7195100000000006E-3</v>
      </c>
      <c r="C7455">
        <v>0.163938</v>
      </c>
      <c r="D7455">
        <v>0.33759499999999998</v>
      </c>
      <c r="E7455">
        <v>0.17365700000000001</v>
      </c>
      <c r="F7455">
        <v>0.221107</v>
      </c>
      <c r="G7455">
        <v>7.4777899999999994E-2</v>
      </c>
    </row>
    <row r="7456" spans="1:7" x14ac:dyDescent="0.25">
      <c r="A7456">
        <v>0.74560000000000004</v>
      </c>
      <c r="B7456">
        <v>9.6951499999999996E-3</v>
      </c>
      <c r="C7456">
        <v>0.16395899999999999</v>
      </c>
      <c r="D7456">
        <v>0.33761200000000002</v>
      </c>
      <c r="E7456">
        <v>0.173654</v>
      </c>
      <c r="F7456">
        <v>0.22110299999999999</v>
      </c>
      <c r="G7456">
        <v>7.47694E-2</v>
      </c>
    </row>
    <row r="7457" spans="1:7" x14ac:dyDescent="0.25">
      <c r="A7457">
        <v>0.74570000000000003</v>
      </c>
      <c r="B7457">
        <v>9.6707900000000003E-3</v>
      </c>
      <c r="C7457">
        <v>0.16397999999999999</v>
      </c>
      <c r="D7457">
        <v>0.33762999999999999</v>
      </c>
      <c r="E7457">
        <v>0.17365</v>
      </c>
      <c r="F7457">
        <v>0.22109899999999999</v>
      </c>
      <c r="G7457">
        <v>7.4760900000000005E-2</v>
      </c>
    </row>
    <row r="7458" spans="1:7" x14ac:dyDescent="0.25">
      <c r="A7458">
        <v>0.74580000000000002</v>
      </c>
      <c r="B7458">
        <v>9.6464299999999992E-3</v>
      </c>
      <c r="C7458">
        <v>0.16400100000000001</v>
      </c>
      <c r="D7458">
        <v>0.337648</v>
      </c>
      <c r="E7458">
        <v>0.173647</v>
      </c>
      <c r="F7458">
        <v>0.22109400000000001</v>
      </c>
      <c r="G7458">
        <v>7.4752299999999994E-2</v>
      </c>
    </row>
    <row r="7459" spans="1:7" x14ac:dyDescent="0.25">
      <c r="A7459">
        <v>0.74590000000000001</v>
      </c>
      <c r="B7459">
        <v>9.6220699999999999E-3</v>
      </c>
      <c r="C7459">
        <v>0.164022</v>
      </c>
      <c r="D7459">
        <v>0.33766499999999999</v>
      </c>
      <c r="E7459">
        <v>0.17364399999999999</v>
      </c>
      <c r="F7459">
        <v>0.22109000000000001</v>
      </c>
      <c r="G7459">
        <v>7.4743699999999996E-2</v>
      </c>
    </row>
    <row r="7460" spans="1:7" x14ac:dyDescent="0.25">
      <c r="A7460">
        <v>0.746</v>
      </c>
      <c r="B7460">
        <v>9.5977100000000006E-3</v>
      </c>
      <c r="C7460">
        <v>0.16404199999999999</v>
      </c>
      <c r="D7460">
        <v>0.33768300000000001</v>
      </c>
      <c r="E7460">
        <v>0.17363999999999999</v>
      </c>
      <c r="F7460">
        <v>0.221086</v>
      </c>
      <c r="G7460">
        <v>7.4735300000000005E-2</v>
      </c>
    </row>
    <row r="7461" spans="1:7" x14ac:dyDescent="0.25">
      <c r="A7461">
        <v>0.74609999999999999</v>
      </c>
      <c r="B7461">
        <v>9.5733499999999996E-3</v>
      </c>
      <c r="C7461">
        <v>0.16406299999999999</v>
      </c>
      <c r="D7461">
        <v>0.3377</v>
      </c>
      <c r="E7461">
        <v>0.17363700000000001</v>
      </c>
      <c r="F7461">
        <v>0.221081</v>
      </c>
      <c r="G7461">
        <v>7.4726699999999993E-2</v>
      </c>
    </row>
    <row r="7462" spans="1:7" x14ac:dyDescent="0.25">
      <c r="A7462">
        <v>0.74619999999999997</v>
      </c>
      <c r="B7462">
        <v>9.5490200000000001E-3</v>
      </c>
      <c r="C7462">
        <v>0.16408400000000001</v>
      </c>
      <c r="D7462">
        <v>0.33771800000000002</v>
      </c>
      <c r="E7462">
        <v>0.17363300000000001</v>
      </c>
      <c r="F7462">
        <v>0.221077</v>
      </c>
      <c r="G7462">
        <v>7.4718099999999996E-2</v>
      </c>
    </row>
    <row r="7463" spans="1:7" x14ac:dyDescent="0.25">
      <c r="A7463">
        <v>0.74629999999999996</v>
      </c>
      <c r="B7463">
        <v>9.5246600000000008E-3</v>
      </c>
      <c r="C7463">
        <v>0.164105</v>
      </c>
      <c r="D7463">
        <v>0.33773500000000001</v>
      </c>
      <c r="E7463">
        <v>0.17363000000000001</v>
      </c>
      <c r="F7463">
        <v>0.22107299999999999</v>
      </c>
      <c r="G7463">
        <v>7.4709600000000001E-2</v>
      </c>
    </row>
    <row r="7464" spans="1:7" x14ac:dyDescent="0.25">
      <c r="A7464">
        <v>0.74639999999999995</v>
      </c>
      <c r="B7464">
        <v>9.5002999999999997E-3</v>
      </c>
      <c r="C7464">
        <v>0.16412599999999999</v>
      </c>
      <c r="D7464">
        <v>0.33775300000000003</v>
      </c>
      <c r="E7464">
        <v>0.173627</v>
      </c>
      <c r="F7464">
        <v>0.22106799999999999</v>
      </c>
      <c r="G7464">
        <v>7.4701100000000006E-2</v>
      </c>
    </row>
    <row r="7465" spans="1:7" x14ac:dyDescent="0.25">
      <c r="A7465">
        <v>0.74650000000000005</v>
      </c>
      <c r="B7465">
        <v>9.4759000000000006E-3</v>
      </c>
      <c r="C7465">
        <v>0.16414699999999999</v>
      </c>
      <c r="D7465">
        <v>0.33777099999999999</v>
      </c>
      <c r="E7465">
        <v>0.173623</v>
      </c>
      <c r="F7465">
        <v>0.22106400000000001</v>
      </c>
      <c r="G7465">
        <v>7.4692499999999995E-2</v>
      </c>
    </row>
    <row r="7466" spans="1:7" x14ac:dyDescent="0.25">
      <c r="A7466">
        <v>0.74660000000000004</v>
      </c>
      <c r="B7466">
        <v>9.4515799999999994E-3</v>
      </c>
      <c r="C7466">
        <v>0.16416800000000001</v>
      </c>
      <c r="D7466">
        <v>0.33778799999999998</v>
      </c>
      <c r="E7466">
        <v>0.17362</v>
      </c>
      <c r="F7466">
        <v>0.22106000000000001</v>
      </c>
      <c r="G7466">
        <v>7.4684E-2</v>
      </c>
    </row>
    <row r="7467" spans="1:7" x14ac:dyDescent="0.25">
      <c r="A7467">
        <v>0.74670000000000003</v>
      </c>
      <c r="B7467">
        <v>9.42722E-3</v>
      </c>
      <c r="C7467">
        <v>0.164189</v>
      </c>
      <c r="D7467">
        <v>0.337806</v>
      </c>
      <c r="E7467">
        <v>0.17361599999999999</v>
      </c>
      <c r="F7467">
        <v>0.221055</v>
      </c>
      <c r="G7467">
        <v>7.4675500000000006E-2</v>
      </c>
    </row>
    <row r="7468" spans="1:7" x14ac:dyDescent="0.25">
      <c r="A7468">
        <v>0.74680000000000002</v>
      </c>
      <c r="B7468">
        <v>9.4028600000000007E-3</v>
      </c>
      <c r="C7468">
        <v>0.16420999999999999</v>
      </c>
      <c r="D7468">
        <v>0.33782299999999998</v>
      </c>
      <c r="E7468">
        <v>0.17361299999999999</v>
      </c>
      <c r="F7468">
        <v>0.221051</v>
      </c>
      <c r="G7468">
        <v>7.4666899999999994E-2</v>
      </c>
    </row>
    <row r="7469" spans="1:7" x14ac:dyDescent="0.25">
      <c r="A7469">
        <v>0.74690000000000001</v>
      </c>
      <c r="B7469">
        <v>9.3784899999999997E-3</v>
      </c>
      <c r="C7469">
        <v>0.16423099999999999</v>
      </c>
      <c r="D7469">
        <v>0.337841</v>
      </c>
      <c r="E7469">
        <v>0.17360999999999999</v>
      </c>
      <c r="F7469">
        <v>0.22104699999999999</v>
      </c>
      <c r="G7469">
        <v>7.4658299999999997E-2</v>
      </c>
    </row>
    <row r="7470" spans="1:7" x14ac:dyDescent="0.25">
      <c r="A7470">
        <v>0.747</v>
      </c>
      <c r="B7470">
        <v>9.3541300000000004E-3</v>
      </c>
      <c r="C7470">
        <v>0.16425200000000001</v>
      </c>
      <c r="D7470">
        <v>0.33785799999999999</v>
      </c>
      <c r="E7470">
        <v>0.17360600000000001</v>
      </c>
      <c r="F7470">
        <v>0.22104199999999999</v>
      </c>
      <c r="G7470">
        <v>7.4649800000000002E-2</v>
      </c>
    </row>
    <row r="7471" spans="1:7" x14ac:dyDescent="0.25">
      <c r="A7471">
        <v>0.74709999999999999</v>
      </c>
      <c r="B7471">
        <v>9.3297699999999994E-3</v>
      </c>
      <c r="C7471">
        <v>0.164273</v>
      </c>
      <c r="D7471">
        <v>0.33787600000000001</v>
      </c>
      <c r="E7471">
        <v>0.17360300000000001</v>
      </c>
      <c r="F7471">
        <v>0.22103800000000001</v>
      </c>
      <c r="G7471">
        <v>7.4641299999999994E-2</v>
      </c>
    </row>
    <row r="7472" spans="1:7" x14ac:dyDescent="0.25">
      <c r="A7472">
        <v>0.74719999999999998</v>
      </c>
      <c r="B7472">
        <v>9.3054100000000001E-3</v>
      </c>
      <c r="C7472">
        <v>0.164294</v>
      </c>
      <c r="D7472">
        <v>0.337893</v>
      </c>
      <c r="E7472">
        <v>0.173599</v>
      </c>
      <c r="F7472">
        <v>0.22103400000000001</v>
      </c>
      <c r="G7472">
        <v>7.4632699999999996E-2</v>
      </c>
    </row>
    <row r="7473" spans="1:7" x14ac:dyDescent="0.25">
      <c r="A7473">
        <v>0.74729999999999996</v>
      </c>
      <c r="B7473">
        <v>9.2810500000000008E-3</v>
      </c>
      <c r="C7473">
        <v>0.16431499999999999</v>
      </c>
      <c r="D7473">
        <v>0.33791100000000002</v>
      </c>
      <c r="E7473">
        <v>0.173596</v>
      </c>
      <c r="F7473">
        <v>0.221029</v>
      </c>
      <c r="G7473">
        <v>7.4624200000000002E-2</v>
      </c>
    </row>
    <row r="7474" spans="1:7" x14ac:dyDescent="0.25">
      <c r="A7474">
        <v>0.74739999999999995</v>
      </c>
      <c r="B7474">
        <v>9.2567299999999995E-3</v>
      </c>
      <c r="C7474">
        <v>0.16433600000000001</v>
      </c>
      <c r="D7474">
        <v>0.33792800000000001</v>
      </c>
      <c r="E7474">
        <v>0.173593</v>
      </c>
      <c r="F7474">
        <v>0.221025</v>
      </c>
      <c r="G7474">
        <v>7.4615600000000004E-2</v>
      </c>
    </row>
    <row r="7475" spans="1:7" x14ac:dyDescent="0.25">
      <c r="A7475">
        <v>0.74750000000000005</v>
      </c>
      <c r="B7475">
        <v>9.2323300000000004E-3</v>
      </c>
      <c r="C7475">
        <v>0.164357</v>
      </c>
      <c r="D7475">
        <v>0.33794600000000002</v>
      </c>
      <c r="E7475">
        <v>0.17358899999999999</v>
      </c>
      <c r="F7475">
        <v>0.221021</v>
      </c>
      <c r="G7475">
        <v>7.4607099999999996E-2</v>
      </c>
    </row>
    <row r="7476" spans="1:7" x14ac:dyDescent="0.25">
      <c r="A7476">
        <v>0.74760000000000004</v>
      </c>
      <c r="B7476">
        <v>9.2079699999999993E-3</v>
      </c>
      <c r="C7476">
        <v>0.164378</v>
      </c>
      <c r="D7476">
        <v>0.33796399999999999</v>
      </c>
      <c r="E7476">
        <v>0.17358599999999999</v>
      </c>
      <c r="F7476">
        <v>0.22101599999999999</v>
      </c>
      <c r="G7476">
        <v>7.4598499999999998E-2</v>
      </c>
    </row>
    <row r="7477" spans="1:7" x14ac:dyDescent="0.25">
      <c r="A7477">
        <v>0.74770000000000003</v>
      </c>
      <c r="B7477">
        <v>9.1836399999999999E-3</v>
      </c>
      <c r="C7477">
        <v>0.16439899999999999</v>
      </c>
      <c r="D7477">
        <v>0.33798099999999998</v>
      </c>
      <c r="E7477">
        <v>0.17358199999999999</v>
      </c>
      <c r="F7477">
        <v>0.22101199999999999</v>
      </c>
      <c r="G7477">
        <v>7.4590000000000004E-2</v>
      </c>
    </row>
    <row r="7478" spans="1:7" x14ac:dyDescent="0.25">
      <c r="A7478">
        <v>0.74780000000000002</v>
      </c>
      <c r="B7478">
        <v>9.1592500000000007E-3</v>
      </c>
      <c r="C7478">
        <v>0.16442000000000001</v>
      </c>
      <c r="D7478">
        <v>0.33799899999999999</v>
      </c>
      <c r="E7478">
        <v>0.17357900000000001</v>
      </c>
      <c r="F7478">
        <v>0.22100800000000001</v>
      </c>
      <c r="G7478">
        <v>7.4581499999999995E-2</v>
      </c>
    </row>
    <row r="7479" spans="1:7" x14ac:dyDescent="0.25">
      <c r="A7479">
        <v>0.74790000000000001</v>
      </c>
      <c r="B7479">
        <v>9.1349199999999995E-3</v>
      </c>
      <c r="C7479">
        <v>0.164441</v>
      </c>
      <c r="D7479">
        <v>0.33801599999999998</v>
      </c>
      <c r="E7479">
        <v>0.17357600000000001</v>
      </c>
      <c r="F7479">
        <v>0.221003</v>
      </c>
      <c r="G7479">
        <v>7.4572899999999998E-2</v>
      </c>
    </row>
    <row r="7480" spans="1:7" x14ac:dyDescent="0.25">
      <c r="A7480">
        <v>0.748</v>
      </c>
      <c r="B7480">
        <v>9.1105600000000002E-3</v>
      </c>
      <c r="C7480">
        <v>0.164462</v>
      </c>
      <c r="D7480">
        <v>0.338034</v>
      </c>
      <c r="E7480">
        <v>0.173572</v>
      </c>
      <c r="F7480">
        <v>0.220999</v>
      </c>
      <c r="G7480">
        <v>7.45643E-2</v>
      </c>
    </row>
    <row r="7481" spans="1:7" x14ac:dyDescent="0.25">
      <c r="A7481">
        <v>0.74809999999999999</v>
      </c>
      <c r="B7481">
        <v>9.0861999999999991E-3</v>
      </c>
      <c r="C7481">
        <v>0.16448299999999999</v>
      </c>
      <c r="D7481">
        <v>0.33805099999999999</v>
      </c>
      <c r="E7481">
        <v>0.173569</v>
      </c>
      <c r="F7481">
        <v>0.220995</v>
      </c>
      <c r="G7481">
        <v>7.4555899999999994E-2</v>
      </c>
    </row>
    <row r="7482" spans="1:7" x14ac:dyDescent="0.25">
      <c r="A7482">
        <v>0.74819999999999998</v>
      </c>
      <c r="B7482">
        <v>9.0618799999999996E-3</v>
      </c>
      <c r="C7482">
        <v>0.16450400000000001</v>
      </c>
      <c r="D7482">
        <v>0.33806900000000001</v>
      </c>
      <c r="E7482">
        <v>0.173565</v>
      </c>
      <c r="F7482">
        <v>0.22098999999999999</v>
      </c>
      <c r="G7482">
        <v>7.4547299999999997E-2</v>
      </c>
    </row>
    <row r="7483" spans="1:7" x14ac:dyDescent="0.25">
      <c r="A7483">
        <v>0.74829999999999997</v>
      </c>
      <c r="B7483">
        <v>9.0374800000000005E-3</v>
      </c>
      <c r="C7483">
        <v>0.164524</v>
      </c>
      <c r="D7483">
        <v>0.338086</v>
      </c>
      <c r="E7483">
        <v>0.17356199999999999</v>
      </c>
      <c r="F7483">
        <v>0.22098599999999999</v>
      </c>
      <c r="G7483">
        <v>7.4538699999999999E-2</v>
      </c>
    </row>
    <row r="7484" spans="1:7" x14ac:dyDescent="0.25">
      <c r="A7484">
        <v>0.74839999999999995</v>
      </c>
      <c r="B7484">
        <v>9.0131199999999995E-3</v>
      </c>
      <c r="C7484">
        <v>0.164545</v>
      </c>
      <c r="D7484">
        <v>0.33810400000000002</v>
      </c>
      <c r="E7484">
        <v>0.17355899999999999</v>
      </c>
      <c r="F7484">
        <v>0.22098200000000001</v>
      </c>
      <c r="G7484">
        <v>7.4530200000000005E-2</v>
      </c>
    </row>
    <row r="7485" spans="1:7" x14ac:dyDescent="0.25">
      <c r="A7485">
        <v>0.74850000000000005</v>
      </c>
      <c r="B7485">
        <v>8.98879E-3</v>
      </c>
      <c r="C7485">
        <v>0.16456599999999999</v>
      </c>
      <c r="D7485">
        <v>0.33812199999999998</v>
      </c>
      <c r="E7485">
        <v>0.17355499999999999</v>
      </c>
      <c r="F7485">
        <v>0.22097700000000001</v>
      </c>
      <c r="G7485">
        <v>7.4521599999999993E-2</v>
      </c>
    </row>
    <row r="7486" spans="1:7" x14ac:dyDescent="0.25">
      <c r="A7486">
        <v>0.74860000000000004</v>
      </c>
      <c r="B7486">
        <v>8.9644000000000008E-3</v>
      </c>
      <c r="C7486">
        <v>0.16458700000000001</v>
      </c>
      <c r="D7486">
        <v>0.33813900000000002</v>
      </c>
      <c r="E7486">
        <v>0.17355200000000001</v>
      </c>
      <c r="F7486">
        <v>0.220973</v>
      </c>
      <c r="G7486">
        <v>7.4513099999999999E-2</v>
      </c>
    </row>
    <row r="7487" spans="1:7" x14ac:dyDescent="0.25">
      <c r="A7487">
        <v>0.74870000000000003</v>
      </c>
      <c r="B7487">
        <v>8.9400299999999999E-3</v>
      </c>
      <c r="C7487">
        <v>0.164608</v>
      </c>
      <c r="D7487">
        <v>0.33815699999999999</v>
      </c>
      <c r="E7487">
        <v>0.17354800000000001</v>
      </c>
      <c r="F7487">
        <v>0.220969</v>
      </c>
      <c r="G7487">
        <v>7.4504500000000001E-2</v>
      </c>
    </row>
    <row r="7488" spans="1:7" x14ac:dyDescent="0.25">
      <c r="A7488">
        <v>0.74880000000000002</v>
      </c>
      <c r="B7488">
        <v>8.9157100000000003E-3</v>
      </c>
      <c r="C7488">
        <v>0.164629</v>
      </c>
      <c r="D7488">
        <v>0.33817399999999997</v>
      </c>
      <c r="E7488">
        <v>0.173545</v>
      </c>
      <c r="F7488">
        <v>0.22096399999999999</v>
      </c>
      <c r="G7488">
        <v>7.4496000000000007E-2</v>
      </c>
    </row>
    <row r="7489" spans="1:7" x14ac:dyDescent="0.25">
      <c r="A7489">
        <v>0.74890000000000001</v>
      </c>
      <c r="B7489">
        <v>8.8913499999999993E-3</v>
      </c>
      <c r="C7489">
        <v>0.16464999999999999</v>
      </c>
      <c r="D7489">
        <v>0.33819199999999999</v>
      </c>
      <c r="E7489">
        <v>0.173542</v>
      </c>
      <c r="F7489">
        <v>0.22095999999999999</v>
      </c>
      <c r="G7489">
        <v>7.4487399999999995E-2</v>
      </c>
    </row>
    <row r="7490" spans="1:7" x14ac:dyDescent="0.25">
      <c r="A7490">
        <v>0.749</v>
      </c>
      <c r="B7490">
        <v>8.8669899999999999E-3</v>
      </c>
      <c r="C7490">
        <v>0.16467100000000001</v>
      </c>
      <c r="D7490">
        <v>0.33820899999999998</v>
      </c>
      <c r="E7490">
        <v>0.173538</v>
      </c>
      <c r="F7490">
        <v>0.22095600000000001</v>
      </c>
      <c r="G7490">
        <v>7.4478900000000001E-2</v>
      </c>
    </row>
    <row r="7491" spans="1:7" x14ac:dyDescent="0.25">
      <c r="A7491">
        <v>0.74909999999999999</v>
      </c>
      <c r="B7491">
        <v>8.8426300000000006E-3</v>
      </c>
      <c r="C7491">
        <v>0.16469200000000001</v>
      </c>
      <c r="D7491">
        <v>0.338227</v>
      </c>
      <c r="E7491">
        <v>0.17353499999999999</v>
      </c>
      <c r="F7491">
        <v>0.22095100000000001</v>
      </c>
      <c r="G7491">
        <v>7.4470400000000006E-2</v>
      </c>
    </row>
    <row r="7492" spans="1:7" x14ac:dyDescent="0.25">
      <c r="A7492">
        <v>0.74919999999999998</v>
      </c>
      <c r="B7492">
        <v>8.8182699999999996E-3</v>
      </c>
      <c r="C7492">
        <v>0.164713</v>
      </c>
      <c r="D7492">
        <v>0.33824399999999999</v>
      </c>
      <c r="E7492">
        <v>0.17353099999999999</v>
      </c>
      <c r="F7492">
        <v>0.220947</v>
      </c>
      <c r="G7492">
        <v>7.4461799999999995E-2</v>
      </c>
    </row>
    <row r="7493" spans="1:7" x14ac:dyDescent="0.25">
      <c r="A7493">
        <v>0.74929999999999997</v>
      </c>
      <c r="B7493">
        <v>8.7939100000000003E-3</v>
      </c>
      <c r="C7493">
        <v>0.16473399999999999</v>
      </c>
      <c r="D7493">
        <v>0.33826200000000001</v>
      </c>
      <c r="E7493">
        <v>0.17352799999999999</v>
      </c>
      <c r="F7493">
        <v>0.220943</v>
      </c>
      <c r="G7493">
        <v>7.44533E-2</v>
      </c>
    </row>
    <row r="7494" spans="1:7" x14ac:dyDescent="0.25">
      <c r="A7494">
        <v>0.74939999999999996</v>
      </c>
      <c r="B7494">
        <v>8.7695499999999992E-3</v>
      </c>
      <c r="C7494">
        <v>0.16475500000000001</v>
      </c>
      <c r="D7494">
        <v>0.338279</v>
      </c>
      <c r="E7494">
        <v>0.17352400000000001</v>
      </c>
      <c r="F7494">
        <v>0.220938</v>
      </c>
      <c r="G7494">
        <v>7.4444700000000003E-2</v>
      </c>
    </row>
    <row r="7495" spans="1:7" x14ac:dyDescent="0.25">
      <c r="A7495">
        <v>0.74950000000000006</v>
      </c>
      <c r="B7495">
        <v>8.74518E-3</v>
      </c>
      <c r="C7495">
        <v>0.16477600000000001</v>
      </c>
      <c r="D7495">
        <v>0.33829700000000001</v>
      </c>
      <c r="E7495">
        <v>0.17352100000000001</v>
      </c>
      <c r="F7495">
        <v>0.22093399999999999</v>
      </c>
      <c r="G7495">
        <v>7.4436199999999994E-2</v>
      </c>
    </row>
    <row r="7496" spans="1:7" x14ac:dyDescent="0.25">
      <c r="A7496">
        <v>0.74960000000000004</v>
      </c>
      <c r="B7496">
        <v>8.7208200000000007E-3</v>
      </c>
      <c r="C7496">
        <v>0.164797</v>
      </c>
      <c r="D7496">
        <v>0.338314</v>
      </c>
      <c r="E7496">
        <v>0.17351800000000001</v>
      </c>
      <c r="F7496">
        <v>0.22092899999999999</v>
      </c>
      <c r="G7496">
        <v>7.4427599999999997E-2</v>
      </c>
    </row>
    <row r="7497" spans="1:7" x14ac:dyDescent="0.25">
      <c r="A7497">
        <v>0.74970000000000003</v>
      </c>
      <c r="B7497">
        <v>8.6964599999999996E-3</v>
      </c>
      <c r="C7497">
        <v>0.16481799999999999</v>
      </c>
      <c r="D7497">
        <v>0.33833200000000002</v>
      </c>
      <c r="E7497">
        <v>0.173514</v>
      </c>
      <c r="F7497">
        <v>0.22092500000000001</v>
      </c>
      <c r="G7497">
        <v>7.4419100000000002E-2</v>
      </c>
    </row>
    <row r="7498" spans="1:7" x14ac:dyDescent="0.25">
      <c r="A7498">
        <v>0.74980000000000002</v>
      </c>
      <c r="B7498">
        <v>8.6721000000000003E-3</v>
      </c>
      <c r="C7498">
        <v>0.16483900000000001</v>
      </c>
      <c r="D7498">
        <v>0.33834900000000001</v>
      </c>
      <c r="E7498">
        <v>0.173511</v>
      </c>
      <c r="F7498">
        <v>0.22092100000000001</v>
      </c>
      <c r="G7498">
        <v>7.4410599999999993E-2</v>
      </c>
    </row>
    <row r="7499" spans="1:7" x14ac:dyDescent="0.25">
      <c r="A7499">
        <v>0.74990000000000001</v>
      </c>
      <c r="B7499">
        <v>8.6477800000000007E-3</v>
      </c>
      <c r="C7499">
        <v>0.16486000000000001</v>
      </c>
      <c r="D7499">
        <v>0.33836699999999997</v>
      </c>
      <c r="E7499">
        <v>0.17350699999999999</v>
      </c>
      <c r="F7499">
        <v>0.220916</v>
      </c>
      <c r="G7499">
        <v>7.4401999999999996E-2</v>
      </c>
    </row>
    <row r="7500" spans="1:7" x14ac:dyDescent="0.25">
      <c r="A7500">
        <v>0.75</v>
      </c>
      <c r="B7500">
        <v>8.6233799999999999E-3</v>
      </c>
      <c r="C7500">
        <v>0.164881</v>
      </c>
      <c r="D7500">
        <v>0.33838499999999999</v>
      </c>
      <c r="E7500">
        <v>0.17350399999999999</v>
      </c>
      <c r="F7500">
        <v>0.220912</v>
      </c>
      <c r="G7500">
        <v>7.4393399999999998E-2</v>
      </c>
    </row>
    <row r="7501" spans="1:7" x14ac:dyDescent="0.25">
      <c r="A7501">
        <v>0.75009999999999999</v>
      </c>
      <c r="B7501">
        <v>8.5990200000000006E-3</v>
      </c>
      <c r="C7501">
        <v>0.16490199999999999</v>
      </c>
      <c r="D7501">
        <v>0.33840199999999998</v>
      </c>
      <c r="E7501">
        <v>0.17350099999999999</v>
      </c>
      <c r="F7501">
        <v>0.22090799999999999</v>
      </c>
      <c r="G7501">
        <v>7.4384900000000004E-2</v>
      </c>
    </row>
    <row r="7502" spans="1:7" x14ac:dyDescent="0.25">
      <c r="A7502">
        <v>0.75019999999999998</v>
      </c>
      <c r="B7502">
        <v>8.5746999999999993E-3</v>
      </c>
      <c r="C7502">
        <v>0.16492200000000001</v>
      </c>
      <c r="D7502">
        <v>0.33842</v>
      </c>
      <c r="E7502">
        <v>0.17349700000000001</v>
      </c>
      <c r="F7502">
        <v>0.22090299999999999</v>
      </c>
      <c r="G7502">
        <v>7.4376300000000006E-2</v>
      </c>
    </row>
    <row r="7503" spans="1:7" x14ac:dyDescent="0.25">
      <c r="A7503">
        <v>0.75029999999999997</v>
      </c>
      <c r="B7503">
        <v>8.5503000000000003E-3</v>
      </c>
      <c r="C7503">
        <v>0.16494300000000001</v>
      </c>
      <c r="D7503">
        <v>0.33843699999999999</v>
      </c>
      <c r="E7503">
        <v>0.17349400000000001</v>
      </c>
      <c r="F7503">
        <v>0.22089900000000001</v>
      </c>
      <c r="G7503">
        <v>7.4367799999999998E-2</v>
      </c>
    </row>
    <row r="7504" spans="1:7" x14ac:dyDescent="0.25">
      <c r="A7504">
        <v>0.75039999999999996</v>
      </c>
      <c r="B7504">
        <v>8.5259700000000008E-3</v>
      </c>
      <c r="C7504">
        <v>0.164964</v>
      </c>
      <c r="D7504">
        <v>0.33845500000000001</v>
      </c>
      <c r="E7504">
        <v>0.17349000000000001</v>
      </c>
      <c r="F7504">
        <v>0.22089500000000001</v>
      </c>
      <c r="G7504">
        <v>7.43592E-2</v>
      </c>
    </row>
    <row r="7505" spans="1:7" x14ac:dyDescent="0.25">
      <c r="A7505">
        <v>0.75049999999999994</v>
      </c>
      <c r="B7505">
        <v>8.5016099999999997E-3</v>
      </c>
      <c r="C7505">
        <v>0.16498499999999999</v>
      </c>
      <c r="D7505">
        <v>0.338472</v>
      </c>
      <c r="E7505">
        <v>0.173487</v>
      </c>
      <c r="F7505">
        <v>0.22089</v>
      </c>
      <c r="G7505">
        <v>7.4350700000000006E-2</v>
      </c>
    </row>
    <row r="7506" spans="1:7" x14ac:dyDescent="0.25">
      <c r="A7506">
        <v>0.75060000000000004</v>
      </c>
      <c r="B7506">
        <v>8.4772500000000004E-3</v>
      </c>
      <c r="C7506">
        <v>0.16500600000000001</v>
      </c>
      <c r="D7506">
        <v>0.33849000000000001</v>
      </c>
      <c r="E7506">
        <v>0.173483</v>
      </c>
      <c r="F7506">
        <v>0.220886</v>
      </c>
      <c r="G7506">
        <v>7.4342099999999994E-2</v>
      </c>
    </row>
    <row r="7507" spans="1:7" x14ac:dyDescent="0.25">
      <c r="A7507">
        <v>0.75070000000000003</v>
      </c>
      <c r="B7507">
        <v>8.4528899999999994E-3</v>
      </c>
      <c r="C7507">
        <v>0.16502700000000001</v>
      </c>
      <c r="D7507">
        <v>0.338507</v>
      </c>
      <c r="E7507">
        <v>0.17348</v>
      </c>
      <c r="F7507">
        <v>0.220882</v>
      </c>
      <c r="G7507">
        <v>7.43336E-2</v>
      </c>
    </row>
    <row r="7508" spans="1:7" x14ac:dyDescent="0.25">
      <c r="A7508">
        <v>0.75080000000000002</v>
      </c>
      <c r="B7508">
        <v>8.42853E-3</v>
      </c>
      <c r="C7508">
        <v>0.165048</v>
      </c>
      <c r="D7508">
        <v>0.33852500000000002</v>
      </c>
      <c r="E7508">
        <v>0.17347699999999999</v>
      </c>
      <c r="F7508">
        <v>0.22087699999999999</v>
      </c>
      <c r="G7508">
        <v>7.4325000000000002E-2</v>
      </c>
    </row>
    <row r="7509" spans="1:7" x14ac:dyDescent="0.25">
      <c r="A7509">
        <v>0.75090000000000001</v>
      </c>
      <c r="B7509">
        <v>8.4041700000000007E-3</v>
      </c>
      <c r="C7509">
        <v>0.16506899999999999</v>
      </c>
      <c r="D7509">
        <v>0.33854200000000001</v>
      </c>
      <c r="E7509">
        <v>0.17347299999999999</v>
      </c>
      <c r="F7509">
        <v>0.22087300000000001</v>
      </c>
      <c r="G7509">
        <v>7.4316499999999994E-2</v>
      </c>
    </row>
    <row r="7510" spans="1:7" x14ac:dyDescent="0.25">
      <c r="A7510">
        <v>0.751</v>
      </c>
      <c r="B7510">
        <v>8.3798099999999997E-3</v>
      </c>
      <c r="C7510">
        <v>0.16508999999999999</v>
      </c>
      <c r="D7510">
        <v>0.33856000000000003</v>
      </c>
      <c r="E7510">
        <v>0.17347000000000001</v>
      </c>
      <c r="F7510">
        <v>0.22086900000000001</v>
      </c>
      <c r="G7510">
        <v>7.4307899999999996E-2</v>
      </c>
    </row>
    <row r="7511" spans="1:7" x14ac:dyDescent="0.25">
      <c r="A7511">
        <v>0.75109999999999999</v>
      </c>
      <c r="B7511">
        <v>8.3554500000000004E-3</v>
      </c>
      <c r="C7511">
        <v>0.16511100000000001</v>
      </c>
      <c r="D7511">
        <v>0.33857700000000002</v>
      </c>
      <c r="E7511">
        <v>0.17346600000000001</v>
      </c>
      <c r="F7511">
        <v>0.220864</v>
      </c>
      <c r="G7511">
        <v>7.4299400000000002E-2</v>
      </c>
    </row>
    <row r="7512" spans="1:7" x14ac:dyDescent="0.25">
      <c r="A7512">
        <v>0.75119999999999998</v>
      </c>
      <c r="B7512">
        <v>8.3310499999999996E-3</v>
      </c>
      <c r="C7512">
        <v>0.165132</v>
      </c>
      <c r="D7512">
        <v>0.33859499999999998</v>
      </c>
      <c r="E7512">
        <v>0.17346300000000001</v>
      </c>
      <c r="F7512">
        <v>0.22086</v>
      </c>
      <c r="G7512">
        <v>7.4290900000000007E-2</v>
      </c>
    </row>
    <row r="7513" spans="1:7" x14ac:dyDescent="0.25">
      <c r="A7513">
        <v>0.75129999999999997</v>
      </c>
      <c r="B7513">
        <v>8.3067200000000001E-3</v>
      </c>
      <c r="C7513">
        <v>0.16515299999999999</v>
      </c>
      <c r="D7513">
        <v>0.33861200000000002</v>
      </c>
      <c r="E7513">
        <v>0.17346</v>
      </c>
      <c r="F7513">
        <v>0.220856</v>
      </c>
      <c r="G7513">
        <v>7.4282299999999996E-2</v>
      </c>
    </row>
    <row r="7514" spans="1:7" x14ac:dyDescent="0.25">
      <c r="A7514">
        <v>0.75139999999999996</v>
      </c>
      <c r="B7514">
        <v>8.2823600000000008E-3</v>
      </c>
      <c r="C7514">
        <v>0.16517399999999999</v>
      </c>
      <c r="D7514">
        <v>0.33862999999999999</v>
      </c>
      <c r="E7514">
        <v>0.173456</v>
      </c>
      <c r="F7514">
        <v>0.22085099999999999</v>
      </c>
      <c r="G7514">
        <v>7.4273699999999998E-2</v>
      </c>
    </row>
    <row r="7515" spans="1:7" x14ac:dyDescent="0.25">
      <c r="A7515">
        <v>0.75149999999999995</v>
      </c>
      <c r="B7515">
        <v>8.2579999999999997E-3</v>
      </c>
      <c r="C7515">
        <v>0.16519500000000001</v>
      </c>
      <c r="D7515">
        <v>0.33864699999999998</v>
      </c>
      <c r="E7515">
        <v>0.173453</v>
      </c>
      <c r="F7515">
        <v>0.22084699999999999</v>
      </c>
      <c r="G7515">
        <v>7.4265200000000003E-2</v>
      </c>
    </row>
    <row r="7516" spans="1:7" x14ac:dyDescent="0.25">
      <c r="A7516">
        <v>0.75160000000000005</v>
      </c>
      <c r="B7516">
        <v>8.2336400000000004E-3</v>
      </c>
      <c r="C7516">
        <v>0.165216</v>
      </c>
      <c r="D7516">
        <v>0.33866499999999999</v>
      </c>
      <c r="E7516">
        <v>0.17344899999999999</v>
      </c>
      <c r="F7516">
        <v>0.22084200000000001</v>
      </c>
      <c r="G7516">
        <v>7.4256699999999995E-2</v>
      </c>
    </row>
    <row r="7517" spans="1:7" x14ac:dyDescent="0.25">
      <c r="A7517">
        <v>0.75170000000000003</v>
      </c>
      <c r="B7517">
        <v>8.2092799999999994E-3</v>
      </c>
      <c r="C7517">
        <v>0.16523699999999999</v>
      </c>
      <c r="D7517">
        <v>0.33868199999999998</v>
      </c>
      <c r="E7517">
        <v>0.17344599999999999</v>
      </c>
      <c r="F7517">
        <v>0.22083800000000001</v>
      </c>
      <c r="G7517">
        <v>7.4248099999999997E-2</v>
      </c>
    </row>
    <row r="7518" spans="1:7" x14ac:dyDescent="0.25">
      <c r="A7518">
        <v>0.75180000000000002</v>
      </c>
      <c r="B7518">
        <v>8.1849599999999998E-3</v>
      </c>
      <c r="C7518">
        <v>0.16525699999999999</v>
      </c>
      <c r="D7518">
        <v>0.3387</v>
      </c>
      <c r="E7518">
        <v>0.17344200000000001</v>
      </c>
      <c r="F7518">
        <v>0.220834</v>
      </c>
      <c r="G7518">
        <v>7.42395E-2</v>
      </c>
    </row>
    <row r="7519" spans="1:7" x14ac:dyDescent="0.25">
      <c r="A7519">
        <v>0.75190000000000001</v>
      </c>
      <c r="B7519">
        <v>8.1605600000000007E-3</v>
      </c>
      <c r="C7519">
        <v>0.16527800000000001</v>
      </c>
      <c r="D7519">
        <v>0.33871699999999999</v>
      </c>
      <c r="E7519">
        <v>0.17343900000000001</v>
      </c>
      <c r="F7519">
        <v>0.220829</v>
      </c>
      <c r="G7519">
        <v>7.4231000000000005E-2</v>
      </c>
    </row>
    <row r="7520" spans="1:7" x14ac:dyDescent="0.25">
      <c r="A7520">
        <v>0.752</v>
      </c>
      <c r="B7520">
        <v>8.1362399999999994E-3</v>
      </c>
      <c r="C7520">
        <v>0.165299</v>
      </c>
      <c r="D7520">
        <v>0.33873500000000001</v>
      </c>
      <c r="E7520">
        <v>0.17343600000000001</v>
      </c>
      <c r="F7520">
        <v>0.22082499999999999</v>
      </c>
      <c r="G7520">
        <v>7.4222399999999994E-2</v>
      </c>
    </row>
    <row r="7521" spans="1:7" x14ac:dyDescent="0.25">
      <c r="A7521">
        <v>0.75209999999999999</v>
      </c>
      <c r="B7521">
        <v>8.1118700000000002E-3</v>
      </c>
      <c r="C7521">
        <v>0.16531999999999999</v>
      </c>
      <c r="D7521">
        <v>0.338752</v>
      </c>
      <c r="E7521">
        <v>0.173432</v>
      </c>
      <c r="F7521">
        <v>0.22082099999999999</v>
      </c>
      <c r="G7521">
        <v>7.4213799999999996E-2</v>
      </c>
    </row>
    <row r="7522" spans="1:7" x14ac:dyDescent="0.25">
      <c r="A7522">
        <v>0.75219999999999998</v>
      </c>
      <c r="B7522">
        <v>8.0874699999999994E-3</v>
      </c>
      <c r="C7522">
        <v>0.16534099999999999</v>
      </c>
      <c r="D7522">
        <v>0.33877000000000002</v>
      </c>
      <c r="E7522">
        <v>0.173429</v>
      </c>
      <c r="F7522">
        <v>0.22081600000000001</v>
      </c>
      <c r="G7522">
        <v>7.4205300000000002E-2</v>
      </c>
    </row>
    <row r="7523" spans="1:7" x14ac:dyDescent="0.25">
      <c r="A7523">
        <v>0.75229999999999997</v>
      </c>
      <c r="B7523">
        <v>8.0631100000000001E-3</v>
      </c>
      <c r="C7523">
        <v>0.16536200000000001</v>
      </c>
      <c r="D7523">
        <v>0.338787</v>
      </c>
      <c r="E7523">
        <v>0.173425</v>
      </c>
      <c r="F7523">
        <v>0.22081200000000001</v>
      </c>
      <c r="G7523">
        <v>7.4196799999999993E-2</v>
      </c>
    </row>
    <row r="7524" spans="1:7" x14ac:dyDescent="0.25">
      <c r="A7524">
        <v>0.75239999999999996</v>
      </c>
      <c r="B7524">
        <v>8.0387900000000005E-3</v>
      </c>
      <c r="C7524">
        <v>0.165383</v>
      </c>
      <c r="D7524">
        <v>0.33880500000000002</v>
      </c>
      <c r="E7524">
        <v>0.17342199999999999</v>
      </c>
      <c r="F7524">
        <v>0.220808</v>
      </c>
      <c r="G7524">
        <v>7.4188199999999996E-2</v>
      </c>
    </row>
    <row r="7525" spans="1:7" x14ac:dyDescent="0.25">
      <c r="A7525">
        <v>0.75249999999999995</v>
      </c>
      <c r="B7525">
        <v>8.0144299999999995E-3</v>
      </c>
      <c r="C7525">
        <v>0.165404</v>
      </c>
      <c r="D7525">
        <v>0.33882200000000001</v>
      </c>
      <c r="E7525">
        <v>0.17341799999999999</v>
      </c>
      <c r="F7525">
        <v>0.220803</v>
      </c>
      <c r="G7525">
        <v>7.4179599999999998E-2</v>
      </c>
    </row>
    <row r="7526" spans="1:7" x14ac:dyDescent="0.25">
      <c r="A7526">
        <v>0.75260000000000005</v>
      </c>
      <c r="B7526">
        <v>7.9900700000000002E-3</v>
      </c>
      <c r="C7526">
        <v>0.16542499999999999</v>
      </c>
      <c r="D7526">
        <v>0.33883999999999997</v>
      </c>
      <c r="E7526">
        <v>0.17341500000000001</v>
      </c>
      <c r="F7526">
        <v>0.220799</v>
      </c>
      <c r="G7526">
        <v>7.4171100000000004E-2</v>
      </c>
    </row>
    <row r="7527" spans="1:7" x14ac:dyDescent="0.25">
      <c r="A7527">
        <v>0.75270000000000004</v>
      </c>
      <c r="B7527">
        <v>7.9657100000000008E-3</v>
      </c>
      <c r="C7527">
        <v>0.16544600000000001</v>
      </c>
      <c r="D7527">
        <v>0.33885700000000002</v>
      </c>
      <c r="E7527">
        <v>0.17341200000000001</v>
      </c>
      <c r="F7527">
        <v>0.22079399999999999</v>
      </c>
      <c r="G7527">
        <v>7.4162599999999995E-2</v>
      </c>
    </row>
    <row r="7528" spans="1:7" x14ac:dyDescent="0.25">
      <c r="A7528">
        <v>0.75280000000000002</v>
      </c>
      <c r="B7528">
        <v>7.9413499999999998E-3</v>
      </c>
      <c r="C7528">
        <v>0.165467</v>
      </c>
      <c r="D7528">
        <v>0.33887499999999998</v>
      </c>
      <c r="E7528">
        <v>0.17340800000000001</v>
      </c>
      <c r="F7528">
        <v>0.22078999999999999</v>
      </c>
      <c r="G7528">
        <v>7.4153999999999998E-2</v>
      </c>
    </row>
    <row r="7529" spans="1:7" x14ac:dyDescent="0.25">
      <c r="A7529">
        <v>0.75290000000000001</v>
      </c>
      <c r="B7529">
        <v>7.9169900000000005E-3</v>
      </c>
      <c r="C7529">
        <v>0.165488</v>
      </c>
      <c r="D7529">
        <v>0.33889200000000003</v>
      </c>
      <c r="E7529">
        <v>0.173405</v>
      </c>
      <c r="F7529">
        <v>0.22078600000000001</v>
      </c>
      <c r="G7529">
        <v>7.41454E-2</v>
      </c>
    </row>
    <row r="7530" spans="1:7" x14ac:dyDescent="0.25">
      <c r="A7530">
        <v>0.753</v>
      </c>
      <c r="B7530">
        <v>7.8926199999999995E-3</v>
      </c>
      <c r="C7530">
        <v>0.16550899999999999</v>
      </c>
      <c r="D7530">
        <v>0.33890999999999999</v>
      </c>
      <c r="E7530">
        <v>0.173401</v>
      </c>
      <c r="F7530">
        <v>0.22078100000000001</v>
      </c>
      <c r="G7530">
        <v>7.4136900000000006E-2</v>
      </c>
    </row>
    <row r="7531" spans="1:7" x14ac:dyDescent="0.25">
      <c r="A7531">
        <v>0.75309999999999999</v>
      </c>
      <c r="B7531">
        <v>7.8682600000000002E-3</v>
      </c>
      <c r="C7531">
        <v>0.16553000000000001</v>
      </c>
      <c r="D7531">
        <v>0.33892800000000001</v>
      </c>
      <c r="E7531">
        <v>0.173398</v>
      </c>
      <c r="F7531">
        <v>0.220777</v>
      </c>
      <c r="G7531">
        <v>7.4128299999999994E-2</v>
      </c>
    </row>
    <row r="7532" spans="1:7" x14ac:dyDescent="0.25">
      <c r="A7532">
        <v>0.75319999999999998</v>
      </c>
      <c r="B7532">
        <v>7.8438999999999991E-3</v>
      </c>
      <c r="C7532">
        <v>0.165551</v>
      </c>
      <c r="D7532">
        <v>0.338945</v>
      </c>
      <c r="E7532">
        <v>0.17339399999999999</v>
      </c>
      <c r="F7532">
        <v>0.220773</v>
      </c>
      <c r="G7532">
        <v>7.41198E-2</v>
      </c>
    </row>
    <row r="7533" spans="1:7" x14ac:dyDescent="0.25">
      <c r="A7533">
        <v>0.75329999999999997</v>
      </c>
      <c r="B7533">
        <v>7.8195399999999998E-3</v>
      </c>
      <c r="C7533">
        <v>0.165571</v>
      </c>
      <c r="D7533">
        <v>0.33896300000000001</v>
      </c>
      <c r="E7533">
        <v>0.17339099999999999</v>
      </c>
      <c r="F7533">
        <v>0.22076799999999999</v>
      </c>
      <c r="G7533">
        <v>7.4111200000000002E-2</v>
      </c>
    </row>
    <row r="7534" spans="1:7" x14ac:dyDescent="0.25">
      <c r="A7534">
        <v>0.75339999999999996</v>
      </c>
      <c r="B7534">
        <v>7.7951799999999996E-3</v>
      </c>
      <c r="C7534">
        <v>0.16559199999999999</v>
      </c>
      <c r="D7534">
        <v>0.33898</v>
      </c>
      <c r="E7534">
        <v>0.17338799999999999</v>
      </c>
      <c r="F7534">
        <v>0.22076399999999999</v>
      </c>
      <c r="G7534">
        <v>7.4102699999999994E-2</v>
      </c>
    </row>
    <row r="7535" spans="1:7" x14ac:dyDescent="0.25">
      <c r="A7535">
        <v>0.75349999999999995</v>
      </c>
      <c r="B7535">
        <v>7.7708600000000001E-3</v>
      </c>
      <c r="C7535">
        <v>0.16561300000000001</v>
      </c>
      <c r="D7535">
        <v>0.33899800000000002</v>
      </c>
      <c r="E7535">
        <v>0.17338400000000001</v>
      </c>
      <c r="F7535">
        <v>0.22076000000000001</v>
      </c>
      <c r="G7535">
        <v>7.4094099999999996E-2</v>
      </c>
    </row>
    <row r="7536" spans="1:7" x14ac:dyDescent="0.25">
      <c r="A7536">
        <v>0.75360000000000005</v>
      </c>
      <c r="B7536">
        <v>7.7464600000000002E-3</v>
      </c>
      <c r="C7536">
        <v>0.165634</v>
      </c>
      <c r="D7536">
        <v>0.33901500000000001</v>
      </c>
      <c r="E7536">
        <v>0.17338100000000001</v>
      </c>
      <c r="F7536">
        <v>0.22075500000000001</v>
      </c>
      <c r="G7536">
        <v>7.4085499999999999E-2</v>
      </c>
    </row>
    <row r="7537" spans="1:7" x14ac:dyDescent="0.25">
      <c r="A7537">
        <v>0.75370000000000004</v>
      </c>
      <c r="B7537">
        <v>7.7221E-3</v>
      </c>
      <c r="C7537">
        <v>0.165655</v>
      </c>
      <c r="D7537">
        <v>0.339032</v>
      </c>
      <c r="E7537">
        <v>0.173377</v>
      </c>
      <c r="F7537">
        <v>0.220751</v>
      </c>
      <c r="G7537">
        <v>7.4077000000000004E-2</v>
      </c>
    </row>
    <row r="7538" spans="1:7" x14ac:dyDescent="0.25">
      <c r="A7538">
        <v>0.75380000000000003</v>
      </c>
      <c r="B7538">
        <v>7.6977699999999996E-3</v>
      </c>
      <c r="C7538">
        <v>0.16567599999999999</v>
      </c>
      <c r="D7538">
        <v>0.33905000000000002</v>
      </c>
      <c r="E7538">
        <v>0.173374</v>
      </c>
      <c r="F7538">
        <v>0.220747</v>
      </c>
      <c r="G7538">
        <v>7.4068400000000006E-2</v>
      </c>
    </row>
    <row r="7539" spans="1:7" x14ac:dyDescent="0.25">
      <c r="A7539">
        <v>0.75390000000000001</v>
      </c>
      <c r="B7539">
        <v>7.6734100000000003E-3</v>
      </c>
      <c r="C7539">
        <v>0.16569700000000001</v>
      </c>
      <c r="D7539">
        <v>0.33906799999999998</v>
      </c>
      <c r="E7539">
        <v>0.17337</v>
      </c>
      <c r="F7539">
        <v>0.22074199999999999</v>
      </c>
      <c r="G7539">
        <v>7.4059899999999998E-2</v>
      </c>
    </row>
    <row r="7540" spans="1:7" x14ac:dyDescent="0.25">
      <c r="A7540">
        <v>0.754</v>
      </c>
      <c r="B7540">
        <v>7.6490100000000004E-3</v>
      </c>
      <c r="C7540">
        <v>0.165718</v>
      </c>
      <c r="D7540">
        <v>0.33908500000000003</v>
      </c>
      <c r="E7540">
        <v>0.17336699999999999</v>
      </c>
      <c r="F7540">
        <v>0.22073799999999999</v>
      </c>
      <c r="G7540">
        <v>7.40513E-2</v>
      </c>
    </row>
    <row r="7541" spans="1:7" x14ac:dyDescent="0.25">
      <c r="A7541">
        <v>0.75409999999999999</v>
      </c>
      <c r="B7541">
        <v>7.6246500000000002E-3</v>
      </c>
      <c r="C7541">
        <v>0.165739</v>
      </c>
      <c r="D7541">
        <v>0.33910200000000001</v>
      </c>
      <c r="E7541">
        <v>0.17336399999999999</v>
      </c>
      <c r="F7541">
        <v>0.22073300000000001</v>
      </c>
      <c r="G7541">
        <v>7.4042800000000006E-2</v>
      </c>
    </row>
    <row r="7542" spans="1:7" x14ac:dyDescent="0.25">
      <c r="A7542">
        <v>0.75419999999999998</v>
      </c>
      <c r="B7542">
        <v>7.60029E-3</v>
      </c>
      <c r="C7542">
        <v>0.16575999999999999</v>
      </c>
      <c r="D7542">
        <v>0.33911999999999998</v>
      </c>
      <c r="E7542">
        <v>0.17335999999999999</v>
      </c>
      <c r="F7542">
        <v>0.22072900000000001</v>
      </c>
      <c r="G7542">
        <v>7.4034199999999994E-2</v>
      </c>
    </row>
    <row r="7543" spans="1:7" x14ac:dyDescent="0.25">
      <c r="A7543">
        <v>0.75429999999999997</v>
      </c>
      <c r="B7543">
        <v>7.5759299999999998E-3</v>
      </c>
      <c r="C7543">
        <v>0.16578100000000001</v>
      </c>
      <c r="D7543">
        <v>0.33913700000000002</v>
      </c>
      <c r="E7543">
        <v>0.17335700000000001</v>
      </c>
      <c r="F7543">
        <v>0.220725</v>
      </c>
      <c r="G7543">
        <v>7.4025599999999997E-2</v>
      </c>
    </row>
    <row r="7544" spans="1:7" x14ac:dyDescent="0.25">
      <c r="A7544">
        <v>0.75439999999999996</v>
      </c>
      <c r="B7544">
        <v>7.5515699999999996E-3</v>
      </c>
      <c r="C7544">
        <v>0.165802</v>
      </c>
      <c r="D7544">
        <v>0.33915499999999998</v>
      </c>
      <c r="E7544">
        <v>0.17335300000000001</v>
      </c>
      <c r="F7544">
        <v>0.22072</v>
      </c>
      <c r="G7544">
        <v>7.4017100000000002E-2</v>
      </c>
    </row>
    <row r="7545" spans="1:7" x14ac:dyDescent="0.25">
      <c r="A7545">
        <v>0.75449999999999995</v>
      </c>
      <c r="B7545">
        <v>7.5272500000000001E-3</v>
      </c>
      <c r="C7545">
        <v>0.165823</v>
      </c>
      <c r="D7545">
        <v>0.339173</v>
      </c>
      <c r="E7545">
        <v>0.17335</v>
      </c>
      <c r="F7545">
        <v>0.220716</v>
      </c>
      <c r="G7545">
        <v>7.4008500000000005E-2</v>
      </c>
    </row>
    <row r="7546" spans="1:7" x14ac:dyDescent="0.25">
      <c r="A7546">
        <v>0.75460000000000005</v>
      </c>
      <c r="B7546">
        <v>7.5028899999999999E-3</v>
      </c>
      <c r="C7546">
        <v>0.16584399999999999</v>
      </c>
      <c r="D7546">
        <v>0.33918999999999999</v>
      </c>
      <c r="E7546">
        <v>0.173346</v>
      </c>
      <c r="F7546">
        <v>0.22071199999999999</v>
      </c>
      <c r="G7546">
        <v>7.3999999999999996E-2</v>
      </c>
    </row>
    <row r="7547" spans="1:7" x14ac:dyDescent="0.25">
      <c r="A7547">
        <v>0.75470000000000004</v>
      </c>
      <c r="B7547">
        <v>7.47849E-3</v>
      </c>
      <c r="C7547">
        <v>0.16586400000000001</v>
      </c>
      <c r="D7547">
        <v>0.33920699999999998</v>
      </c>
      <c r="E7547">
        <v>0.173343</v>
      </c>
      <c r="F7547">
        <v>0.22070699999999999</v>
      </c>
      <c r="G7547">
        <v>7.3991399999999999E-2</v>
      </c>
    </row>
    <row r="7548" spans="1:7" x14ac:dyDescent="0.25">
      <c r="A7548">
        <v>0.75480000000000003</v>
      </c>
      <c r="B7548">
        <v>7.4541299999999998E-3</v>
      </c>
      <c r="C7548">
        <v>0.165885</v>
      </c>
      <c r="D7548">
        <v>0.339225</v>
      </c>
      <c r="E7548">
        <v>0.17333999999999999</v>
      </c>
      <c r="F7548">
        <v>0.22070300000000001</v>
      </c>
      <c r="G7548">
        <v>7.3982900000000004E-2</v>
      </c>
    </row>
    <row r="7549" spans="1:7" x14ac:dyDescent="0.25">
      <c r="A7549">
        <v>0.75490000000000002</v>
      </c>
      <c r="B7549">
        <v>7.4298000000000003E-3</v>
      </c>
      <c r="C7549">
        <v>0.165906</v>
      </c>
      <c r="D7549">
        <v>0.33924199999999999</v>
      </c>
      <c r="E7549">
        <v>0.17333599999999999</v>
      </c>
      <c r="F7549">
        <v>0.22069800000000001</v>
      </c>
      <c r="G7549">
        <v>7.3974300000000007E-2</v>
      </c>
    </row>
    <row r="7550" spans="1:7" x14ac:dyDescent="0.25">
      <c r="A7550">
        <v>0.755</v>
      </c>
      <c r="B7550">
        <v>7.4054400000000001E-3</v>
      </c>
      <c r="C7550">
        <v>0.16592699999999999</v>
      </c>
      <c r="D7550">
        <v>0.33926000000000001</v>
      </c>
      <c r="E7550">
        <v>0.17333299999999999</v>
      </c>
      <c r="F7550">
        <v>0.220694</v>
      </c>
      <c r="G7550">
        <v>7.3965699999999995E-2</v>
      </c>
    </row>
    <row r="7551" spans="1:7" x14ac:dyDescent="0.25">
      <c r="A7551">
        <v>0.75509999999999999</v>
      </c>
      <c r="B7551">
        <v>7.3810799999999999E-3</v>
      </c>
      <c r="C7551">
        <v>0.16594800000000001</v>
      </c>
      <c r="D7551">
        <v>0.339277</v>
      </c>
      <c r="E7551">
        <v>0.17332900000000001</v>
      </c>
      <c r="F7551">
        <v>0.22069</v>
      </c>
      <c r="G7551">
        <v>7.3957200000000001E-2</v>
      </c>
    </row>
    <row r="7552" spans="1:7" x14ac:dyDescent="0.25">
      <c r="A7552">
        <v>0.75519999999999998</v>
      </c>
      <c r="B7552">
        <v>7.35668E-3</v>
      </c>
      <c r="C7552">
        <v>0.16596900000000001</v>
      </c>
      <c r="D7552">
        <v>0.33929500000000001</v>
      </c>
      <c r="E7552">
        <v>0.17332600000000001</v>
      </c>
      <c r="F7552">
        <v>0.22068499999999999</v>
      </c>
      <c r="G7552">
        <v>7.3948700000000006E-2</v>
      </c>
    </row>
    <row r="7553" spans="1:7" x14ac:dyDescent="0.25">
      <c r="A7553">
        <v>0.75529999999999997</v>
      </c>
      <c r="B7553">
        <v>7.3323599999999996E-3</v>
      </c>
      <c r="C7553">
        <v>0.16599</v>
      </c>
      <c r="D7553">
        <v>0.339312</v>
      </c>
      <c r="E7553">
        <v>0.173322</v>
      </c>
      <c r="F7553">
        <v>0.22068099999999999</v>
      </c>
      <c r="G7553">
        <v>7.3940099999999995E-2</v>
      </c>
    </row>
    <row r="7554" spans="1:7" x14ac:dyDescent="0.25">
      <c r="A7554">
        <v>0.75539999999999996</v>
      </c>
      <c r="B7554">
        <v>7.3080000000000003E-3</v>
      </c>
      <c r="C7554">
        <v>0.16601099999999999</v>
      </c>
      <c r="D7554">
        <v>0.33933000000000002</v>
      </c>
      <c r="E7554">
        <v>0.173319</v>
      </c>
      <c r="F7554">
        <v>0.22067700000000001</v>
      </c>
      <c r="G7554">
        <v>7.3931499999999997E-2</v>
      </c>
    </row>
    <row r="7555" spans="1:7" x14ac:dyDescent="0.25">
      <c r="A7555">
        <v>0.75549999999999995</v>
      </c>
      <c r="B7555">
        <v>7.2836000000000003E-3</v>
      </c>
      <c r="C7555">
        <v>0.16603200000000001</v>
      </c>
      <c r="D7555">
        <v>0.33934700000000001</v>
      </c>
      <c r="E7555">
        <v>0.173315</v>
      </c>
      <c r="F7555">
        <v>0.22067200000000001</v>
      </c>
      <c r="G7555">
        <v>7.3923000000000003E-2</v>
      </c>
    </row>
    <row r="7556" spans="1:7" x14ac:dyDescent="0.25">
      <c r="A7556">
        <v>0.75560000000000005</v>
      </c>
      <c r="B7556">
        <v>7.2592799999999999E-3</v>
      </c>
      <c r="C7556">
        <v>0.16605300000000001</v>
      </c>
      <c r="D7556">
        <v>0.33936500000000003</v>
      </c>
      <c r="E7556">
        <v>0.17331199999999999</v>
      </c>
      <c r="F7556">
        <v>0.220668</v>
      </c>
      <c r="G7556">
        <v>7.3914400000000005E-2</v>
      </c>
    </row>
    <row r="7557" spans="1:7" x14ac:dyDescent="0.25">
      <c r="A7557">
        <v>0.75570000000000004</v>
      </c>
      <c r="B7557">
        <v>7.2349500000000004E-3</v>
      </c>
      <c r="C7557">
        <v>0.166074</v>
      </c>
      <c r="D7557">
        <v>0.33938200000000002</v>
      </c>
      <c r="E7557">
        <v>0.17330899999999999</v>
      </c>
      <c r="F7557">
        <v>0.220663</v>
      </c>
      <c r="G7557">
        <v>7.3905799999999994E-2</v>
      </c>
    </row>
    <row r="7558" spans="1:7" x14ac:dyDescent="0.25">
      <c r="A7558">
        <v>0.75580000000000003</v>
      </c>
      <c r="B7558">
        <v>7.2105499999999996E-3</v>
      </c>
      <c r="C7558">
        <v>0.16609499999999999</v>
      </c>
      <c r="D7558">
        <v>0.33939999999999998</v>
      </c>
      <c r="E7558">
        <v>0.17330499999999999</v>
      </c>
      <c r="F7558">
        <v>0.22065899999999999</v>
      </c>
      <c r="G7558">
        <v>7.3897299999999999E-2</v>
      </c>
    </row>
    <row r="7559" spans="1:7" x14ac:dyDescent="0.25">
      <c r="A7559">
        <v>0.75590000000000002</v>
      </c>
      <c r="B7559">
        <v>7.1861900000000003E-3</v>
      </c>
      <c r="C7559">
        <v>0.16611600000000001</v>
      </c>
      <c r="D7559">
        <v>0.33941700000000002</v>
      </c>
      <c r="E7559">
        <v>0.17330200000000001</v>
      </c>
      <c r="F7559">
        <v>0.22065499999999999</v>
      </c>
      <c r="G7559">
        <v>7.3888700000000002E-2</v>
      </c>
    </row>
    <row r="7560" spans="1:7" x14ac:dyDescent="0.25">
      <c r="A7560">
        <v>0.75600000000000001</v>
      </c>
      <c r="B7560">
        <v>7.1618300000000001E-3</v>
      </c>
      <c r="C7560">
        <v>0.16613600000000001</v>
      </c>
      <c r="D7560">
        <v>0.33943499999999999</v>
      </c>
      <c r="E7560">
        <v>0.17329800000000001</v>
      </c>
      <c r="F7560">
        <v>0.22065000000000001</v>
      </c>
      <c r="G7560">
        <v>7.3880100000000004E-2</v>
      </c>
    </row>
    <row r="7561" spans="1:7" x14ac:dyDescent="0.25">
      <c r="A7561">
        <v>0.75609999999999999</v>
      </c>
      <c r="B7561">
        <v>7.1374699999999999E-3</v>
      </c>
      <c r="C7561">
        <v>0.166157</v>
      </c>
      <c r="D7561">
        <v>0.33945199999999998</v>
      </c>
      <c r="E7561">
        <v>0.173295</v>
      </c>
      <c r="F7561">
        <v>0.22064600000000001</v>
      </c>
      <c r="G7561">
        <v>7.3871599999999996E-2</v>
      </c>
    </row>
    <row r="7562" spans="1:7" x14ac:dyDescent="0.25">
      <c r="A7562">
        <v>0.75619999999999998</v>
      </c>
      <c r="B7562">
        <v>7.1131099999999997E-3</v>
      </c>
      <c r="C7562">
        <v>0.16617799999999999</v>
      </c>
      <c r="D7562">
        <v>0.33946999999999999</v>
      </c>
      <c r="E7562">
        <v>0.173291</v>
      </c>
      <c r="F7562">
        <v>0.220641</v>
      </c>
      <c r="G7562">
        <v>7.3863100000000001E-2</v>
      </c>
    </row>
    <row r="7563" spans="1:7" x14ac:dyDescent="0.25">
      <c r="A7563">
        <v>0.75629999999999997</v>
      </c>
      <c r="B7563">
        <v>7.0887500000000004E-3</v>
      </c>
      <c r="C7563">
        <v>0.16619900000000001</v>
      </c>
      <c r="D7563">
        <v>0.33948699999999998</v>
      </c>
      <c r="E7563">
        <v>0.173288</v>
      </c>
      <c r="F7563">
        <v>0.220637</v>
      </c>
      <c r="G7563">
        <v>7.3854500000000003E-2</v>
      </c>
    </row>
    <row r="7564" spans="1:7" x14ac:dyDescent="0.25">
      <c r="A7564">
        <v>0.75639999999999996</v>
      </c>
      <c r="B7564">
        <v>7.0643900000000003E-3</v>
      </c>
      <c r="C7564">
        <v>0.16622000000000001</v>
      </c>
      <c r="D7564">
        <v>0.339505</v>
      </c>
      <c r="E7564">
        <v>0.17328499999999999</v>
      </c>
      <c r="F7564">
        <v>0.220633</v>
      </c>
      <c r="G7564">
        <v>7.3845900000000006E-2</v>
      </c>
    </row>
    <row r="7565" spans="1:7" x14ac:dyDescent="0.25">
      <c r="A7565">
        <v>0.75649999999999995</v>
      </c>
      <c r="B7565">
        <v>7.0400699999999998E-3</v>
      </c>
      <c r="C7565">
        <v>0.166241</v>
      </c>
      <c r="D7565">
        <v>0.33952199999999999</v>
      </c>
      <c r="E7565">
        <v>0.17328099999999999</v>
      </c>
      <c r="F7565">
        <v>0.22062799999999999</v>
      </c>
      <c r="G7565">
        <v>7.3837399999999997E-2</v>
      </c>
    </row>
    <row r="7566" spans="1:7" x14ac:dyDescent="0.25">
      <c r="A7566">
        <v>0.75660000000000005</v>
      </c>
      <c r="B7566">
        <v>7.0156999999999997E-3</v>
      </c>
      <c r="C7566">
        <v>0.16626199999999999</v>
      </c>
      <c r="D7566">
        <v>0.33954000000000001</v>
      </c>
      <c r="E7566">
        <v>0.17327799999999999</v>
      </c>
      <c r="F7566">
        <v>0.22062399999999999</v>
      </c>
      <c r="G7566">
        <v>7.38288E-2</v>
      </c>
    </row>
    <row r="7567" spans="1:7" x14ac:dyDescent="0.25">
      <c r="A7567">
        <v>0.75670000000000004</v>
      </c>
      <c r="B7567">
        <v>6.9913400000000004E-3</v>
      </c>
      <c r="C7567">
        <v>0.16628299999999999</v>
      </c>
      <c r="D7567">
        <v>0.339557</v>
      </c>
      <c r="E7567">
        <v>0.17327400000000001</v>
      </c>
      <c r="F7567">
        <v>0.22062000000000001</v>
      </c>
      <c r="G7567">
        <v>7.3820200000000002E-2</v>
      </c>
    </row>
    <row r="7568" spans="1:7" x14ac:dyDescent="0.25">
      <c r="A7568">
        <v>0.75680000000000003</v>
      </c>
      <c r="B7568">
        <v>6.9669399999999996E-3</v>
      </c>
      <c r="C7568">
        <v>0.16630400000000001</v>
      </c>
      <c r="D7568">
        <v>0.33957500000000002</v>
      </c>
      <c r="E7568">
        <v>0.17327100000000001</v>
      </c>
      <c r="F7568">
        <v>0.22061500000000001</v>
      </c>
      <c r="G7568">
        <v>7.3811600000000005E-2</v>
      </c>
    </row>
    <row r="7569" spans="1:7" x14ac:dyDescent="0.25">
      <c r="A7569">
        <v>0.75690000000000002</v>
      </c>
      <c r="B7569">
        <v>6.9425800000000003E-3</v>
      </c>
      <c r="C7569">
        <v>0.166325</v>
      </c>
      <c r="D7569">
        <v>0.339592</v>
      </c>
      <c r="E7569">
        <v>0.173267</v>
      </c>
      <c r="F7569">
        <v>0.220611</v>
      </c>
      <c r="G7569">
        <v>7.3803099999999996E-2</v>
      </c>
    </row>
    <row r="7570" spans="1:7" x14ac:dyDescent="0.25">
      <c r="A7570">
        <v>0.75700000000000001</v>
      </c>
      <c r="B7570">
        <v>6.9182200000000001E-3</v>
      </c>
      <c r="C7570">
        <v>0.16634599999999999</v>
      </c>
      <c r="D7570">
        <v>0.33961000000000002</v>
      </c>
      <c r="E7570">
        <v>0.173264</v>
      </c>
      <c r="F7570">
        <v>0.220606</v>
      </c>
      <c r="G7570">
        <v>7.3794600000000002E-2</v>
      </c>
    </row>
    <row r="7571" spans="1:7" x14ac:dyDescent="0.25">
      <c r="A7571">
        <v>0.7571</v>
      </c>
      <c r="B7571">
        <v>6.8938599999999999E-3</v>
      </c>
      <c r="C7571">
        <v>0.16636699999999999</v>
      </c>
      <c r="D7571">
        <v>0.33962700000000001</v>
      </c>
      <c r="E7571">
        <v>0.17326</v>
      </c>
      <c r="F7571">
        <v>0.22060199999999999</v>
      </c>
      <c r="G7571">
        <v>7.3786000000000004E-2</v>
      </c>
    </row>
    <row r="7572" spans="1:7" x14ac:dyDescent="0.25">
      <c r="A7572">
        <v>0.75719999999999998</v>
      </c>
      <c r="B7572">
        <v>6.8694999999999997E-3</v>
      </c>
      <c r="C7572">
        <v>0.16638700000000001</v>
      </c>
      <c r="D7572">
        <v>0.339644</v>
      </c>
      <c r="E7572">
        <v>0.17325699999999999</v>
      </c>
      <c r="F7572">
        <v>0.22059799999999999</v>
      </c>
      <c r="G7572">
        <v>7.3777499999999996E-2</v>
      </c>
    </row>
    <row r="7573" spans="1:7" x14ac:dyDescent="0.25">
      <c r="A7573">
        <v>0.75729999999999997</v>
      </c>
      <c r="B7573">
        <v>6.8451400000000004E-3</v>
      </c>
      <c r="C7573">
        <v>0.166408</v>
      </c>
      <c r="D7573">
        <v>0.33966200000000002</v>
      </c>
      <c r="E7573">
        <v>0.17325399999999999</v>
      </c>
      <c r="F7573">
        <v>0.22059300000000001</v>
      </c>
      <c r="G7573">
        <v>7.3768899999999998E-2</v>
      </c>
    </row>
    <row r="7574" spans="1:7" x14ac:dyDescent="0.25">
      <c r="A7574">
        <v>0.75739999999999996</v>
      </c>
      <c r="B7574">
        <v>6.82082E-3</v>
      </c>
      <c r="C7574">
        <v>0.16642899999999999</v>
      </c>
      <c r="D7574">
        <v>0.33967900000000001</v>
      </c>
      <c r="E7574">
        <v>0.17324999999999999</v>
      </c>
      <c r="F7574">
        <v>0.22058900000000001</v>
      </c>
      <c r="G7574">
        <v>7.3760300000000001E-2</v>
      </c>
    </row>
    <row r="7575" spans="1:7" x14ac:dyDescent="0.25">
      <c r="A7575">
        <v>0.75749999999999995</v>
      </c>
      <c r="B7575">
        <v>6.7964599999999998E-3</v>
      </c>
      <c r="C7575">
        <v>0.16644999999999999</v>
      </c>
      <c r="D7575">
        <v>0.33969700000000003</v>
      </c>
      <c r="E7575">
        <v>0.17324700000000001</v>
      </c>
      <c r="F7575">
        <v>0.220584</v>
      </c>
      <c r="G7575">
        <v>7.3751700000000003E-2</v>
      </c>
    </row>
    <row r="7576" spans="1:7" x14ac:dyDescent="0.25">
      <c r="A7576">
        <v>0.75760000000000005</v>
      </c>
      <c r="B7576">
        <v>6.7720899999999997E-3</v>
      </c>
      <c r="C7576">
        <v>0.16647100000000001</v>
      </c>
      <c r="D7576">
        <v>0.33971400000000002</v>
      </c>
      <c r="E7576">
        <v>0.17324300000000001</v>
      </c>
      <c r="F7576">
        <v>0.22058</v>
      </c>
      <c r="G7576">
        <v>7.3743199999999995E-2</v>
      </c>
    </row>
    <row r="7577" spans="1:7" x14ac:dyDescent="0.25">
      <c r="A7577">
        <v>0.75770000000000004</v>
      </c>
      <c r="B7577">
        <v>6.7476999999999997E-3</v>
      </c>
      <c r="C7577">
        <v>0.166492</v>
      </c>
      <c r="D7577">
        <v>0.33973199999999998</v>
      </c>
      <c r="E7577">
        <v>0.17324000000000001</v>
      </c>
      <c r="F7577">
        <v>0.22057599999999999</v>
      </c>
      <c r="G7577">
        <v>7.3734599999999997E-2</v>
      </c>
    </row>
    <row r="7578" spans="1:7" x14ac:dyDescent="0.25">
      <c r="A7578">
        <v>0.75780000000000003</v>
      </c>
      <c r="B7578">
        <v>6.7233700000000002E-3</v>
      </c>
      <c r="C7578">
        <v>0.16651299999999999</v>
      </c>
      <c r="D7578">
        <v>0.33974900000000002</v>
      </c>
      <c r="E7578">
        <v>0.173236</v>
      </c>
      <c r="F7578">
        <v>0.22057099999999999</v>
      </c>
      <c r="G7578">
        <v>7.3726E-2</v>
      </c>
    </row>
    <row r="7579" spans="1:7" x14ac:dyDescent="0.25">
      <c r="A7579">
        <v>0.75790000000000002</v>
      </c>
      <c r="B7579">
        <v>6.69901E-3</v>
      </c>
      <c r="C7579">
        <v>0.16653399999999999</v>
      </c>
      <c r="D7579">
        <v>0.33976699999999999</v>
      </c>
      <c r="E7579">
        <v>0.173233</v>
      </c>
      <c r="F7579">
        <v>0.22056700000000001</v>
      </c>
      <c r="G7579">
        <v>7.3717500000000005E-2</v>
      </c>
    </row>
    <row r="7580" spans="1:7" x14ac:dyDescent="0.25">
      <c r="A7580">
        <v>0.75800000000000001</v>
      </c>
      <c r="B7580">
        <v>6.6746100000000001E-3</v>
      </c>
      <c r="C7580">
        <v>0.16655500000000001</v>
      </c>
      <c r="D7580">
        <v>0.33978399999999997</v>
      </c>
      <c r="E7580">
        <v>0.17322899999999999</v>
      </c>
      <c r="F7580">
        <v>0.22056200000000001</v>
      </c>
      <c r="G7580">
        <v>7.3708899999999994E-2</v>
      </c>
    </row>
    <row r="7581" spans="1:7" x14ac:dyDescent="0.25">
      <c r="A7581">
        <v>0.7581</v>
      </c>
      <c r="B7581">
        <v>6.6502899999999997E-3</v>
      </c>
      <c r="C7581">
        <v>0.166576</v>
      </c>
      <c r="D7581">
        <v>0.33980199999999999</v>
      </c>
      <c r="E7581">
        <v>0.17322599999999999</v>
      </c>
      <c r="F7581">
        <v>0.220558</v>
      </c>
      <c r="G7581">
        <v>7.3700299999999996E-2</v>
      </c>
    </row>
    <row r="7582" spans="1:7" x14ac:dyDescent="0.25">
      <c r="A7582">
        <v>0.75819999999999999</v>
      </c>
      <c r="B7582">
        <v>6.6259300000000004E-3</v>
      </c>
      <c r="C7582">
        <v>0.166597</v>
      </c>
      <c r="D7582">
        <v>0.33981899999999998</v>
      </c>
      <c r="E7582">
        <v>0.17322299999999999</v>
      </c>
      <c r="F7582">
        <v>0.220554</v>
      </c>
      <c r="G7582">
        <v>7.3691699999999999E-2</v>
      </c>
    </row>
    <row r="7583" spans="1:7" x14ac:dyDescent="0.25">
      <c r="A7583">
        <v>0.75829999999999997</v>
      </c>
      <c r="B7583">
        <v>6.6015700000000002E-3</v>
      </c>
      <c r="C7583">
        <v>0.16661699999999999</v>
      </c>
      <c r="D7583">
        <v>0.339837</v>
      </c>
      <c r="E7583">
        <v>0.17321900000000001</v>
      </c>
      <c r="F7583">
        <v>0.220549</v>
      </c>
      <c r="G7583">
        <v>7.3683299999999993E-2</v>
      </c>
    </row>
    <row r="7584" spans="1:7" x14ac:dyDescent="0.25">
      <c r="A7584">
        <v>0.75839999999999996</v>
      </c>
      <c r="B7584">
        <v>6.57721E-3</v>
      </c>
      <c r="C7584">
        <v>0.16663800000000001</v>
      </c>
      <c r="D7584">
        <v>0.33985399999999999</v>
      </c>
      <c r="E7584">
        <v>0.17321600000000001</v>
      </c>
      <c r="F7584">
        <v>0.22054499999999999</v>
      </c>
      <c r="G7584">
        <v>7.3674600000000007E-2</v>
      </c>
    </row>
    <row r="7585" spans="1:7" x14ac:dyDescent="0.25">
      <c r="A7585">
        <v>0.75849999999999995</v>
      </c>
      <c r="B7585">
        <v>6.5528499999999998E-3</v>
      </c>
      <c r="C7585">
        <v>0.166659</v>
      </c>
      <c r="D7585">
        <v>0.33987099999999998</v>
      </c>
      <c r="E7585">
        <v>0.173212</v>
      </c>
      <c r="F7585">
        <v>0.22054099999999999</v>
      </c>
      <c r="G7585">
        <v>7.3666099999999998E-2</v>
      </c>
    </row>
    <row r="7586" spans="1:7" x14ac:dyDescent="0.25">
      <c r="A7586">
        <v>0.75860000000000005</v>
      </c>
      <c r="B7586">
        <v>6.5284499999999999E-3</v>
      </c>
      <c r="C7586">
        <v>0.16667999999999999</v>
      </c>
      <c r="D7586">
        <v>0.339889</v>
      </c>
      <c r="E7586">
        <v>0.173209</v>
      </c>
      <c r="F7586">
        <v>0.22053600000000001</v>
      </c>
      <c r="G7586">
        <v>7.3657600000000004E-2</v>
      </c>
    </row>
    <row r="7587" spans="1:7" x14ac:dyDescent="0.25">
      <c r="A7587">
        <v>0.75870000000000004</v>
      </c>
      <c r="B7587">
        <v>6.5041200000000004E-3</v>
      </c>
      <c r="C7587">
        <v>0.16670099999999999</v>
      </c>
      <c r="D7587">
        <v>0.33990599999999999</v>
      </c>
      <c r="E7587">
        <v>0.173205</v>
      </c>
      <c r="F7587">
        <v>0.22053200000000001</v>
      </c>
      <c r="G7587">
        <v>7.3649000000000006E-2</v>
      </c>
    </row>
    <row r="7588" spans="1:7" x14ac:dyDescent="0.25">
      <c r="A7588">
        <v>0.75880000000000003</v>
      </c>
      <c r="B7588">
        <v>6.4797600000000002E-3</v>
      </c>
      <c r="C7588">
        <v>0.16672200000000001</v>
      </c>
      <c r="D7588">
        <v>0.339924</v>
      </c>
      <c r="E7588">
        <v>0.17320199999999999</v>
      </c>
      <c r="F7588">
        <v>0.220527</v>
      </c>
      <c r="G7588">
        <v>7.3640399999999995E-2</v>
      </c>
    </row>
    <row r="7589" spans="1:7" x14ac:dyDescent="0.25">
      <c r="A7589">
        <v>0.75890000000000002</v>
      </c>
      <c r="B7589">
        <v>6.4554399999999998E-3</v>
      </c>
      <c r="C7589">
        <v>0.166743</v>
      </c>
      <c r="D7589">
        <v>0.33994099999999999</v>
      </c>
      <c r="E7589">
        <v>0.17319799999999999</v>
      </c>
      <c r="F7589">
        <v>0.220523</v>
      </c>
      <c r="G7589">
        <v>7.3631799999999997E-2</v>
      </c>
    </row>
    <row r="7590" spans="1:7" x14ac:dyDescent="0.25">
      <c r="A7590">
        <v>0.75900000000000001</v>
      </c>
      <c r="B7590">
        <v>6.4310399999999998E-3</v>
      </c>
      <c r="C7590">
        <v>0.166764</v>
      </c>
      <c r="D7590">
        <v>0.33995900000000001</v>
      </c>
      <c r="E7590">
        <v>0.17319499999999999</v>
      </c>
      <c r="F7590">
        <v>0.22051899999999999</v>
      </c>
      <c r="G7590">
        <v>7.3623300000000003E-2</v>
      </c>
    </row>
    <row r="7591" spans="1:7" x14ac:dyDescent="0.25">
      <c r="A7591">
        <v>0.7591</v>
      </c>
      <c r="B7591">
        <v>6.4066799999999997E-3</v>
      </c>
      <c r="C7591">
        <v>0.16678499999999999</v>
      </c>
      <c r="D7591">
        <v>0.339976</v>
      </c>
      <c r="E7591">
        <v>0.17319100000000001</v>
      </c>
      <c r="F7591">
        <v>0.22051399999999999</v>
      </c>
      <c r="G7591">
        <v>7.3614700000000005E-2</v>
      </c>
    </row>
    <row r="7592" spans="1:7" x14ac:dyDescent="0.25">
      <c r="A7592">
        <v>0.75919999999999999</v>
      </c>
      <c r="B7592">
        <v>6.3823200000000004E-3</v>
      </c>
      <c r="C7592">
        <v>0.16680600000000001</v>
      </c>
      <c r="D7592">
        <v>0.33999400000000002</v>
      </c>
      <c r="E7592">
        <v>0.17318800000000001</v>
      </c>
      <c r="F7592">
        <v>0.22051000000000001</v>
      </c>
      <c r="G7592">
        <v>7.3606099999999994E-2</v>
      </c>
    </row>
    <row r="7593" spans="1:7" x14ac:dyDescent="0.25">
      <c r="A7593">
        <v>0.75929999999999997</v>
      </c>
      <c r="B7593">
        <v>6.3579600000000002E-3</v>
      </c>
      <c r="C7593">
        <v>0.166827</v>
      </c>
      <c r="D7593">
        <v>0.34001100000000001</v>
      </c>
      <c r="E7593">
        <v>0.173184</v>
      </c>
      <c r="F7593">
        <v>0.22050500000000001</v>
      </c>
      <c r="G7593">
        <v>7.3597599999999999E-2</v>
      </c>
    </row>
    <row r="7594" spans="1:7" x14ac:dyDescent="0.25">
      <c r="A7594">
        <v>0.75939999999999996</v>
      </c>
      <c r="B7594">
        <v>6.3336E-3</v>
      </c>
      <c r="C7594">
        <v>0.166847</v>
      </c>
      <c r="D7594">
        <v>0.34002900000000003</v>
      </c>
      <c r="E7594">
        <v>0.173181</v>
      </c>
      <c r="F7594">
        <v>0.220501</v>
      </c>
      <c r="G7594">
        <v>7.3589000000000002E-2</v>
      </c>
    </row>
    <row r="7595" spans="1:7" x14ac:dyDescent="0.25">
      <c r="A7595">
        <v>0.75949999999999995</v>
      </c>
      <c r="B7595">
        <v>6.3092399999999998E-3</v>
      </c>
      <c r="C7595">
        <v>0.16686799999999999</v>
      </c>
      <c r="D7595">
        <v>0.34004600000000001</v>
      </c>
      <c r="E7595">
        <v>0.173178</v>
      </c>
      <c r="F7595">
        <v>0.220497</v>
      </c>
      <c r="G7595">
        <v>7.3580400000000004E-2</v>
      </c>
    </row>
    <row r="7596" spans="1:7" x14ac:dyDescent="0.25">
      <c r="A7596">
        <v>0.75960000000000005</v>
      </c>
      <c r="B7596">
        <v>6.2849100000000003E-3</v>
      </c>
      <c r="C7596">
        <v>0.16688900000000001</v>
      </c>
      <c r="D7596">
        <v>0.340063</v>
      </c>
      <c r="E7596">
        <v>0.17317399999999999</v>
      </c>
      <c r="F7596">
        <v>0.22049199999999999</v>
      </c>
      <c r="G7596">
        <v>7.3571800000000007E-2</v>
      </c>
    </row>
    <row r="7597" spans="1:7" x14ac:dyDescent="0.25">
      <c r="A7597">
        <v>0.75970000000000004</v>
      </c>
      <c r="B7597">
        <v>6.2605100000000004E-3</v>
      </c>
      <c r="C7597">
        <v>0.16691</v>
      </c>
      <c r="D7597">
        <v>0.34008100000000002</v>
      </c>
      <c r="E7597">
        <v>0.17317099999999999</v>
      </c>
      <c r="F7597">
        <v>0.22048799999999999</v>
      </c>
      <c r="G7597">
        <v>7.3563299999999998E-2</v>
      </c>
    </row>
    <row r="7598" spans="1:7" x14ac:dyDescent="0.25">
      <c r="A7598">
        <v>0.75980000000000003</v>
      </c>
      <c r="B7598">
        <v>6.2361500000000002E-3</v>
      </c>
      <c r="C7598">
        <v>0.166931</v>
      </c>
      <c r="D7598">
        <v>0.34009800000000001</v>
      </c>
      <c r="E7598">
        <v>0.17316699999999999</v>
      </c>
      <c r="F7598">
        <v>0.22048300000000001</v>
      </c>
      <c r="G7598">
        <v>7.3554800000000004E-2</v>
      </c>
    </row>
    <row r="7599" spans="1:7" x14ac:dyDescent="0.25">
      <c r="A7599">
        <v>0.75990000000000002</v>
      </c>
      <c r="B7599">
        <v>6.21179E-3</v>
      </c>
      <c r="C7599">
        <v>0.16695199999999999</v>
      </c>
      <c r="D7599">
        <v>0.34011599999999997</v>
      </c>
      <c r="E7599">
        <v>0.17316400000000001</v>
      </c>
      <c r="F7599">
        <v>0.22047900000000001</v>
      </c>
      <c r="G7599">
        <v>7.3546200000000006E-2</v>
      </c>
    </row>
    <row r="7600" spans="1:7" x14ac:dyDescent="0.25">
      <c r="A7600">
        <v>0.76</v>
      </c>
      <c r="B7600">
        <v>6.1874299999999998E-3</v>
      </c>
      <c r="C7600">
        <v>0.16697300000000001</v>
      </c>
      <c r="D7600">
        <v>0.34013300000000002</v>
      </c>
      <c r="E7600">
        <v>0.17316000000000001</v>
      </c>
      <c r="F7600">
        <v>0.220475</v>
      </c>
      <c r="G7600">
        <v>7.3537599999999995E-2</v>
      </c>
    </row>
    <row r="7601" spans="1:7" x14ac:dyDescent="0.25">
      <c r="A7601">
        <v>0.7601</v>
      </c>
      <c r="B7601">
        <v>6.1630699999999997E-3</v>
      </c>
      <c r="C7601">
        <v>0.166994</v>
      </c>
      <c r="D7601">
        <v>0.34015099999999998</v>
      </c>
      <c r="E7601">
        <v>0.17315700000000001</v>
      </c>
      <c r="F7601">
        <v>0.22047</v>
      </c>
      <c r="G7601">
        <v>7.3528999999999997E-2</v>
      </c>
    </row>
    <row r="7602" spans="1:7" x14ac:dyDescent="0.25">
      <c r="A7602">
        <v>0.76019999999999999</v>
      </c>
      <c r="B7602">
        <v>6.1387100000000003E-3</v>
      </c>
      <c r="C7602">
        <v>0.167015</v>
      </c>
      <c r="D7602">
        <v>0.34016800000000003</v>
      </c>
      <c r="E7602">
        <v>0.173153</v>
      </c>
      <c r="F7602">
        <v>0.220466</v>
      </c>
      <c r="G7602">
        <v>7.3520500000000003E-2</v>
      </c>
    </row>
    <row r="7603" spans="1:7" x14ac:dyDescent="0.25">
      <c r="A7603">
        <v>0.76029999999999998</v>
      </c>
      <c r="B7603">
        <v>6.1143899999999999E-3</v>
      </c>
      <c r="C7603">
        <v>0.16703599999999999</v>
      </c>
      <c r="D7603">
        <v>0.34018599999999999</v>
      </c>
      <c r="E7603">
        <v>0.17315</v>
      </c>
      <c r="F7603">
        <v>0.22046099999999999</v>
      </c>
      <c r="G7603">
        <v>7.3511900000000005E-2</v>
      </c>
    </row>
    <row r="7604" spans="1:7" x14ac:dyDescent="0.25">
      <c r="A7604">
        <v>0.76039999999999996</v>
      </c>
      <c r="B7604">
        <v>6.08999E-3</v>
      </c>
      <c r="C7604">
        <v>0.16705600000000001</v>
      </c>
      <c r="D7604">
        <v>0.34020299999999998</v>
      </c>
      <c r="E7604">
        <v>0.17314599999999999</v>
      </c>
      <c r="F7604">
        <v>0.22045699999999999</v>
      </c>
      <c r="G7604">
        <v>7.3503399999999997E-2</v>
      </c>
    </row>
    <row r="7605" spans="1:7" x14ac:dyDescent="0.25">
      <c r="A7605">
        <v>0.76049999999999995</v>
      </c>
      <c r="B7605">
        <v>6.0656299999999998E-3</v>
      </c>
      <c r="C7605">
        <v>0.167077</v>
      </c>
      <c r="D7605">
        <v>0.34022000000000002</v>
      </c>
      <c r="E7605">
        <v>0.17314299999999999</v>
      </c>
      <c r="F7605">
        <v>0.22045300000000001</v>
      </c>
      <c r="G7605">
        <v>7.3494799999999999E-2</v>
      </c>
    </row>
    <row r="7606" spans="1:7" x14ac:dyDescent="0.25">
      <c r="A7606">
        <v>0.76060000000000005</v>
      </c>
      <c r="B7606">
        <v>6.0413000000000003E-3</v>
      </c>
      <c r="C7606">
        <v>0.167098</v>
      </c>
      <c r="D7606">
        <v>0.34023799999999998</v>
      </c>
      <c r="E7606">
        <v>0.17313999999999999</v>
      </c>
      <c r="F7606">
        <v>0.22044800000000001</v>
      </c>
      <c r="G7606">
        <v>7.3486200000000002E-2</v>
      </c>
    </row>
    <row r="7607" spans="1:7" x14ac:dyDescent="0.25">
      <c r="A7607">
        <v>0.76070000000000004</v>
      </c>
      <c r="B7607">
        <v>6.0169000000000004E-3</v>
      </c>
      <c r="C7607">
        <v>0.16711899999999999</v>
      </c>
      <c r="D7607">
        <v>0.34025499999999997</v>
      </c>
      <c r="E7607">
        <v>0.17313600000000001</v>
      </c>
      <c r="F7607">
        <v>0.220444</v>
      </c>
      <c r="G7607">
        <v>7.3477700000000007E-2</v>
      </c>
    </row>
    <row r="7608" spans="1:7" x14ac:dyDescent="0.25">
      <c r="A7608">
        <v>0.76080000000000003</v>
      </c>
      <c r="B7608">
        <v>5.99258E-3</v>
      </c>
      <c r="C7608">
        <v>0.16714000000000001</v>
      </c>
      <c r="D7608">
        <v>0.34027299999999999</v>
      </c>
      <c r="E7608">
        <v>0.17313300000000001</v>
      </c>
      <c r="F7608">
        <v>0.220439</v>
      </c>
      <c r="G7608">
        <v>7.3469099999999996E-2</v>
      </c>
    </row>
    <row r="7609" spans="1:7" x14ac:dyDescent="0.25">
      <c r="A7609">
        <v>0.76090000000000002</v>
      </c>
      <c r="B7609">
        <v>5.96818E-3</v>
      </c>
      <c r="C7609">
        <v>0.167161</v>
      </c>
      <c r="D7609">
        <v>0.34028999999999998</v>
      </c>
      <c r="E7609">
        <v>0.17312900000000001</v>
      </c>
      <c r="F7609">
        <v>0.22043499999999999</v>
      </c>
      <c r="G7609">
        <v>7.3460499999999998E-2</v>
      </c>
    </row>
    <row r="7610" spans="1:7" x14ac:dyDescent="0.25">
      <c r="A7610">
        <v>0.76100000000000001</v>
      </c>
      <c r="B7610">
        <v>5.9438599999999996E-3</v>
      </c>
      <c r="C7610">
        <v>0.167182</v>
      </c>
      <c r="D7610">
        <v>0.340308</v>
      </c>
      <c r="E7610">
        <v>0.173126</v>
      </c>
      <c r="F7610">
        <v>0.22043099999999999</v>
      </c>
      <c r="G7610">
        <v>7.3451900000000001E-2</v>
      </c>
    </row>
    <row r="7611" spans="1:7" x14ac:dyDescent="0.25">
      <c r="A7611">
        <v>0.7611</v>
      </c>
      <c r="B7611">
        <v>5.9194599999999997E-3</v>
      </c>
      <c r="C7611">
        <v>0.16720299999999999</v>
      </c>
      <c r="D7611">
        <v>0.34032499999999999</v>
      </c>
      <c r="E7611">
        <v>0.173122</v>
      </c>
      <c r="F7611">
        <v>0.22042600000000001</v>
      </c>
      <c r="G7611">
        <v>7.3443400000000006E-2</v>
      </c>
    </row>
    <row r="7612" spans="1:7" x14ac:dyDescent="0.25">
      <c r="A7612">
        <v>0.76119999999999999</v>
      </c>
      <c r="B7612">
        <v>5.8951400000000001E-3</v>
      </c>
      <c r="C7612">
        <v>0.16722400000000001</v>
      </c>
      <c r="D7612">
        <v>0.34034199999999998</v>
      </c>
      <c r="E7612">
        <v>0.173119</v>
      </c>
      <c r="F7612">
        <v>0.22042200000000001</v>
      </c>
      <c r="G7612">
        <v>7.3434799999999995E-2</v>
      </c>
    </row>
    <row r="7613" spans="1:7" x14ac:dyDescent="0.25">
      <c r="A7613">
        <v>0.76129999999999998</v>
      </c>
      <c r="B7613">
        <v>5.8707400000000002E-3</v>
      </c>
      <c r="C7613">
        <v>0.167245</v>
      </c>
      <c r="D7613">
        <v>0.34036</v>
      </c>
      <c r="E7613">
        <v>0.17311499999999999</v>
      </c>
      <c r="F7613">
        <v>0.220417</v>
      </c>
      <c r="G7613">
        <v>7.3426199999999997E-2</v>
      </c>
    </row>
    <row r="7614" spans="1:7" x14ac:dyDescent="0.25">
      <c r="A7614">
        <v>0.76139999999999997</v>
      </c>
      <c r="B7614">
        <v>5.84638E-3</v>
      </c>
      <c r="C7614">
        <v>0.167265</v>
      </c>
      <c r="D7614">
        <v>0.34037699999999999</v>
      </c>
      <c r="E7614">
        <v>0.17311199999999999</v>
      </c>
      <c r="F7614">
        <v>0.220413</v>
      </c>
      <c r="G7614">
        <v>7.3417700000000002E-2</v>
      </c>
    </row>
    <row r="7615" spans="1:7" x14ac:dyDescent="0.25">
      <c r="A7615">
        <v>0.76149999999999995</v>
      </c>
      <c r="B7615">
        <v>5.8220499999999996E-3</v>
      </c>
      <c r="C7615">
        <v>0.16728599999999999</v>
      </c>
      <c r="D7615">
        <v>0.340395</v>
      </c>
      <c r="E7615">
        <v>0.17310800000000001</v>
      </c>
      <c r="F7615">
        <v>0.22040799999999999</v>
      </c>
      <c r="G7615">
        <v>7.3409100000000005E-2</v>
      </c>
    </row>
    <row r="7616" spans="1:7" x14ac:dyDescent="0.25">
      <c r="A7616">
        <v>0.76160000000000005</v>
      </c>
      <c r="B7616">
        <v>5.7976900000000003E-3</v>
      </c>
      <c r="C7616">
        <v>0.16730700000000001</v>
      </c>
      <c r="D7616">
        <v>0.34041199999999999</v>
      </c>
      <c r="E7616">
        <v>0.17310500000000001</v>
      </c>
      <c r="F7616">
        <v>0.22040399999999999</v>
      </c>
      <c r="G7616">
        <v>7.3400499999999994E-2</v>
      </c>
    </row>
    <row r="7617" spans="1:7" x14ac:dyDescent="0.25">
      <c r="A7617">
        <v>0.76170000000000004</v>
      </c>
      <c r="B7617">
        <v>5.7732900000000004E-3</v>
      </c>
      <c r="C7617">
        <v>0.167328</v>
      </c>
      <c r="D7617">
        <v>0.34043000000000001</v>
      </c>
      <c r="E7617">
        <v>0.173101</v>
      </c>
      <c r="F7617">
        <v>0.22040000000000001</v>
      </c>
      <c r="G7617">
        <v>7.3391899999999996E-2</v>
      </c>
    </row>
    <row r="7618" spans="1:7" x14ac:dyDescent="0.25">
      <c r="A7618">
        <v>0.76180000000000003</v>
      </c>
      <c r="B7618">
        <v>5.7489300000000002E-3</v>
      </c>
      <c r="C7618">
        <v>0.167349</v>
      </c>
      <c r="D7618">
        <v>0.340447</v>
      </c>
      <c r="E7618">
        <v>0.173098</v>
      </c>
      <c r="F7618">
        <v>0.22039500000000001</v>
      </c>
      <c r="G7618">
        <v>7.3383400000000001E-2</v>
      </c>
    </row>
    <row r="7619" spans="1:7" x14ac:dyDescent="0.25">
      <c r="A7619">
        <v>0.76190000000000002</v>
      </c>
      <c r="B7619">
        <v>5.72457E-3</v>
      </c>
      <c r="C7619">
        <v>0.16736999999999999</v>
      </c>
      <c r="D7619">
        <v>0.34046500000000002</v>
      </c>
      <c r="E7619">
        <v>0.173095</v>
      </c>
      <c r="F7619">
        <v>0.220391</v>
      </c>
      <c r="G7619">
        <v>7.3374800000000004E-2</v>
      </c>
    </row>
    <row r="7620" spans="1:7" x14ac:dyDescent="0.25">
      <c r="A7620">
        <v>0.76200000000000001</v>
      </c>
      <c r="B7620">
        <v>5.7002099999999998E-3</v>
      </c>
      <c r="C7620">
        <v>0.16739100000000001</v>
      </c>
      <c r="D7620">
        <v>0.34048200000000001</v>
      </c>
      <c r="E7620">
        <v>0.17309099999999999</v>
      </c>
      <c r="F7620">
        <v>0.220386</v>
      </c>
      <c r="G7620">
        <v>7.3366200000000006E-2</v>
      </c>
    </row>
    <row r="7621" spans="1:7" x14ac:dyDescent="0.25">
      <c r="A7621">
        <v>0.7621</v>
      </c>
      <c r="B7621">
        <v>5.6758499999999996E-3</v>
      </c>
      <c r="C7621">
        <v>0.16741200000000001</v>
      </c>
      <c r="D7621">
        <v>0.340499</v>
      </c>
      <c r="E7621">
        <v>0.17308799999999999</v>
      </c>
      <c r="F7621">
        <v>0.22038199999999999</v>
      </c>
      <c r="G7621">
        <v>7.3357699999999998E-2</v>
      </c>
    </row>
    <row r="7622" spans="1:7" x14ac:dyDescent="0.25">
      <c r="A7622">
        <v>0.76219999999999999</v>
      </c>
      <c r="B7622">
        <v>5.6514900000000003E-3</v>
      </c>
      <c r="C7622">
        <v>0.167433</v>
      </c>
      <c r="D7622">
        <v>0.34051700000000001</v>
      </c>
      <c r="E7622">
        <v>0.17308399999999999</v>
      </c>
      <c r="F7622">
        <v>0.22037799999999999</v>
      </c>
      <c r="G7622">
        <v>7.33491E-2</v>
      </c>
    </row>
    <row r="7623" spans="1:7" x14ac:dyDescent="0.25">
      <c r="A7623">
        <v>0.76229999999999998</v>
      </c>
      <c r="B7623">
        <v>5.6271300000000002E-3</v>
      </c>
      <c r="C7623">
        <v>0.16745399999999999</v>
      </c>
      <c r="D7623">
        <v>0.340534</v>
      </c>
      <c r="E7623">
        <v>0.17308100000000001</v>
      </c>
      <c r="F7623">
        <v>0.22037300000000001</v>
      </c>
      <c r="G7623">
        <v>7.3340500000000003E-2</v>
      </c>
    </row>
    <row r="7624" spans="1:7" x14ac:dyDescent="0.25">
      <c r="A7624">
        <v>0.76239999999999997</v>
      </c>
      <c r="B7624">
        <v>5.60277E-3</v>
      </c>
      <c r="C7624">
        <v>0.16747400000000001</v>
      </c>
      <c r="D7624">
        <v>0.34055200000000002</v>
      </c>
      <c r="E7624">
        <v>0.17307700000000001</v>
      </c>
      <c r="F7624">
        <v>0.22036900000000001</v>
      </c>
      <c r="G7624">
        <v>7.3331900000000005E-2</v>
      </c>
    </row>
    <row r="7625" spans="1:7" x14ac:dyDescent="0.25">
      <c r="A7625">
        <v>0.76249999999999996</v>
      </c>
      <c r="B7625">
        <v>5.5784099999999998E-3</v>
      </c>
      <c r="C7625">
        <v>0.167495</v>
      </c>
      <c r="D7625">
        <v>0.34056900000000001</v>
      </c>
      <c r="E7625">
        <v>0.17307400000000001</v>
      </c>
      <c r="F7625">
        <v>0.220364</v>
      </c>
      <c r="G7625">
        <v>7.3323399999999997E-2</v>
      </c>
    </row>
    <row r="7626" spans="1:7" x14ac:dyDescent="0.25">
      <c r="A7626">
        <v>0.76259999999999994</v>
      </c>
      <c r="B7626">
        <v>5.5540399999999997E-3</v>
      </c>
      <c r="C7626">
        <v>0.167516</v>
      </c>
      <c r="D7626">
        <v>0.340586</v>
      </c>
      <c r="E7626">
        <v>0.17307</v>
      </c>
      <c r="F7626">
        <v>0.22036</v>
      </c>
      <c r="G7626">
        <v>7.3314799999999999E-2</v>
      </c>
    </row>
    <row r="7627" spans="1:7" x14ac:dyDescent="0.25">
      <c r="A7627">
        <v>0.76270000000000004</v>
      </c>
      <c r="B7627">
        <v>5.5296800000000004E-3</v>
      </c>
      <c r="C7627">
        <v>0.16753699999999999</v>
      </c>
      <c r="D7627">
        <v>0.34060400000000002</v>
      </c>
      <c r="E7627">
        <v>0.173067</v>
      </c>
      <c r="F7627">
        <v>0.220355</v>
      </c>
      <c r="G7627">
        <v>7.3306200000000002E-2</v>
      </c>
    </row>
    <row r="7628" spans="1:7" x14ac:dyDescent="0.25">
      <c r="A7628">
        <v>0.76280000000000003</v>
      </c>
      <c r="B7628">
        <v>5.5053599999999999E-3</v>
      </c>
      <c r="C7628">
        <v>0.16755800000000001</v>
      </c>
      <c r="D7628">
        <v>0.34062100000000001</v>
      </c>
      <c r="E7628">
        <v>0.17306299999999999</v>
      </c>
      <c r="F7628">
        <v>0.22035099999999999</v>
      </c>
      <c r="G7628">
        <v>7.3297699999999993E-2</v>
      </c>
    </row>
    <row r="7629" spans="1:7" x14ac:dyDescent="0.25">
      <c r="A7629">
        <v>0.76290000000000002</v>
      </c>
      <c r="B7629">
        <v>5.48096E-3</v>
      </c>
      <c r="C7629">
        <v>0.16757900000000001</v>
      </c>
      <c r="D7629">
        <v>0.34063900000000003</v>
      </c>
      <c r="E7629">
        <v>0.17305999999999999</v>
      </c>
      <c r="F7629">
        <v>0.22034699999999999</v>
      </c>
      <c r="G7629">
        <v>7.3289099999999996E-2</v>
      </c>
    </row>
    <row r="7630" spans="1:7" x14ac:dyDescent="0.25">
      <c r="A7630">
        <v>0.76300000000000001</v>
      </c>
      <c r="B7630">
        <v>5.4565999999999998E-3</v>
      </c>
      <c r="C7630">
        <v>0.1676</v>
      </c>
      <c r="D7630">
        <v>0.34065600000000001</v>
      </c>
      <c r="E7630">
        <v>0.17305599999999999</v>
      </c>
      <c r="F7630">
        <v>0.22034200000000001</v>
      </c>
      <c r="G7630">
        <v>7.3280499999999998E-2</v>
      </c>
    </row>
    <row r="7631" spans="1:7" x14ac:dyDescent="0.25">
      <c r="A7631">
        <v>0.7631</v>
      </c>
      <c r="B7631">
        <v>5.4322800000000003E-3</v>
      </c>
      <c r="C7631">
        <v>0.16762099999999999</v>
      </c>
      <c r="D7631">
        <v>0.34067399999999998</v>
      </c>
      <c r="E7631">
        <v>0.17305300000000001</v>
      </c>
      <c r="F7631">
        <v>0.22033800000000001</v>
      </c>
      <c r="G7631">
        <v>7.3271900000000001E-2</v>
      </c>
    </row>
    <row r="7632" spans="1:7" x14ac:dyDescent="0.25">
      <c r="A7632">
        <v>0.76319999999999999</v>
      </c>
      <c r="B7632">
        <v>5.4078800000000003E-3</v>
      </c>
      <c r="C7632">
        <v>0.16764200000000001</v>
      </c>
      <c r="D7632">
        <v>0.34069100000000002</v>
      </c>
      <c r="E7632">
        <v>0.17304900000000001</v>
      </c>
      <c r="F7632">
        <v>0.220333</v>
      </c>
      <c r="G7632">
        <v>7.3263400000000006E-2</v>
      </c>
    </row>
    <row r="7633" spans="1:7" x14ac:dyDescent="0.25">
      <c r="A7633">
        <v>0.76329999999999998</v>
      </c>
      <c r="B7633">
        <v>5.3835200000000001E-3</v>
      </c>
      <c r="C7633">
        <v>0.16766200000000001</v>
      </c>
      <c r="D7633">
        <v>0.34070800000000001</v>
      </c>
      <c r="E7633">
        <v>0.17304600000000001</v>
      </c>
      <c r="F7633">
        <v>0.220329</v>
      </c>
      <c r="G7633">
        <v>7.3254799999999995E-2</v>
      </c>
    </row>
    <row r="7634" spans="1:7" x14ac:dyDescent="0.25">
      <c r="A7634">
        <v>0.76339999999999997</v>
      </c>
      <c r="B7634">
        <v>5.35916E-3</v>
      </c>
      <c r="C7634">
        <v>0.167683</v>
      </c>
      <c r="D7634">
        <v>0.34072599999999997</v>
      </c>
      <c r="E7634">
        <v>0.173042</v>
      </c>
      <c r="F7634">
        <v>0.22032399999999999</v>
      </c>
      <c r="G7634">
        <v>7.3246199999999997E-2</v>
      </c>
    </row>
    <row r="7635" spans="1:7" x14ac:dyDescent="0.25">
      <c r="A7635">
        <v>0.76349999999999996</v>
      </c>
      <c r="B7635">
        <v>5.3348299999999996E-3</v>
      </c>
      <c r="C7635">
        <v>0.16770399999999999</v>
      </c>
      <c r="D7635">
        <v>0.34074300000000002</v>
      </c>
      <c r="E7635">
        <v>0.173039</v>
      </c>
      <c r="F7635">
        <v>0.22031999999999999</v>
      </c>
      <c r="G7635">
        <v>7.3237700000000003E-2</v>
      </c>
    </row>
    <row r="7636" spans="1:7" x14ac:dyDescent="0.25">
      <c r="A7636">
        <v>0.76359999999999995</v>
      </c>
      <c r="B7636">
        <v>5.3104700000000003E-3</v>
      </c>
      <c r="C7636">
        <v>0.16772500000000001</v>
      </c>
      <c r="D7636">
        <v>0.34076099999999998</v>
      </c>
      <c r="E7636">
        <v>0.173036</v>
      </c>
      <c r="F7636">
        <v>0.22031600000000001</v>
      </c>
      <c r="G7636">
        <v>7.3229100000000005E-2</v>
      </c>
    </row>
    <row r="7637" spans="1:7" x14ac:dyDescent="0.25">
      <c r="A7637">
        <v>0.76370000000000005</v>
      </c>
      <c r="B7637">
        <v>5.2861100000000001E-3</v>
      </c>
      <c r="C7637">
        <v>0.16774600000000001</v>
      </c>
      <c r="D7637">
        <v>0.34077800000000003</v>
      </c>
      <c r="E7637">
        <v>0.17303199999999999</v>
      </c>
      <c r="F7637">
        <v>0.22031100000000001</v>
      </c>
      <c r="G7637">
        <v>7.3220499999999994E-2</v>
      </c>
    </row>
    <row r="7638" spans="1:7" x14ac:dyDescent="0.25">
      <c r="A7638">
        <v>0.76380000000000003</v>
      </c>
      <c r="B7638">
        <v>5.2617100000000002E-3</v>
      </c>
      <c r="C7638">
        <v>0.167767</v>
      </c>
      <c r="D7638">
        <v>0.34079500000000001</v>
      </c>
      <c r="E7638">
        <v>0.17302899999999999</v>
      </c>
      <c r="F7638">
        <v>0.220307</v>
      </c>
      <c r="G7638">
        <v>7.3211899999999996E-2</v>
      </c>
    </row>
    <row r="7639" spans="1:7" x14ac:dyDescent="0.25">
      <c r="A7639">
        <v>0.76390000000000002</v>
      </c>
      <c r="B7639">
        <v>5.2373899999999998E-3</v>
      </c>
      <c r="C7639">
        <v>0.16778799999999999</v>
      </c>
      <c r="D7639">
        <v>0.34081299999999998</v>
      </c>
      <c r="E7639">
        <v>0.17302500000000001</v>
      </c>
      <c r="F7639">
        <v>0.220302</v>
      </c>
      <c r="G7639">
        <v>7.3203400000000002E-2</v>
      </c>
    </row>
    <row r="7640" spans="1:7" x14ac:dyDescent="0.25">
      <c r="A7640">
        <v>0.76400000000000001</v>
      </c>
      <c r="B7640">
        <v>5.2129899999999998E-3</v>
      </c>
      <c r="C7640">
        <v>0.16780900000000001</v>
      </c>
      <c r="D7640">
        <v>0.34083000000000002</v>
      </c>
      <c r="E7640">
        <v>0.17302200000000001</v>
      </c>
      <c r="F7640">
        <v>0.22029799999999999</v>
      </c>
      <c r="G7640">
        <v>7.3194800000000004E-2</v>
      </c>
    </row>
    <row r="7641" spans="1:7" x14ac:dyDescent="0.25">
      <c r="A7641">
        <v>0.7641</v>
      </c>
      <c r="B7641">
        <v>5.1886299999999996E-3</v>
      </c>
      <c r="C7641">
        <v>0.16783000000000001</v>
      </c>
      <c r="D7641">
        <v>0.34084799999999998</v>
      </c>
      <c r="E7641">
        <v>0.17301800000000001</v>
      </c>
      <c r="F7641">
        <v>0.22029399999999999</v>
      </c>
      <c r="G7641">
        <v>7.3186200000000007E-2</v>
      </c>
    </row>
    <row r="7642" spans="1:7" x14ac:dyDescent="0.25">
      <c r="A7642">
        <v>0.76419999999999999</v>
      </c>
      <c r="B7642">
        <v>5.1643100000000001E-3</v>
      </c>
      <c r="C7642">
        <v>0.16785</v>
      </c>
      <c r="D7642">
        <v>0.34086499999999997</v>
      </c>
      <c r="E7642">
        <v>0.173015</v>
      </c>
      <c r="F7642">
        <v>0.22028900000000001</v>
      </c>
      <c r="G7642">
        <v>7.3177699999999998E-2</v>
      </c>
    </row>
    <row r="7643" spans="1:7" x14ac:dyDescent="0.25">
      <c r="A7643">
        <v>0.76429999999999998</v>
      </c>
      <c r="B7643">
        <v>5.1399499999999999E-3</v>
      </c>
      <c r="C7643">
        <v>0.16787099999999999</v>
      </c>
      <c r="D7643">
        <v>0.34088299999999999</v>
      </c>
      <c r="E7643">
        <v>0.173011</v>
      </c>
      <c r="F7643">
        <v>0.22028500000000001</v>
      </c>
      <c r="G7643">
        <v>7.3168999999999998E-2</v>
      </c>
    </row>
    <row r="7644" spans="1:7" x14ac:dyDescent="0.25">
      <c r="A7644">
        <v>0.76439999999999997</v>
      </c>
      <c r="B7644">
        <v>5.1155799999999998E-3</v>
      </c>
      <c r="C7644">
        <v>0.16789200000000001</v>
      </c>
      <c r="D7644">
        <v>0.34089999999999998</v>
      </c>
      <c r="E7644">
        <v>0.173008</v>
      </c>
      <c r="F7644">
        <v>0.22028</v>
      </c>
      <c r="G7644">
        <v>7.3160500000000003E-2</v>
      </c>
    </row>
    <row r="7645" spans="1:7" x14ac:dyDescent="0.25">
      <c r="A7645">
        <v>0.76449999999999996</v>
      </c>
      <c r="B7645">
        <v>5.0911799999999998E-3</v>
      </c>
      <c r="C7645">
        <v>0.16791300000000001</v>
      </c>
      <c r="D7645">
        <v>0.34091700000000003</v>
      </c>
      <c r="E7645">
        <v>0.17300399999999999</v>
      </c>
      <c r="F7645">
        <v>0.220276</v>
      </c>
      <c r="G7645">
        <v>7.3151900000000006E-2</v>
      </c>
    </row>
    <row r="7646" spans="1:7" x14ac:dyDescent="0.25">
      <c r="A7646">
        <v>0.76459999999999995</v>
      </c>
      <c r="B7646">
        <v>5.0668600000000003E-3</v>
      </c>
      <c r="C7646">
        <v>0.167934</v>
      </c>
      <c r="D7646">
        <v>0.34093499999999999</v>
      </c>
      <c r="E7646">
        <v>0.17300099999999999</v>
      </c>
      <c r="F7646">
        <v>0.22027099999999999</v>
      </c>
      <c r="G7646">
        <v>7.3143299999999994E-2</v>
      </c>
    </row>
    <row r="7647" spans="1:7" x14ac:dyDescent="0.25">
      <c r="A7647">
        <v>0.76470000000000005</v>
      </c>
      <c r="B7647">
        <v>5.0424600000000003E-3</v>
      </c>
      <c r="C7647">
        <v>0.16795499999999999</v>
      </c>
      <c r="D7647">
        <v>0.34095199999999998</v>
      </c>
      <c r="E7647">
        <v>0.17299700000000001</v>
      </c>
      <c r="F7647">
        <v>0.22026699999999999</v>
      </c>
      <c r="G7647">
        <v>7.3134699999999997E-2</v>
      </c>
    </row>
    <row r="7648" spans="1:7" x14ac:dyDescent="0.25">
      <c r="A7648">
        <v>0.76480000000000004</v>
      </c>
      <c r="B7648">
        <v>5.0181000000000002E-3</v>
      </c>
      <c r="C7648">
        <v>0.16797599999999999</v>
      </c>
      <c r="D7648">
        <v>0.34096900000000002</v>
      </c>
      <c r="E7648">
        <v>0.17299400000000001</v>
      </c>
      <c r="F7648">
        <v>0.22026299999999999</v>
      </c>
      <c r="G7648">
        <v>7.3126099999999999E-2</v>
      </c>
    </row>
    <row r="7649" spans="1:7" x14ac:dyDescent="0.25">
      <c r="A7649">
        <v>0.76490000000000002</v>
      </c>
      <c r="B7649">
        <v>4.99374E-3</v>
      </c>
      <c r="C7649">
        <v>0.16799700000000001</v>
      </c>
      <c r="D7649">
        <v>0.34098699999999998</v>
      </c>
      <c r="E7649">
        <v>0.17299</v>
      </c>
      <c r="F7649">
        <v>0.22025800000000001</v>
      </c>
      <c r="G7649">
        <v>7.3117600000000005E-2</v>
      </c>
    </row>
    <row r="7650" spans="1:7" x14ac:dyDescent="0.25">
      <c r="A7650">
        <v>0.76500000000000001</v>
      </c>
      <c r="B7650">
        <v>4.9694199999999996E-3</v>
      </c>
      <c r="C7650">
        <v>0.168017</v>
      </c>
      <c r="D7650">
        <v>0.34100399999999997</v>
      </c>
      <c r="E7650">
        <v>0.172987</v>
      </c>
      <c r="F7650">
        <v>0.22025400000000001</v>
      </c>
      <c r="G7650">
        <v>7.3108999999999993E-2</v>
      </c>
    </row>
    <row r="7651" spans="1:7" x14ac:dyDescent="0.25">
      <c r="A7651">
        <v>0.7651</v>
      </c>
      <c r="B7651">
        <v>4.9450600000000003E-3</v>
      </c>
      <c r="C7651">
        <v>0.16803799999999999</v>
      </c>
      <c r="D7651">
        <v>0.34102199999999999</v>
      </c>
      <c r="E7651">
        <v>0.172983</v>
      </c>
      <c r="F7651">
        <v>0.220249</v>
      </c>
      <c r="G7651">
        <v>7.3100399999999996E-2</v>
      </c>
    </row>
    <row r="7652" spans="1:7" x14ac:dyDescent="0.25">
      <c r="A7652">
        <v>0.76519999999999999</v>
      </c>
      <c r="B7652">
        <v>4.9207000000000001E-3</v>
      </c>
      <c r="C7652">
        <v>0.16805899999999999</v>
      </c>
      <c r="D7652">
        <v>0.34103899999999998</v>
      </c>
      <c r="E7652">
        <v>0.17297999999999999</v>
      </c>
      <c r="F7652">
        <v>0.220245</v>
      </c>
      <c r="G7652">
        <v>7.3091799999999998E-2</v>
      </c>
    </row>
    <row r="7653" spans="1:7" x14ac:dyDescent="0.25">
      <c r="A7653">
        <v>0.76529999999999998</v>
      </c>
      <c r="B7653">
        <v>4.89633E-3</v>
      </c>
      <c r="C7653">
        <v>0.16808000000000001</v>
      </c>
      <c r="D7653">
        <v>0.341057</v>
      </c>
      <c r="E7653">
        <v>0.17297599999999999</v>
      </c>
      <c r="F7653">
        <v>0.22023999999999999</v>
      </c>
      <c r="G7653">
        <v>7.3083300000000004E-2</v>
      </c>
    </row>
    <row r="7654" spans="1:7" x14ac:dyDescent="0.25">
      <c r="A7654">
        <v>0.76539999999999997</v>
      </c>
      <c r="B7654">
        <v>4.87194E-3</v>
      </c>
      <c r="C7654">
        <v>0.168101</v>
      </c>
      <c r="D7654">
        <v>0.34107399999999999</v>
      </c>
      <c r="E7654">
        <v>0.17297299999999999</v>
      </c>
      <c r="F7654">
        <v>0.22023599999999999</v>
      </c>
      <c r="G7654">
        <v>7.3074700000000006E-2</v>
      </c>
    </row>
    <row r="7655" spans="1:7" x14ac:dyDescent="0.25">
      <c r="A7655">
        <v>0.76549999999999996</v>
      </c>
      <c r="B7655">
        <v>4.8475699999999998E-3</v>
      </c>
      <c r="C7655">
        <v>0.16812199999999999</v>
      </c>
      <c r="D7655">
        <v>0.34109099999999998</v>
      </c>
      <c r="E7655">
        <v>0.17296900000000001</v>
      </c>
      <c r="F7655">
        <v>0.22023200000000001</v>
      </c>
      <c r="G7655">
        <v>7.3066099999999995E-2</v>
      </c>
    </row>
    <row r="7656" spans="1:7" x14ac:dyDescent="0.25">
      <c r="A7656">
        <v>0.76559999999999995</v>
      </c>
      <c r="B7656">
        <v>4.8232500000000003E-3</v>
      </c>
      <c r="C7656">
        <v>0.16814299999999999</v>
      </c>
      <c r="D7656">
        <v>0.341109</v>
      </c>
      <c r="E7656">
        <v>0.17296600000000001</v>
      </c>
      <c r="F7656">
        <v>0.22022700000000001</v>
      </c>
      <c r="G7656">
        <v>7.30576E-2</v>
      </c>
    </row>
    <row r="7657" spans="1:7" x14ac:dyDescent="0.25">
      <c r="A7657">
        <v>0.76570000000000005</v>
      </c>
      <c r="B7657">
        <v>4.7988500000000003E-3</v>
      </c>
      <c r="C7657">
        <v>0.16816400000000001</v>
      </c>
      <c r="D7657">
        <v>0.34112599999999998</v>
      </c>
      <c r="E7657">
        <v>0.172962</v>
      </c>
      <c r="F7657">
        <v>0.220223</v>
      </c>
      <c r="G7657">
        <v>7.3049000000000003E-2</v>
      </c>
    </row>
    <row r="7658" spans="1:7" x14ac:dyDescent="0.25">
      <c r="A7658">
        <v>0.76580000000000004</v>
      </c>
      <c r="B7658">
        <v>4.7744900000000002E-3</v>
      </c>
      <c r="C7658">
        <v>0.168185</v>
      </c>
      <c r="D7658">
        <v>0.341144</v>
      </c>
      <c r="E7658">
        <v>0.172959</v>
      </c>
      <c r="F7658">
        <v>0.220218</v>
      </c>
      <c r="G7658">
        <v>7.3040400000000005E-2</v>
      </c>
    </row>
    <row r="7659" spans="1:7" x14ac:dyDescent="0.25">
      <c r="A7659">
        <v>0.76590000000000003</v>
      </c>
      <c r="B7659">
        <v>4.75013E-3</v>
      </c>
      <c r="C7659">
        <v>0.16820499999999999</v>
      </c>
      <c r="D7659">
        <v>0.34116099999999999</v>
      </c>
      <c r="E7659">
        <v>0.172956</v>
      </c>
      <c r="F7659">
        <v>0.22021399999999999</v>
      </c>
      <c r="G7659">
        <v>7.3031799999999994E-2</v>
      </c>
    </row>
    <row r="7660" spans="1:7" x14ac:dyDescent="0.25">
      <c r="A7660">
        <v>0.76600000000000001</v>
      </c>
      <c r="B7660">
        <v>4.7257699999999998E-3</v>
      </c>
      <c r="C7660">
        <v>0.16822599999999999</v>
      </c>
      <c r="D7660">
        <v>0.34117799999999998</v>
      </c>
      <c r="E7660">
        <v>0.17295199999999999</v>
      </c>
      <c r="F7660">
        <v>0.22020899999999999</v>
      </c>
      <c r="G7660">
        <v>7.3023299999999999E-2</v>
      </c>
    </row>
    <row r="7661" spans="1:7" x14ac:dyDescent="0.25">
      <c r="A7661">
        <v>0.7661</v>
      </c>
      <c r="B7661">
        <v>4.7014500000000002E-3</v>
      </c>
      <c r="C7661">
        <v>0.16824700000000001</v>
      </c>
      <c r="D7661">
        <v>0.341196</v>
      </c>
      <c r="E7661">
        <v>0.17294899999999999</v>
      </c>
      <c r="F7661">
        <v>0.22020500000000001</v>
      </c>
      <c r="G7661">
        <v>7.3014599999999999E-2</v>
      </c>
    </row>
    <row r="7662" spans="1:7" x14ac:dyDescent="0.25">
      <c r="A7662">
        <v>0.76619999999999999</v>
      </c>
      <c r="B7662">
        <v>4.6770500000000003E-3</v>
      </c>
      <c r="C7662">
        <v>0.168268</v>
      </c>
      <c r="D7662">
        <v>0.34121299999999999</v>
      </c>
      <c r="E7662">
        <v>0.17294499999999999</v>
      </c>
      <c r="F7662">
        <v>0.22020000000000001</v>
      </c>
      <c r="G7662">
        <v>7.3006100000000004E-2</v>
      </c>
    </row>
    <row r="7663" spans="1:7" x14ac:dyDescent="0.25">
      <c r="A7663">
        <v>0.76629999999999998</v>
      </c>
      <c r="B7663">
        <v>4.6526900000000001E-3</v>
      </c>
      <c r="C7663">
        <v>0.16828899999999999</v>
      </c>
      <c r="D7663">
        <v>0.34122999999999998</v>
      </c>
      <c r="E7663">
        <v>0.17294200000000001</v>
      </c>
      <c r="F7663">
        <v>0.220196</v>
      </c>
      <c r="G7663">
        <v>7.2997500000000007E-2</v>
      </c>
    </row>
    <row r="7664" spans="1:7" x14ac:dyDescent="0.25">
      <c r="A7664">
        <v>0.76639999999999997</v>
      </c>
      <c r="B7664">
        <v>4.6283599999999998E-3</v>
      </c>
      <c r="C7664">
        <v>0.16830999999999999</v>
      </c>
      <c r="D7664">
        <v>0.341248</v>
      </c>
      <c r="E7664">
        <v>0.17293800000000001</v>
      </c>
      <c r="F7664">
        <v>0.220192</v>
      </c>
      <c r="G7664">
        <v>7.2988899999999995E-2</v>
      </c>
    </row>
    <row r="7665" spans="1:7" x14ac:dyDescent="0.25">
      <c r="A7665">
        <v>0.76649999999999996</v>
      </c>
      <c r="B7665">
        <v>4.6039599999999998E-3</v>
      </c>
      <c r="C7665">
        <v>0.16833100000000001</v>
      </c>
      <c r="D7665">
        <v>0.34126499999999999</v>
      </c>
      <c r="E7665">
        <v>0.17293500000000001</v>
      </c>
      <c r="F7665">
        <v>0.22018699999999999</v>
      </c>
      <c r="G7665">
        <v>7.2980299999999998E-2</v>
      </c>
    </row>
    <row r="7666" spans="1:7" x14ac:dyDescent="0.25">
      <c r="A7666">
        <v>0.76659999999999995</v>
      </c>
      <c r="B7666">
        <v>4.5795999999999996E-3</v>
      </c>
      <c r="C7666">
        <v>0.168352</v>
      </c>
      <c r="D7666">
        <v>0.341283</v>
      </c>
      <c r="E7666">
        <v>0.172931</v>
      </c>
      <c r="F7666">
        <v>0.22018299999999999</v>
      </c>
      <c r="G7666">
        <v>7.29717E-2</v>
      </c>
    </row>
    <row r="7667" spans="1:7" x14ac:dyDescent="0.25">
      <c r="A7667">
        <v>0.76670000000000005</v>
      </c>
      <c r="B7667">
        <v>4.5552800000000001E-3</v>
      </c>
      <c r="C7667">
        <v>0.16837199999999999</v>
      </c>
      <c r="D7667">
        <v>0.34129999999999999</v>
      </c>
      <c r="E7667">
        <v>0.172928</v>
      </c>
      <c r="F7667">
        <v>0.22017800000000001</v>
      </c>
      <c r="G7667">
        <v>7.2963200000000006E-2</v>
      </c>
    </row>
    <row r="7668" spans="1:7" x14ac:dyDescent="0.25">
      <c r="A7668">
        <v>0.76680000000000004</v>
      </c>
      <c r="B7668">
        <v>4.5308800000000002E-3</v>
      </c>
      <c r="C7668">
        <v>0.16839299999999999</v>
      </c>
      <c r="D7668">
        <v>0.34131699999999998</v>
      </c>
      <c r="E7668">
        <v>0.17292399999999999</v>
      </c>
      <c r="F7668">
        <v>0.22017400000000001</v>
      </c>
      <c r="G7668">
        <v>7.2954599999999994E-2</v>
      </c>
    </row>
    <row r="7669" spans="1:7" x14ac:dyDescent="0.25">
      <c r="A7669">
        <v>0.76690000000000003</v>
      </c>
      <c r="B7669">
        <v>4.50652E-3</v>
      </c>
      <c r="C7669">
        <v>0.16841400000000001</v>
      </c>
      <c r="D7669">
        <v>0.341335</v>
      </c>
      <c r="E7669">
        <v>0.17292099999999999</v>
      </c>
      <c r="F7669">
        <v>0.220169</v>
      </c>
      <c r="G7669">
        <v>7.2945999999999997E-2</v>
      </c>
    </row>
    <row r="7670" spans="1:7" x14ac:dyDescent="0.25">
      <c r="A7670">
        <v>0.76700000000000002</v>
      </c>
      <c r="B7670">
        <v>4.4821599999999998E-3</v>
      </c>
      <c r="C7670">
        <v>0.168435</v>
      </c>
      <c r="D7670">
        <v>0.34135199999999999</v>
      </c>
      <c r="E7670">
        <v>0.17291699999999999</v>
      </c>
      <c r="F7670">
        <v>0.220165</v>
      </c>
      <c r="G7670">
        <v>7.2937500000000002E-2</v>
      </c>
    </row>
    <row r="7671" spans="1:7" x14ac:dyDescent="0.25">
      <c r="A7671">
        <v>0.7671</v>
      </c>
      <c r="B7671">
        <v>4.4577999999999996E-3</v>
      </c>
      <c r="C7671">
        <v>0.16845599999999999</v>
      </c>
      <c r="D7671">
        <v>0.34137000000000001</v>
      </c>
      <c r="E7671">
        <v>0.17291400000000001</v>
      </c>
      <c r="F7671">
        <v>0.220161</v>
      </c>
      <c r="G7671">
        <v>7.2928900000000005E-2</v>
      </c>
    </row>
    <row r="7672" spans="1:7" x14ac:dyDescent="0.25">
      <c r="A7672">
        <v>0.76719999999999999</v>
      </c>
      <c r="B7672">
        <v>4.4334400000000003E-3</v>
      </c>
      <c r="C7672">
        <v>0.16847699999999999</v>
      </c>
      <c r="D7672">
        <v>0.341387</v>
      </c>
      <c r="E7672">
        <v>0.17291000000000001</v>
      </c>
      <c r="F7672">
        <v>0.22015599999999999</v>
      </c>
      <c r="G7672">
        <v>7.2920299999999993E-2</v>
      </c>
    </row>
    <row r="7673" spans="1:7" x14ac:dyDescent="0.25">
      <c r="A7673">
        <v>0.76729999999999998</v>
      </c>
      <c r="B7673">
        <v>4.4090800000000001E-3</v>
      </c>
      <c r="C7673">
        <v>0.16849800000000001</v>
      </c>
      <c r="D7673">
        <v>0.34140399999999999</v>
      </c>
      <c r="E7673">
        <v>0.17290700000000001</v>
      </c>
      <c r="F7673">
        <v>0.22015199999999999</v>
      </c>
      <c r="G7673">
        <v>7.2911699999999996E-2</v>
      </c>
    </row>
    <row r="7674" spans="1:7" x14ac:dyDescent="0.25">
      <c r="A7674">
        <v>0.76739999999999997</v>
      </c>
      <c r="B7674">
        <v>4.3847199999999999E-3</v>
      </c>
      <c r="C7674">
        <v>0.168518</v>
      </c>
      <c r="D7674">
        <v>0.341422</v>
      </c>
      <c r="E7674">
        <v>0.172903</v>
      </c>
      <c r="F7674">
        <v>0.22014700000000001</v>
      </c>
      <c r="G7674">
        <v>7.2903099999999998E-2</v>
      </c>
    </row>
    <row r="7675" spans="1:7" x14ac:dyDescent="0.25">
      <c r="A7675">
        <v>0.76749999999999996</v>
      </c>
      <c r="B7675">
        <v>4.3603499999999998E-3</v>
      </c>
      <c r="C7675">
        <v>0.16853899999999999</v>
      </c>
      <c r="D7675">
        <v>0.34143899999999999</v>
      </c>
      <c r="E7675">
        <v>0.1729</v>
      </c>
      <c r="F7675">
        <v>0.22014300000000001</v>
      </c>
      <c r="G7675">
        <v>7.2894600000000004E-2</v>
      </c>
    </row>
    <row r="7676" spans="1:7" x14ac:dyDescent="0.25">
      <c r="A7676">
        <v>0.76759999999999995</v>
      </c>
      <c r="B7676">
        <v>4.3359899999999996E-3</v>
      </c>
      <c r="C7676">
        <v>0.16855999999999999</v>
      </c>
      <c r="D7676">
        <v>0.34145599999999998</v>
      </c>
      <c r="E7676">
        <v>0.17289599999999999</v>
      </c>
      <c r="F7676">
        <v>0.220138</v>
      </c>
      <c r="G7676">
        <v>7.2885900000000003E-2</v>
      </c>
    </row>
    <row r="7677" spans="1:7" x14ac:dyDescent="0.25">
      <c r="A7677">
        <v>0.76770000000000005</v>
      </c>
      <c r="B7677">
        <v>4.3116300000000003E-3</v>
      </c>
      <c r="C7677">
        <v>0.16858100000000001</v>
      </c>
      <c r="D7677">
        <v>0.341474</v>
      </c>
      <c r="E7677">
        <v>0.17289299999999999</v>
      </c>
      <c r="F7677">
        <v>0.220134</v>
      </c>
      <c r="G7677">
        <v>7.2877399999999995E-2</v>
      </c>
    </row>
    <row r="7678" spans="1:7" x14ac:dyDescent="0.25">
      <c r="A7678">
        <v>0.76780000000000004</v>
      </c>
      <c r="B7678">
        <v>4.2872700000000001E-3</v>
      </c>
      <c r="C7678">
        <v>0.168602</v>
      </c>
      <c r="D7678">
        <v>0.34149099999999999</v>
      </c>
      <c r="E7678">
        <v>0.17288899999999999</v>
      </c>
      <c r="F7678">
        <v>0.22012899999999999</v>
      </c>
      <c r="G7678">
        <v>7.2868799999999997E-2</v>
      </c>
    </row>
    <row r="7679" spans="1:7" x14ac:dyDescent="0.25">
      <c r="A7679">
        <v>0.76790000000000003</v>
      </c>
      <c r="B7679">
        <v>4.26291E-3</v>
      </c>
      <c r="C7679">
        <v>0.168623</v>
      </c>
      <c r="D7679">
        <v>0.34150900000000001</v>
      </c>
      <c r="E7679">
        <v>0.17288600000000001</v>
      </c>
      <c r="F7679">
        <v>0.22012499999999999</v>
      </c>
      <c r="G7679">
        <v>7.28602E-2</v>
      </c>
    </row>
    <row r="7680" spans="1:7" x14ac:dyDescent="0.25">
      <c r="A7680">
        <v>0.76800000000000002</v>
      </c>
      <c r="B7680">
        <v>4.2385900000000004E-3</v>
      </c>
      <c r="C7680">
        <v>0.16864399999999999</v>
      </c>
      <c r="D7680">
        <v>0.341526</v>
      </c>
      <c r="E7680">
        <v>0.17288200000000001</v>
      </c>
      <c r="F7680">
        <v>0.22012100000000001</v>
      </c>
      <c r="G7680">
        <v>7.2851600000000002E-2</v>
      </c>
    </row>
    <row r="7681" spans="1:7" x14ac:dyDescent="0.25">
      <c r="A7681">
        <v>0.7681</v>
      </c>
      <c r="B7681">
        <v>4.2141899999999996E-3</v>
      </c>
      <c r="C7681">
        <v>0.16866500000000001</v>
      </c>
      <c r="D7681">
        <v>0.34154299999999999</v>
      </c>
      <c r="E7681">
        <v>0.172879</v>
      </c>
      <c r="F7681">
        <v>0.22011600000000001</v>
      </c>
      <c r="G7681">
        <v>7.2843099999999994E-2</v>
      </c>
    </row>
    <row r="7682" spans="1:7" x14ac:dyDescent="0.25">
      <c r="A7682">
        <v>0.76819999999999999</v>
      </c>
      <c r="B7682">
        <v>4.1898300000000003E-3</v>
      </c>
      <c r="C7682">
        <v>0.168685</v>
      </c>
      <c r="D7682">
        <v>0.341561</v>
      </c>
      <c r="E7682">
        <v>0.172875</v>
      </c>
      <c r="F7682">
        <v>0.220112</v>
      </c>
      <c r="G7682">
        <v>7.2834499999999996E-2</v>
      </c>
    </row>
    <row r="7683" spans="1:7" x14ac:dyDescent="0.25">
      <c r="A7683">
        <v>0.76829999999999998</v>
      </c>
      <c r="B7683">
        <v>4.1654999999999999E-3</v>
      </c>
      <c r="C7683">
        <v>0.16870599999999999</v>
      </c>
      <c r="D7683">
        <v>0.34157799999999999</v>
      </c>
      <c r="E7683">
        <v>0.172872</v>
      </c>
      <c r="F7683">
        <v>0.220107</v>
      </c>
      <c r="G7683">
        <v>7.2825899999999999E-2</v>
      </c>
    </row>
    <row r="7684" spans="1:7" x14ac:dyDescent="0.25">
      <c r="A7684">
        <v>0.76839999999999997</v>
      </c>
      <c r="B7684">
        <v>4.1411099999999999E-3</v>
      </c>
      <c r="C7684">
        <v>0.16872699999999999</v>
      </c>
      <c r="D7684">
        <v>0.34159600000000001</v>
      </c>
      <c r="E7684">
        <v>0.17286799999999999</v>
      </c>
      <c r="F7684">
        <v>0.22010299999999999</v>
      </c>
      <c r="G7684">
        <v>7.2817300000000001E-2</v>
      </c>
    </row>
    <row r="7685" spans="1:7" x14ac:dyDescent="0.25">
      <c r="A7685">
        <v>0.76849999999999996</v>
      </c>
      <c r="B7685">
        <v>4.1167799999999996E-3</v>
      </c>
      <c r="C7685">
        <v>0.16874800000000001</v>
      </c>
      <c r="D7685">
        <v>0.341613</v>
      </c>
      <c r="E7685">
        <v>0.17286499999999999</v>
      </c>
      <c r="F7685">
        <v>0.22009799999999999</v>
      </c>
      <c r="G7685">
        <v>7.2808700000000004E-2</v>
      </c>
    </row>
    <row r="7686" spans="1:7" x14ac:dyDescent="0.25">
      <c r="A7686">
        <v>0.76859999999999995</v>
      </c>
      <c r="B7686">
        <v>4.0923799999999996E-3</v>
      </c>
      <c r="C7686">
        <v>0.168769</v>
      </c>
      <c r="D7686">
        <v>0.34162999999999999</v>
      </c>
      <c r="E7686">
        <v>0.17286099999999999</v>
      </c>
      <c r="F7686">
        <v>0.22009400000000001</v>
      </c>
      <c r="G7686">
        <v>7.2800100000000006E-2</v>
      </c>
    </row>
    <row r="7687" spans="1:7" x14ac:dyDescent="0.25">
      <c r="A7687">
        <v>0.76870000000000005</v>
      </c>
      <c r="B7687">
        <v>4.0680200000000003E-3</v>
      </c>
      <c r="C7687">
        <v>0.16879</v>
      </c>
      <c r="D7687">
        <v>0.34164800000000001</v>
      </c>
      <c r="E7687">
        <v>0.17285800000000001</v>
      </c>
      <c r="F7687">
        <v>0.22008900000000001</v>
      </c>
      <c r="G7687">
        <v>7.2791499999999995E-2</v>
      </c>
    </row>
    <row r="7688" spans="1:7" x14ac:dyDescent="0.25">
      <c r="A7688">
        <v>0.76880000000000004</v>
      </c>
      <c r="B7688">
        <v>4.0436600000000001E-3</v>
      </c>
      <c r="C7688">
        <v>0.16881099999999999</v>
      </c>
      <c r="D7688">
        <v>0.341665</v>
      </c>
      <c r="E7688">
        <v>0.17285400000000001</v>
      </c>
      <c r="F7688">
        <v>0.220085</v>
      </c>
      <c r="G7688">
        <v>7.2783E-2</v>
      </c>
    </row>
    <row r="7689" spans="1:7" x14ac:dyDescent="0.25">
      <c r="A7689">
        <v>0.76890000000000003</v>
      </c>
      <c r="B7689">
        <v>4.0193399999999997E-3</v>
      </c>
      <c r="C7689">
        <v>0.16883200000000001</v>
      </c>
      <c r="D7689">
        <v>0.34168199999999999</v>
      </c>
      <c r="E7689">
        <v>0.172851</v>
      </c>
      <c r="F7689">
        <v>0.220081</v>
      </c>
      <c r="G7689">
        <v>7.2774400000000003E-2</v>
      </c>
    </row>
    <row r="7690" spans="1:7" x14ac:dyDescent="0.25">
      <c r="A7690">
        <v>0.76900000000000002</v>
      </c>
      <c r="B7690">
        <v>3.9949399999999998E-3</v>
      </c>
      <c r="C7690">
        <v>0.168852</v>
      </c>
      <c r="D7690">
        <v>0.3417</v>
      </c>
      <c r="E7690">
        <v>0.172847</v>
      </c>
      <c r="F7690">
        <v>0.22007599999999999</v>
      </c>
      <c r="G7690">
        <v>7.2765800000000005E-2</v>
      </c>
    </row>
    <row r="7691" spans="1:7" x14ac:dyDescent="0.25">
      <c r="A7691">
        <v>0.76910000000000001</v>
      </c>
      <c r="B7691">
        <v>3.9705799999999996E-3</v>
      </c>
      <c r="C7691">
        <v>0.168873</v>
      </c>
      <c r="D7691">
        <v>0.34171699999999999</v>
      </c>
      <c r="E7691">
        <v>0.172844</v>
      </c>
      <c r="F7691">
        <v>0.22007199999999999</v>
      </c>
      <c r="G7691">
        <v>7.2757199999999994E-2</v>
      </c>
    </row>
    <row r="7692" spans="1:7" x14ac:dyDescent="0.25">
      <c r="A7692">
        <v>0.76919999999999999</v>
      </c>
      <c r="B7692">
        <v>3.9461799999999997E-3</v>
      </c>
      <c r="C7692">
        <v>0.16889399999999999</v>
      </c>
      <c r="D7692">
        <v>0.34173399999999998</v>
      </c>
      <c r="E7692">
        <v>0.17283999999999999</v>
      </c>
      <c r="F7692">
        <v>0.22006700000000001</v>
      </c>
      <c r="G7692">
        <v>7.2748699999999999E-2</v>
      </c>
    </row>
    <row r="7693" spans="1:7" x14ac:dyDescent="0.25">
      <c r="A7693">
        <v>0.76929999999999998</v>
      </c>
      <c r="B7693">
        <v>3.9218600000000001E-3</v>
      </c>
      <c r="C7693">
        <v>0.16891500000000001</v>
      </c>
      <c r="D7693">
        <v>0.341752</v>
      </c>
      <c r="E7693">
        <v>0.17283699999999999</v>
      </c>
      <c r="F7693">
        <v>0.22006300000000001</v>
      </c>
      <c r="G7693">
        <v>7.2739999999999999E-2</v>
      </c>
    </row>
    <row r="7694" spans="1:7" x14ac:dyDescent="0.25">
      <c r="A7694">
        <v>0.76939999999999997</v>
      </c>
      <c r="B7694">
        <v>3.8974999999999999E-3</v>
      </c>
      <c r="C7694">
        <v>0.168936</v>
      </c>
      <c r="D7694">
        <v>0.34176899999999999</v>
      </c>
      <c r="E7694">
        <v>0.17283299999999999</v>
      </c>
      <c r="F7694">
        <v>0.220058</v>
      </c>
      <c r="G7694">
        <v>7.2731500000000004E-2</v>
      </c>
    </row>
    <row r="7695" spans="1:7" x14ac:dyDescent="0.25">
      <c r="A7695">
        <v>0.76949999999999996</v>
      </c>
      <c r="B7695">
        <v>3.8731299999999998E-3</v>
      </c>
      <c r="C7695">
        <v>0.168957</v>
      </c>
      <c r="D7695">
        <v>0.34178700000000001</v>
      </c>
      <c r="E7695">
        <v>0.17283000000000001</v>
      </c>
      <c r="F7695">
        <v>0.220054</v>
      </c>
      <c r="G7695">
        <v>7.2722899999999993E-2</v>
      </c>
    </row>
    <row r="7696" spans="1:7" x14ac:dyDescent="0.25">
      <c r="A7696">
        <v>0.76959999999999995</v>
      </c>
      <c r="B7696">
        <v>3.8487700000000001E-3</v>
      </c>
      <c r="C7696">
        <v>0.16897799999999999</v>
      </c>
      <c r="D7696">
        <v>0.341804</v>
      </c>
      <c r="E7696">
        <v>0.17282600000000001</v>
      </c>
      <c r="F7696">
        <v>0.22004899999999999</v>
      </c>
      <c r="G7696">
        <v>7.2714299999999996E-2</v>
      </c>
    </row>
    <row r="7697" spans="1:7" x14ac:dyDescent="0.25">
      <c r="A7697">
        <v>0.76970000000000005</v>
      </c>
      <c r="B7697">
        <v>3.8244099999999999E-3</v>
      </c>
      <c r="C7697">
        <v>0.16899800000000001</v>
      </c>
      <c r="D7697">
        <v>0.34182099999999999</v>
      </c>
      <c r="E7697">
        <v>0.172823</v>
      </c>
      <c r="F7697">
        <v>0.22004499999999999</v>
      </c>
      <c r="G7697">
        <v>7.2705699999999998E-2</v>
      </c>
    </row>
    <row r="7698" spans="1:7" x14ac:dyDescent="0.25">
      <c r="A7698">
        <v>0.76980000000000004</v>
      </c>
      <c r="B7698">
        <v>3.8000099999999999E-3</v>
      </c>
      <c r="C7698">
        <v>0.169019</v>
      </c>
      <c r="D7698">
        <v>0.341839</v>
      </c>
      <c r="E7698">
        <v>0.172819</v>
      </c>
      <c r="F7698">
        <v>0.22004000000000001</v>
      </c>
      <c r="G7698">
        <v>7.2697100000000001E-2</v>
      </c>
    </row>
    <row r="7699" spans="1:7" x14ac:dyDescent="0.25">
      <c r="A7699">
        <v>0.76990000000000003</v>
      </c>
      <c r="B7699">
        <v>3.7756500000000002E-3</v>
      </c>
      <c r="C7699">
        <v>0.16904</v>
      </c>
      <c r="D7699">
        <v>0.34185599999999999</v>
      </c>
      <c r="E7699">
        <v>0.172816</v>
      </c>
      <c r="F7699">
        <v>0.22003600000000001</v>
      </c>
      <c r="G7699">
        <v>7.2688600000000006E-2</v>
      </c>
    </row>
    <row r="7700" spans="1:7" x14ac:dyDescent="0.25">
      <c r="A7700">
        <v>0.77</v>
      </c>
      <c r="B7700">
        <v>3.75137E-3</v>
      </c>
      <c r="C7700">
        <v>0.16906099999999999</v>
      </c>
      <c r="D7700">
        <v>0.34187299999999998</v>
      </c>
      <c r="E7700">
        <v>0.17281199999999999</v>
      </c>
      <c r="F7700">
        <v>0.22003200000000001</v>
      </c>
      <c r="G7700">
        <v>7.2679900000000006E-2</v>
      </c>
    </row>
    <row r="7701" spans="1:7" x14ac:dyDescent="0.25">
      <c r="A7701">
        <v>0.77010000000000001</v>
      </c>
      <c r="B7701">
        <v>3.72697E-3</v>
      </c>
      <c r="C7701">
        <v>0.16908200000000001</v>
      </c>
      <c r="D7701">
        <v>0.341891</v>
      </c>
      <c r="E7701">
        <v>0.17280899999999999</v>
      </c>
      <c r="F7701">
        <v>0.220027</v>
      </c>
      <c r="G7701">
        <v>7.2671399999999997E-2</v>
      </c>
    </row>
    <row r="7702" spans="1:7" x14ac:dyDescent="0.25">
      <c r="A7702">
        <v>0.7702</v>
      </c>
      <c r="B7702">
        <v>3.7026099999999998E-3</v>
      </c>
      <c r="C7702">
        <v>0.169103</v>
      </c>
      <c r="D7702">
        <v>0.34190799999999999</v>
      </c>
      <c r="E7702">
        <v>0.17280499999999999</v>
      </c>
      <c r="F7702">
        <v>0.220023</v>
      </c>
      <c r="G7702">
        <v>7.26628E-2</v>
      </c>
    </row>
    <row r="7703" spans="1:7" x14ac:dyDescent="0.25">
      <c r="A7703">
        <v>0.77029999999999998</v>
      </c>
      <c r="B7703">
        <v>3.6782500000000001E-3</v>
      </c>
      <c r="C7703">
        <v>0.169124</v>
      </c>
      <c r="D7703">
        <v>0.34192499999999998</v>
      </c>
      <c r="E7703">
        <v>0.17280200000000001</v>
      </c>
      <c r="F7703">
        <v>0.22001799999999999</v>
      </c>
      <c r="G7703">
        <v>7.2654200000000002E-2</v>
      </c>
    </row>
    <row r="7704" spans="1:7" x14ac:dyDescent="0.25">
      <c r="A7704">
        <v>0.77039999999999997</v>
      </c>
      <c r="B7704">
        <v>3.6538899999999999E-3</v>
      </c>
      <c r="C7704">
        <v>0.16914399999999999</v>
      </c>
      <c r="D7704">
        <v>0.341943</v>
      </c>
      <c r="E7704">
        <v>0.17279800000000001</v>
      </c>
      <c r="F7704">
        <v>0.22001399999999999</v>
      </c>
      <c r="G7704">
        <v>7.2645600000000005E-2</v>
      </c>
    </row>
    <row r="7705" spans="1:7" x14ac:dyDescent="0.25">
      <c r="A7705">
        <v>0.77049999999999996</v>
      </c>
      <c r="B7705">
        <v>3.6295199999999998E-3</v>
      </c>
      <c r="C7705">
        <v>0.16916500000000001</v>
      </c>
      <c r="D7705">
        <v>0.34195999999999999</v>
      </c>
      <c r="E7705">
        <v>0.172795</v>
      </c>
      <c r="F7705">
        <v>0.22000900000000001</v>
      </c>
      <c r="G7705">
        <v>7.2636999999999993E-2</v>
      </c>
    </row>
    <row r="7706" spans="1:7" x14ac:dyDescent="0.25">
      <c r="A7706">
        <v>0.77059999999999995</v>
      </c>
      <c r="B7706">
        <v>3.6051299999999998E-3</v>
      </c>
      <c r="C7706">
        <v>0.169186</v>
      </c>
      <c r="D7706">
        <v>0.34197699999999998</v>
      </c>
      <c r="E7706">
        <v>0.172791</v>
      </c>
      <c r="F7706">
        <v>0.22000500000000001</v>
      </c>
      <c r="G7706">
        <v>7.2628499999999999E-2</v>
      </c>
    </row>
    <row r="7707" spans="1:7" x14ac:dyDescent="0.25">
      <c r="A7707">
        <v>0.77070000000000005</v>
      </c>
      <c r="B7707">
        <v>3.5807999999999999E-3</v>
      </c>
      <c r="C7707">
        <v>0.169207</v>
      </c>
      <c r="D7707">
        <v>0.34199499999999999</v>
      </c>
      <c r="E7707">
        <v>0.172788</v>
      </c>
      <c r="F7707">
        <v>0.22</v>
      </c>
      <c r="G7707">
        <v>7.2619799999999998E-2</v>
      </c>
    </row>
    <row r="7708" spans="1:7" x14ac:dyDescent="0.25">
      <c r="A7708">
        <v>0.77080000000000004</v>
      </c>
      <c r="B7708">
        <v>3.5564400000000001E-3</v>
      </c>
      <c r="C7708">
        <v>0.16922799999999999</v>
      </c>
      <c r="D7708">
        <v>0.34201199999999998</v>
      </c>
      <c r="E7708">
        <v>0.17278399999999999</v>
      </c>
      <c r="F7708">
        <v>0.219996</v>
      </c>
      <c r="G7708">
        <v>7.2611200000000001E-2</v>
      </c>
    </row>
    <row r="7709" spans="1:7" x14ac:dyDescent="0.25">
      <c r="A7709">
        <v>0.77090000000000003</v>
      </c>
      <c r="B7709">
        <v>3.5320799999999999E-3</v>
      </c>
      <c r="C7709">
        <v>0.16924900000000001</v>
      </c>
      <c r="D7709">
        <v>0.34203</v>
      </c>
      <c r="E7709">
        <v>0.17278099999999999</v>
      </c>
      <c r="F7709">
        <v>0.21999099999999999</v>
      </c>
      <c r="G7709">
        <v>7.2602700000000006E-2</v>
      </c>
    </row>
    <row r="7710" spans="1:7" x14ac:dyDescent="0.25">
      <c r="A7710">
        <v>0.77100000000000002</v>
      </c>
      <c r="B7710">
        <v>3.5077200000000002E-3</v>
      </c>
      <c r="C7710">
        <v>0.16927</v>
      </c>
      <c r="D7710">
        <v>0.34204699999999999</v>
      </c>
      <c r="E7710">
        <v>0.17277699999999999</v>
      </c>
      <c r="F7710">
        <v>0.21998699999999999</v>
      </c>
      <c r="G7710">
        <v>7.2594099999999995E-2</v>
      </c>
    </row>
    <row r="7711" spans="1:7" x14ac:dyDescent="0.25">
      <c r="A7711">
        <v>0.77110000000000001</v>
      </c>
      <c r="B7711">
        <v>3.48336E-3</v>
      </c>
      <c r="C7711">
        <v>0.16929</v>
      </c>
      <c r="D7711">
        <v>0.34206399999999998</v>
      </c>
      <c r="E7711">
        <v>0.17277400000000001</v>
      </c>
      <c r="F7711">
        <v>0.21998200000000001</v>
      </c>
      <c r="G7711">
        <v>7.2585499999999997E-2</v>
      </c>
    </row>
    <row r="7712" spans="1:7" x14ac:dyDescent="0.25">
      <c r="A7712">
        <v>0.7712</v>
      </c>
      <c r="B7712">
        <v>3.4589999999999998E-3</v>
      </c>
      <c r="C7712">
        <v>0.16931099999999999</v>
      </c>
      <c r="D7712">
        <v>0.342082</v>
      </c>
      <c r="E7712">
        <v>0.17277000000000001</v>
      </c>
      <c r="F7712">
        <v>0.21997800000000001</v>
      </c>
      <c r="G7712">
        <v>7.25769E-2</v>
      </c>
    </row>
    <row r="7713" spans="1:7" x14ac:dyDescent="0.25">
      <c r="A7713">
        <v>0.77129999999999999</v>
      </c>
      <c r="B7713">
        <v>3.4346400000000001E-3</v>
      </c>
      <c r="C7713">
        <v>0.16933200000000001</v>
      </c>
      <c r="D7713">
        <v>0.34209899999999999</v>
      </c>
      <c r="E7713">
        <v>0.172767</v>
      </c>
      <c r="F7713">
        <v>0.219973</v>
      </c>
      <c r="G7713">
        <v>7.2568300000000002E-2</v>
      </c>
    </row>
    <row r="7714" spans="1:7" x14ac:dyDescent="0.25">
      <c r="A7714">
        <v>0.77139999999999997</v>
      </c>
      <c r="B7714">
        <v>3.4102799999999999E-3</v>
      </c>
      <c r="C7714">
        <v>0.169353</v>
      </c>
      <c r="D7714">
        <v>0.34211599999999998</v>
      </c>
      <c r="E7714">
        <v>0.172763</v>
      </c>
      <c r="F7714">
        <v>0.219969</v>
      </c>
      <c r="G7714">
        <v>7.2559700000000005E-2</v>
      </c>
    </row>
    <row r="7715" spans="1:7" x14ac:dyDescent="0.25">
      <c r="A7715">
        <v>0.77149999999999996</v>
      </c>
      <c r="B7715">
        <v>3.3859099999999998E-3</v>
      </c>
      <c r="C7715">
        <v>0.169374</v>
      </c>
      <c r="D7715">
        <v>0.34213399999999999</v>
      </c>
      <c r="E7715">
        <v>0.17276</v>
      </c>
      <c r="F7715">
        <v>0.21996499999999999</v>
      </c>
      <c r="G7715">
        <v>7.2551099999999993E-2</v>
      </c>
    </row>
    <row r="7716" spans="1:7" x14ac:dyDescent="0.25">
      <c r="A7716">
        <v>0.77159999999999995</v>
      </c>
      <c r="B7716">
        <v>3.36155E-3</v>
      </c>
      <c r="C7716">
        <v>0.16939499999999999</v>
      </c>
      <c r="D7716">
        <v>0.34215099999999998</v>
      </c>
      <c r="E7716">
        <v>0.17275599999999999</v>
      </c>
      <c r="F7716">
        <v>0.21995999999999999</v>
      </c>
      <c r="G7716">
        <v>7.2542599999999999E-2</v>
      </c>
    </row>
    <row r="7717" spans="1:7" x14ac:dyDescent="0.25">
      <c r="A7717">
        <v>0.77170000000000005</v>
      </c>
      <c r="B7717">
        <v>3.3371500000000001E-3</v>
      </c>
      <c r="C7717">
        <v>0.16941600000000001</v>
      </c>
      <c r="D7717">
        <v>0.34216800000000003</v>
      </c>
      <c r="E7717">
        <v>0.17275299999999999</v>
      </c>
      <c r="F7717">
        <v>0.21995600000000001</v>
      </c>
      <c r="G7717">
        <v>7.2534000000000001E-2</v>
      </c>
    </row>
    <row r="7718" spans="1:7" x14ac:dyDescent="0.25">
      <c r="A7718">
        <v>0.77180000000000004</v>
      </c>
      <c r="B7718">
        <v>3.3128300000000001E-3</v>
      </c>
      <c r="C7718">
        <v>0.169436</v>
      </c>
      <c r="D7718">
        <v>0.34218599999999999</v>
      </c>
      <c r="E7718">
        <v>0.17274900000000001</v>
      </c>
      <c r="F7718">
        <v>0.21995100000000001</v>
      </c>
      <c r="G7718">
        <v>7.2525400000000004E-2</v>
      </c>
    </row>
    <row r="7719" spans="1:7" x14ac:dyDescent="0.25">
      <c r="A7719">
        <v>0.77190000000000003</v>
      </c>
      <c r="B7719">
        <v>3.2884699999999999E-3</v>
      </c>
      <c r="C7719">
        <v>0.169457</v>
      </c>
      <c r="D7719">
        <v>0.34220299999999998</v>
      </c>
      <c r="E7719">
        <v>0.17274600000000001</v>
      </c>
      <c r="F7719">
        <v>0.219947</v>
      </c>
      <c r="G7719">
        <v>7.2516800000000006E-2</v>
      </c>
    </row>
    <row r="7720" spans="1:7" x14ac:dyDescent="0.25">
      <c r="A7720">
        <v>0.77200000000000002</v>
      </c>
      <c r="B7720">
        <v>3.2641100000000002E-3</v>
      </c>
      <c r="C7720">
        <v>0.16947799999999999</v>
      </c>
      <c r="D7720">
        <v>0.34222000000000002</v>
      </c>
      <c r="E7720">
        <v>0.17274200000000001</v>
      </c>
      <c r="F7720">
        <v>0.219942</v>
      </c>
      <c r="G7720">
        <v>7.2508199999999995E-2</v>
      </c>
    </row>
    <row r="7721" spans="1:7" x14ac:dyDescent="0.25">
      <c r="A7721">
        <v>0.77210000000000001</v>
      </c>
      <c r="B7721">
        <v>3.23975E-3</v>
      </c>
      <c r="C7721">
        <v>0.16949900000000001</v>
      </c>
      <c r="D7721">
        <v>0.34223799999999999</v>
      </c>
      <c r="E7721">
        <v>0.172739</v>
      </c>
      <c r="F7721">
        <v>0.21993799999999999</v>
      </c>
      <c r="G7721">
        <v>7.2499599999999997E-2</v>
      </c>
    </row>
    <row r="7722" spans="1:7" x14ac:dyDescent="0.25">
      <c r="A7722">
        <v>0.7722</v>
      </c>
      <c r="B7722">
        <v>3.2153500000000001E-3</v>
      </c>
      <c r="C7722">
        <v>0.16952</v>
      </c>
      <c r="D7722">
        <v>0.34225499999999998</v>
      </c>
      <c r="E7722">
        <v>0.172735</v>
      </c>
      <c r="F7722">
        <v>0.21993299999999999</v>
      </c>
      <c r="G7722">
        <v>7.2491E-2</v>
      </c>
    </row>
    <row r="7723" spans="1:7" x14ac:dyDescent="0.25">
      <c r="A7723">
        <v>0.77229999999999999</v>
      </c>
      <c r="B7723">
        <v>3.1909899999999999E-3</v>
      </c>
      <c r="C7723">
        <v>0.169541</v>
      </c>
      <c r="D7723">
        <v>0.34227200000000002</v>
      </c>
      <c r="E7723">
        <v>0.172732</v>
      </c>
      <c r="F7723">
        <v>0.21992900000000001</v>
      </c>
      <c r="G7723">
        <v>7.2482500000000005E-2</v>
      </c>
    </row>
    <row r="7724" spans="1:7" x14ac:dyDescent="0.25">
      <c r="A7724">
        <v>0.77239999999999998</v>
      </c>
      <c r="B7724">
        <v>3.1666300000000001E-3</v>
      </c>
      <c r="C7724">
        <v>0.16956199999999999</v>
      </c>
      <c r="D7724">
        <v>0.34228999999999998</v>
      </c>
      <c r="E7724">
        <v>0.17272799999999999</v>
      </c>
      <c r="F7724">
        <v>0.21992400000000001</v>
      </c>
      <c r="G7724">
        <v>7.2473899999999994E-2</v>
      </c>
    </row>
    <row r="7725" spans="1:7" x14ac:dyDescent="0.25">
      <c r="A7725">
        <v>0.77249999999999996</v>
      </c>
      <c r="B7725">
        <v>3.14227E-3</v>
      </c>
      <c r="C7725">
        <v>0.16958200000000001</v>
      </c>
      <c r="D7725">
        <v>0.34230699999999997</v>
      </c>
      <c r="E7725">
        <v>0.17272499999999999</v>
      </c>
      <c r="F7725">
        <v>0.21992</v>
      </c>
      <c r="G7725">
        <v>7.2465299999999996E-2</v>
      </c>
    </row>
    <row r="7726" spans="1:7" x14ac:dyDescent="0.25">
      <c r="A7726">
        <v>0.77259999999999995</v>
      </c>
      <c r="B7726">
        <v>3.1179100000000002E-3</v>
      </c>
      <c r="C7726">
        <v>0.169603</v>
      </c>
      <c r="D7726">
        <v>0.34232400000000002</v>
      </c>
      <c r="E7726">
        <v>0.17272100000000001</v>
      </c>
      <c r="F7726">
        <v>0.219915</v>
      </c>
      <c r="G7726">
        <v>7.2456599999999996E-2</v>
      </c>
    </row>
    <row r="7727" spans="1:7" x14ac:dyDescent="0.25">
      <c r="A7727">
        <v>0.77270000000000005</v>
      </c>
      <c r="B7727">
        <v>3.0935400000000001E-3</v>
      </c>
      <c r="C7727">
        <v>0.169624</v>
      </c>
      <c r="D7727">
        <v>0.34234199999999998</v>
      </c>
      <c r="E7727">
        <v>0.17271800000000001</v>
      </c>
      <c r="F7727">
        <v>0.219911</v>
      </c>
      <c r="G7727">
        <v>7.2448100000000001E-2</v>
      </c>
    </row>
    <row r="7728" spans="1:7" x14ac:dyDescent="0.25">
      <c r="A7728">
        <v>0.77280000000000004</v>
      </c>
      <c r="B7728">
        <v>3.0691799999999999E-3</v>
      </c>
      <c r="C7728">
        <v>0.16964499999999999</v>
      </c>
      <c r="D7728">
        <v>0.34235900000000002</v>
      </c>
      <c r="E7728">
        <v>0.17271400000000001</v>
      </c>
      <c r="F7728">
        <v>0.21990599999999999</v>
      </c>
      <c r="G7728">
        <v>7.2439500000000004E-2</v>
      </c>
    </row>
    <row r="7729" spans="1:7" x14ac:dyDescent="0.25">
      <c r="A7729">
        <v>0.77290000000000003</v>
      </c>
      <c r="B7729">
        <v>3.0448200000000002E-3</v>
      </c>
      <c r="C7729">
        <v>0.16966600000000001</v>
      </c>
      <c r="D7729">
        <v>0.34237600000000001</v>
      </c>
      <c r="E7729">
        <v>0.172711</v>
      </c>
      <c r="F7729">
        <v>0.21990199999999999</v>
      </c>
      <c r="G7729">
        <v>7.2430900000000006E-2</v>
      </c>
    </row>
    <row r="7730" spans="1:7" x14ac:dyDescent="0.25">
      <c r="A7730">
        <v>0.77300000000000002</v>
      </c>
      <c r="B7730">
        <v>3.0205000000000002E-3</v>
      </c>
      <c r="C7730">
        <v>0.169687</v>
      </c>
      <c r="D7730">
        <v>0.34239399999999998</v>
      </c>
      <c r="E7730">
        <v>0.172707</v>
      </c>
      <c r="F7730">
        <v>0.21989700000000001</v>
      </c>
      <c r="G7730">
        <v>7.2422299999999995E-2</v>
      </c>
    </row>
    <row r="7731" spans="1:7" x14ac:dyDescent="0.25">
      <c r="A7731">
        <v>0.77310000000000001</v>
      </c>
      <c r="B7731">
        <v>2.9960999999999998E-3</v>
      </c>
      <c r="C7731">
        <v>0.169707</v>
      </c>
      <c r="D7731">
        <v>0.34241100000000002</v>
      </c>
      <c r="E7731">
        <v>0.172704</v>
      </c>
      <c r="F7731">
        <v>0.21989300000000001</v>
      </c>
      <c r="G7731">
        <v>7.2413699999999998E-2</v>
      </c>
    </row>
    <row r="7732" spans="1:7" x14ac:dyDescent="0.25">
      <c r="A7732">
        <v>0.7732</v>
      </c>
      <c r="B7732">
        <v>2.9717400000000001E-3</v>
      </c>
      <c r="C7732">
        <v>0.16972799999999999</v>
      </c>
      <c r="D7732">
        <v>0.34242800000000001</v>
      </c>
      <c r="E7732">
        <v>0.17269999999999999</v>
      </c>
      <c r="F7732">
        <v>0.219889</v>
      </c>
      <c r="G7732">
        <v>7.24051E-2</v>
      </c>
    </row>
    <row r="7733" spans="1:7" x14ac:dyDescent="0.25">
      <c r="A7733">
        <v>0.77329999999999999</v>
      </c>
      <c r="B7733">
        <v>2.9473799999999999E-3</v>
      </c>
      <c r="C7733">
        <v>0.16974900000000001</v>
      </c>
      <c r="D7733">
        <v>0.34244599999999997</v>
      </c>
      <c r="E7733">
        <v>0.17269699999999999</v>
      </c>
      <c r="F7733">
        <v>0.219884</v>
      </c>
      <c r="G7733">
        <v>7.2396500000000003E-2</v>
      </c>
    </row>
    <row r="7734" spans="1:7" x14ac:dyDescent="0.25">
      <c r="A7734">
        <v>0.77339999999999998</v>
      </c>
      <c r="B7734">
        <v>2.9230599999999999E-3</v>
      </c>
      <c r="C7734">
        <v>0.16977</v>
      </c>
      <c r="D7734">
        <v>0.34246300000000002</v>
      </c>
      <c r="E7734">
        <v>0.17269300000000001</v>
      </c>
      <c r="F7734">
        <v>0.21987999999999999</v>
      </c>
      <c r="G7734">
        <v>7.2387900000000005E-2</v>
      </c>
    </row>
    <row r="7735" spans="1:7" x14ac:dyDescent="0.25">
      <c r="A7735">
        <v>0.77349999999999997</v>
      </c>
      <c r="B7735">
        <v>2.89866E-3</v>
      </c>
      <c r="C7735">
        <v>0.169791</v>
      </c>
      <c r="D7735">
        <v>0.34248000000000001</v>
      </c>
      <c r="E7735">
        <v>0.17268900000000001</v>
      </c>
      <c r="F7735">
        <v>0.21987499999999999</v>
      </c>
      <c r="G7735">
        <v>7.2379399999999997E-2</v>
      </c>
    </row>
    <row r="7736" spans="1:7" x14ac:dyDescent="0.25">
      <c r="A7736">
        <v>0.77359999999999995</v>
      </c>
      <c r="B7736">
        <v>2.8743000000000002E-3</v>
      </c>
      <c r="C7736">
        <v>0.16981199999999999</v>
      </c>
      <c r="D7736">
        <v>0.34249800000000002</v>
      </c>
      <c r="E7736">
        <v>0.17268600000000001</v>
      </c>
      <c r="F7736">
        <v>0.21987100000000001</v>
      </c>
      <c r="G7736">
        <v>7.2370699999999996E-2</v>
      </c>
    </row>
    <row r="7737" spans="1:7" x14ac:dyDescent="0.25">
      <c r="A7737">
        <v>0.77370000000000005</v>
      </c>
      <c r="B7737">
        <v>2.8499300000000001E-3</v>
      </c>
      <c r="C7737">
        <v>0.16983300000000001</v>
      </c>
      <c r="D7737">
        <v>0.34251500000000001</v>
      </c>
      <c r="E7737">
        <v>0.172682</v>
      </c>
      <c r="F7737">
        <v>0.21986600000000001</v>
      </c>
      <c r="G7737">
        <v>7.2362200000000002E-2</v>
      </c>
    </row>
    <row r="7738" spans="1:7" x14ac:dyDescent="0.25">
      <c r="A7738">
        <v>0.77380000000000004</v>
      </c>
      <c r="B7738">
        <v>2.8255699999999999E-3</v>
      </c>
      <c r="C7738">
        <v>0.169853</v>
      </c>
      <c r="D7738">
        <v>0.342532</v>
      </c>
      <c r="E7738">
        <v>0.172679</v>
      </c>
      <c r="F7738">
        <v>0.219862</v>
      </c>
      <c r="G7738">
        <v>7.2353600000000004E-2</v>
      </c>
    </row>
    <row r="7739" spans="1:7" x14ac:dyDescent="0.25">
      <c r="A7739">
        <v>0.77390000000000003</v>
      </c>
      <c r="B7739">
        <v>2.8012100000000002E-3</v>
      </c>
      <c r="C7739">
        <v>0.169874</v>
      </c>
      <c r="D7739">
        <v>0.34255000000000002</v>
      </c>
      <c r="E7739">
        <v>0.172675</v>
      </c>
      <c r="F7739">
        <v>0.219857</v>
      </c>
      <c r="G7739">
        <v>7.2345000000000007E-2</v>
      </c>
    </row>
    <row r="7740" spans="1:7" x14ac:dyDescent="0.25">
      <c r="A7740">
        <v>0.77400000000000002</v>
      </c>
      <c r="B7740">
        <v>2.77685E-3</v>
      </c>
      <c r="C7740">
        <v>0.16989499999999999</v>
      </c>
      <c r="D7740">
        <v>0.34256700000000001</v>
      </c>
      <c r="E7740">
        <v>0.17267199999999999</v>
      </c>
      <c r="F7740">
        <v>0.21985299999999999</v>
      </c>
      <c r="G7740">
        <v>7.2336300000000006E-2</v>
      </c>
    </row>
    <row r="7741" spans="1:7" x14ac:dyDescent="0.25">
      <c r="A7741">
        <v>0.77410000000000001</v>
      </c>
      <c r="B7741">
        <v>2.7524899999999998E-3</v>
      </c>
      <c r="C7741">
        <v>0.16991600000000001</v>
      </c>
      <c r="D7741">
        <v>0.342584</v>
      </c>
      <c r="E7741">
        <v>0.17266799999999999</v>
      </c>
      <c r="F7741">
        <v>0.21984799999999999</v>
      </c>
      <c r="G7741">
        <v>7.2327799999999998E-2</v>
      </c>
    </row>
    <row r="7742" spans="1:7" x14ac:dyDescent="0.25">
      <c r="A7742">
        <v>0.7742</v>
      </c>
      <c r="B7742">
        <v>2.7281300000000001E-3</v>
      </c>
      <c r="C7742">
        <v>0.169937</v>
      </c>
      <c r="D7742">
        <v>0.34260200000000002</v>
      </c>
      <c r="E7742">
        <v>0.17266500000000001</v>
      </c>
      <c r="F7742">
        <v>0.21984400000000001</v>
      </c>
      <c r="G7742">
        <v>7.23192E-2</v>
      </c>
    </row>
    <row r="7743" spans="1:7" x14ac:dyDescent="0.25">
      <c r="A7743">
        <v>0.77429999999999999</v>
      </c>
      <c r="B7743">
        <v>2.7037699999999999E-3</v>
      </c>
      <c r="C7743">
        <v>0.169958</v>
      </c>
      <c r="D7743">
        <v>0.34261900000000001</v>
      </c>
      <c r="E7743">
        <v>0.17266100000000001</v>
      </c>
      <c r="F7743">
        <v>0.21983900000000001</v>
      </c>
      <c r="G7743">
        <v>7.2310600000000003E-2</v>
      </c>
    </row>
    <row r="7744" spans="1:7" x14ac:dyDescent="0.25">
      <c r="A7744">
        <v>0.77439999999999998</v>
      </c>
      <c r="B7744">
        <v>2.6794100000000001E-3</v>
      </c>
      <c r="C7744">
        <v>0.16997799999999999</v>
      </c>
      <c r="D7744">
        <v>0.342636</v>
      </c>
      <c r="E7744">
        <v>0.17265800000000001</v>
      </c>
      <c r="F7744">
        <v>0.219835</v>
      </c>
      <c r="G7744">
        <v>7.2302000000000005E-2</v>
      </c>
    </row>
    <row r="7745" spans="1:7" x14ac:dyDescent="0.25">
      <c r="A7745">
        <v>0.77449999999999997</v>
      </c>
      <c r="B7745">
        <v>2.6550499999999999E-3</v>
      </c>
      <c r="C7745">
        <v>0.16999900000000001</v>
      </c>
      <c r="D7745">
        <v>0.34265400000000001</v>
      </c>
      <c r="E7745">
        <v>0.172654</v>
      </c>
      <c r="F7745">
        <v>0.21983</v>
      </c>
      <c r="G7745">
        <v>7.2293399999999994E-2</v>
      </c>
    </row>
    <row r="7746" spans="1:7" x14ac:dyDescent="0.25">
      <c r="A7746">
        <v>0.77459999999999996</v>
      </c>
      <c r="B7746">
        <v>2.63065E-3</v>
      </c>
      <c r="C7746">
        <v>0.17002</v>
      </c>
      <c r="D7746">
        <v>0.342671</v>
      </c>
      <c r="E7746">
        <v>0.172651</v>
      </c>
      <c r="F7746">
        <v>0.21982599999999999</v>
      </c>
      <c r="G7746">
        <v>7.2284799999999996E-2</v>
      </c>
    </row>
    <row r="7747" spans="1:7" x14ac:dyDescent="0.25">
      <c r="A7747">
        <v>0.77470000000000006</v>
      </c>
      <c r="B7747">
        <v>2.6063200000000001E-3</v>
      </c>
      <c r="C7747">
        <v>0.170041</v>
      </c>
      <c r="D7747">
        <v>0.34268799999999999</v>
      </c>
      <c r="E7747">
        <v>0.17264699999999999</v>
      </c>
      <c r="F7747">
        <v>0.21982099999999999</v>
      </c>
      <c r="G7747">
        <v>7.2276199999999999E-2</v>
      </c>
    </row>
    <row r="7748" spans="1:7" x14ac:dyDescent="0.25">
      <c r="A7748">
        <v>0.77480000000000004</v>
      </c>
      <c r="B7748">
        <v>2.5819599999999999E-3</v>
      </c>
      <c r="C7748">
        <v>0.17006199999999999</v>
      </c>
      <c r="D7748">
        <v>0.34270600000000001</v>
      </c>
      <c r="E7748">
        <v>0.17264399999999999</v>
      </c>
      <c r="F7748">
        <v>0.21981700000000001</v>
      </c>
      <c r="G7748">
        <v>7.2267600000000001E-2</v>
      </c>
    </row>
    <row r="7749" spans="1:7" x14ac:dyDescent="0.25">
      <c r="A7749">
        <v>0.77490000000000003</v>
      </c>
      <c r="B7749">
        <v>2.5576000000000002E-3</v>
      </c>
      <c r="C7749">
        <v>0.17008300000000001</v>
      </c>
      <c r="D7749">
        <v>0.342723</v>
      </c>
      <c r="E7749">
        <v>0.17263999999999999</v>
      </c>
      <c r="F7749">
        <v>0.21981200000000001</v>
      </c>
      <c r="G7749">
        <v>7.2259000000000004E-2</v>
      </c>
    </row>
    <row r="7750" spans="1:7" x14ac:dyDescent="0.25">
      <c r="A7750">
        <v>0.77500000000000002</v>
      </c>
      <c r="B7750">
        <v>2.53324E-3</v>
      </c>
      <c r="C7750">
        <v>0.17010400000000001</v>
      </c>
      <c r="D7750">
        <v>0.34273999999999999</v>
      </c>
      <c r="E7750">
        <v>0.17263700000000001</v>
      </c>
      <c r="F7750">
        <v>0.219808</v>
      </c>
      <c r="G7750">
        <v>7.2250400000000006E-2</v>
      </c>
    </row>
    <row r="7751" spans="1:7" x14ac:dyDescent="0.25">
      <c r="A7751">
        <v>0.77510000000000001</v>
      </c>
      <c r="B7751">
        <v>2.5088799999999998E-3</v>
      </c>
      <c r="C7751">
        <v>0.170124</v>
      </c>
      <c r="D7751">
        <v>0.34275800000000001</v>
      </c>
      <c r="E7751">
        <v>0.17263300000000001</v>
      </c>
      <c r="F7751">
        <v>0.219803</v>
      </c>
      <c r="G7751">
        <v>7.2241899999999998E-2</v>
      </c>
    </row>
    <row r="7752" spans="1:7" x14ac:dyDescent="0.25">
      <c r="A7752">
        <v>0.7752</v>
      </c>
      <c r="B7752">
        <v>2.48452E-3</v>
      </c>
      <c r="C7752">
        <v>0.17014499999999999</v>
      </c>
      <c r="D7752">
        <v>0.342775</v>
      </c>
      <c r="E7752">
        <v>0.17263000000000001</v>
      </c>
      <c r="F7752">
        <v>0.21979899999999999</v>
      </c>
      <c r="G7752">
        <v>7.22333E-2</v>
      </c>
    </row>
    <row r="7753" spans="1:7" x14ac:dyDescent="0.25">
      <c r="A7753">
        <v>0.77529999999999999</v>
      </c>
      <c r="B7753">
        <v>2.4601599999999999E-3</v>
      </c>
      <c r="C7753">
        <v>0.17016600000000001</v>
      </c>
      <c r="D7753">
        <v>0.34279199999999999</v>
      </c>
      <c r="E7753">
        <v>0.172626</v>
      </c>
      <c r="F7753">
        <v>0.21979399999999999</v>
      </c>
      <c r="G7753">
        <v>7.22246E-2</v>
      </c>
    </row>
    <row r="7754" spans="1:7" x14ac:dyDescent="0.25">
      <c r="A7754">
        <v>0.77539999999999998</v>
      </c>
      <c r="B7754">
        <v>2.4358000000000001E-3</v>
      </c>
      <c r="C7754">
        <v>0.170187</v>
      </c>
      <c r="D7754">
        <v>0.34280899999999997</v>
      </c>
      <c r="E7754">
        <v>0.172623</v>
      </c>
      <c r="F7754">
        <v>0.21979000000000001</v>
      </c>
      <c r="G7754">
        <v>7.2216000000000002E-2</v>
      </c>
    </row>
    <row r="7755" spans="1:7" x14ac:dyDescent="0.25">
      <c r="A7755">
        <v>0.77549999999999997</v>
      </c>
      <c r="B7755">
        <v>2.4114000000000002E-3</v>
      </c>
      <c r="C7755">
        <v>0.170208</v>
      </c>
      <c r="D7755">
        <v>0.34282699999999999</v>
      </c>
      <c r="E7755">
        <v>0.17261899999999999</v>
      </c>
      <c r="F7755">
        <v>0.21978500000000001</v>
      </c>
      <c r="G7755">
        <v>7.2207499999999994E-2</v>
      </c>
    </row>
    <row r="7756" spans="1:7" x14ac:dyDescent="0.25">
      <c r="A7756">
        <v>0.77559999999999996</v>
      </c>
      <c r="B7756">
        <v>2.38704E-3</v>
      </c>
      <c r="C7756">
        <v>0.17022899999999999</v>
      </c>
      <c r="D7756">
        <v>0.34284399999999998</v>
      </c>
      <c r="E7756">
        <v>0.17261599999999999</v>
      </c>
      <c r="F7756">
        <v>0.219781</v>
      </c>
      <c r="G7756">
        <v>7.2198899999999996E-2</v>
      </c>
    </row>
    <row r="7757" spans="1:7" x14ac:dyDescent="0.25">
      <c r="A7757">
        <v>0.77569999999999995</v>
      </c>
      <c r="B7757">
        <v>2.3627100000000001E-3</v>
      </c>
      <c r="C7757">
        <v>0.17024900000000001</v>
      </c>
      <c r="D7757">
        <v>0.34286100000000003</v>
      </c>
      <c r="E7757">
        <v>0.17261199999999999</v>
      </c>
      <c r="F7757">
        <v>0.219776</v>
      </c>
      <c r="G7757">
        <v>7.2190199999999996E-2</v>
      </c>
    </row>
    <row r="7758" spans="1:7" x14ac:dyDescent="0.25">
      <c r="A7758">
        <v>0.77580000000000005</v>
      </c>
      <c r="B7758">
        <v>2.3383499999999999E-3</v>
      </c>
      <c r="C7758">
        <v>0.17027</v>
      </c>
      <c r="D7758">
        <v>0.34287899999999999</v>
      </c>
      <c r="E7758">
        <v>0.17260900000000001</v>
      </c>
      <c r="F7758">
        <v>0.219772</v>
      </c>
      <c r="G7758">
        <v>7.2181700000000001E-2</v>
      </c>
    </row>
    <row r="7759" spans="1:7" x14ac:dyDescent="0.25">
      <c r="A7759">
        <v>0.77590000000000003</v>
      </c>
      <c r="B7759">
        <v>2.3139499999999999E-3</v>
      </c>
      <c r="C7759">
        <v>0.170291</v>
      </c>
      <c r="D7759">
        <v>0.34289599999999998</v>
      </c>
      <c r="E7759">
        <v>0.17260500000000001</v>
      </c>
      <c r="F7759">
        <v>0.21976699999999999</v>
      </c>
      <c r="G7759">
        <v>7.2173100000000004E-2</v>
      </c>
    </row>
    <row r="7760" spans="1:7" x14ac:dyDescent="0.25">
      <c r="A7760">
        <v>0.77600000000000002</v>
      </c>
      <c r="B7760">
        <v>2.2895900000000002E-3</v>
      </c>
      <c r="C7760">
        <v>0.17031199999999999</v>
      </c>
      <c r="D7760">
        <v>0.34291300000000002</v>
      </c>
      <c r="E7760">
        <v>0.172601</v>
      </c>
      <c r="F7760">
        <v>0.21976299999999999</v>
      </c>
      <c r="G7760">
        <v>7.2164500000000006E-2</v>
      </c>
    </row>
    <row r="7761" spans="1:7" x14ac:dyDescent="0.25">
      <c r="A7761">
        <v>0.77610000000000001</v>
      </c>
      <c r="B7761">
        <v>2.2652699999999998E-3</v>
      </c>
      <c r="C7761">
        <v>0.17033300000000001</v>
      </c>
      <c r="D7761">
        <v>0.34293099999999999</v>
      </c>
      <c r="E7761">
        <v>0.172598</v>
      </c>
      <c r="F7761">
        <v>0.21975900000000001</v>
      </c>
      <c r="G7761">
        <v>7.2155800000000006E-2</v>
      </c>
    </row>
    <row r="7762" spans="1:7" x14ac:dyDescent="0.25">
      <c r="A7762">
        <v>0.7762</v>
      </c>
      <c r="B7762">
        <v>2.2408699999999998E-3</v>
      </c>
      <c r="C7762">
        <v>0.17035400000000001</v>
      </c>
      <c r="D7762">
        <v>0.34294799999999998</v>
      </c>
      <c r="E7762">
        <v>0.172594</v>
      </c>
      <c r="F7762">
        <v>0.219754</v>
      </c>
      <c r="G7762">
        <v>7.2147299999999998E-2</v>
      </c>
    </row>
    <row r="7763" spans="1:7" x14ac:dyDescent="0.25">
      <c r="A7763">
        <v>0.77629999999999999</v>
      </c>
      <c r="B7763">
        <v>2.2165499999999999E-3</v>
      </c>
      <c r="C7763">
        <v>0.170374</v>
      </c>
      <c r="D7763">
        <v>0.34296500000000002</v>
      </c>
      <c r="E7763">
        <v>0.17259099999999999</v>
      </c>
      <c r="F7763">
        <v>0.21975</v>
      </c>
      <c r="G7763">
        <v>7.21387E-2</v>
      </c>
    </row>
    <row r="7764" spans="1:7" x14ac:dyDescent="0.25">
      <c r="A7764">
        <v>0.77639999999999998</v>
      </c>
      <c r="B7764">
        <v>2.1921499999999999E-3</v>
      </c>
      <c r="C7764">
        <v>0.17039499999999999</v>
      </c>
      <c r="D7764">
        <v>0.34298299999999998</v>
      </c>
      <c r="E7764">
        <v>0.17258699999999999</v>
      </c>
      <c r="F7764">
        <v>0.219745</v>
      </c>
      <c r="G7764">
        <v>7.2130100000000003E-2</v>
      </c>
    </row>
    <row r="7765" spans="1:7" x14ac:dyDescent="0.25">
      <c r="A7765">
        <v>0.77649999999999997</v>
      </c>
      <c r="B7765">
        <v>2.1678299999999999E-3</v>
      </c>
      <c r="C7765">
        <v>0.17041600000000001</v>
      </c>
      <c r="D7765">
        <v>0.34300000000000003</v>
      </c>
      <c r="E7765">
        <v>0.17258399999999999</v>
      </c>
      <c r="F7765">
        <v>0.21974099999999999</v>
      </c>
      <c r="G7765">
        <v>7.2121500000000005E-2</v>
      </c>
    </row>
    <row r="7766" spans="1:7" x14ac:dyDescent="0.25">
      <c r="A7766">
        <v>0.77659999999999996</v>
      </c>
      <c r="B7766">
        <v>2.14343E-3</v>
      </c>
      <c r="C7766">
        <v>0.17043700000000001</v>
      </c>
      <c r="D7766">
        <v>0.34301700000000002</v>
      </c>
      <c r="E7766">
        <v>0.17258000000000001</v>
      </c>
      <c r="F7766">
        <v>0.21973599999999999</v>
      </c>
      <c r="G7766">
        <v>7.2112899999999994E-2</v>
      </c>
    </row>
    <row r="7767" spans="1:7" x14ac:dyDescent="0.25">
      <c r="A7767">
        <v>0.77669999999999995</v>
      </c>
      <c r="B7767">
        <v>2.1190699999999998E-3</v>
      </c>
      <c r="C7767">
        <v>0.170458</v>
      </c>
      <c r="D7767">
        <v>0.34303400000000001</v>
      </c>
      <c r="E7767">
        <v>0.17257700000000001</v>
      </c>
      <c r="F7767">
        <v>0.21973200000000001</v>
      </c>
      <c r="G7767">
        <v>7.2104299999999996E-2</v>
      </c>
    </row>
    <row r="7768" spans="1:7" x14ac:dyDescent="0.25">
      <c r="A7768">
        <v>0.77680000000000005</v>
      </c>
      <c r="B7768">
        <v>2.0947399999999999E-3</v>
      </c>
      <c r="C7768">
        <v>0.17047899999999999</v>
      </c>
      <c r="D7768">
        <v>0.34305200000000002</v>
      </c>
      <c r="E7768">
        <v>0.172573</v>
      </c>
      <c r="F7768">
        <v>0.21972700000000001</v>
      </c>
      <c r="G7768">
        <v>7.2095699999999999E-2</v>
      </c>
    </row>
    <row r="7769" spans="1:7" x14ac:dyDescent="0.25">
      <c r="A7769">
        <v>0.77690000000000003</v>
      </c>
      <c r="B7769">
        <v>2.0703399999999999E-3</v>
      </c>
      <c r="C7769">
        <v>0.17049900000000001</v>
      </c>
      <c r="D7769">
        <v>0.34306900000000001</v>
      </c>
      <c r="E7769">
        <v>0.17257</v>
      </c>
      <c r="F7769">
        <v>0.219723</v>
      </c>
      <c r="G7769">
        <v>7.2087100000000001E-2</v>
      </c>
    </row>
    <row r="7770" spans="1:7" x14ac:dyDescent="0.25">
      <c r="A7770">
        <v>0.77700000000000002</v>
      </c>
      <c r="B7770">
        <v>2.0459800000000002E-3</v>
      </c>
      <c r="C7770">
        <v>0.17052</v>
      </c>
      <c r="D7770">
        <v>0.343086</v>
      </c>
      <c r="E7770">
        <v>0.172566</v>
      </c>
      <c r="F7770">
        <v>0.219718</v>
      </c>
      <c r="G7770">
        <v>7.2078500000000004E-2</v>
      </c>
    </row>
    <row r="7771" spans="1:7" x14ac:dyDescent="0.25">
      <c r="A7771">
        <v>0.77710000000000001</v>
      </c>
      <c r="B7771">
        <v>2.0216600000000002E-3</v>
      </c>
      <c r="C7771">
        <v>0.170541</v>
      </c>
      <c r="D7771">
        <v>0.34310400000000002</v>
      </c>
      <c r="E7771">
        <v>0.17256299999999999</v>
      </c>
      <c r="F7771">
        <v>0.21971399999999999</v>
      </c>
      <c r="G7771">
        <v>7.2069900000000006E-2</v>
      </c>
    </row>
    <row r="7772" spans="1:7" x14ac:dyDescent="0.25">
      <c r="A7772">
        <v>0.7772</v>
      </c>
      <c r="B7772">
        <v>1.9972599999999998E-3</v>
      </c>
      <c r="C7772">
        <v>0.17056199999999999</v>
      </c>
      <c r="D7772">
        <v>0.34312100000000001</v>
      </c>
      <c r="E7772">
        <v>0.17255899999999999</v>
      </c>
      <c r="F7772">
        <v>0.21970899999999999</v>
      </c>
      <c r="G7772">
        <v>7.2061299999999995E-2</v>
      </c>
    </row>
    <row r="7773" spans="1:7" x14ac:dyDescent="0.25">
      <c r="A7773">
        <v>0.77729999999999999</v>
      </c>
      <c r="B7773">
        <v>1.9729000000000001E-3</v>
      </c>
      <c r="C7773">
        <v>0.17058300000000001</v>
      </c>
      <c r="D7773">
        <v>0.343138</v>
      </c>
      <c r="E7773">
        <v>0.17255599999999999</v>
      </c>
      <c r="F7773">
        <v>0.21970500000000001</v>
      </c>
      <c r="G7773">
        <v>7.2052699999999997E-2</v>
      </c>
    </row>
    <row r="7774" spans="1:7" x14ac:dyDescent="0.25">
      <c r="A7774">
        <v>0.77739999999999998</v>
      </c>
      <c r="B7774">
        <v>1.9485399999999999E-3</v>
      </c>
      <c r="C7774">
        <v>0.17060400000000001</v>
      </c>
      <c r="D7774">
        <v>0.34315600000000002</v>
      </c>
      <c r="E7774">
        <v>0.17255200000000001</v>
      </c>
      <c r="F7774">
        <v>0.21970000000000001</v>
      </c>
      <c r="G7774">
        <v>7.20441E-2</v>
      </c>
    </row>
    <row r="7775" spans="1:7" x14ac:dyDescent="0.25">
      <c r="A7775">
        <v>0.77749999999999997</v>
      </c>
      <c r="B7775">
        <v>1.9241799999999999E-3</v>
      </c>
      <c r="C7775">
        <v>0.170624</v>
      </c>
      <c r="D7775">
        <v>0.34317300000000001</v>
      </c>
      <c r="E7775">
        <v>0.17254900000000001</v>
      </c>
      <c r="F7775">
        <v>0.219696</v>
      </c>
      <c r="G7775">
        <v>7.2035500000000002E-2</v>
      </c>
    </row>
    <row r="7776" spans="1:7" x14ac:dyDescent="0.25">
      <c r="A7776">
        <v>0.77759999999999996</v>
      </c>
      <c r="B7776">
        <v>1.89982E-3</v>
      </c>
      <c r="C7776">
        <v>0.17064499999999999</v>
      </c>
      <c r="D7776">
        <v>0.34319</v>
      </c>
      <c r="E7776">
        <v>0.172545</v>
      </c>
      <c r="F7776">
        <v>0.219691</v>
      </c>
      <c r="G7776">
        <v>7.2026900000000005E-2</v>
      </c>
    </row>
    <row r="7777" spans="1:7" x14ac:dyDescent="0.25">
      <c r="A7777">
        <v>0.77769999999999995</v>
      </c>
      <c r="B7777">
        <v>1.87546E-3</v>
      </c>
      <c r="C7777">
        <v>0.17066600000000001</v>
      </c>
      <c r="D7777">
        <v>0.34320699999999998</v>
      </c>
      <c r="E7777">
        <v>0.172541</v>
      </c>
      <c r="F7777">
        <v>0.21968699999999999</v>
      </c>
      <c r="G7777">
        <v>7.2018299999999993E-2</v>
      </c>
    </row>
    <row r="7778" spans="1:7" x14ac:dyDescent="0.25">
      <c r="A7778">
        <v>0.77780000000000005</v>
      </c>
      <c r="B7778">
        <v>1.8511000000000001E-3</v>
      </c>
      <c r="C7778">
        <v>0.17068700000000001</v>
      </c>
      <c r="D7778">
        <v>0.343225</v>
      </c>
      <c r="E7778">
        <v>0.172538</v>
      </c>
      <c r="F7778">
        <v>0.21968199999999999</v>
      </c>
      <c r="G7778">
        <v>7.2009699999999996E-2</v>
      </c>
    </row>
    <row r="7779" spans="1:7" x14ac:dyDescent="0.25">
      <c r="A7779">
        <v>0.77790000000000004</v>
      </c>
      <c r="B7779">
        <v>1.8267299999999999E-3</v>
      </c>
      <c r="C7779">
        <v>0.170708</v>
      </c>
      <c r="D7779">
        <v>0.34324199999999999</v>
      </c>
      <c r="E7779">
        <v>0.17253399999999999</v>
      </c>
      <c r="F7779">
        <v>0.21967800000000001</v>
      </c>
      <c r="G7779">
        <v>7.2001200000000001E-2</v>
      </c>
    </row>
    <row r="7780" spans="1:7" x14ac:dyDescent="0.25">
      <c r="A7780">
        <v>0.77800000000000002</v>
      </c>
      <c r="B7780">
        <v>1.80237E-3</v>
      </c>
      <c r="C7780">
        <v>0.17072799999999999</v>
      </c>
      <c r="D7780">
        <v>0.34325899999999998</v>
      </c>
      <c r="E7780">
        <v>0.17253099999999999</v>
      </c>
      <c r="F7780">
        <v>0.21967300000000001</v>
      </c>
      <c r="G7780">
        <v>7.1992500000000001E-2</v>
      </c>
    </row>
    <row r="7781" spans="1:7" x14ac:dyDescent="0.25">
      <c r="A7781">
        <v>0.77810000000000001</v>
      </c>
      <c r="B7781">
        <v>1.77801E-3</v>
      </c>
      <c r="C7781">
        <v>0.17074900000000001</v>
      </c>
      <c r="D7781">
        <v>0.343277</v>
      </c>
      <c r="E7781">
        <v>0.17252700000000001</v>
      </c>
      <c r="F7781">
        <v>0.219669</v>
      </c>
      <c r="G7781">
        <v>7.1983900000000003E-2</v>
      </c>
    </row>
    <row r="7782" spans="1:7" x14ac:dyDescent="0.25">
      <c r="A7782">
        <v>0.7782</v>
      </c>
      <c r="B7782">
        <v>1.75369E-3</v>
      </c>
      <c r="C7782">
        <v>0.17077000000000001</v>
      </c>
      <c r="D7782">
        <v>0.34329399999999999</v>
      </c>
      <c r="E7782">
        <v>0.17252400000000001</v>
      </c>
      <c r="F7782">
        <v>0.219664</v>
      </c>
      <c r="G7782">
        <v>7.1975300000000006E-2</v>
      </c>
    </row>
    <row r="7783" spans="1:7" x14ac:dyDescent="0.25">
      <c r="A7783">
        <v>0.77829999999999999</v>
      </c>
      <c r="B7783">
        <v>1.7292900000000001E-3</v>
      </c>
      <c r="C7783">
        <v>0.170791</v>
      </c>
      <c r="D7783">
        <v>0.34331099999999998</v>
      </c>
      <c r="E7783">
        <v>0.17252000000000001</v>
      </c>
      <c r="F7783">
        <v>0.21965999999999999</v>
      </c>
      <c r="G7783">
        <v>7.1966699999999995E-2</v>
      </c>
    </row>
    <row r="7784" spans="1:7" x14ac:dyDescent="0.25">
      <c r="A7784">
        <v>0.77839999999999998</v>
      </c>
      <c r="B7784">
        <v>1.7049299999999999E-3</v>
      </c>
      <c r="C7784">
        <v>0.17081199999999999</v>
      </c>
      <c r="D7784">
        <v>0.34332800000000002</v>
      </c>
      <c r="E7784">
        <v>0.172517</v>
      </c>
      <c r="F7784">
        <v>0.21965499999999999</v>
      </c>
      <c r="G7784">
        <v>7.1958099999999997E-2</v>
      </c>
    </row>
    <row r="7785" spans="1:7" x14ac:dyDescent="0.25">
      <c r="A7785">
        <v>0.77849999999999997</v>
      </c>
      <c r="B7785">
        <v>1.6805699999999999E-3</v>
      </c>
      <c r="C7785">
        <v>0.17083300000000001</v>
      </c>
      <c r="D7785">
        <v>0.34334599999999998</v>
      </c>
      <c r="E7785">
        <v>0.172513</v>
      </c>
      <c r="F7785">
        <v>0.21965100000000001</v>
      </c>
      <c r="G7785">
        <v>7.19495E-2</v>
      </c>
    </row>
    <row r="7786" spans="1:7" x14ac:dyDescent="0.25">
      <c r="A7786">
        <v>0.77859999999999996</v>
      </c>
      <c r="B7786">
        <v>1.65621E-3</v>
      </c>
      <c r="C7786">
        <v>0.170853</v>
      </c>
      <c r="D7786">
        <v>0.34336299999999997</v>
      </c>
      <c r="E7786">
        <v>0.17251</v>
      </c>
      <c r="F7786">
        <v>0.21964600000000001</v>
      </c>
      <c r="G7786">
        <v>7.1941000000000005E-2</v>
      </c>
    </row>
    <row r="7787" spans="1:7" x14ac:dyDescent="0.25">
      <c r="A7787">
        <v>0.77869999999999995</v>
      </c>
      <c r="B7787">
        <v>1.63185E-3</v>
      </c>
      <c r="C7787">
        <v>0.170874</v>
      </c>
      <c r="D7787">
        <v>0.34338000000000002</v>
      </c>
      <c r="E7787">
        <v>0.17250599999999999</v>
      </c>
      <c r="F7787">
        <v>0.219642</v>
      </c>
      <c r="G7787">
        <v>7.1932300000000005E-2</v>
      </c>
    </row>
    <row r="7788" spans="1:7" x14ac:dyDescent="0.25">
      <c r="A7788">
        <v>0.77880000000000005</v>
      </c>
      <c r="B7788">
        <v>1.6074500000000001E-3</v>
      </c>
      <c r="C7788">
        <v>0.17089499999999999</v>
      </c>
      <c r="D7788">
        <v>0.34339799999999998</v>
      </c>
      <c r="E7788">
        <v>0.17250199999999999</v>
      </c>
      <c r="F7788">
        <v>0.219637</v>
      </c>
      <c r="G7788">
        <v>7.1923699999999993E-2</v>
      </c>
    </row>
    <row r="7789" spans="1:7" x14ac:dyDescent="0.25">
      <c r="A7789">
        <v>0.77890000000000004</v>
      </c>
      <c r="B7789">
        <v>1.5831199999999999E-3</v>
      </c>
      <c r="C7789">
        <v>0.17091600000000001</v>
      </c>
      <c r="D7789">
        <v>0.34341500000000003</v>
      </c>
      <c r="E7789">
        <v>0.17249900000000001</v>
      </c>
      <c r="F7789">
        <v>0.21963299999999999</v>
      </c>
      <c r="G7789">
        <v>7.1915099999999996E-2</v>
      </c>
    </row>
    <row r="7790" spans="1:7" x14ac:dyDescent="0.25">
      <c r="A7790">
        <v>0.77900000000000003</v>
      </c>
      <c r="B7790">
        <v>1.5587299999999999E-3</v>
      </c>
      <c r="C7790">
        <v>0.17093700000000001</v>
      </c>
      <c r="D7790">
        <v>0.34343200000000002</v>
      </c>
      <c r="E7790">
        <v>0.17249500000000001</v>
      </c>
      <c r="F7790">
        <v>0.21962799999999999</v>
      </c>
      <c r="G7790">
        <v>7.1906499999999998E-2</v>
      </c>
    </row>
    <row r="7791" spans="1:7" x14ac:dyDescent="0.25">
      <c r="A7791">
        <v>0.77910000000000001</v>
      </c>
      <c r="B7791">
        <v>1.5344E-3</v>
      </c>
      <c r="C7791">
        <v>0.170958</v>
      </c>
      <c r="D7791">
        <v>0.34344999999999998</v>
      </c>
      <c r="E7791">
        <v>0.17249200000000001</v>
      </c>
      <c r="F7791">
        <v>0.21962400000000001</v>
      </c>
      <c r="G7791">
        <v>7.1897900000000001E-2</v>
      </c>
    </row>
    <row r="7792" spans="1:7" x14ac:dyDescent="0.25">
      <c r="A7792">
        <v>0.7792</v>
      </c>
      <c r="B7792">
        <v>1.5100000000000001E-3</v>
      </c>
      <c r="C7792">
        <v>0.17097799999999999</v>
      </c>
      <c r="D7792">
        <v>0.34346700000000002</v>
      </c>
      <c r="E7792">
        <v>0.172488</v>
      </c>
      <c r="F7792">
        <v>0.21961900000000001</v>
      </c>
      <c r="G7792">
        <v>7.1889300000000003E-2</v>
      </c>
    </row>
    <row r="7793" spans="1:7" x14ac:dyDescent="0.25">
      <c r="A7793">
        <v>0.77929999999999999</v>
      </c>
      <c r="B7793">
        <v>1.4856800000000001E-3</v>
      </c>
      <c r="C7793">
        <v>0.17099900000000001</v>
      </c>
      <c r="D7793">
        <v>0.34348400000000001</v>
      </c>
      <c r="E7793">
        <v>0.172485</v>
      </c>
      <c r="F7793">
        <v>0.219615</v>
      </c>
      <c r="G7793">
        <v>7.1880700000000006E-2</v>
      </c>
    </row>
    <row r="7794" spans="1:7" x14ac:dyDescent="0.25">
      <c r="A7794">
        <v>0.77939999999999998</v>
      </c>
      <c r="B7794">
        <v>1.4613199999999999E-3</v>
      </c>
      <c r="C7794">
        <v>0.17102000000000001</v>
      </c>
      <c r="D7794">
        <v>0.343501</v>
      </c>
      <c r="E7794">
        <v>0.172481</v>
      </c>
      <c r="F7794">
        <v>0.21961</v>
      </c>
      <c r="G7794">
        <v>7.1872099999999994E-2</v>
      </c>
    </row>
    <row r="7795" spans="1:7" x14ac:dyDescent="0.25">
      <c r="A7795">
        <v>0.77949999999999997</v>
      </c>
      <c r="B7795">
        <v>1.43692E-3</v>
      </c>
      <c r="C7795">
        <v>0.171041</v>
      </c>
      <c r="D7795">
        <v>0.34351900000000002</v>
      </c>
      <c r="E7795">
        <v>0.17247799999999999</v>
      </c>
      <c r="F7795">
        <v>0.21960499999999999</v>
      </c>
      <c r="G7795">
        <v>7.1863499999999997E-2</v>
      </c>
    </row>
    <row r="7796" spans="1:7" x14ac:dyDescent="0.25">
      <c r="A7796">
        <v>0.77959999999999996</v>
      </c>
      <c r="B7796">
        <v>1.41256E-3</v>
      </c>
      <c r="C7796">
        <v>0.17106199999999999</v>
      </c>
      <c r="D7796">
        <v>0.34353600000000001</v>
      </c>
      <c r="E7796">
        <v>0.17247399999999999</v>
      </c>
      <c r="F7796">
        <v>0.21960099999999999</v>
      </c>
      <c r="G7796">
        <v>7.1854899999999999E-2</v>
      </c>
    </row>
    <row r="7797" spans="1:7" x14ac:dyDescent="0.25">
      <c r="A7797">
        <v>0.77969999999999995</v>
      </c>
      <c r="B7797">
        <v>1.38824E-3</v>
      </c>
      <c r="C7797">
        <v>0.17108200000000001</v>
      </c>
      <c r="D7797">
        <v>0.343553</v>
      </c>
      <c r="E7797">
        <v>0.17247100000000001</v>
      </c>
      <c r="F7797">
        <v>0.21959600000000001</v>
      </c>
      <c r="G7797">
        <v>7.1846300000000002E-2</v>
      </c>
    </row>
    <row r="7798" spans="1:7" x14ac:dyDescent="0.25">
      <c r="A7798">
        <v>0.77980000000000005</v>
      </c>
      <c r="B7798">
        <v>1.3638400000000001E-3</v>
      </c>
      <c r="C7798">
        <v>0.17110300000000001</v>
      </c>
      <c r="D7798">
        <v>0.34356999999999999</v>
      </c>
      <c r="E7798">
        <v>0.17246700000000001</v>
      </c>
      <c r="F7798">
        <v>0.21959200000000001</v>
      </c>
      <c r="G7798">
        <v>7.1837700000000004E-2</v>
      </c>
    </row>
    <row r="7799" spans="1:7" x14ac:dyDescent="0.25">
      <c r="A7799">
        <v>0.77990000000000004</v>
      </c>
      <c r="B7799">
        <v>1.3394800000000001E-3</v>
      </c>
      <c r="C7799">
        <v>0.171124</v>
      </c>
      <c r="D7799">
        <v>0.343588</v>
      </c>
      <c r="E7799">
        <v>0.17246400000000001</v>
      </c>
      <c r="F7799">
        <v>0.219587</v>
      </c>
      <c r="G7799">
        <v>7.1829100000000007E-2</v>
      </c>
    </row>
    <row r="7800" spans="1:7" x14ac:dyDescent="0.25">
      <c r="A7800">
        <v>0.78</v>
      </c>
      <c r="B7800">
        <v>1.31511E-3</v>
      </c>
      <c r="C7800">
        <v>0.17114499999999999</v>
      </c>
      <c r="D7800">
        <v>0.34360499999999999</v>
      </c>
      <c r="E7800">
        <v>0.17246</v>
      </c>
      <c r="F7800">
        <v>0.219583</v>
      </c>
      <c r="G7800">
        <v>7.1820499999999995E-2</v>
      </c>
    </row>
    <row r="7801" spans="1:7" x14ac:dyDescent="0.25">
      <c r="A7801">
        <v>0.78010000000000002</v>
      </c>
      <c r="B7801">
        <v>1.29075E-3</v>
      </c>
      <c r="C7801">
        <v>0.17116600000000001</v>
      </c>
      <c r="D7801">
        <v>0.34362199999999998</v>
      </c>
      <c r="E7801">
        <v>0.172456</v>
      </c>
      <c r="F7801">
        <v>0.219578</v>
      </c>
      <c r="G7801">
        <v>7.1811899999999998E-2</v>
      </c>
    </row>
    <row r="7802" spans="1:7" x14ac:dyDescent="0.25">
      <c r="A7802">
        <v>0.7802</v>
      </c>
      <c r="B7802">
        <v>1.2663900000000001E-3</v>
      </c>
      <c r="C7802">
        <v>0.17118700000000001</v>
      </c>
      <c r="D7802">
        <v>0.34364</v>
      </c>
      <c r="E7802">
        <v>0.172453</v>
      </c>
      <c r="F7802">
        <v>0.21957399999999999</v>
      </c>
      <c r="G7802">
        <v>7.18033E-2</v>
      </c>
    </row>
    <row r="7803" spans="1:7" x14ac:dyDescent="0.25">
      <c r="A7803">
        <v>0.78029999999999999</v>
      </c>
      <c r="B7803">
        <v>1.2420300000000001E-3</v>
      </c>
      <c r="C7803">
        <v>0.171207</v>
      </c>
      <c r="D7803">
        <v>0.34365699999999999</v>
      </c>
      <c r="E7803">
        <v>0.17244899999999999</v>
      </c>
      <c r="F7803">
        <v>0.21956899999999999</v>
      </c>
      <c r="G7803">
        <v>7.1794700000000003E-2</v>
      </c>
    </row>
    <row r="7804" spans="1:7" x14ac:dyDescent="0.25">
      <c r="A7804">
        <v>0.78039999999999998</v>
      </c>
      <c r="B7804">
        <v>1.2176699999999999E-3</v>
      </c>
      <c r="C7804">
        <v>0.17122799999999999</v>
      </c>
      <c r="D7804">
        <v>0.34367399999999998</v>
      </c>
      <c r="E7804">
        <v>0.17244599999999999</v>
      </c>
      <c r="F7804">
        <v>0.21956500000000001</v>
      </c>
      <c r="G7804">
        <v>7.1786100000000005E-2</v>
      </c>
    </row>
    <row r="7805" spans="1:7" x14ac:dyDescent="0.25">
      <c r="A7805">
        <v>0.78049999999999997</v>
      </c>
      <c r="B7805">
        <v>1.1933099999999999E-3</v>
      </c>
      <c r="C7805">
        <v>0.17124900000000001</v>
      </c>
      <c r="D7805">
        <v>0.34369100000000002</v>
      </c>
      <c r="E7805">
        <v>0.17244200000000001</v>
      </c>
      <c r="F7805">
        <v>0.21956000000000001</v>
      </c>
      <c r="G7805">
        <v>7.1777499999999994E-2</v>
      </c>
    </row>
    <row r="7806" spans="1:7" x14ac:dyDescent="0.25">
      <c r="A7806">
        <v>0.78059999999999996</v>
      </c>
      <c r="B7806">
        <v>1.16895E-3</v>
      </c>
      <c r="C7806">
        <v>0.17127000000000001</v>
      </c>
      <c r="D7806">
        <v>0.34370899999999999</v>
      </c>
      <c r="E7806">
        <v>0.17243900000000001</v>
      </c>
      <c r="F7806">
        <v>0.219556</v>
      </c>
      <c r="G7806">
        <v>7.1768799999999994E-2</v>
      </c>
    </row>
    <row r="7807" spans="1:7" x14ac:dyDescent="0.25">
      <c r="A7807">
        <v>0.78069999999999995</v>
      </c>
      <c r="B7807">
        <v>1.14459E-3</v>
      </c>
      <c r="C7807">
        <v>0.171291</v>
      </c>
      <c r="D7807">
        <v>0.34372599999999998</v>
      </c>
      <c r="E7807">
        <v>0.172435</v>
      </c>
      <c r="F7807">
        <v>0.219551</v>
      </c>
      <c r="G7807">
        <v>7.1760299999999999E-2</v>
      </c>
    </row>
    <row r="7808" spans="1:7" x14ac:dyDescent="0.25">
      <c r="A7808">
        <v>0.78080000000000005</v>
      </c>
      <c r="B7808">
        <v>1.1202300000000001E-3</v>
      </c>
      <c r="C7808">
        <v>0.17131099999999999</v>
      </c>
      <c r="D7808">
        <v>0.34374300000000002</v>
      </c>
      <c r="E7808">
        <v>0.172432</v>
      </c>
      <c r="F7808">
        <v>0.21954699999999999</v>
      </c>
      <c r="G7808">
        <v>7.1751700000000002E-2</v>
      </c>
    </row>
    <row r="7809" spans="1:7" x14ac:dyDescent="0.25">
      <c r="A7809">
        <v>0.78090000000000004</v>
      </c>
      <c r="B7809">
        <v>1.0958700000000001E-3</v>
      </c>
      <c r="C7809">
        <v>0.17133200000000001</v>
      </c>
      <c r="D7809">
        <v>0.34376000000000001</v>
      </c>
      <c r="E7809">
        <v>0.172428</v>
      </c>
      <c r="F7809">
        <v>0.21954199999999999</v>
      </c>
      <c r="G7809">
        <v>7.1743000000000001E-2</v>
      </c>
    </row>
    <row r="7810" spans="1:7" x14ac:dyDescent="0.25">
      <c r="A7810">
        <v>0.78100000000000003</v>
      </c>
      <c r="B7810">
        <v>1.0715E-3</v>
      </c>
      <c r="C7810">
        <v>0.17135300000000001</v>
      </c>
      <c r="D7810">
        <v>0.34377799999999997</v>
      </c>
      <c r="E7810">
        <v>0.17242499999999999</v>
      </c>
      <c r="F7810">
        <v>0.21953800000000001</v>
      </c>
      <c r="G7810">
        <v>7.1734400000000004E-2</v>
      </c>
    </row>
    <row r="7811" spans="1:7" x14ac:dyDescent="0.25">
      <c r="A7811">
        <v>0.78110000000000002</v>
      </c>
      <c r="B7811">
        <v>1.04714E-3</v>
      </c>
      <c r="C7811">
        <v>0.171374</v>
      </c>
      <c r="D7811">
        <v>0.34379500000000002</v>
      </c>
      <c r="E7811">
        <v>0.17242099999999999</v>
      </c>
      <c r="F7811">
        <v>0.21953300000000001</v>
      </c>
      <c r="G7811">
        <v>7.1725800000000006E-2</v>
      </c>
    </row>
    <row r="7812" spans="1:7" x14ac:dyDescent="0.25">
      <c r="A7812">
        <v>0.78120000000000001</v>
      </c>
      <c r="B7812">
        <v>1.02278E-3</v>
      </c>
      <c r="C7812">
        <v>0.17139499999999999</v>
      </c>
      <c r="D7812">
        <v>0.34381200000000001</v>
      </c>
      <c r="E7812">
        <v>0.17241699999999999</v>
      </c>
      <c r="F7812">
        <v>0.219529</v>
      </c>
      <c r="G7812">
        <v>7.1717199999999995E-2</v>
      </c>
    </row>
    <row r="7813" spans="1:7" x14ac:dyDescent="0.25">
      <c r="A7813">
        <v>0.78129999999999999</v>
      </c>
      <c r="B7813">
        <v>9.9842199999999989E-4</v>
      </c>
      <c r="C7813">
        <v>0.17141600000000001</v>
      </c>
      <c r="D7813">
        <v>0.343829</v>
      </c>
      <c r="E7813">
        <v>0.17241400000000001</v>
      </c>
      <c r="F7813">
        <v>0.219524</v>
      </c>
      <c r="G7813">
        <v>7.1708599999999997E-2</v>
      </c>
    </row>
    <row r="7814" spans="1:7" x14ac:dyDescent="0.25">
      <c r="A7814">
        <v>0.78139999999999998</v>
      </c>
      <c r="B7814">
        <v>9.7402299999999997E-4</v>
      </c>
      <c r="C7814">
        <v>0.17143600000000001</v>
      </c>
      <c r="D7814">
        <v>0.34384700000000001</v>
      </c>
      <c r="E7814">
        <v>0.17241000000000001</v>
      </c>
      <c r="F7814">
        <v>0.21951999999999999</v>
      </c>
      <c r="G7814">
        <v>7.17E-2</v>
      </c>
    </row>
    <row r="7815" spans="1:7" x14ac:dyDescent="0.25">
      <c r="A7815">
        <v>0.78149999999999997</v>
      </c>
      <c r="B7815">
        <v>9.4970000000000005E-4</v>
      </c>
      <c r="C7815">
        <v>0.171457</v>
      </c>
      <c r="D7815">
        <v>0.343864</v>
      </c>
      <c r="E7815">
        <v>0.172407</v>
      </c>
      <c r="F7815">
        <v>0.21951499999999999</v>
      </c>
      <c r="G7815">
        <v>7.1691400000000002E-2</v>
      </c>
    </row>
    <row r="7816" spans="1:7" x14ac:dyDescent="0.25">
      <c r="A7816">
        <v>0.78159999999999996</v>
      </c>
      <c r="B7816">
        <v>9.2530100000000001E-4</v>
      </c>
      <c r="C7816">
        <v>0.17147799999999999</v>
      </c>
      <c r="D7816">
        <v>0.34388099999999999</v>
      </c>
      <c r="E7816">
        <v>0.172403</v>
      </c>
      <c r="F7816">
        <v>0.21951100000000001</v>
      </c>
      <c r="G7816">
        <v>7.1682800000000005E-2</v>
      </c>
    </row>
    <row r="7817" spans="1:7" x14ac:dyDescent="0.25">
      <c r="A7817">
        <v>0.78169999999999995</v>
      </c>
      <c r="B7817">
        <v>9.0097799999999998E-4</v>
      </c>
      <c r="C7817">
        <v>0.17149900000000001</v>
      </c>
      <c r="D7817">
        <v>0.34389900000000001</v>
      </c>
      <c r="E7817">
        <v>0.1724</v>
      </c>
      <c r="F7817">
        <v>0.21950600000000001</v>
      </c>
      <c r="G7817">
        <v>7.1674199999999993E-2</v>
      </c>
    </row>
    <row r="7818" spans="1:7" x14ac:dyDescent="0.25">
      <c r="A7818">
        <v>0.78180000000000005</v>
      </c>
      <c r="B7818">
        <v>8.76617E-4</v>
      </c>
      <c r="C7818">
        <v>0.17152000000000001</v>
      </c>
      <c r="D7818">
        <v>0.343916</v>
      </c>
      <c r="E7818">
        <v>0.17239599999999999</v>
      </c>
      <c r="F7818">
        <v>0.219502</v>
      </c>
      <c r="G7818">
        <v>7.1665599999999996E-2</v>
      </c>
    </row>
    <row r="7819" spans="1:7" x14ac:dyDescent="0.25">
      <c r="A7819">
        <v>0.78190000000000004</v>
      </c>
      <c r="B7819">
        <v>8.5225600000000002E-4</v>
      </c>
      <c r="C7819">
        <v>0.17154</v>
      </c>
      <c r="D7819">
        <v>0.34393299999999999</v>
      </c>
      <c r="E7819">
        <v>0.17239299999999999</v>
      </c>
      <c r="F7819">
        <v>0.219497</v>
      </c>
      <c r="G7819">
        <v>7.1656999999999998E-2</v>
      </c>
    </row>
    <row r="7820" spans="1:7" x14ac:dyDescent="0.25">
      <c r="A7820">
        <v>0.78200000000000003</v>
      </c>
      <c r="B7820">
        <v>8.2789500000000004E-4</v>
      </c>
      <c r="C7820">
        <v>0.17156099999999999</v>
      </c>
      <c r="D7820">
        <v>0.34394999999999998</v>
      </c>
      <c r="E7820">
        <v>0.17238899999999999</v>
      </c>
      <c r="F7820">
        <v>0.21949299999999999</v>
      </c>
      <c r="G7820">
        <v>7.1648400000000001E-2</v>
      </c>
    </row>
    <row r="7821" spans="1:7" x14ac:dyDescent="0.25">
      <c r="A7821">
        <v>0.78210000000000002</v>
      </c>
      <c r="B7821">
        <v>8.0349600000000001E-4</v>
      </c>
      <c r="C7821">
        <v>0.17158200000000001</v>
      </c>
      <c r="D7821">
        <v>0.343968</v>
      </c>
      <c r="E7821">
        <v>0.17238500000000001</v>
      </c>
      <c r="F7821">
        <v>0.21948799999999999</v>
      </c>
      <c r="G7821">
        <v>7.1639800000000003E-2</v>
      </c>
    </row>
    <row r="7822" spans="1:7" x14ac:dyDescent="0.25">
      <c r="A7822">
        <v>0.78220000000000001</v>
      </c>
      <c r="B7822">
        <v>7.7913500000000003E-4</v>
      </c>
      <c r="C7822">
        <v>0.17160300000000001</v>
      </c>
      <c r="D7822">
        <v>0.34398499999999999</v>
      </c>
      <c r="E7822">
        <v>0.17238200000000001</v>
      </c>
      <c r="F7822">
        <v>0.21948300000000001</v>
      </c>
      <c r="G7822">
        <v>7.1631200000000006E-2</v>
      </c>
    </row>
    <row r="7823" spans="1:7" x14ac:dyDescent="0.25">
      <c r="A7823">
        <v>0.7823</v>
      </c>
      <c r="B7823">
        <v>7.54812E-4</v>
      </c>
      <c r="C7823">
        <v>0.171624</v>
      </c>
      <c r="D7823">
        <v>0.34400199999999997</v>
      </c>
      <c r="E7823">
        <v>0.172378</v>
      </c>
      <c r="F7823">
        <v>0.21947900000000001</v>
      </c>
      <c r="G7823">
        <v>7.1622500000000006E-2</v>
      </c>
    </row>
    <row r="7824" spans="1:7" x14ac:dyDescent="0.25">
      <c r="A7824">
        <v>0.78239999999999998</v>
      </c>
      <c r="B7824">
        <v>7.3045100000000002E-4</v>
      </c>
      <c r="C7824">
        <v>0.17164399999999999</v>
      </c>
      <c r="D7824">
        <v>0.34401900000000002</v>
      </c>
      <c r="E7824">
        <v>0.172375</v>
      </c>
      <c r="F7824">
        <v>0.219474</v>
      </c>
      <c r="G7824">
        <v>7.1613899999999994E-2</v>
      </c>
    </row>
    <row r="7825" spans="1:7" x14ac:dyDescent="0.25">
      <c r="A7825">
        <v>0.78249999999999997</v>
      </c>
      <c r="B7825">
        <v>7.0605199999999998E-4</v>
      </c>
      <c r="C7825">
        <v>0.17166500000000001</v>
      </c>
      <c r="D7825">
        <v>0.34403699999999998</v>
      </c>
      <c r="E7825">
        <v>0.172371</v>
      </c>
      <c r="F7825">
        <v>0.21947</v>
      </c>
      <c r="G7825">
        <v>7.1605299999999997E-2</v>
      </c>
    </row>
    <row r="7826" spans="1:7" x14ac:dyDescent="0.25">
      <c r="A7826">
        <v>0.78259999999999996</v>
      </c>
      <c r="B7826">
        <v>6.81691E-4</v>
      </c>
      <c r="C7826">
        <v>0.17168600000000001</v>
      </c>
      <c r="D7826">
        <v>0.34405400000000003</v>
      </c>
      <c r="E7826">
        <v>0.17236799999999999</v>
      </c>
      <c r="F7826">
        <v>0.21946499999999999</v>
      </c>
      <c r="G7826">
        <v>7.1596699999999999E-2</v>
      </c>
    </row>
    <row r="7827" spans="1:7" x14ac:dyDescent="0.25">
      <c r="A7827">
        <v>0.78269999999999995</v>
      </c>
      <c r="B7827">
        <v>6.5733000000000002E-4</v>
      </c>
      <c r="C7827">
        <v>0.171707</v>
      </c>
      <c r="D7827">
        <v>0.34407100000000002</v>
      </c>
      <c r="E7827">
        <v>0.17236399999999999</v>
      </c>
      <c r="F7827">
        <v>0.21946099999999999</v>
      </c>
      <c r="G7827">
        <v>7.1588100000000002E-2</v>
      </c>
    </row>
    <row r="7828" spans="1:7" x14ac:dyDescent="0.25">
      <c r="A7828">
        <v>0.78280000000000005</v>
      </c>
      <c r="B7828">
        <v>6.3296900000000004E-4</v>
      </c>
      <c r="C7828">
        <v>0.17172799999999999</v>
      </c>
      <c r="D7828">
        <v>0.344088</v>
      </c>
      <c r="E7828">
        <v>0.17236099999999999</v>
      </c>
      <c r="F7828">
        <v>0.21945600000000001</v>
      </c>
      <c r="G7828">
        <v>7.1579500000000004E-2</v>
      </c>
    </row>
    <row r="7829" spans="1:7" x14ac:dyDescent="0.25">
      <c r="A7829">
        <v>0.78290000000000004</v>
      </c>
      <c r="B7829">
        <v>6.0860799999999996E-4</v>
      </c>
      <c r="C7829">
        <v>0.17174800000000001</v>
      </c>
      <c r="D7829">
        <v>0.34410600000000002</v>
      </c>
      <c r="E7829">
        <v>0.17235700000000001</v>
      </c>
      <c r="F7829">
        <v>0.21945200000000001</v>
      </c>
      <c r="G7829">
        <v>7.1570900000000007E-2</v>
      </c>
    </row>
    <row r="7830" spans="1:7" x14ac:dyDescent="0.25">
      <c r="A7830">
        <v>0.78300000000000003</v>
      </c>
      <c r="B7830">
        <v>5.8424699999999998E-4</v>
      </c>
      <c r="C7830">
        <v>0.17176900000000001</v>
      </c>
      <c r="D7830">
        <v>0.34412300000000001</v>
      </c>
      <c r="E7830">
        <v>0.17235300000000001</v>
      </c>
      <c r="F7830">
        <v>0.219447</v>
      </c>
      <c r="G7830">
        <v>7.1562299999999995E-2</v>
      </c>
    </row>
    <row r="7831" spans="1:7" x14ac:dyDescent="0.25">
      <c r="A7831">
        <v>0.78310000000000002</v>
      </c>
      <c r="B7831">
        <v>5.59886E-4</v>
      </c>
      <c r="C7831">
        <v>0.17179</v>
      </c>
      <c r="D7831">
        <v>0.34414</v>
      </c>
      <c r="E7831">
        <v>0.17235</v>
      </c>
      <c r="F7831">
        <v>0.219443</v>
      </c>
      <c r="G7831">
        <v>7.1553699999999998E-2</v>
      </c>
    </row>
    <row r="7832" spans="1:7" x14ac:dyDescent="0.25">
      <c r="A7832">
        <v>0.78320000000000001</v>
      </c>
      <c r="B7832">
        <v>5.3552500000000002E-4</v>
      </c>
      <c r="C7832">
        <v>0.17181099999999999</v>
      </c>
      <c r="D7832">
        <v>0.34415699999999999</v>
      </c>
      <c r="E7832">
        <v>0.172346</v>
      </c>
      <c r="F7832">
        <v>0.21943799999999999</v>
      </c>
      <c r="G7832">
        <v>7.15451E-2</v>
      </c>
    </row>
    <row r="7833" spans="1:7" x14ac:dyDescent="0.25">
      <c r="A7833">
        <v>0.7833</v>
      </c>
      <c r="B7833">
        <v>5.1116400000000004E-4</v>
      </c>
      <c r="C7833">
        <v>0.17183200000000001</v>
      </c>
      <c r="D7833">
        <v>0.34417500000000001</v>
      </c>
      <c r="E7833">
        <v>0.172343</v>
      </c>
      <c r="F7833">
        <v>0.21943399999999999</v>
      </c>
      <c r="G7833">
        <v>7.1536500000000003E-2</v>
      </c>
    </row>
    <row r="7834" spans="1:7" x14ac:dyDescent="0.25">
      <c r="A7834">
        <v>0.78339999999999999</v>
      </c>
      <c r="B7834">
        <v>4.8680300000000001E-4</v>
      </c>
      <c r="C7834">
        <v>0.171852</v>
      </c>
      <c r="D7834">
        <v>0.344192</v>
      </c>
      <c r="E7834">
        <v>0.17233899999999999</v>
      </c>
      <c r="F7834">
        <v>0.21942900000000001</v>
      </c>
      <c r="G7834">
        <v>7.1527800000000002E-2</v>
      </c>
    </row>
    <row r="7835" spans="1:7" x14ac:dyDescent="0.25">
      <c r="A7835">
        <v>0.78349999999999997</v>
      </c>
      <c r="B7835">
        <v>4.6244199999999997E-4</v>
      </c>
      <c r="C7835">
        <v>0.171873</v>
      </c>
      <c r="D7835">
        <v>0.34420899999999999</v>
      </c>
      <c r="E7835">
        <v>0.17233599999999999</v>
      </c>
      <c r="F7835">
        <v>0.21942500000000001</v>
      </c>
      <c r="G7835">
        <v>7.1519200000000005E-2</v>
      </c>
    </row>
    <row r="7836" spans="1:7" x14ac:dyDescent="0.25">
      <c r="A7836">
        <v>0.78359999999999996</v>
      </c>
      <c r="B7836">
        <v>4.38081E-4</v>
      </c>
      <c r="C7836">
        <v>0.17189399999999999</v>
      </c>
      <c r="D7836">
        <v>0.34422599999999998</v>
      </c>
      <c r="E7836">
        <v>0.17233200000000001</v>
      </c>
      <c r="F7836">
        <v>0.21942</v>
      </c>
      <c r="G7836">
        <v>7.1510599999999994E-2</v>
      </c>
    </row>
    <row r="7837" spans="1:7" x14ac:dyDescent="0.25">
      <c r="A7837">
        <v>0.78369999999999995</v>
      </c>
      <c r="B7837">
        <v>4.1372000000000002E-4</v>
      </c>
      <c r="C7837">
        <v>0.17191500000000001</v>
      </c>
      <c r="D7837">
        <v>0.34424300000000002</v>
      </c>
      <c r="E7837">
        <v>0.17232900000000001</v>
      </c>
      <c r="F7837">
        <v>0.219416</v>
      </c>
      <c r="G7837">
        <v>7.1501999999999996E-2</v>
      </c>
    </row>
    <row r="7838" spans="1:7" x14ac:dyDescent="0.25">
      <c r="A7838">
        <v>0.78380000000000005</v>
      </c>
      <c r="B7838">
        <v>3.8935899999999998E-4</v>
      </c>
      <c r="C7838">
        <v>0.17193600000000001</v>
      </c>
      <c r="D7838">
        <v>0.34426099999999998</v>
      </c>
      <c r="E7838">
        <v>0.17232500000000001</v>
      </c>
      <c r="F7838">
        <v>0.21941099999999999</v>
      </c>
      <c r="G7838">
        <v>7.1493399999999999E-2</v>
      </c>
    </row>
    <row r="7839" spans="1:7" x14ac:dyDescent="0.25">
      <c r="A7839">
        <v>0.78390000000000004</v>
      </c>
      <c r="B7839">
        <v>3.6496E-4</v>
      </c>
      <c r="C7839">
        <v>0.171956</v>
      </c>
      <c r="D7839">
        <v>0.34427799999999997</v>
      </c>
      <c r="E7839">
        <v>0.172321</v>
      </c>
      <c r="F7839">
        <v>0.21940599999999999</v>
      </c>
      <c r="G7839">
        <v>7.1484800000000001E-2</v>
      </c>
    </row>
    <row r="7840" spans="1:7" x14ac:dyDescent="0.25">
      <c r="A7840">
        <v>0.78400000000000003</v>
      </c>
      <c r="B7840">
        <v>3.4063700000000003E-4</v>
      </c>
      <c r="C7840">
        <v>0.17197699999999999</v>
      </c>
      <c r="D7840">
        <v>0.34429500000000002</v>
      </c>
      <c r="E7840">
        <v>0.172318</v>
      </c>
      <c r="F7840">
        <v>0.21940200000000001</v>
      </c>
      <c r="G7840">
        <v>7.1476200000000004E-2</v>
      </c>
    </row>
    <row r="7841" spans="1:7" x14ac:dyDescent="0.25">
      <c r="A7841">
        <v>0.78410000000000002</v>
      </c>
      <c r="B7841">
        <v>3.1627599999999999E-4</v>
      </c>
      <c r="C7841">
        <v>0.17199800000000001</v>
      </c>
      <c r="D7841">
        <v>0.34431200000000001</v>
      </c>
      <c r="E7841">
        <v>0.17231399999999999</v>
      </c>
      <c r="F7841">
        <v>0.21939700000000001</v>
      </c>
      <c r="G7841">
        <v>7.1467600000000006E-2</v>
      </c>
    </row>
    <row r="7842" spans="1:7" x14ac:dyDescent="0.25">
      <c r="A7842">
        <v>0.78420000000000001</v>
      </c>
      <c r="B7842">
        <v>2.9191500000000001E-4</v>
      </c>
      <c r="C7842">
        <v>0.17201900000000001</v>
      </c>
      <c r="D7842">
        <v>0.34433000000000002</v>
      </c>
      <c r="E7842">
        <v>0.17231099999999999</v>
      </c>
      <c r="F7842">
        <v>0.219393</v>
      </c>
      <c r="G7842">
        <v>7.1458900000000006E-2</v>
      </c>
    </row>
    <row r="7843" spans="1:7" x14ac:dyDescent="0.25">
      <c r="A7843">
        <v>0.7843</v>
      </c>
      <c r="B7843">
        <v>2.6751599999999998E-4</v>
      </c>
      <c r="C7843">
        <v>0.17204</v>
      </c>
      <c r="D7843">
        <v>0.34434700000000001</v>
      </c>
      <c r="E7843">
        <v>0.17230699999999999</v>
      </c>
      <c r="F7843">
        <v>0.219388</v>
      </c>
      <c r="G7843">
        <v>7.1450399999999997E-2</v>
      </c>
    </row>
    <row r="7844" spans="1:7" x14ac:dyDescent="0.25">
      <c r="A7844">
        <v>0.78439999999999999</v>
      </c>
      <c r="B7844">
        <v>2.43193E-4</v>
      </c>
      <c r="C7844">
        <v>0.17206099999999999</v>
      </c>
      <c r="D7844">
        <v>0.344364</v>
      </c>
      <c r="E7844">
        <v>0.17230400000000001</v>
      </c>
      <c r="F7844">
        <v>0.219384</v>
      </c>
      <c r="G7844">
        <v>7.1441699999999997E-2</v>
      </c>
    </row>
    <row r="7845" spans="1:7" x14ac:dyDescent="0.25">
      <c r="A7845">
        <v>0.78449999999999998</v>
      </c>
      <c r="B7845">
        <v>2.1879399999999999E-4</v>
      </c>
      <c r="C7845">
        <v>0.17208100000000001</v>
      </c>
      <c r="D7845">
        <v>0.34438099999999999</v>
      </c>
      <c r="E7845">
        <v>0.17230000000000001</v>
      </c>
      <c r="F7845">
        <v>0.21937899999999999</v>
      </c>
      <c r="G7845">
        <v>7.1433099999999999E-2</v>
      </c>
    </row>
    <row r="7846" spans="1:7" x14ac:dyDescent="0.25">
      <c r="A7846">
        <v>0.78459999999999996</v>
      </c>
      <c r="B7846">
        <v>1.9443299999999999E-4</v>
      </c>
      <c r="C7846">
        <v>0.172102</v>
      </c>
      <c r="D7846">
        <v>0.34439900000000001</v>
      </c>
      <c r="E7846">
        <v>0.172296</v>
      </c>
      <c r="F7846">
        <v>0.21937499999999999</v>
      </c>
      <c r="G7846">
        <v>7.1424600000000005E-2</v>
      </c>
    </row>
    <row r="7847" spans="1:7" x14ac:dyDescent="0.25">
      <c r="A7847">
        <v>0.78469999999999995</v>
      </c>
      <c r="B7847">
        <v>1.7011000000000001E-4</v>
      </c>
      <c r="C7847">
        <v>0.172123</v>
      </c>
      <c r="D7847">
        <v>0.344416</v>
      </c>
      <c r="E7847">
        <v>0.172293</v>
      </c>
      <c r="F7847">
        <v>0.21937000000000001</v>
      </c>
      <c r="G7847">
        <v>7.1415900000000004E-2</v>
      </c>
    </row>
    <row r="7848" spans="1:7" x14ac:dyDescent="0.25">
      <c r="A7848">
        <v>0.78480000000000005</v>
      </c>
      <c r="B7848">
        <v>1.45749E-4</v>
      </c>
      <c r="C7848">
        <v>0.17214399999999999</v>
      </c>
      <c r="D7848">
        <v>0.34443299999999999</v>
      </c>
      <c r="E7848">
        <v>0.172289</v>
      </c>
      <c r="F7848">
        <v>0.21936600000000001</v>
      </c>
      <c r="G7848">
        <v>7.1407300000000007E-2</v>
      </c>
    </row>
    <row r="7849" spans="1:7" x14ac:dyDescent="0.25">
      <c r="A7849">
        <v>0.78490000000000004</v>
      </c>
      <c r="B7849">
        <v>1.2135E-4</v>
      </c>
      <c r="C7849">
        <v>0.17216400000000001</v>
      </c>
      <c r="D7849">
        <v>0.34444999999999998</v>
      </c>
      <c r="E7849">
        <v>0.17228599999999999</v>
      </c>
      <c r="F7849">
        <v>0.219361</v>
      </c>
      <c r="G7849">
        <v>7.1398699999999996E-2</v>
      </c>
    </row>
    <row r="7850" spans="1:7" x14ac:dyDescent="0.25">
      <c r="A7850">
        <v>0.78500000000000003</v>
      </c>
      <c r="B7850" s="1">
        <v>9.6988699999999995E-5</v>
      </c>
      <c r="C7850">
        <v>0.172185</v>
      </c>
      <c r="D7850">
        <v>0.344468</v>
      </c>
      <c r="E7850">
        <v>0.17228199999999999</v>
      </c>
      <c r="F7850">
        <v>0.219357</v>
      </c>
      <c r="G7850">
        <v>7.1390099999999998E-2</v>
      </c>
    </row>
    <row r="7851" spans="1:7" x14ac:dyDescent="0.25">
      <c r="A7851">
        <v>0.78510000000000002</v>
      </c>
      <c r="B7851" s="1">
        <v>7.2665599999999998E-5</v>
      </c>
      <c r="C7851">
        <v>0.172206</v>
      </c>
      <c r="D7851">
        <v>0.34448499999999999</v>
      </c>
      <c r="E7851">
        <v>0.17227899999999999</v>
      </c>
      <c r="F7851">
        <v>0.21935199999999999</v>
      </c>
      <c r="G7851">
        <v>7.1381399999999998E-2</v>
      </c>
    </row>
    <row r="7852" spans="1:7" x14ac:dyDescent="0.25">
      <c r="A7852">
        <v>0.78520000000000001</v>
      </c>
      <c r="B7852" s="1">
        <v>4.8304599999999998E-5</v>
      </c>
      <c r="C7852">
        <v>0.17222699999999999</v>
      </c>
      <c r="D7852">
        <v>0.34450199999999997</v>
      </c>
      <c r="E7852">
        <v>0.17227500000000001</v>
      </c>
      <c r="F7852">
        <v>0.21934799999999999</v>
      </c>
      <c r="G7852">
        <v>7.13728E-2</v>
      </c>
    </row>
    <row r="7853" spans="1:7" x14ac:dyDescent="0.25">
      <c r="A7853">
        <v>0.7853</v>
      </c>
      <c r="B7853" s="1">
        <v>2.3943599999999999E-5</v>
      </c>
      <c r="C7853">
        <v>0.17224800000000001</v>
      </c>
      <c r="D7853">
        <v>0.34451900000000002</v>
      </c>
      <c r="E7853">
        <v>0.17227200000000001</v>
      </c>
      <c r="F7853">
        <v>0.21934300000000001</v>
      </c>
      <c r="G7853">
        <v>7.1364300000000006E-2</v>
      </c>
    </row>
    <row r="7854" spans="1:7" x14ac:dyDescent="0.25">
      <c r="A7854">
        <v>0.78539999999999999</v>
      </c>
      <c r="B7854" s="1">
        <v>4.1740000000000002E-7</v>
      </c>
      <c r="C7854">
        <v>0.172268</v>
      </c>
      <c r="D7854">
        <v>0.34453600000000001</v>
      </c>
      <c r="E7854">
        <v>0.172268</v>
      </c>
      <c r="F7854">
        <v>0.21933800000000001</v>
      </c>
      <c r="G7854">
        <v>7.1355600000000005E-2</v>
      </c>
    </row>
    <row r="7855" spans="1:7" x14ac:dyDescent="0.25">
      <c r="A7855">
        <v>0.78549999999999998</v>
      </c>
      <c r="B7855" s="1">
        <v>2.47784E-5</v>
      </c>
      <c r="C7855">
        <v>0.172289</v>
      </c>
      <c r="D7855">
        <v>0.34455400000000003</v>
      </c>
      <c r="E7855">
        <v>0.172264</v>
      </c>
      <c r="F7855">
        <v>0.219334</v>
      </c>
      <c r="G7855">
        <v>7.1346999999999994E-2</v>
      </c>
    </row>
    <row r="7856" spans="1:7" x14ac:dyDescent="0.25">
      <c r="A7856">
        <v>0.78559999999999997</v>
      </c>
      <c r="B7856" s="1">
        <v>4.9177400000000001E-5</v>
      </c>
      <c r="C7856">
        <v>0.17230999999999999</v>
      </c>
      <c r="D7856">
        <v>0.34457100000000002</v>
      </c>
      <c r="E7856">
        <v>0.172261</v>
      </c>
      <c r="F7856">
        <v>0.219329</v>
      </c>
      <c r="G7856">
        <v>7.1338399999999996E-2</v>
      </c>
    </row>
    <row r="7857" spans="1:7" x14ac:dyDescent="0.25">
      <c r="A7857">
        <v>0.78569999999999995</v>
      </c>
      <c r="B7857" s="1">
        <v>7.3538400000000001E-5</v>
      </c>
      <c r="C7857">
        <v>0.17233100000000001</v>
      </c>
      <c r="D7857">
        <v>0.34458800000000001</v>
      </c>
      <c r="E7857">
        <v>0.17225699999999999</v>
      </c>
      <c r="F7857">
        <v>0.21932499999999999</v>
      </c>
      <c r="G7857">
        <v>7.1329799999999999E-2</v>
      </c>
    </row>
    <row r="7858" spans="1:7" x14ac:dyDescent="0.25">
      <c r="A7858">
        <v>0.78580000000000005</v>
      </c>
      <c r="B7858" s="1">
        <v>9.7899400000000007E-5</v>
      </c>
      <c r="C7858">
        <v>0.17235200000000001</v>
      </c>
      <c r="D7858">
        <v>0.34460499999999999</v>
      </c>
      <c r="E7858">
        <v>0.17225399999999999</v>
      </c>
      <c r="F7858">
        <v>0.21931999999999999</v>
      </c>
      <c r="G7858">
        <v>7.1321200000000001E-2</v>
      </c>
    </row>
    <row r="7859" spans="1:7" x14ac:dyDescent="0.25">
      <c r="A7859">
        <v>0.78590000000000004</v>
      </c>
      <c r="B7859">
        <v>1.2226000000000001E-4</v>
      </c>
      <c r="C7859">
        <v>0.172372</v>
      </c>
      <c r="D7859">
        <v>0.34462300000000001</v>
      </c>
      <c r="E7859">
        <v>0.17224999999999999</v>
      </c>
      <c r="F7859">
        <v>0.21931600000000001</v>
      </c>
      <c r="G7859">
        <v>7.1312500000000001E-2</v>
      </c>
    </row>
    <row r="7860" spans="1:7" x14ac:dyDescent="0.25">
      <c r="A7860">
        <v>0.78600000000000003</v>
      </c>
      <c r="B7860">
        <v>1.4662099999999999E-4</v>
      </c>
      <c r="C7860">
        <v>0.17239299999999999</v>
      </c>
      <c r="D7860">
        <v>0.34464</v>
      </c>
      <c r="E7860">
        <v>0.17224700000000001</v>
      </c>
      <c r="F7860">
        <v>0.21931100000000001</v>
      </c>
      <c r="G7860">
        <v>7.1304000000000006E-2</v>
      </c>
    </row>
    <row r="7861" spans="1:7" x14ac:dyDescent="0.25">
      <c r="A7861">
        <v>0.78610000000000002</v>
      </c>
      <c r="B7861">
        <v>1.70944E-4</v>
      </c>
      <c r="C7861">
        <v>0.17241400000000001</v>
      </c>
      <c r="D7861">
        <v>0.34465699999999999</v>
      </c>
      <c r="E7861">
        <v>0.17224300000000001</v>
      </c>
      <c r="F7861">
        <v>0.219307</v>
      </c>
      <c r="G7861">
        <v>7.1295300000000006E-2</v>
      </c>
    </row>
    <row r="7862" spans="1:7" x14ac:dyDescent="0.25">
      <c r="A7862">
        <v>0.78620000000000001</v>
      </c>
      <c r="B7862">
        <v>1.95343E-4</v>
      </c>
      <c r="C7862">
        <v>0.172435</v>
      </c>
      <c r="D7862">
        <v>0.34467399999999998</v>
      </c>
      <c r="E7862">
        <v>0.172239</v>
      </c>
      <c r="F7862">
        <v>0.219302</v>
      </c>
      <c r="G7862">
        <v>7.1286699999999995E-2</v>
      </c>
    </row>
    <row r="7863" spans="1:7" x14ac:dyDescent="0.25">
      <c r="A7863">
        <v>0.7863</v>
      </c>
      <c r="B7863">
        <v>2.1970400000000001E-4</v>
      </c>
      <c r="C7863">
        <v>0.172456</v>
      </c>
      <c r="D7863">
        <v>0.34469100000000003</v>
      </c>
      <c r="E7863">
        <v>0.172236</v>
      </c>
      <c r="F7863">
        <v>0.21929799999999999</v>
      </c>
      <c r="G7863">
        <v>7.1278099999999997E-2</v>
      </c>
    </row>
    <row r="7864" spans="1:7" x14ac:dyDescent="0.25">
      <c r="A7864">
        <v>0.78639999999999999</v>
      </c>
      <c r="B7864">
        <v>2.4410299999999999E-4</v>
      </c>
      <c r="C7864">
        <v>0.17247599999999999</v>
      </c>
      <c r="D7864">
        <v>0.34470899999999999</v>
      </c>
      <c r="E7864">
        <v>0.172232</v>
      </c>
      <c r="F7864">
        <v>0.21929299999999999</v>
      </c>
      <c r="G7864">
        <v>7.12695E-2</v>
      </c>
    </row>
    <row r="7865" spans="1:7" x14ac:dyDescent="0.25">
      <c r="A7865">
        <v>0.78649999999999998</v>
      </c>
      <c r="B7865">
        <v>2.6842599999999999E-4</v>
      </c>
      <c r="C7865">
        <v>0.17249700000000001</v>
      </c>
      <c r="D7865">
        <v>0.34472599999999998</v>
      </c>
      <c r="E7865">
        <v>0.17222899999999999</v>
      </c>
      <c r="F7865">
        <v>0.21928800000000001</v>
      </c>
      <c r="G7865">
        <v>7.1260900000000002E-2</v>
      </c>
    </row>
    <row r="7866" spans="1:7" x14ac:dyDescent="0.25">
      <c r="A7866">
        <v>0.78659999999999997</v>
      </c>
      <c r="B7866">
        <v>2.9278699999999997E-4</v>
      </c>
      <c r="C7866">
        <v>0.172518</v>
      </c>
      <c r="D7866">
        <v>0.34474300000000002</v>
      </c>
      <c r="E7866">
        <v>0.17222499999999999</v>
      </c>
      <c r="F7866">
        <v>0.21928400000000001</v>
      </c>
      <c r="G7866">
        <v>7.1252200000000002E-2</v>
      </c>
    </row>
    <row r="7867" spans="1:7" x14ac:dyDescent="0.25">
      <c r="A7867">
        <v>0.78669999999999995</v>
      </c>
      <c r="B7867">
        <v>3.1714800000000001E-4</v>
      </c>
      <c r="C7867">
        <v>0.172539</v>
      </c>
      <c r="D7867">
        <v>0.34476000000000001</v>
      </c>
      <c r="E7867">
        <v>0.17222199999999999</v>
      </c>
      <c r="F7867">
        <v>0.219279</v>
      </c>
      <c r="G7867">
        <v>7.1243699999999993E-2</v>
      </c>
    </row>
    <row r="7868" spans="1:7" x14ac:dyDescent="0.25">
      <c r="A7868">
        <v>0.78680000000000005</v>
      </c>
      <c r="B7868">
        <v>3.4154699999999999E-4</v>
      </c>
      <c r="C7868">
        <v>0.17255999999999999</v>
      </c>
      <c r="D7868">
        <v>0.34477799999999997</v>
      </c>
      <c r="E7868">
        <v>0.17221800000000001</v>
      </c>
      <c r="F7868">
        <v>0.219275</v>
      </c>
      <c r="G7868">
        <v>7.1235000000000007E-2</v>
      </c>
    </row>
    <row r="7869" spans="1:7" x14ac:dyDescent="0.25">
      <c r="A7869">
        <v>0.78690000000000004</v>
      </c>
      <c r="B7869">
        <v>3.6587000000000002E-4</v>
      </c>
      <c r="C7869">
        <v>0.17258000000000001</v>
      </c>
      <c r="D7869">
        <v>0.34479500000000002</v>
      </c>
      <c r="E7869">
        <v>0.17221400000000001</v>
      </c>
      <c r="F7869">
        <v>0.21926999999999999</v>
      </c>
      <c r="G7869">
        <v>7.1226399999999995E-2</v>
      </c>
    </row>
    <row r="7870" spans="1:7" x14ac:dyDescent="0.25">
      <c r="A7870">
        <v>0.78700000000000003</v>
      </c>
      <c r="B7870">
        <v>3.90269E-4</v>
      </c>
      <c r="C7870">
        <v>0.172601</v>
      </c>
      <c r="D7870">
        <v>0.34481200000000001</v>
      </c>
      <c r="E7870">
        <v>0.172211</v>
      </c>
      <c r="F7870">
        <v>0.21926599999999999</v>
      </c>
      <c r="G7870">
        <v>7.1217799999999998E-2</v>
      </c>
    </row>
    <row r="7871" spans="1:7" x14ac:dyDescent="0.25">
      <c r="A7871">
        <v>0.78710000000000002</v>
      </c>
      <c r="B7871">
        <v>4.1459199999999998E-4</v>
      </c>
      <c r="C7871">
        <v>0.172622</v>
      </c>
      <c r="D7871">
        <v>0.344829</v>
      </c>
      <c r="E7871">
        <v>0.172207</v>
      </c>
      <c r="F7871">
        <v>0.21926100000000001</v>
      </c>
      <c r="G7871">
        <v>7.12092E-2</v>
      </c>
    </row>
    <row r="7872" spans="1:7" x14ac:dyDescent="0.25">
      <c r="A7872">
        <v>0.78720000000000001</v>
      </c>
      <c r="B7872">
        <v>4.3895300000000001E-4</v>
      </c>
      <c r="C7872">
        <v>0.17264299999999999</v>
      </c>
      <c r="D7872">
        <v>0.34484599999999999</v>
      </c>
      <c r="E7872">
        <v>0.172204</v>
      </c>
      <c r="F7872">
        <v>0.21925700000000001</v>
      </c>
      <c r="G7872">
        <v>7.12005E-2</v>
      </c>
    </row>
    <row r="7873" spans="1:7" x14ac:dyDescent="0.25">
      <c r="A7873">
        <v>0.7873</v>
      </c>
      <c r="B7873">
        <v>4.6335199999999999E-4</v>
      </c>
      <c r="C7873">
        <v>0.17266300000000001</v>
      </c>
      <c r="D7873">
        <v>0.344864</v>
      </c>
      <c r="E7873">
        <v>0.17219999999999999</v>
      </c>
      <c r="F7873">
        <v>0.219252</v>
      </c>
      <c r="G7873">
        <v>7.1191900000000002E-2</v>
      </c>
    </row>
    <row r="7874" spans="1:7" x14ac:dyDescent="0.25">
      <c r="A7874">
        <v>0.78739999999999999</v>
      </c>
      <c r="B7874">
        <v>4.8771300000000002E-4</v>
      </c>
      <c r="C7874">
        <v>0.172684</v>
      </c>
      <c r="D7874">
        <v>0.34488099999999999</v>
      </c>
      <c r="E7874">
        <v>0.17219699999999999</v>
      </c>
      <c r="F7874">
        <v>0.219247</v>
      </c>
      <c r="G7874">
        <v>7.1183300000000005E-2</v>
      </c>
    </row>
    <row r="7875" spans="1:7" x14ac:dyDescent="0.25">
      <c r="A7875">
        <v>0.78749999999999998</v>
      </c>
      <c r="B7875">
        <v>5.12036E-4</v>
      </c>
      <c r="C7875">
        <v>0.172705</v>
      </c>
      <c r="D7875">
        <v>0.34489799999999998</v>
      </c>
      <c r="E7875">
        <v>0.17219300000000001</v>
      </c>
      <c r="F7875">
        <v>0.21924299999999999</v>
      </c>
      <c r="G7875">
        <v>7.1174699999999994E-2</v>
      </c>
    </row>
    <row r="7876" spans="1:7" x14ac:dyDescent="0.25">
      <c r="A7876">
        <v>0.78759999999999997</v>
      </c>
      <c r="B7876">
        <v>5.36398E-4</v>
      </c>
      <c r="C7876">
        <v>0.17272599999999999</v>
      </c>
      <c r="D7876">
        <v>0.34491500000000003</v>
      </c>
      <c r="E7876">
        <v>0.17218900000000001</v>
      </c>
      <c r="F7876">
        <v>0.21923799999999999</v>
      </c>
      <c r="G7876">
        <v>7.1166099999999996E-2</v>
      </c>
    </row>
    <row r="7877" spans="1:7" x14ac:dyDescent="0.25">
      <c r="A7877">
        <v>0.78769999999999996</v>
      </c>
      <c r="B7877">
        <v>5.6075899999999998E-4</v>
      </c>
      <c r="C7877">
        <v>0.17274700000000001</v>
      </c>
      <c r="D7877">
        <v>0.34493200000000002</v>
      </c>
      <c r="E7877">
        <v>0.17218600000000001</v>
      </c>
      <c r="F7877">
        <v>0.21923400000000001</v>
      </c>
      <c r="G7877">
        <v>7.1157399999999996E-2</v>
      </c>
    </row>
    <row r="7878" spans="1:7" x14ac:dyDescent="0.25">
      <c r="A7878">
        <v>0.78779999999999994</v>
      </c>
      <c r="B7878">
        <v>5.8515699999999999E-4</v>
      </c>
      <c r="C7878">
        <v>0.172767</v>
      </c>
      <c r="D7878">
        <v>0.34494999999999998</v>
      </c>
      <c r="E7878">
        <v>0.172182</v>
      </c>
      <c r="F7878">
        <v>0.21922900000000001</v>
      </c>
      <c r="G7878">
        <v>7.1148900000000001E-2</v>
      </c>
    </row>
    <row r="7879" spans="1:7" x14ac:dyDescent="0.25">
      <c r="A7879">
        <v>0.78790000000000004</v>
      </c>
      <c r="B7879">
        <v>6.0948100000000004E-4</v>
      </c>
      <c r="C7879">
        <v>0.172788</v>
      </c>
      <c r="D7879">
        <v>0.34496700000000002</v>
      </c>
      <c r="E7879">
        <v>0.172179</v>
      </c>
      <c r="F7879">
        <v>0.219225</v>
      </c>
      <c r="G7879">
        <v>7.1140200000000001E-2</v>
      </c>
    </row>
    <row r="7880" spans="1:7" x14ac:dyDescent="0.25">
      <c r="A7880">
        <v>0.78800000000000003</v>
      </c>
      <c r="B7880">
        <v>6.3387999999999997E-4</v>
      </c>
      <c r="C7880">
        <v>0.17280899999999999</v>
      </c>
      <c r="D7880">
        <v>0.34498400000000001</v>
      </c>
      <c r="E7880">
        <v>0.17217499999999999</v>
      </c>
      <c r="F7880">
        <v>0.21922</v>
      </c>
      <c r="G7880">
        <v>7.1131600000000003E-2</v>
      </c>
    </row>
    <row r="7881" spans="1:7" x14ac:dyDescent="0.25">
      <c r="A7881">
        <v>0.78810000000000002</v>
      </c>
      <c r="B7881">
        <v>6.5824099999999995E-4</v>
      </c>
      <c r="C7881">
        <v>0.17283000000000001</v>
      </c>
      <c r="D7881">
        <v>0.345001</v>
      </c>
      <c r="E7881">
        <v>0.17217099999999999</v>
      </c>
      <c r="F7881">
        <v>0.21921599999999999</v>
      </c>
      <c r="G7881">
        <v>7.1123000000000006E-2</v>
      </c>
    </row>
    <row r="7882" spans="1:7" x14ac:dyDescent="0.25">
      <c r="A7882">
        <v>0.78820000000000001</v>
      </c>
      <c r="B7882">
        <v>6.8260100000000002E-4</v>
      </c>
      <c r="C7882">
        <v>0.172851</v>
      </c>
      <c r="D7882">
        <v>0.34501900000000002</v>
      </c>
      <c r="E7882">
        <v>0.17216799999999999</v>
      </c>
      <c r="F7882">
        <v>0.21921099999999999</v>
      </c>
      <c r="G7882">
        <v>7.1114399999999994E-2</v>
      </c>
    </row>
    <row r="7883" spans="1:7" x14ac:dyDescent="0.25">
      <c r="A7883">
        <v>0.7883</v>
      </c>
      <c r="B7883">
        <v>7.0692499999999996E-4</v>
      </c>
      <c r="C7883">
        <v>0.172871</v>
      </c>
      <c r="D7883">
        <v>0.34503600000000001</v>
      </c>
      <c r="E7883">
        <v>0.17216400000000001</v>
      </c>
      <c r="F7883">
        <v>0.21920600000000001</v>
      </c>
      <c r="G7883">
        <v>7.1105699999999994E-2</v>
      </c>
    </row>
    <row r="7884" spans="1:7" x14ac:dyDescent="0.25">
      <c r="A7884">
        <v>0.78839999999999999</v>
      </c>
      <c r="B7884">
        <v>7.3128600000000005E-4</v>
      </c>
      <c r="C7884">
        <v>0.17289199999999999</v>
      </c>
      <c r="D7884">
        <v>0.345053</v>
      </c>
      <c r="E7884">
        <v>0.17216100000000001</v>
      </c>
      <c r="F7884">
        <v>0.21920200000000001</v>
      </c>
      <c r="G7884">
        <v>7.1097099999999996E-2</v>
      </c>
    </row>
    <row r="7885" spans="1:7" x14ac:dyDescent="0.25">
      <c r="A7885">
        <v>0.78849999999999998</v>
      </c>
      <c r="B7885">
        <v>7.5568499999999997E-4</v>
      </c>
      <c r="C7885">
        <v>0.17291300000000001</v>
      </c>
      <c r="D7885">
        <v>0.34506999999999999</v>
      </c>
      <c r="E7885">
        <v>0.172157</v>
      </c>
      <c r="F7885">
        <v>0.219197</v>
      </c>
      <c r="G7885">
        <v>7.1088499999999999E-2</v>
      </c>
    </row>
    <row r="7886" spans="1:7" x14ac:dyDescent="0.25">
      <c r="A7886">
        <v>0.78859999999999997</v>
      </c>
      <c r="B7886">
        <v>7.8004599999999995E-4</v>
      </c>
      <c r="C7886">
        <v>0.172934</v>
      </c>
      <c r="D7886">
        <v>0.34508699999999998</v>
      </c>
      <c r="E7886">
        <v>0.172154</v>
      </c>
      <c r="F7886">
        <v>0.219193</v>
      </c>
      <c r="G7886">
        <v>7.1079900000000001E-2</v>
      </c>
    </row>
    <row r="7887" spans="1:7" x14ac:dyDescent="0.25">
      <c r="A7887">
        <v>0.78869999999999996</v>
      </c>
      <c r="B7887">
        <v>8.0440700000000004E-4</v>
      </c>
      <c r="C7887">
        <v>0.172954</v>
      </c>
      <c r="D7887">
        <v>0.34510400000000002</v>
      </c>
      <c r="E7887">
        <v>0.17215</v>
      </c>
      <c r="F7887">
        <v>0.21918799999999999</v>
      </c>
      <c r="G7887">
        <v>7.1071200000000001E-2</v>
      </c>
    </row>
    <row r="7888" spans="1:7" x14ac:dyDescent="0.25">
      <c r="A7888">
        <v>0.78879999999999995</v>
      </c>
      <c r="B7888">
        <v>8.2872999999999996E-4</v>
      </c>
      <c r="C7888">
        <v>0.17297499999999999</v>
      </c>
      <c r="D7888">
        <v>0.34512199999999998</v>
      </c>
      <c r="E7888">
        <v>0.17214599999999999</v>
      </c>
      <c r="F7888">
        <v>0.21918399999999999</v>
      </c>
      <c r="G7888">
        <v>7.1062700000000006E-2</v>
      </c>
    </row>
    <row r="7889" spans="1:7" x14ac:dyDescent="0.25">
      <c r="A7889">
        <v>0.78890000000000005</v>
      </c>
      <c r="B7889">
        <v>8.53129E-4</v>
      </c>
      <c r="C7889">
        <v>0.17299600000000001</v>
      </c>
      <c r="D7889">
        <v>0.34513899999999997</v>
      </c>
      <c r="E7889">
        <v>0.17214299999999999</v>
      </c>
      <c r="F7889">
        <v>0.21917900000000001</v>
      </c>
      <c r="G7889">
        <v>7.1054099999999995E-2</v>
      </c>
    </row>
    <row r="7890" spans="1:7" x14ac:dyDescent="0.25">
      <c r="A7890">
        <v>0.78900000000000003</v>
      </c>
      <c r="B7890">
        <v>8.7748999999999998E-4</v>
      </c>
      <c r="C7890">
        <v>0.173017</v>
      </c>
      <c r="D7890">
        <v>0.34515600000000002</v>
      </c>
      <c r="E7890">
        <v>0.17213899999999999</v>
      </c>
      <c r="F7890">
        <v>0.21917500000000001</v>
      </c>
      <c r="G7890">
        <v>7.1045399999999995E-2</v>
      </c>
    </row>
    <row r="7891" spans="1:7" x14ac:dyDescent="0.25">
      <c r="A7891">
        <v>0.78910000000000002</v>
      </c>
      <c r="B7891">
        <v>9.0185099999999995E-4</v>
      </c>
      <c r="C7891">
        <v>0.173038</v>
      </c>
      <c r="D7891">
        <v>0.34517300000000001</v>
      </c>
      <c r="E7891">
        <v>0.17213600000000001</v>
      </c>
      <c r="F7891">
        <v>0.21917</v>
      </c>
      <c r="G7891">
        <v>7.1036799999999997E-2</v>
      </c>
    </row>
    <row r="7892" spans="1:7" x14ac:dyDescent="0.25">
      <c r="A7892">
        <v>0.78920000000000001</v>
      </c>
      <c r="B7892">
        <v>9.2621200000000004E-4</v>
      </c>
      <c r="C7892">
        <v>0.17305799999999999</v>
      </c>
      <c r="D7892">
        <v>0.34519</v>
      </c>
      <c r="E7892">
        <v>0.17213200000000001</v>
      </c>
      <c r="F7892">
        <v>0.219165</v>
      </c>
      <c r="G7892">
        <v>7.10282E-2</v>
      </c>
    </row>
    <row r="7893" spans="1:7" x14ac:dyDescent="0.25">
      <c r="A7893">
        <v>0.7893</v>
      </c>
      <c r="B7893">
        <v>9.5060999999999995E-4</v>
      </c>
      <c r="C7893">
        <v>0.17307900000000001</v>
      </c>
      <c r="D7893">
        <v>0.34520800000000001</v>
      </c>
      <c r="E7893">
        <v>0.172128</v>
      </c>
      <c r="F7893">
        <v>0.21916099999999999</v>
      </c>
      <c r="G7893">
        <v>7.1019600000000002E-2</v>
      </c>
    </row>
    <row r="7894" spans="1:7" x14ac:dyDescent="0.25">
      <c r="A7894">
        <v>0.78939999999999999</v>
      </c>
      <c r="B7894">
        <v>9.74934E-4</v>
      </c>
      <c r="C7894">
        <v>0.1731</v>
      </c>
      <c r="D7894">
        <v>0.345225</v>
      </c>
      <c r="E7894">
        <v>0.172125</v>
      </c>
      <c r="F7894">
        <v>0.21915599999999999</v>
      </c>
      <c r="G7894">
        <v>7.1010900000000002E-2</v>
      </c>
    </row>
    <row r="7895" spans="1:7" x14ac:dyDescent="0.25">
      <c r="A7895">
        <v>0.78949999999999998</v>
      </c>
      <c r="B7895">
        <v>9.9929500000000009E-4</v>
      </c>
      <c r="C7895">
        <v>0.173121</v>
      </c>
      <c r="D7895">
        <v>0.34524199999999999</v>
      </c>
      <c r="E7895">
        <v>0.172121</v>
      </c>
      <c r="F7895">
        <v>0.21915200000000001</v>
      </c>
      <c r="G7895">
        <v>7.1002300000000004E-2</v>
      </c>
    </row>
    <row r="7896" spans="1:7" x14ac:dyDescent="0.25">
      <c r="A7896">
        <v>0.78959999999999997</v>
      </c>
      <c r="B7896">
        <v>1.02366E-3</v>
      </c>
      <c r="C7896">
        <v>0.17314099999999999</v>
      </c>
      <c r="D7896">
        <v>0.34525899999999998</v>
      </c>
      <c r="E7896">
        <v>0.17211799999999999</v>
      </c>
      <c r="F7896">
        <v>0.21914700000000001</v>
      </c>
      <c r="G7896">
        <v>7.0993700000000007E-2</v>
      </c>
    </row>
    <row r="7897" spans="1:7" x14ac:dyDescent="0.25">
      <c r="A7897">
        <v>0.78969999999999996</v>
      </c>
      <c r="B7897">
        <v>1.04802E-3</v>
      </c>
      <c r="C7897">
        <v>0.17316200000000001</v>
      </c>
      <c r="D7897">
        <v>0.34527600000000003</v>
      </c>
      <c r="E7897">
        <v>0.17211399999999999</v>
      </c>
      <c r="F7897">
        <v>0.219143</v>
      </c>
      <c r="G7897">
        <v>7.0985099999999995E-2</v>
      </c>
    </row>
    <row r="7898" spans="1:7" x14ac:dyDescent="0.25">
      <c r="A7898">
        <v>0.78979999999999995</v>
      </c>
      <c r="B7898">
        <v>1.0723799999999999E-3</v>
      </c>
      <c r="C7898">
        <v>0.173183</v>
      </c>
      <c r="D7898">
        <v>0.34529399999999999</v>
      </c>
      <c r="E7898">
        <v>0.17211099999999999</v>
      </c>
      <c r="F7898">
        <v>0.219138</v>
      </c>
      <c r="G7898">
        <v>7.0976399999999995E-2</v>
      </c>
    </row>
    <row r="7899" spans="1:7" x14ac:dyDescent="0.25">
      <c r="A7899">
        <v>0.78990000000000005</v>
      </c>
      <c r="B7899">
        <v>1.0967800000000001E-3</v>
      </c>
      <c r="C7899">
        <v>0.173204</v>
      </c>
      <c r="D7899">
        <v>0.34531099999999998</v>
      </c>
      <c r="E7899">
        <v>0.17210700000000001</v>
      </c>
      <c r="F7899">
        <v>0.21913299999999999</v>
      </c>
      <c r="G7899">
        <v>7.09679E-2</v>
      </c>
    </row>
    <row r="7900" spans="1:7" x14ac:dyDescent="0.25">
      <c r="A7900">
        <v>0.79</v>
      </c>
      <c r="B7900">
        <v>1.1211000000000001E-3</v>
      </c>
      <c r="C7900">
        <v>0.17322499999999999</v>
      </c>
      <c r="D7900">
        <v>0.34532800000000002</v>
      </c>
      <c r="E7900">
        <v>0.17210300000000001</v>
      </c>
      <c r="F7900">
        <v>0.21912899999999999</v>
      </c>
      <c r="G7900">
        <v>7.09592E-2</v>
      </c>
    </row>
    <row r="7901" spans="1:7" x14ac:dyDescent="0.25">
      <c r="A7901">
        <v>0.79010000000000002</v>
      </c>
      <c r="B7901">
        <v>1.1454600000000001E-3</v>
      </c>
      <c r="C7901">
        <v>0.17324500000000001</v>
      </c>
      <c r="D7901">
        <v>0.34534500000000001</v>
      </c>
      <c r="E7901">
        <v>0.1721</v>
      </c>
      <c r="F7901">
        <v>0.21912400000000001</v>
      </c>
      <c r="G7901">
        <v>7.0950600000000003E-2</v>
      </c>
    </row>
    <row r="7902" spans="1:7" x14ac:dyDescent="0.25">
      <c r="A7902">
        <v>0.79020000000000001</v>
      </c>
      <c r="B7902">
        <v>1.16982E-3</v>
      </c>
      <c r="C7902">
        <v>0.173266</v>
      </c>
      <c r="D7902">
        <v>0.345362</v>
      </c>
      <c r="E7902">
        <v>0.172096</v>
      </c>
      <c r="F7902">
        <v>0.21912000000000001</v>
      </c>
      <c r="G7902">
        <v>7.0942000000000005E-2</v>
      </c>
    </row>
    <row r="7903" spans="1:7" x14ac:dyDescent="0.25">
      <c r="A7903">
        <v>0.7903</v>
      </c>
      <c r="B7903">
        <v>1.19422E-3</v>
      </c>
      <c r="C7903">
        <v>0.173287</v>
      </c>
      <c r="D7903">
        <v>0.34538000000000002</v>
      </c>
      <c r="E7903">
        <v>0.172093</v>
      </c>
      <c r="F7903">
        <v>0.219115</v>
      </c>
      <c r="G7903">
        <v>7.0933399999999994E-2</v>
      </c>
    </row>
    <row r="7904" spans="1:7" x14ac:dyDescent="0.25">
      <c r="A7904">
        <v>0.79039999999999999</v>
      </c>
      <c r="B7904">
        <v>1.2185799999999999E-3</v>
      </c>
      <c r="C7904">
        <v>0.17330799999999999</v>
      </c>
      <c r="D7904">
        <v>0.34539700000000001</v>
      </c>
      <c r="E7904">
        <v>0.17208899999999999</v>
      </c>
      <c r="F7904">
        <v>0.219111</v>
      </c>
      <c r="G7904">
        <v>7.0924699999999993E-2</v>
      </c>
    </row>
    <row r="7905" spans="1:7" x14ac:dyDescent="0.25">
      <c r="A7905">
        <v>0.79049999999999998</v>
      </c>
      <c r="B7905">
        <v>1.2429400000000001E-3</v>
      </c>
      <c r="C7905">
        <v>0.17332800000000001</v>
      </c>
      <c r="D7905">
        <v>0.345414</v>
      </c>
      <c r="E7905">
        <v>0.17208499999999999</v>
      </c>
      <c r="F7905">
        <v>0.219106</v>
      </c>
      <c r="G7905">
        <v>7.0916099999999996E-2</v>
      </c>
    </row>
    <row r="7906" spans="1:7" x14ac:dyDescent="0.25">
      <c r="A7906">
        <v>0.79059999999999997</v>
      </c>
      <c r="B7906">
        <v>1.2673000000000001E-3</v>
      </c>
      <c r="C7906">
        <v>0.173349</v>
      </c>
      <c r="D7906">
        <v>0.34543099999999999</v>
      </c>
      <c r="E7906">
        <v>0.17208200000000001</v>
      </c>
      <c r="F7906">
        <v>0.21910099999999999</v>
      </c>
      <c r="G7906">
        <v>7.0907499999999998E-2</v>
      </c>
    </row>
    <row r="7907" spans="1:7" x14ac:dyDescent="0.25">
      <c r="A7907">
        <v>0.79069999999999996</v>
      </c>
      <c r="B7907">
        <v>1.29166E-3</v>
      </c>
      <c r="C7907">
        <v>0.17337</v>
      </c>
      <c r="D7907">
        <v>0.34544799999999998</v>
      </c>
      <c r="E7907">
        <v>0.17207800000000001</v>
      </c>
      <c r="F7907">
        <v>0.21909699999999999</v>
      </c>
      <c r="G7907">
        <v>7.0898900000000001E-2</v>
      </c>
    </row>
    <row r="7908" spans="1:7" x14ac:dyDescent="0.25">
      <c r="A7908">
        <v>0.79079999999999995</v>
      </c>
      <c r="B7908">
        <v>1.3160299999999999E-3</v>
      </c>
      <c r="C7908">
        <v>0.17339099999999999</v>
      </c>
      <c r="D7908">
        <v>0.34546500000000002</v>
      </c>
      <c r="E7908">
        <v>0.17207500000000001</v>
      </c>
      <c r="F7908">
        <v>0.21909200000000001</v>
      </c>
      <c r="G7908">
        <v>7.08902E-2</v>
      </c>
    </row>
    <row r="7909" spans="1:7" x14ac:dyDescent="0.25">
      <c r="A7909">
        <v>0.79090000000000005</v>
      </c>
      <c r="B7909">
        <v>1.3403899999999999E-3</v>
      </c>
      <c r="C7909">
        <v>0.17341100000000001</v>
      </c>
      <c r="D7909">
        <v>0.34548299999999998</v>
      </c>
      <c r="E7909">
        <v>0.172071</v>
      </c>
      <c r="F7909">
        <v>0.219088</v>
      </c>
      <c r="G7909">
        <v>7.0881600000000003E-2</v>
      </c>
    </row>
    <row r="7910" spans="1:7" x14ac:dyDescent="0.25">
      <c r="A7910">
        <v>0.79100000000000004</v>
      </c>
      <c r="B7910">
        <v>1.3647100000000001E-3</v>
      </c>
      <c r="C7910">
        <v>0.173432</v>
      </c>
      <c r="D7910">
        <v>0.34549999999999997</v>
      </c>
      <c r="E7910">
        <v>0.172068</v>
      </c>
      <c r="F7910">
        <v>0.219083</v>
      </c>
      <c r="G7910">
        <v>7.0873000000000005E-2</v>
      </c>
    </row>
    <row r="7911" spans="1:7" x14ac:dyDescent="0.25">
      <c r="A7911">
        <v>0.79110000000000003</v>
      </c>
      <c r="B7911">
        <v>1.38911E-3</v>
      </c>
      <c r="C7911">
        <v>0.173453</v>
      </c>
      <c r="D7911">
        <v>0.34551700000000002</v>
      </c>
      <c r="E7911">
        <v>0.17206399999999999</v>
      </c>
      <c r="F7911">
        <v>0.219079</v>
      </c>
      <c r="G7911">
        <v>7.0864399999999994E-2</v>
      </c>
    </row>
    <row r="7912" spans="1:7" x14ac:dyDescent="0.25">
      <c r="A7912">
        <v>0.79120000000000001</v>
      </c>
      <c r="B7912">
        <v>1.41347E-3</v>
      </c>
      <c r="C7912">
        <v>0.17347399999999999</v>
      </c>
      <c r="D7912">
        <v>0.34553400000000001</v>
      </c>
      <c r="E7912">
        <v>0.17205999999999999</v>
      </c>
      <c r="F7912">
        <v>0.21907399999999999</v>
      </c>
      <c r="G7912">
        <v>7.0855699999999994E-2</v>
      </c>
    </row>
    <row r="7913" spans="1:7" x14ac:dyDescent="0.25">
      <c r="A7913">
        <v>0.7913</v>
      </c>
      <c r="B7913">
        <v>1.43783E-3</v>
      </c>
      <c r="C7913">
        <v>0.17349500000000001</v>
      </c>
      <c r="D7913">
        <v>0.345551</v>
      </c>
      <c r="E7913">
        <v>0.17205699999999999</v>
      </c>
      <c r="F7913">
        <v>0.21906900000000001</v>
      </c>
      <c r="G7913">
        <v>7.0847099999999996E-2</v>
      </c>
    </row>
    <row r="7914" spans="1:7" x14ac:dyDescent="0.25">
      <c r="A7914">
        <v>0.79139999999999999</v>
      </c>
      <c r="B7914">
        <v>1.4621899999999999E-3</v>
      </c>
      <c r="C7914">
        <v>0.173515</v>
      </c>
      <c r="D7914">
        <v>0.34556900000000002</v>
      </c>
      <c r="E7914">
        <v>0.17205300000000001</v>
      </c>
      <c r="F7914">
        <v>0.21906500000000001</v>
      </c>
      <c r="G7914">
        <v>7.0838499999999999E-2</v>
      </c>
    </row>
    <row r="7915" spans="1:7" x14ac:dyDescent="0.25">
      <c r="A7915">
        <v>0.79149999999999998</v>
      </c>
      <c r="B7915">
        <v>1.4865499999999999E-3</v>
      </c>
      <c r="C7915">
        <v>0.173536</v>
      </c>
      <c r="D7915">
        <v>0.345586</v>
      </c>
      <c r="E7915">
        <v>0.17205000000000001</v>
      </c>
      <c r="F7915">
        <v>0.21906</v>
      </c>
      <c r="G7915">
        <v>7.0829900000000001E-2</v>
      </c>
    </row>
    <row r="7916" spans="1:7" x14ac:dyDescent="0.25">
      <c r="A7916">
        <v>0.79159999999999997</v>
      </c>
      <c r="B7916">
        <v>1.5109100000000001E-3</v>
      </c>
      <c r="C7916">
        <v>0.17355699999999999</v>
      </c>
      <c r="D7916">
        <v>0.34560299999999999</v>
      </c>
      <c r="E7916">
        <v>0.172046</v>
      </c>
      <c r="F7916">
        <v>0.219056</v>
      </c>
      <c r="G7916">
        <v>7.0821300000000004E-2</v>
      </c>
    </row>
    <row r="7917" spans="1:7" x14ac:dyDescent="0.25">
      <c r="A7917">
        <v>0.79169999999999996</v>
      </c>
      <c r="B7917">
        <v>1.53524E-3</v>
      </c>
      <c r="C7917">
        <v>0.17357800000000001</v>
      </c>
      <c r="D7917">
        <v>0.34561999999999998</v>
      </c>
      <c r="E7917">
        <v>0.172042</v>
      </c>
      <c r="F7917">
        <v>0.219051</v>
      </c>
      <c r="G7917">
        <v>7.0812600000000003E-2</v>
      </c>
    </row>
    <row r="7918" spans="1:7" x14ac:dyDescent="0.25">
      <c r="A7918">
        <v>0.79179999999999995</v>
      </c>
      <c r="B7918">
        <v>1.5596399999999999E-3</v>
      </c>
      <c r="C7918">
        <v>0.173598</v>
      </c>
      <c r="D7918">
        <v>0.34563700000000003</v>
      </c>
      <c r="E7918">
        <v>0.172039</v>
      </c>
      <c r="F7918">
        <v>0.21904699999999999</v>
      </c>
      <c r="G7918">
        <v>7.0804000000000006E-2</v>
      </c>
    </row>
    <row r="7919" spans="1:7" x14ac:dyDescent="0.25">
      <c r="A7919">
        <v>0.79190000000000005</v>
      </c>
      <c r="B7919">
        <v>1.5839599999999999E-3</v>
      </c>
      <c r="C7919">
        <v>0.173619</v>
      </c>
      <c r="D7919">
        <v>0.34565400000000002</v>
      </c>
      <c r="E7919">
        <v>0.17203499999999999</v>
      </c>
      <c r="F7919">
        <v>0.21904199999999999</v>
      </c>
      <c r="G7919">
        <v>7.0795300000000005E-2</v>
      </c>
    </row>
    <row r="7920" spans="1:7" x14ac:dyDescent="0.25">
      <c r="A7920">
        <v>0.79200000000000004</v>
      </c>
      <c r="B7920">
        <v>1.6083600000000001E-3</v>
      </c>
      <c r="C7920">
        <v>0.17363999999999999</v>
      </c>
      <c r="D7920">
        <v>0.34567199999999998</v>
      </c>
      <c r="E7920">
        <v>0.17203199999999999</v>
      </c>
      <c r="F7920">
        <v>0.21903700000000001</v>
      </c>
      <c r="G7920">
        <v>7.0786799999999997E-2</v>
      </c>
    </row>
    <row r="7921" spans="1:7" x14ac:dyDescent="0.25">
      <c r="A7921">
        <v>0.79210000000000003</v>
      </c>
      <c r="B7921">
        <v>1.63272E-3</v>
      </c>
      <c r="C7921">
        <v>0.17366100000000001</v>
      </c>
      <c r="D7921">
        <v>0.34568900000000002</v>
      </c>
      <c r="E7921">
        <v>0.17202799999999999</v>
      </c>
      <c r="F7921">
        <v>0.21903300000000001</v>
      </c>
      <c r="G7921">
        <v>7.0778099999999997E-2</v>
      </c>
    </row>
    <row r="7922" spans="1:7" x14ac:dyDescent="0.25">
      <c r="A7922">
        <v>0.79220000000000002</v>
      </c>
      <c r="B7922">
        <v>1.65708E-3</v>
      </c>
      <c r="C7922">
        <v>0.173681</v>
      </c>
      <c r="D7922">
        <v>0.34570600000000001</v>
      </c>
      <c r="E7922">
        <v>0.17202400000000001</v>
      </c>
      <c r="F7922">
        <v>0.219028</v>
      </c>
      <c r="G7922">
        <v>7.0769499999999999E-2</v>
      </c>
    </row>
    <row r="7923" spans="1:7" x14ac:dyDescent="0.25">
      <c r="A7923">
        <v>0.7923</v>
      </c>
      <c r="B7923">
        <v>1.68144E-3</v>
      </c>
      <c r="C7923">
        <v>0.173702</v>
      </c>
      <c r="D7923">
        <v>0.345723</v>
      </c>
      <c r="E7923">
        <v>0.17202100000000001</v>
      </c>
      <c r="F7923">
        <v>0.219024</v>
      </c>
      <c r="G7923">
        <v>7.0760900000000002E-2</v>
      </c>
    </row>
    <row r="7924" spans="1:7" x14ac:dyDescent="0.25">
      <c r="A7924">
        <v>0.79239999999999999</v>
      </c>
      <c r="B7924">
        <v>1.7057999999999999E-3</v>
      </c>
      <c r="C7924">
        <v>0.17372299999999999</v>
      </c>
      <c r="D7924">
        <v>0.34573999999999999</v>
      </c>
      <c r="E7924">
        <v>0.172017</v>
      </c>
      <c r="F7924">
        <v>0.21901899999999999</v>
      </c>
      <c r="G7924">
        <v>7.0752300000000004E-2</v>
      </c>
    </row>
    <row r="7925" spans="1:7" x14ac:dyDescent="0.25">
      <c r="A7925">
        <v>0.79249999999999998</v>
      </c>
      <c r="B7925">
        <v>1.7301599999999999E-3</v>
      </c>
      <c r="C7925">
        <v>0.17374400000000001</v>
      </c>
      <c r="D7925">
        <v>0.34575699999999998</v>
      </c>
      <c r="E7925">
        <v>0.172014</v>
      </c>
      <c r="F7925">
        <v>0.21901499999999999</v>
      </c>
      <c r="G7925">
        <v>7.0743600000000004E-2</v>
      </c>
    </row>
    <row r="7926" spans="1:7" x14ac:dyDescent="0.25">
      <c r="A7926">
        <v>0.79259999999999997</v>
      </c>
      <c r="B7926">
        <v>1.7545200000000001E-3</v>
      </c>
      <c r="C7926">
        <v>0.173765</v>
      </c>
      <c r="D7926">
        <v>0.345775</v>
      </c>
      <c r="E7926">
        <v>0.17201</v>
      </c>
      <c r="F7926">
        <v>0.21901000000000001</v>
      </c>
      <c r="G7926">
        <v>7.0735000000000006E-2</v>
      </c>
    </row>
    <row r="7927" spans="1:7" x14ac:dyDescent="0.25">
      <c r="A7927">
        <v>0.79269999999999996</v>
      </c>
      <c r="B7927">
        <v>1.77888E-3</v>
      </c>
      <c r="C7927">
        <v>0.173785</v>
      </c>
      <c r="D7927">
        <v>0.34579199999999999</v>
      </c>
      <c r="E7927">
        <v>0.17200599999999999</v>
      </c>
      <c r="F7927">
        <v>0.21900500000000001</v>
      </c>
      <c r="G7927">
        <v>7.0726399999999995E-2</v>
      </c>
    </row>
    <row r="7928" spans="1:7" x14ac:dyDescent="0.25">
      <c r="A7928">
        <v>0.79279999999999995</v>
      </c>
      <c r="B7928">
        <v>1.8032499999999999E-3</v>
      </c>
      <c r="C7928">
        <v>0.17380599999999999</v>
      </c>
      <c r="D7928">
        <v>0.34580899999999998</v>
      </c>
      <c r="E7928">
        <v>0.17200299999999999</v>
      </c>
      <c r="F7928">
        <v>0.219001</v>
      </c>
      <c r="G7928">
        <v>7.0717699999999994E-2</v>
      </c>
    </row>
    <row r="7929" spans="1:7" x14ac:dyDescent="0.25">
      <c r="A7929">
        <v>0.79290000000000005</v>
      </c>
      <c r="B7929">
        <v>1.82764E-3</v>
      </c>
      <c r="C7929">
        <v>0.17382700000000001</v>
      </c>
      <c r="D7929">
        <v>0.34582600000000002</v>
      </c>
      <c r="E7929">
        <v>0.17199900000000001</v>
      </c>
      <c r="F7929">
        <v>0.218996</v>
      </c>
      <c r="G7929">
        <v>7.0709099999999997E-2</v>
      </c>
    </row>
    <row r="7930" spans="1:7" x14ac:dyDescent="0.25">
      <c r="A7930">
        <v>0.79300000000000004</v>
      </c>
      <c r="B7930">
        <v>1.8520100000000001E-3</v>
      </c>
      <c r="C7930">
        <v>0.173848</v>
      </c>
      <c r="D7930">
        <v>0.34584300000000001</v>
      </c>
      <c r="E7930">
        <v>0.17199600000000001</v>
      </c>
      <c r="F7930">
        <v>0.21899199999999999</v>
      </c>
      <c r="G7930">
        <v>7.0700499999999999E-2</v>
      </c>
    </row>
    <row r="7931" spans="1:7" x14ac:dyDescent="0.25">
      <c r="A7931">
        <v>0.79310000000000003</v>
      </c>
      <c r="B7931">
        <v>1.87637E-3</v>
      </c>
      <c r="C7931">
        <v>0.17386799999999999</v>
      </c>
      <c r="D7931">
        <v>0.34586</v>
      </c>
      <c r="E7931">
        <v>0.17199200000000001</v>
      </c>
      <c r="F7931">
        <v>0.21898699999999999</v>
      </c>
      <c r="G7931">
        <v>7.0691900000000002E-2</v>
      </c>
    </row>
    <row r="7932" spans="1:7" x14ac:dyDescent="0.25">
      <c r="A7932">
        <v>0.79320000000000002</v>
      </c>
      <c r="B7932">
        <v>1.90073E-3</v>
      </c>
      <c r="C7932">
        <v>0.17388899999999999</v>
      </c>
      <c r="D7932">
        <v>0.34587800000000002</v>
      </c>
      <c r="E7932">
        <v>0.171988</v>
      </c>
      <c r="F7932">
        <v>0.21898200000000001</v>
      </c>
      <c r="G7932">
        <v>7.0683200000000002E-2</v>
      </c>
    </row>
    <row r="7933" spans="1:7" x14ac:dyDescent="0.25">
      <c r="A7933">
        <v>0.79330000000000001</v>
      </c>
      <c r="B7933">
        <v>1.92509E-3</v>
      </c>
      <c r="C7933">
        <v>0.17391000000000001</v>
      </c>
      <c r="D7933">
        <v>0.34589500000000001</v>
      </c>
      <c r="E7933">
        <v>0.171985</v>
      </c>
      <c r="F7933">
        <v>0.21897800000000001</v>
      </c>
      <c r="G7933">
        <v>7.0674600000000004E-2</v>
      </c>
    </row>
    <row r="7934" spans="1:7" x14ac:dyDescent="0.25">
      <c r="A7934">
        <v>0.79339999999999999</v>
      </c>
      <c r="B7934">
        <v>1.9494499999999999E-3</v>
      </c>
      <c r="C7934">
        <v>0.173931</v>
      </c>
      <c r="D7934">
        <v>0.345912</v>
      </c>
      <c r="E7934">
        <v>0.17198099999999999</v>
      </c>
      <c r="F7934">
        <v>0.218973</v>
      </c>
      <c r="G7934">
        <v>7.0666000000000007E-2</v>
      </c>
    </row>
    <row r="7935" spans="1:7" x14ac:dyDescent="0.25">
      <c r="A7935">
        <v>0.79349999999999998</v>
      </c>
      <c r="B7935">
        <v>1.9737700000000001E-3</v>
      </c>
      <c r="C7935">
        <v>0.17395099999999999</v>
      </c>
      <c r="D7935">
        <v>0.34592899999999999</v>
      </c>
      <c r="E7935">
        <v>0.17197799999999999</v>
      </c>
      <c r="F7935">
        <v>0.218969</v>
      </c>
      <c r="G7935">
        <v>7.0657399999999995E-2</v>
      </c>
    </row>
    <row r="7936" spans="1:7" x14ac:dyDescent="0.25">
      <c r="A7936">
        <v>0.79359999999999997</v>
      </c>
      <c r="B7936">
        <v>1.9981299999999999E-3</v>
      </c>
      <c r="C7936">
        <v>0.17397199999999999</v>
      </c>
      <c r="D7936">
        <v>0.34594599999999998</v>
      </c>
      <c r="E7936">
        <v>0.17197399999999999</v>
      </c>
      <c r="F7936">
        <v>0.21896399999999999</v>
      </c>
      <c r="G7936">
        <v>7.0648699999999995E-2</v>
      </c>
    </row>
    <row r="7937" spans="1:7" x14ac:dyDescent="0.25">
      <c r="A7937">
        <v>0.79369999999999996</v>
      </c>
      <c r="B7937">
        <v>2.0224900000000001E-3</v>
      </c>
      <c r="C7937">
        <v>0.17399300000000001</v>
      </c>
      <c r="D7937">
        <v>0.34596300000000002</v>
      </c>
      <c r="E7937">
        <v>0.17197000000000001</v>
      </c>
      <c r="F7937">
        <v>0.21895899999999999</v>
      </c>
      <c r="G7937">
        <v>7.0640099999999997E-2</v>
      </c>
    </row>
    <row r="7938" spans="1:7" x14ac:dyDescent="0.25">
      <c r="A7938">
        <v>0.79379999999999995</v>
      </c>
      <c r="B7938">
        <v>2.04689E-3</v>
      </c>
      <c r="C7938">
        <v>0.174014</v>
      </c>
      <c r="D7938">
        <v>0.34598000000000001</v>
      </c>
      <c r="E7938">
        <v>0.17196700000000001</v>
      </c>
      <c r="F7938">
        <v>0.21895500000000001</v>
      </c>
      <c r="G7938">
        <v>7.06315E-2</v>
      </c>
    </row>
    <row r="7939" spans="1:7" x14ac:dyDescent="0.25">
      <c r="A7939">
        <v>0.79390000000000005</v>
      </c>
      <c r="B7939">
        <v>2.0712500000000002E-3</v>
      </c>
      <c r="C7939">
        <v>0.17403399999999999</v>
      </c>
      <c r="D7939">
        <v>0.34599800000000003</v>
      </c>
      <c r="E7939">
        <v>0.171963</v>
      </c>
      <c r="F7939">
        <v>0.21895000000000001</v>
      </c>
      <c r="G7939">
        <v>7.0622799999999999E-2</v>
      </c>
    </row>
    <row r="7940" spans="1:7" x14ac:dyDescent="0.25">
      <c r="A7940">
        <v>0.79400000000000004</v>
      </c>
      <c r="B7940">
        <v>2.0955800000000001E-3</v>
      </c>
      <c r="C7940">
        <v>0.17405499999999999</v>
      </c>
      <c r="D7940">
        <v>0.34601500000000002</v>
      </c>
      <c r="E7940">
        <v>0.17196</v>
      </c>
      <c r="F7940">
        <v>0.218946</v>
      </c>
      <c r="G7940">
        <v>7.0614200000000002E-2</v>
      </c>
    </row>
    <row r="7941" spans="1:7" x14ac:dyDescent="0.25">
      <c r="A7941">
        <v>0.79410000000000003</v>
      </c>
      <c r="B7941">
        <v>2.11998E-3</v>
      </c>
      <c r="C7941">
        <v>0.17407600000000001</v>
      </c>
      <c r="D7941">
        <v>0.34603200000000001</v>
      </c>
      <c r="E7941">
        <v>0.171956</v>
      </c>
      <c r="F7941">
        <v>0.218941</v>
      </c>
      <c r="G7941">
        <v>7.0605600000000004E-2</v>
      </c>
    </row>
    <row r="7942" spans="1:7" x14ac:dyDescent="0.25">
      <c r="A7942">
        <v>0.79420000000000002</v>
      </c>
      <c r="B7942">
        <v>2.1443399999999998E-3</v>
      </c>
      <c r="C7942">
        <v>0.174097</v>
      </c>
      <c r="D7942">
        <v>0.346049</v>
      </c>
      <c r="E7942">
        <v>0.17195199999999999</v>
      </c>
      <c r="F7942">
        <v>0.21893699999999999</v>
      </c>
      <c r="G7942">
        <v>7.0596900000000004E-2</v>
      </c>
    </row>
    <row r="7943" spans="1:7" x14ac:dyDescent="0.25">
      <c r="A7943">
        <v>0.79430000000000001</v>
      </c>
      <c r="B7943">
        <v>2.1687E-3</v>
      </c>
      <c r="C7943">
        <v>0.17411699999999999</v>
      </c>
      <c r="D7943">
        <v>0.34606599999999998</v>
      </c>
      <c r="E7943">
        <v>0.17194899999999999</v>
      </c>
      <c r="F7943">
        <v>0.21893199999999999</v>
      </c>
      <c r="G7943">
        <v>7.0588300000000007E-2</v>
      </c>
    </row>
    <row r="7944" spans="1:7" x14ac:dyDescent="0.25">
      <c r="A7944">
        <v>0.7944</v>
      </c>
      <c r="B7944">
        <v>2.1930600000000001E-3</v>
      </c>
      <c r="C7944">
        <v>0.17413799999999999</v>
      </c>
      <c r="D7944">
        <v>0.34608299999999997</v>
      </c>
      <c r="E7944">
        <v>0.17194499999999999</v>
      </c>
      <c r="F7944">
        <v>0.21892700000000001</v>
      </c>
      <c r="G7944">
        <v>7.0579699999999995E-2</v>
      </c>
    </row>
    <row r="7945" spans="1:7" x14ac:dyDescent="0.25">
      <c r="A7945">
        <v>0.79449999999999998</v>
      </c>
      <c r="B7945">
        <v>2.2173800000000001E-3</v>
      </c>
      <c r="C7945">
        <v>0.17415900000000001</v>
      </c>
      <c r="D7945">
        <v>0.34610099999999999</v>
      </c>
      <c r="E7945">
        <v>0.17194200000000001</v>
      </c>
      <c r="F7945">
        <v>0.21892300000000001</v>
      </c>
      <c r="G7945">
        <v>7.0571099999999998E-2</v>
      </c>
    </row>
    <row r="7946" spans="1:7" x14ac:dyDescent="0.25">
      <c r="A7946">
        <v>0.79459999999999997</v>
      </c>
      <c r="B7946">
        <v>2.2417800000000001E-3</v>
      </c>
      <c r="C7946">
        <v>0.17418</v>
      </c>
      <c r="D7946">
        <v>0.34611799999999998</v>
      </c>
      <c r="E7946">
        <v>0.17193800000000001</v>
      </c>
      <c r="F7946">
        <v>0.218918</v>
      </c>
      <c r="G7946">
        <v>7.0562399999999997E-2</v>
      </c>
    </row>
    <row r="7947" spans="1:7" x14ac:dyDescent="0.25">
      <c r="A7947">
        <v>0.79469999999999996</v>
      </c>
      <c r="B7947">
        <v>2.2661399999999998E-3</v>
      </c>
      <c r="C7947">
        <v>0.17419999999999999</v>
      </c>
      <c r="D7947">
        <v>0.34613500000000003</v>
      </c>
      <c r="E7947">
        <v>0.171934</v>
      </c>
      <c r="F7947">
        <v>0.218914</v>
      </c>
      <c r="G7947">
        <v>7.05538E-2</v>
      </c>
    </row>
    <row r="7948" spans="1:7" x14ac:dyDescent="0.25">
      <c r="A7948">
        <v>0.79479999999999995</v>
      </c>
      <c r="B7948">
        <v>2.2905E-3</v>
      </c>
      <c r="C7948">
        <v>0.17422099999999999</v>
      </c>
      <c r="D7948">
        <v>0.34615200000000002</v>
      </c>
      <c r="E7948">
        <v>0.171931</v>
      </c>
      <c r="F7948">
        <v>0.21890899999999999</v>
      </c>
      <c r="G7948">
        <v>7.0545200000000002E-2</v>
      </c>
    </row>
    <row r="7949" spans="1:7" x14ac:dyDescent="0.25">
      <c r="A7949">
        <v>0.79490000000000005</v>
      </c>
      <c r="B7949">
        <v>2.3148600000000002E-3</v>
      </c>
      <c r="C7949">
        <v>0.17424200000000001</v>
      </c>
      <c r="D7949">
        <v>0.346169</v>
      </c>
      <c r="E7949">
        <v>0.171927</v>
      </c>
      <c r="F7949">
        <v>0.21890399999999999</v>
      </c>
      <c r="G7949">
        <v>7.0536600000000005E-2</v>
      </c>
    </row>
    <row r="7950" spans="1:7" x14ac:dyDescent="0.25">
      <c r="A7950">
        <v>0.79500000000000004</v>
      </c>
      <c r="B7950">
        <v>2.3392299999999999E-3</v>
      </c>
      <c r="C7950">
        <v>0.174263</v>
      </c>
      <c r="D7950">
        <v>0.34618599999999999</v>
      </c>
      <c r="E7950">
        <v>0.17192399999999999</v>
      </c>
      <c r="F7950">
        <v>0.21890000000000001</v>
      </c>
      <c r="G7950">
        <v>7.0527900000000004E-2</v>
      </c>
    </row>
    <row r="7951" spans="1:7" x14ac:dyDescent="0.25">
      <c r="A7951">
        <v>0.79510000000000003</v>
      </c>
      <c r="B7951">
        <v>2.3635499999999999E-3</v>
      </c>
      <c r="C7951">
        <v>0.17428299999999999</v>
      </c>
      <c r="D7951">
        <v>0.34620299999999998</v>
      </c>
      <c r="E7951">
        <v>0.17191999999999999</v>
      </c>
      <c r="F7951">
        <v>0.21889500000000001</v>
      </c>
      <c r="G7951">
        <v>7.0519299999999993E-2</v>
      </c>
    </row>
    <row r="7952" spans="1:7" x14ac:dyDescent="0.25">
      <c r="A7952">
        <v>0.79520000000000002</v>
      </c>
      <c r="B7952">
        <v>2.3879499999999998E-3</v>
      </c>
      <c r="C7952">
        <v>0.17430399999999999</v>
      </c>
      <c r="D7952">
        <v>0.346221</v>
      </c>
      <c r="E7952">
        <v>0.17191600000000001</v>
      </c>
      <c r="F7952">
        <v>0.218891</v>
      </c>
      <c r="G7952">
        <v>7.0510600000000007E-2</v>
      </c>
    </row>
    <row r="7953" spans="1:7" x14ac:dyDescent="0.25">
      <c r="A7953">
        <v>0.79530000000000001</v>
      </c>
      <c r="B7953">
        <v>2.41231E-3</v>
      </c>
      <c r="C7953">
        <v>0.17432500000000001</v>
      </c>
      <c r="D7953">
        <v>0.34623799999999999</v>
      </c>
      <c r="E7953">
        <v>0.17191300000000001</v>
      </c>
      <c r="F7953">
        <v>0.218886</v>
      </c>
      <c r="G7953">
        <v>7.0501999999999995E-2</v>
      </c>
    </row>
    <row r="7954" spans="1:7" x14ac:dyDescent="0.25">
      <c r="A7954">
        <v>0.7954</v>
      </c>
      <c r="B7954">
        <v>2.4366700000000002E-3</v>
      </c>
      <c r="C7954">
        <v>0.174346</v>
      </c>
      <c r="D7954">
        <v>0.34625499999999998</v>
      </c>
      <c r="E7954">
        <v>0.17190900000000001</v>
      </c>
      <c r="F7954">
        <v>0.21888099999999999</v>
      </c>
      <c r="G7954">
        <v>7.0493399999999998E-2</v>
      </c>
    </row>
    <row r="7955" spans="1:7" x14ac:dyDescent="0.25">
      <c r="A7955">
        <v>0.79549999999999998</v>
      </c>
      <c r="B7955">
        <v>2.4610299999999999E-3</v>
      </c>
      <c r="C7955">
        <v>0.17436599999999999</v>
      </c>
      <c r="D7955">
        <v>0.34627200000000002</v>
      </c>
      <c r="E7955">
        <v>0.171905</v>
      </c>
      <c r="F7955">
        <v>0.21887699999999999</v>
      </c>
      <c r="G7955">
        <v>7.04848E-2</v>
      </c>
    </row>
    <row r="7956" spans="1:7" x14ac:dyDescent="0.25">
      <c r="A7956">
        <v>0.79559999999999997</v>
      </c>
      <c r="B7956">
        <v>2.4853900000000001E-3</v>
      </c>
      <c r="C7956">
        <v>0.17438699999999999</v>
      </c>
      <c r="D7956">
        <v>0.34628900000000001</v>
      </c>
      <c r="E7956">
        <v>0.171902</v>
      </c>
      <c r="F7956">
        <v>0.21887200000000001</v>
      </c>
      <c r="G7956">
        <v>7.04761E-2</v>
      </c>
    </row>
    <row r="7957" spans="1:7" x14ac:dyDescent="0.25">
      <c r="A7957">
        <v>0.79569999999999996</v>
      </c>
      <c r="B7957">
        <v>2.5097499999999998E-3</v>
      </c>
      <c r="C7957">
        <v>0.17440800000000001</v>
      </c>
      <c r="D7957">
        <v>0.346306</v>
      </c>
      <c r="E7957">
        <v>0.171898</v>
      </c>
      <c r="F7957">
        <v>0.21886800000000001</v>
      </c>
      <c r="G7957">
        <v>7.0467500000000002E-2</v>
      </c>
    </row>
    <row r="7958" spans="1:7" x14ac:dyDescent="0.25">
      <c r="A7958">
        <v>0.79579999999999995</v>
      </c>
      <c r="B7958">
        <v>2.53411E-3</v>
      </c>
      <c r="C7958">
        <v>0.174429</v>
      </c>
      <c r="D7958">
        <v>0.34632299999999999</v>
      </c>
      <c r="E7958">
        <v>0.17189499999999999</v>
      </c>
      <c r="F7958">
        <v>0.218863</v>
      </c>
      <c r="G7958">
        <v>7.0458900000000005E-2</v>
      </c>
    </row>
    <row r="7959" spans="1:7" x14ac:dyDescent="0.25">
      <c r="A7959">
        <v>0.79590000000000005</v>
      </c>
      <c r="B7959">
        <v>2.5584700000000002E-3</v>
      </c>
      <c r="C7959">
        <v>0.17444899999999999</v>
      </c>
      <c r="D7959">
        <v>0.34634100000000001</v>
      </c>
      <c r="E7959">
        <v>0.17189099999999999</v>
      </c>
      <c r="F7959">
        <v>0.218858</v>
      </c>
      <c r="G7959">
        <v>7.0450200000000004E-2</v>
      </c>
    </row>
    <row r="7960" spans="1:7" x14ac:dyDescent="0.25">
      <c r="A7960">
        <v>0.79600000000000004</v>
      </c>
      <c r="B7960">
        <v>2.5828399999999999E-3</v>
      </c>
      <c r="C7960">
        <v>0.17446999999999999</v>
      </c>
      <c r="D7960">
        <v>0.346358</v>
      </c>
      <c r="E7960">
        <v>0.17188700000000001</v>
      </c>
      <c r="F7960">
        <v>0.21885399999999999</v>
      </c>
      <c r="G7960">
        <v>7.0441599999999993E-2</v>
      </c>
    </row>
    <row r="7961" spans="1:7" x14ac:dyDescent="0.25">
      <c r="A7961">
        <v>0.79610000000000003</v>
      </c>
      <c r="B7961">
        <v>2.6072000000000001E-3</v>
      </c>
      <c r="C7961">
        <v>0.17449100000000001</v>
      </c>
      <c r="D7961">
        <v>0.34637499999999999</v>
      </c>
      <c r="E7961">
        <v>0.17188400000000001</v>
      </c>
      <c r="F7961">
        <v>0.21884899999999999</v>
      </c>
      <c r="G7961">
        <v>7.0432900000000007E-2</v>
      </c>
    </row>
    <row r="7962" spans="1:7" x14ac:dyDescent="0.25">
      <c r="A7962">
        <v>0.79620000000000002</v>
      </c>
      <c r="B7962">
        <v>2.6315599999999998E-3</v>
      </c>
      <c r="C7962">
        <v>0.174512</v>
      </c>
      <c r="D7962">
        <v>0.34639199999999998</v>
      </c>
      <c r="E7962">
        <v>0.17188000000000001</v>
      </c>
      <c r="F7962">
        <v>0.21884500000000001</v>
      </c>
      <c r="G7962">
        <v>7.0424399999999998E-2</v>
      </c>
    </row>
    <row r="7963" spans="1:7" x14ac:dyDescent="0.25">
      <c r="A7963">
        <v>0.79630000000000001</v>
      </c>
      <c r="B7963">
        <v>2.65592E-3</v>
      </c>
      <c r="C7963">
        <v>0.17453299999999999</v>
      </c>
      <c r="D7963">
        <v>0.34640900000000002</v>
      </c>
      <c r="E7963">
        <v>0.171877</v>
      </c>
      <c r="F7963">
        <v>0.21884000000000001</v>
      </c>
      <c r="G7963">
        <v>7.0415699999999998E-2</v>
      </c>
    </row>
    <row r="7964" spans="1:7" x14ac:dyDescent="0.25">
      <c r="A7964">
        <v>0.7964</v>
      </c>
      <c r="B7964">
        <v>2.6803199999999999E-3</v>
      </c>
      <c r="C7964">
        <v>0.17455300000000001</v>
      </c>
      <c r="D7964">
        <v>0.34642600000000001</v>
      </c>
      <c r="E7964">
        <v>0.171873</v>
      </c>
      <c r="F7964">
        <v>0.218835</v>
      </c>
      <c r="G7964">
        <v>7.04071E-2</v>
      </c>
    </row>
    <row r="7965" spans="1:7" x14ac:dyDescent="0.25">
      <c r="A7965">
        <v>0.79649999999999999</v>
      </c>
      <c r="B7965">
        <v>2.7046399999999999E-3</v>
      </c>
      <c r="C7965">
        <v>0.17457400000000001</v>
      </c>
      <c r="D7965">
        <v>0.346443</v>
      </c>
      <c r="E7965">
        <v>0.17186899999999999</v>
      </c>
      <c r="F7965">
        <v>0.218831</v>
      </c>
      <c r="G7965">
        <v>7.0398500000000003E-2</v>
      </c>
    </row>
    <row r="7966" spans="1:7" x14ac:dyDescent="0.25">
      <c r="A7966">
        <v>0.79659999999999997</v>
      </c>
      <c r="B7966">
        <v>2.7290000000000001E-3</v>
      </c>
      <c r="C7966">
        <v>0.174595</v>
      </c>
      <c r="D7966">
        <v>0.34645999999999999</v>
      </c>
      <c r="E7966">
        <v>0.17186599999999999</v>
      </c>
      <c r="F7966">
        <v>0.21882599999999999</v>
      </c>
      <c r="G7966">
        <v>7.0389800000000002E-2</v>
      </c>
    </row>
    <row r="7967" spans="1:7" x14ac:dyDescent="0.25">
      <c r="A7967">
        <v>0.79669999999999996</v>
      </c>
      <c r="B7967">
        <v>2.7534E-3</v>
      </c>
      <c r="C7967">
        <v>0.17461499999999999</v>
      </c>
      <c r="D7967">
        <v>0.34647800000000001</v>
      </c>
      <c r="E7967">
        <v>0.17186199999999999</v>
      </c>
      <c r="F7967">
        <v>0.21882199999999999</v>
      </c>
      <c r="G7967">
        <v>7.0381200000000005E-2</v>
      </c>
    </row>
    <row r="7968" spans="1:7" x14ac:dyDescent="0.25">
      <c r="A7968">
        <v>0.79679999999999995</v>
      </c>
      <c r="B7968">
        <v>2.77772E-3</v>
      </c>
      <c r="C7968">
        <v>0.17463600000000001</v>
      </c>
      <c r="D7968">
        <v>0.346495</v>
      </c>
      <c r="E7968">
        <v>0.17185800000000001</v>
      </c>
      <c r="F7968">
        <v>0.21881700000000001</v>
      </c>
      <c r="G7968">
        <v>7.0372500000000004E-2</v>
      </c>
    </row>
    <row r="7969" spans="1:7" x14ac:dyDescent="0.25">
      <c r="A7969">
        <v>0.79690000000000005</v>
      </c>
      <c r="B7969">
        <v>2.80212E-3</v>
      </c>
      <c r="C7969">
        <v>0.17465700000000001</v>
      </c>
      <c r="D7969">
        <v>0.34651199999999999</v>
      </c>
      <c r="E7969">
        <v>0.17185500000000001</v>
      </c>
      <c r="F7969">
        <v>0.21881200000000001</v>
      </c>
      <c r="G7969">
        <v>7.0363899999999993E-2</v>
      </c>
    </row>
    <row r="7970" spans="1:7" x14ac:dyDescent="0.25">
      <c r="A7970">
        <v>0.79700000000000004</v>
      </c>
      <c r="B7970">
        <v>2.8264499999999999E-3</v>
      </c>
      <c r="C7970">
        <v>0.174678</v>
      </c>
      <c r="D7970">
        <v>0.34652899999999998</v>
      </c>
      <c r="E7970">
        <v>0.171851</v>
      </c>
      <c r="F7970">
        <v>0.218808</v>
      </c>
      <c r="G7970">
        <v>7.0355299999999996E-2</v>
      </c>
    </row>
    <row r="7971" spans="1:7" x14ac:dyDescent="0.25">
      <c r="A7971">
        <v>0.79710000000000003</v>
      </c>
      <c r="B7971">
        <v>2.8508399999999999E-3</v>
      </c>
      <c r="C7971">
        <v>0.17469799999999999</v>
      </c>
      <c r="D7971">
        <v>0.34654600000000002</v>
      </c>
      <c r="E7971">
        <v>0.171848</v>
      </c>
      <c r="F7971">
        <v>0.218803</v>
      </c>
      <c r="G7971">
        <v>7.0346599999999995E-2</v>
      </c>
    </row>
    <row r="7972" spans="1:7" x14ac:dyDescent="0.25">
      <c r="A7972">
        <v>0.79720000000000002</v>
      </c>
      <c r="B7972">
        <v>2.8751699999999998E-3</v>
      </c>
      <c r="C7972">
        <v>0.17471900000000001</v>
      </c>
      <c r="D7972">
        <v>0.34656300000000001</v>
      </c>
      <c r="E7972">
        <v>0.171844</v>
      </c>
      <c r="F7972">
        <v>0.21879899999999999</v>
      </c>
      <c r="G7972">
        <v>7.0337999999999998E-2</v>
      </c>
    </row>
    <row r="7973" spans="1:7" x14ac:dyDescent="0.25">
      <c r="A7973">
        <v>0.79730000000000001</v>
      </c>
      <c r="B7973">
        <v>2.8995700000000002E-3</v>
      </c>
      <c r="C7973">
        <v>0.17474000000000001</v>
      </c>
      <c r="D7973">
        <v>0.34658</v>
      </c>
      <c r="E7973">
        <v>0.17183999999999999</v>
      </c>
      <c r="F7973">
        <v>0.21879399999999999</v>
      </c>
      <c r="G7973">
        <v>7.03294E-2</v>
      </c>
    </row>
    <row r="7974" spans="1:7" x14ac:dyDescent="0.25">
      <c r="A7974">
        <v>0.7974</v>
      </c>
      <c r="B7974">
        <v>2.9238900000000002E-3</v>
      </c>
      <c r="C7974">
        <v>0.174761</v>
      </c>
      <c r="D7974">
        <v>0.34659699999999999</v>
      </c>
      <c r="E7974">
        <v>0.17183699999999999</v>
      </c>
      <c r="F7974">
        <v>0.21878900000000001</v>
      </c>
      <c r="G7974">
        <v>7.03207E-2</v>
      </c>
    </row>
    <row r="7975" spans="1:7" x14ac:dyDescent="0.25">
      <c r="A7975">
        <v>0.79749999999999999</v>
      </c>
      <c r="B7975">
        <v>2.9482499999999999E-3</v>
      </c>
      <c r="C7975">
        <v>0.17478099999999999</v>
      </c>
      <c r="D7975">
        <v>0.34661500000000001</v>
      </c>
      <c r="E7975">
        <v>0.17183300000000001</v>
      </c>
      <c r="F7975">
        <v>0.21878500000000001</v>
      </c>
      <c r="G7975">
        <v>7.0312100000000002E-2</v>
      </c>
    </row>
    <row r="7976" spans="1:7" x14ac:dyDescent="0.25">
      <c r="A7976">
        <v>0.79759999999999998</v>
      </c>
      <c r="B7976">
        <v>2.9726499999999999E-3</v>
      </c>
      <c r="C7976">
        <v>0.17480200000000001</v>
      </c>
      <c r="D7976">
        <v>0.346632</v>
      </c>
      <c r="E7976">
        <v>0.17183000000000001</v>
      </c>
      <c r="F7976">
        <v>0.21878</v>
      </c>
      <c r="G7976">
        <v>7.0303500000000005E-2</v>
      </c>
    </row>
    <row r="7977" spans="1:7" x14ac:dyDescent="0.25">
      <c r="A7977">
        <v>0.79769999999999996</v>
      </c>
      <c r="B7977">
        <v>2.99701E-3</v>
      </c>
      <c r="C7977">
        <v>0.17482300000000001</v>
      </c>
      <c r="D7977">
        <v>0.34664899999999998</v>
      </c>
      <c r="E7977">
        <v>0.17182600000000001</v>
      </c>
      <c r="F7977">
        <v>0.218776</v>
      </c>
      <c r="G7977">
        <v>7.0294800000000005E-2</v>
      </c>
    </row>
    <row r="7978" spans="1:7" x14ac:dyDescent="0.25">
      <c r="A7978">
        <v>0.79779999999999995</v>
      </c>
      <c r="B7978">
        <v>3.02133E-3</v>
      </c>
      <c r="C7978">
        <v>0.174844</v>
      </c>
      <c r="D7978">
        <v>0.34666599999999997</v>
      </c>
      <c r="E7978">
        <v>0.171822</v>
      </c>
      <c r="F7978">
        <v>0.21877099999999999</v>
      </c>
      <c r="G7978">
        <v>7.0286199999999993E-2</v>
      </c>
    </row>
    <row r="7979" spans="1:7" x14ac:dyDescent="0.25">
      <c r="A7979">
        <v>0.79790000000000005</v>
      </c>
      <c r="B7979">
        <v>3.0457000000000001E-3</v>
      </c>
      <c r="C7979">
        <v>0.17486399999999999</v>
      </c>
      <c r="D7979">
        <v>0.34668300000000002</v>
      </c>
      <c r="E7979">
        <v>0.171819</v>
      </c>
      <c r="F7979">
        <v>0.21876599999999999</v>
      </c>
      <c r="G7979">
        <v>7.0277599999999996E-2</v>
      </c>
    </row>
    <row r="7980" spans="1:7" x14ac:dyDescent="0.25">
      <c r="A7980">
        <v>0.79800000000000004</v>
      </c>
      <c r="B7980">
        <v>3.0700599999999999E-3</v>
      </c>
      <c r="C7980">
        <v>0.17488500000000001</v>
      </c>
      <c r="D7980">
        <v>0.34670000000000001</v>
      </c>
      <c r="E7980">
        <v>0.171815</v>
      </c>
      <c r="F7980">
        <v>0.21876200000000001</v>
      </c>
      <c r="G7980">
        <v>7.0268899999999995E-2</v>
      </c>
    </row>
    <row r="7981" spans="1:7" x14ac:dyDescent="0.25">
      <c r="A7981">
        <v>0.79810000000000003</v>
      </c>
      <c r="B7981">
        <v>3.0944499999999999E-3</v>
      </c>
      <c r="C7981">
        <v>0.17490600000000001</v>
      </c>
      <c r="D7981">
        <v>0.346717</v>
      </c>
      <c r="E7981">
        <v>0.17181099999999999</v>
      </c>
      <c r="F7981">
        <v>0.21875700000000001</v>
      </c>
      <c r="G7981">
        <v>7.0260299999999998E-2</v>
      </c>
    </row>
    <row r="7982" spans="1:7" x14ac:dyDescent="0.25">
      <c r="A7982">
        <v>0.79820000000000002</v>
      </c>
      <c r="B7982">
        <v>3.11882E-3</v>
      </c>
      <c r="C7982">
        <v>0.174927</v>
      </c>
      <c r="D7982">
        <v>0.34673399999999999</v>
      </c>
      <c r="E7982">
        <v>0.17180799999999999</v>
      </c>
      <c r="F7982">
        <v>0.218752</v>
      </c>
      <c r="G7982">
        <v>7.0251599999999997E-2</v>
      </c>
    </row>
    <row r="7983" spans="1:7" x14ac:dyDescent="0.25">
      <c r="A7983">
        <v>0.79830000000000001</v>
      </c>
      <c r="B7983">
        <v>3.1431800000000002E-3</v>
      </c>
      <c r="C7983">
        <v>0.17494699999999999</v>
      </c>
      <c r="D7983">
        <v>0.346752</v>
      </c>
      <c r="E7983">
        <v>0.17180400000000001</v>
      </c>
      <c r="F7983">
        <v>0.218748</v>
      </c>
      <c r="G7983">
        <v>7.0243E-2</v>
      </c>
    </row>
    <row r="7984" spans="1:7" x14ac:dyDescent="0.25">
      <c r="A7984">
        <v>0.7984</v>
      </c>
      <c r="B7984">
        <v>3.1675399999999999E-3</v>
      </c>
      <c r="C7984">
        <v>0.17496800000000001</v>
      </c>
      <c r="D7984">
        <v>0.34676899999999999</v>
      </c>
      <c r="E7984">
        <v>0.17180100000000001</v>
      </c>
      <c r="F7984">
        <v>0.21874299999999999</v>
      </c>
      <c r="G7984">
        <v>7.0234400000000002E-2</v>
      </c>
    </row>
    <row r="7985" spans="1:7" x14ac:dyDescent="0.25">
      <c r="A7985">
        <v>0.79849999999999999</v>
      </c>
      <c r="B7985">
        <v>3.1919000000000001E-3</v>
      </c>
      <c r="C7985">
        <v>0.17498900000000001</v>
      </c>
      <c r="D7985">
        <v>0.34678599999999998</v>
      </c>
      <c r="E7985">
        <v>0.17179700000000001</v>
      </c>
      <c r="F7985">
        <v>0.21873899999999999</v>
      </c>
      <c r="G7985">
        <v>7.0225700000000002E-2</v>
      </c>
    </row>
    <row r="7986" spans="1:7" x14ac:dyDescent="0.25">
      <c r="A7986">
        <v>0.79859999999999998</v>
      </c>
      <c r="B7986">
        <v>3.2162599999999999E-3</v>
      </c>
      <c r="C7986">
        <v>0.17501</v>
      </c>
      <c r="D7986">
        <v>0.34680299999999997</v>
      </c>
      <c r="E7986">
        <v>0.171793</v>
      </c>
      <c r="F7986">
        <v>0.21873400000000001</v>
      </c>
      <c r="G7986">
        <v>7.0217100000000005E-2</v>
      </c>
    </row>
    <row r="7987" spans="1:7" x14ac:dyDescent="0.25">
      <c r="A7987">
        <v>0.79869999999999997</v>
      </c>
      <c r="B7987">
        <v>3.2405799999999998E-3</v>
      </c>
      <c r="C7987">
        <v>0.17502999999999999</v>
      </c>
      <c r="D7987">
        <v>0.34682000000000002</v>
      </c>
      <c r="E7987">
        <v>0.17179</v>
      </c>
      <c r="F7987">
        <v>0.21872900000000001</v>
      </c>
      <c r="G7987">
        <v>7.0208499999999993E-2</v>
      </c>
    </row>
    <row r="7988" spans="1:7" x14ac:dyDescent="0.25">
      <c r="A7988">
        <v>0.79879999999999995</v>
      </c>
      <c r="B7988">
        <v>3.26494E-3</v>
      </c>
      <c r="C7988">
        <v>0.17505100000000001</v>
      </c>
      <c r="D7988">
        <v>0.34683700000000001</v>
      </c>
      <c r="E7988">
        <v>0.17178599999999999</v>
      </c>
      <c r="F7988">
        <v>0.218725</v>
      </c>
      <c r="G7988">
        <v>7.0199800000000007E-2</v>
      </c>
    </row>
    <row r="7989" spans="1:7" x14ac:dyDescent="0.25">
      <c r="A7989">
        <v>0.79890000000000005</v>
      </c>
      <c r="B7989">
        <v>3.28934E-3</v>
      </c>
      <c r="C7989">
        <v>0.17507200000000001</v>
      </c>
      <c r="D7989">
        <v>0.346854</v>
      </c>
      <c r="E7989">
        <v>0.17178199999999999</v>
      </c>
      <c r="F7989">
        <v>0.21872</v>
      </c>
      <c r="G7989">
        <v>7.0191199999999995E-2</v>
      </c>
    </row>
    <row r="7990" spans="1:7" x14ac:dyDescent="0.25">
      <c r="A7990">
        <v>0.79900000000000004</v>
      </c>
      <c r="B7990">
        <v>3.3137000000000002E-3</v>
      </c>
      <c r="C7990">
        <v>0.175093</v>
      </c>
      <c r="D7990">
        <v>0.34687099999999998</v>
      </c>
      <c r="E7990">
        <v>0.17177899999999999</v>
      </c>
      <c r="F7990">
        <v>0.21871599999999999</v>
      </c>
      <c r="G7990">
        <v>7.0182599999999998E-2</v>
      </c>
    </row>
    <row r="7991" spans="1:7" x14ac:dyDescent="0.25">
      <c r="A7991">
        <v>0.79910000000000003</v>
      </c>
      <c r="B7991">
        <v>3.3380699999999998E-3</v>
      </c>
      <c r="C7991">
        <v>0.17511299999999999</v>
      </c>
      <c r="D7991">
        <v>0.34688799999999997</v>
      </c>
      <c r="E7991">
        <v>0.17177500000000001</v>
      </c>
      <c r="F7991">
        <v>0.21871099999999999</v>
      </c>
      <c r="G7991">
        <v>7.0173899999999997E-2</v>
      </c>
    </row>
    <row r="7992" spans="1:7" x14ac:dyDescent="0.25">
      <c r="A7992">
        <v>0.79920000000000002</v>
      </c>
      <c r="B7992">
        <v>3.36243E-3</v>
      </c>
      <c r="C7992">
        <v>0.17513400000000001</v>
      </c>
      <c r="D7992">
        <v>0.34690599999999999</v>
      </c>
      <c r="E7992">
        <v>0.17177200000000001</v>
      </c>
      <c r="F7992">
        <v>0.21870600000000001</v>
      </c>
      <c r="G7992">
        <v>7.01653E-2</v>
      </c>
    </row>
    <row r="7993" spans="1:7" x14ac:dyDescent="0.25">
      <c r="A7993">
        <v>0.79930000000000001</v>
      </c>
      <c r="B7993">
        <v>3.3867900000000002E-3</v>
      </c>
      <c r="C7993">
        <v>0.17515500000000001</v>
      </c>
      <c r="D7993">
        <v>0.34692299999999998</v>
      </c>
      <c r="E7993">
        <v>0.171768</v>
      </c>
      <c r="F7993">
        <v>0.21870200000000001</v>
      </c>
      <c r="G7993">
        <v>7.01566E-2</v>
      </c>
    </row>
    <row r="7994" spans="1:7" x14ac:dyDescent="0.25">
      <c r="A7994">
        <v>0.7994</v>
      </c>
      <c r="B7994">
        <v>3.4111100000000002E-3</v>
      </c>
      <c r="C7994">
        <v>0.175175</v>
      </c>
      <c r="D7994">
        <v>0.34694000000000003</v>
      </c>
      <c r="E7994">
        <v>0.171764</v>
      </c>
      <c r="F7994">
        <v>0.218697</v>
      </c>
      <c r="G7994">
        <v>7.0148000000000002E-2</v>
      </c>
    </row>
    <row r="7995" spans="1:7" x14ac:dyDescent="0.25">
      <c r="A7995">
        <v>0.79949999999999999</v>
      </c>
      <c r="B7995">
        <v>3.4355100000000001E-3</v>
      </c>
      <c r="C7995">
        <v>0.17519599999999999</v>
      </c>
      <c r="D7995">
        <v>0.34695700000000002</v>
      </c>
      <c r="E7995">
        <v>0.171761</v>
      </c>
      <c r="F7995">
        <v>0.218692</v>
      </c>
      <c r="G7995">
        <v>7.0139400000000005E-2</v>
      </c>
    </row>
    <row r="7996" spans="1:7" x14ac:dyDescent="0.25">
      <c r="A7996">
        <v>0.79959999999999998</v>
      </c>
      <c r="B7996">
        <v>3.4598699999999999E-3</v>
      </c>
      <c r="C7996">
        <v>0.17521700000000001</v>
      </c>
      <c r="D7996">
        <v>0.346974</v>
      </c>
      <c r="E7996">
        <v>0.17175699999999999</v>
      </c>
      <c r="F7996">
        <v>0.21868799999999999</v>
      </c>
      <c r="G7996">
        <v>7.0130700000000004E-2</v>
      </c>
    </row>
    <row r="7997" spans="1:7" x14ac:dyDescent="0.25">
      <c r="A7997">
        <v>0.79969999999999997</v>
      </c>
      <c r="B7997">
        <v>3.4842300000000001E-3</v>
      </c>
      <c r="C7997">
        <v>0.175238</v>
      </c>
      <c r="D7997">
        <v>0.34699099999999999</v>
      </c>
      <c r="E7997">
        <v>0.17175299999999999</v>
      </c>
      <c r="F7997">
        <v>0.21868299999999999</v>
      </c>
      <c r="G7997">
        <v>7.0122100000000007E-2</v>
      </c>
    </row>
    <row r="7998" spans="1:7" x14ac:dyDescent="0.25">
      <c r="A7998">
        <v>0.79979999999999996</v>
      </c>
      <c r="B7998">
        <v>3.5085899999999998E-3</v>
      </c>
      <c r="C7998">
        <v>0.175258</v>
      </c>
      <c r="D7998">
        <v>0.34700799999999998</v>
      </c>
      <c r="E7998">
        <v>0.17175000000000001</v>
      </c>
      <c r="F7998">
        <v>0.21867900000000001</v>
      </c>
      <c r="G7998">
        <v>7.0113400000000006E-2</v>
      </c>
    </row>
    <row r="7999" spans="1:7" x14ac:dyDescent="0.25">
      <c r="A7999">
        <v>0.79990000000000006</v>
      </c>
      <c r="B7999">
        <v>3.53295E-3</v>
      </c>
      <c r="C7999">
        <v>0.17527899999999999</v>
      </c>
      <c r="D7999">
        <v>0.34702499999999997</v>
      </c>
      <c r="E7999">
        <v>0.17174600000000001</v>
      </c>
      <c r="F7999">
        <v>0.21867400000000001</v>
      </c>
      <c r="G7999">
        <v>7.0104799999999995E-2</v>
      </c>
    </row>
    <row r="8000" spans="1:7" x14ac:dyDescent="0.25">
      <c r="A8000">
        <v>0.8</v>
      </c>
      <c r="B8000">
        <v>3.5573100000000002E-3</v>
      </c>
      <c r="C8000">
        <v>0.17530000000000001</v>
      </c>
      <c r="D8000">
        <v>0.34704200000000002</v>
      </c>
      <c r="E8000">
        <v>0.17174300000000001</v>
      </c>
      <c r="F8000">
        <v>0.218669</v>
      </c>
      <c r="G8000">
        <v>7.0096099999999995E-2</v>
      </c>
    </row>
    <row r="8001" spans="1:7" x14ac:dyDescent="0.25">
      <c r="A8001">
        <v>0.80010000000000003</v>
      </c>
      <c r="B8001">
        <v>3.5817100000000001E-3</v>
      </c>
      <c r="C8001">
        <v>0.175321</v>
      </c>
      <c r="D8001">
        <v>0.34705900000000001</v>
      </c>
      <c r="E8001">
        <v>0.171739</v>
      </c>
      <c r="F8001">
        <v>0.218665</v>
      </c>
      <c r="G8001">
        <v>7.00876E-2</v>
      </c>
    </row>
    <row r="8002" spans="1:7" x14ac:dyDescent="0.25">
      <c r="A8002">
        <v>0.80020000000000002</v>
      </c>
      <c r="B8002">
        <v>3.60604E-3</v>
      </c>
      <c r="C8002">
        <v>0.175341</v>
      </c>
      <c r="D8002">
        <v>0.34707700000000002</v>
      </c>
      <c r="E8002">
        <v>0.171735</v>
      </c>
      <c r="F8002">
        <v>0.21865999999999999</v>
      </c>
      <c r="G8002">
        <v>7.00789E-2</v>
      </c>
    </row>
    <row r="8003" spans="1:7" x14ac:dyDescent="0.25">
      <c r="A8003">
        <v>0.80030000000000001</v>
      </c>
      <c r="B8003">
        <v>3.6304000000000002E-3</v>
      </c>
      <c r="C8003">
        <v>0.17536199999999999</v>
      </c>
      <c r="D8003">
        <v>0.34709400000000001</v>
      </c>
      <c r="E8003">
        <v>0.171732</v>
      </c>
      <c r="F8003">
        <v>0.21865499999999999</v>
      </c>
      <c r="G8003">
        <v>7.0070199999999999E-2</v>
      </c>
    </row>
    <row r="8004" spans="1:7" x14ac:dyDescent="0.25">
      <c r="A8004">
        <v>0.8004</v>
      </c>
      <c r="B8004">
        <v>3.6548000000000001E-3</v>
      </c>
      <c r="C8004">
        <v>0.17538300000000001</v>
      </c>
      <c r="D8004">
        <v>0.347111</v>
      </c>
      <c r="E8004">
        <v>0.17172799999999999</v>
      </c>
      <c r="F8004">
        <v>0.21865100000000001</v>
      </c>
      <c r="G8004">
        <v>7.0061600000000002E-2</v>
      </c>
    </row>
    <row r="8005" spans="1:7" x14ac:dyDescent="0.25">
      <c r="A8005">
        <v>0.80049999999999999</v>
      </c>
      <c r="B8005">
        <v>3.6791200000000001E-3</v>
      </c>
      <c r="C8005">
        <v>0.175404</v>
      </c>
      <c r="D8005">
        <v>0.34712799999999999</v>
      </c>
      <c r="E8005">
        <v>0.17172399999999999</v>
      </c>
      <c r="F8005">
        <v>0.21864600000000001</v>
      </c>
      <c r="G8005">
        <v>7.0053000000000004E-2</v>
      </c>
    </row>
    <row r="8006" spans="1:7" x14ac:dyDescent="0.25">
      <c r="A8006">
        <v>0.80059999999999998</v>
      </c>
      <c r="B8006">
        <v>3.7034799999999999E-3</v>
      </c>
      <c r="C8006">
        <v>0.175424</v>
      </c>
      <c r="D8006">
        <v>0.34714499999999998</v>
      </c>
      <c r="E8006">
        <v>0.17172100000000001</v>
      </c>
      <c r="F8006">
        <v>0.218642</v>
      </c>
      <c r="G8006">
        <v>7.0044300000000004E-2</v>
      </c>
    </row>
    <row r="8007" spans="1:7" x14ac:dyDescent="0.25">
      <c r="A8007">
        <v>0.80069999999999997</v>
      </c>
      <c r="B8007">
        <v>3.7278400000000001E-3</v>
      </c>
      <c r="C8007">
        <v>0.17544499999999999</v>
      </c>
      <c r="D8007">
        <v>0.34716200000000003</v>
      </c>
      <c r="E8007">
        <v>0.17171700000000001</v>
      </c>
      <c r="F8007">
        <v>0.218637</v>
      </c>
      <c r="G8007">
        <v>7.0035700000000006E-2</v>
      </c>
    </row>
    <row r="8008" spans="1:7" x14ac:dyDescent="0.25">
      <c r="A8008">
        <v>0.80079999999999996</v>
      </c>
      <c r="B8008">
        <v>3.7521999999999998E-3</v>
      </c>
      <c r="C8008">
        <v>0.17546600000000001</v>
      </c>
      <c r="D8008">
        <v>0.34717900000000002</v>
      </c>
      <c r="E8008">
        <v>0.171713</v>
      </c>
      <c r="F8008">
        <v>0.21863199999999999</v>
      </c>
      <c r="G8008">
        <v>7.0027099999999995E-2</v>
      </c>
    </row>
    <row r="8009" spans="1:7" x14ac:dyDescent="0.25">
      <c r="A8009">
        <v>0.80089999999999995</v>
      </c>
      <c r="B8009">
        <v>3.77656E-3</v>
      </c>
      <c r="C8009">
        <v>0.175486</v>
      </c>
      <c r="D8009">
        <v>0.347196</v>
      </c>
      <c r="E8009">
        <v>0.17171</v>
      </c>
      <c r="F8009">
        <v>0.21862799999999999</v>
      </c>
      <c r="G8009">
        <v>7.0018399999999995E-2</v>
      </c>
    </row>
    <row r="8010" spans="1:7" x14ac:dyDescent="0.25">
      <c r="A8010">
        <v>0.80100000000000005</v>
      </c>
      <c r="B8010">
        <v>3.8009200000000002E-3</v>
      </c>
      <c r="C8010">
        <v>0.175507</v>
      </c>
      <c r="D8010">
        <v>0.34721299999999999</v>
      </c>
      <c r="E8010">
        <v>0.171706</v>
      </c>
      <c r="F8010">
        <v>0.21862300000000001</v>
      </c>
      <c r="G8010">
        <v>7.0009699999999994E-2</v>
      </c>
    </row>
    <row r="8011" spans="1:7" x14ac:dyDescent="0.25">
      <c r="A8011">
        <v>0.80110000000000003</v>
      </c>
      <c r="B8011">
        <v>3.8252899999999999E-3</v>
      </c>
      <c r="C8011">
        <v>0.17552799999999999</v>
      </c>
      <c r="D8011">
        <v>0.34722999999999998</v>
      </c>
      <c r="E8011">
        <v>0.17170299999999999</v>
      </c>
      <c r="F8011">
        <v>0.21861800000000001</v>
      </c>
      <c r="G8011">
        <v>7.0001099999999997E-2</v>
      </c>
    </row>
    <row r="8012" spans="1:7" x14ac:dyDescent="0.25">
      <c r="A8012">
        <v>0.80120000000000002</v>
      </c>
      <c r="B8012">
        <v>3.84965E-3</v>
      </c>
      <c r="C8012">
        <v>0.17554900000000001</v>
      </c>
      <c r="D8012">
        <v>0.347248</v>
      </c>
      <c r="E8012">
        <v>0.17169899999999999</v>
      </c>
      <c r="F8012">
        <v>0.218614</v>
      </c>
      <c r="G8012">
        <v>6.9992499999999999E-2</v>
      </c>
    </row>
    <row r="8013" spans="1:7" x14ac:dyDescent="0.25">
      <c r="A8013">
        <v>0.80130000000000001</v>
      </c>
      <c r="B8013">
        <v>3.87405E-3</v>
      </c>
      <c r="C8013">
        <v>0.175569</v>
      </c>
      <c r="D8013">
        <v>0.34726499999999999</v>
      </c>
      <c r="E8013">
        <v>0.17169499999999999</v>
      </c>
      <c r="F8013">
        <v>0.218609</v>
      </c>
      <c r="G8013">
        <v>6.9983799999999999E-2</v>
      </c>
    </row>
    <row r="8014" spans="1:7" x14ac:dyDescent="0.25">
      <c r="A8014">
        <v>0.8014</v>
      </c>
      <c r="B8014">
        <v>3.89837E-3</v>
      </c>
      <c r="C8014">
        <v>0.17559</v>
      </c>
      <c r="D8014">
        <v>0.34728199999999998</v>
      </c>
      <c r="E8014">
        <v>0.17169200000000001</v>
      </c>
      <c r="F8014">
        <v>0.21860499999999999</v>
      </c>
      <c r="G8014">
        <v>6.9975200000000001E-2</v>
      </c>
    </row>
    <row r="8015" spans="1:7" x14ac:dyDescent="0.25">
      <c r="A8015">
        <v>0.80149999999999999</v>
      </c>
      <c r="B8015">
        <v>3.9227300000000001E-3</v>
      </c>
      <c r="C8015">
        <v>0.17561099999999999</v>
      </c>
      <c r="D8015">
        <v>0.34729900000000002</v>
      </c>
      <c r="E8015">
        <v>0.17168800000000001</v>
      </c>
      <c r="F8015">
        <v>0.21859999999999999</v>
      </c>
      <c r="G8015">
        <v>6.9966600000000004E-2</v>
      </c>
    </row>
    <row r="8016" spans="1:7" x14ac:dyDescent="0.25">
      <c r="A8016">
        <v>0.80159999999999998</v>
      </c>
      <c r="B8016">
        <v>3.9470900000000003E-3</v>
      </c>
      <c r="C8016">
        <v>0.17563100000000001</v>
      </c>
      <c r="D8016">
        <v>0.34731600000000001</v>
      </c>
      <c r="E8016">
        <v>0.171684</v>
      </c>
      <c r="F8016">
        <v>0.21859500000000001</v>
      </c>
      <c r="G8016">
        <v>6.9957900000000003E-2</v>
      </c>
    </row>
    <row r="8017" spans="1:7" x14ac:dyDescent="0.25">
      <c r="A8017">
        <v>0.80169999999999997</v>
      </c>
      <c r="B8017">
        <v>3.9714900000000003E-3</v>
      </c>
      <c r="C8017">
        <v>0.175652</v>
      </c>
      <c r="D8017">
        <v>0.347333</v>
      </c>
      <c r="E8017">
        <v>0.171681</v>
      </c>
      <c r="F8017">
        <v>0.21859100000000001</v>
      </c>
      <c r="G8017">
        <v>6.9949300000000006E-2</v>
      </c>
    </row>
    <row r="8018" spans="1:7" x14ac:dyDescent="0.25">
      <c r="A8018">
        <v>0.80179999999999996</v>
      </c>
      <c r="B8018">
        <v>3.9958099999999998E-3</v>
      </c>
      <c r="C8018">
        <v>0.175673</v>
      </c>
      <c r="D8018">
        <v>0.34734999999999999</v>
      </c>
      <c r="E8018">
        <v>0.171677</v>
      </c>
      <c r="F8018">
        <v>0.218586</v>
      </c>
      <c r="G8018">
        <v>6.9940699999999995E-2</v>
      </c>
    </row>
    <row r="8019" spans="1:7" x14ac:dyDescent="0.25">
      <c r="A8019">
        <v>0.80189999999999995</v>
      </c>
      <c r="B8019">
        <v>4.0202099999999998E-3</v>
      </c>
      <c r="C8019">
        <v>0.17569399999999999</v>
      </c>
      <c r="D8019">
        <v>0.34736699999999998</v>
      </c>
      <c r="E8019">
        <v>0.17167299999999999</v>
      </c>
      <c r="F8019">
        <v>0.218581</v>
      </c>
      <c r="G8019">
        <v>6.9931999999999994E-2</v>
      </c>
    </row>
    <row r="8020" spans="1:7" x14ac:dyDescent="0.25">
      <c r="A8020">
        <v>0.80200000000000005</v>
      </c>
      <c r="B8020">
        <v>4.0445699999999999E-3</v>
      </c>
      <c r="C8020">
        <v>0.17571400000000001</v>
      </c>
      <c r="D8020">
        <v>0.34738400000000003</v>
      </c>
      <c r="E8020">
        <v>0.17166999999999999</v>
      </c>
      <c r="F8020">
        <v>0.21857699999999999</v>
      </c>
      <c r="G8020">
        <v>6.9923299999999994E-2</v>
      </c>
    </row>
    <row r="8021" spans="1:7" x14ac:dyDescent="0.25">
      <c r="A8021">
        <v>0.80210000000000004</v>
      </c>
      <c r="B8021">
        <v>4.0689000000000003E-3</v>
      </c>
      <c r="C8021">
        <v>0.175735</v>
      </c>
      <c r="D8021">
        <v>0.34740100000000002</v>
      </c>
      <c r="E8021">
        <v>0.17166600000000001</v>
      </c>
      <c r="F8021">
        <v>0.21857199999999999</v>
      </c>
      <c r="G8021">
        <v>6.9914699999999996E-2</v>
      </c>
    </row>
    <row r="8022" spans="1:7" x14ac:dyDescent="0.25">
      <c r="A8022">
        <v>0.80220000000000002</v>
      </c>
      <c r="B8022">
        <v>4.0932900000000003E-3</v>
      </c>
      <c r="C8022">
        <v>0.175756</v>
      </c>
      <c r="D8022">
        <v>0.347418</v>
      </c>
      <c r="E8022">
        <v>0.17166300000000001</v>
      </c>
      <c r="F8022">
        <v>0.21856800000000001</v>
      </c>
      <c r="G8022">
        <v>6.9906099999999999E-2</v>
      </c>
    </row>
    <row r="8023" spans="1:7" x14ac:dyDescent="0.25">
      <c r="A8023">
        <v>0.80230000000000001</v>
      </c>
      <c r="B8023">
        <v>4.1176199999999998E-3</v>
      </c>
      <c r="C8023">
        <v>0.17577699999999999</v>
      </c>
      <c r="D8023">
        <v>0.34743499999999999</v>
      </c>
      <c r="E8023">
        <v>0.17165900000000001</v>
      </c>
      <c r="F8023">
        <v>0.21856300000000001</v>
      </c>
      <c r="G8023">
        <v>6.9897399999999998E-2</v>
      </c>
    </row>
    <row r="8024" spans="1:7" x14ac:dyDescent="0.25">
      <c r="A8024">
        <v>0.8024</v>
      </c>
      <c r="B8024">
        <v>4.1420199999999997E-3</v>
      </c>
      <c r="C8024">
        <v>0.17579700000000001</v>
      </c>
      <c r="D8024">
        <v>0.34745300000000001</v>
      </c>
      <c r="E8024">
        <v>0.171655</v>
      </c>
      <c r="F8024">
        <v>0.218558</v>
      </c>
      <c r="G8024">
        <v>6.9888699999999998E-2</v>
      </c>
    </row>
    <row r="8025" spans="1:7" x14ac:dyDescent="0.25">
      <c r="A8025">
        <v>0.80249999999999999</v>
      </c>
      <c r="B8025">
        <v>4.1663799999999999E-3</v>
      </c>
      <c r="C8025">
        <v>0.175818</v>
      </c>
      <c r="D8025">
        <v>0.34747</v>
      </c>
      <c r="E8025">
        <v>0.171652</v>
      </c>
      <c r="F8025">
        <v>0.218554</v>
      </c>
      <c r="G8025">
        <v>6.9880200000000003E-2</v>
      </c>
    </row>
    <row r="8026" spans="1:7" x14ac:dyDescent="0.25">
      <c r="A8026">
        <v>0.80259999999999998</v>
      </c>
      <c r="B8026">
        <v>4.1907000000000003E-3</v>
      </c>
      <c r="C8026">
        <v>0.175839</v>
      </c>
      <c r="D8026">
        <v>0.34748699999999999</v>
      </c>
      <c r="E8026">
        <v>0.171648</v>
      </c>
      <c r="F8026">
        <v>0.21854899999999999</v>
      </c>
      <c r="G8026">
        <v>6.9871500000000003E-2</v>
      </c>
    </row>
    <row r="8027" spans="1:7" x14ac:dyDescent="0.25">
      <c r="A8027">
        <v>0.80269999999999997</v>
      </c>
      <c r="B8027">
        <v>4.2151000000000003E-3</v>
      </c>
      <c r="C8027">
        <v>0.17585899999999999</v>
      </c>
      <c r="D8027">
        <v>0.34750399999999998</v>
      </c>
      <c r="E8027">
        <v>0.17164399999999999</v>
      </c>
      <c r="F8027">
        <v>0.21854399999999999</v>
      </c>
      <c r="G8027">
        <v>6.9862800000000003E-2</v>
      </c>
    </row>
    <row r="8028" spans="1:7" x14ac:dyDescent="0.25">
      <c r="A8028">
        <v>0.80279999999999996</v>
      </c>
      <c r="B8028">
        <v>4.2394599999999996E-3</v>
      </c>
      <c r="C8028">
        <v>0.17588000000000001</v>
      </c>
      <c r="D8028">
        <v>0.34752100000000002</v>
      </c>
      <c r="E8028">
        <v>0.17164099999999999</v>
      </c>
      <c r="F8028">
        <v>0.21854000000000001</v>
      </c>
      <c r="G8028">
        <v>6.9854200000000005E-2</v>
      </c>
    </row>
    <row r="8029" spans="1:7" x14ac:dyDescent="0.25">
      <c r="A8029">
        <v>0.80289999999999995</v>
      </c>
      <c r="B8029">
        <v>4.26378E-3</v>
      </c>
      <c r="C8029">
        <v>0.175901</v>
      </c>
      <c r="D8029">
        <v>0.34753800000000001</v>
      </c>
      <c r="E8029">
        <v>0.17163700000000001</v>
      </c>
      <c r="F8029">
        <v>0.21853500000000001</v>
      </c>
      <c r="G8029">
        <v>6.9845599999999994E-2</v>
      </c>
    </row>
    <row r="8030" spans="1:7" x14ac:dyDescent="0.25">
      <c r="A8030">
        <v>0.80300000000000005</v>
      </c>
      <c r="B8030">
        <v>4.2881400000000002E-3</v>
      </c>
      <c r="C8030">
        <v>0.175922</v>
      </c>
      <c r="D8030">
        <v>0.347555</v>
      </c>
      <c r="E8030">
        <v>0.17163300000000001</v>
      </c>
      <c r="F8030">
        <v>0.21853</v>
      </c>
      <c r="G8030">
        <v>6.9836899999999993E-2</v>
      </c>
    </row>
    <row r="8031" spans="1:7" x14ac:dyDescent="0.25">
      <c r="A8031">
        <v>0.80310000000000004</v>
      </c>
      <c r="B8031">
        <v>4.3125400000000001E-3</v>
      </c>
      <c r="C8031">
        <v>0.17594199999999999</v>
      </c>
      <c r="D8031">
        <v>0.34757199999999999</v>
      </c>
      <c r="E8031">
        <v>0.17163</v>
      </c>
      <c r="F8031">
        <v>0.218526</v>
      </c>
      <c r="G8031">
        <v>6.9828299999999996E-2</v>
      </c>
    </row>
    <row r="8032" spans="1:7" x14ac:dyDescent="0.25">
      <c r="A8032">
        <v>0.80320000000000003</v>
      </c>
      <c r="B8032">
        <v>4.3369000000000003E-3</v>
      </c>
      <c r="C8032">
        <v>0.17596300000000001</v>
      </c>
      <c r="D8032">
        <v>0.34758899999999998</v>
      </c>
      <c r="E8032">
        <v>0.171626</v>
      </c>
      <c r="F8032">
        <v>0.21852099999999999</v>
      </c>
      <c r="G8032">
        <v>6.9819699999999998E-2</v>
      </c>
    </row>
    <row r="8033" spans="1:7" x14ac:dyDescent="0.25">
      <c r="A8033">
        <v>0.80330000000000001</v>
      </c>
      <c r="B8033">
        <v>4.3612700000000004E-3</v>
      </c>
      <c r="C8033">
        <v>0.175984</v>
      </c>
      <c r="D8033">
        <v>0.34760600000000003</v>
      </c>
      <c r="E8033">
        <v>0.171622</v>
      </c>
      <c r="F8033">
        <v>0.21851599999999999</v>
      </c>
      <c r="G8033">
        <v>6.9810999999999998E-2</v>
      </c>
    </row>
    <row r="8034" spans="1:7" x14ac:dyDescent="0.25">
      <c r="A8034">
        <v>0.8034</v>
      </c>
      <c r="B8034">
        <v>4.3856299999999997E-3</v>
      </c>
      <c r="C8034">
        <v>0.17600399999999999</v>
      </c>
      <c r="D8034">
        <v>0.34762300000000002</v>
      </c>
      <c r="E8034">
        <v>0.17161899999999999</v>
      </c>
      <c r="F8034">
        <v>0.21851200000000001</v>
      </c>
      <c r="G8034">
        <v>6.9802299999999998E-2</v>
      </c>
    </row>
    <row r="8035" spans="1:7" x14ac:dyDescent="0.25">
      <c r="A8035">
        <v>0.80349999999999999</v>
      </c>
      <c r="B8035">
        <v>4.4099899999999999E-3</v>
      </c>
      <c r="C8035">
        <v>0.17602499999999999</v>
      </c>
      <c r="D8035">
        <v>0.34764</v>
      </c>
      <c r="E8035">
        <v>0.17161499999999999</v>
      </c>
      <c r="F8035">
        <v>0.21850700000000001</v>
      </c>
      <c r="G8035">
        <v>6.97937E-2</v>
      </c>
    </row>
    <row r="8036" spans="1:7" x14ac:dyDescent="0.25">
      <c r="A8036">
        <v>0.80359999999999998</v>
      </c>
      <c r="B8036">
        <v>4.4343500000000001E-3</v>
      </c>
      <c r="C8036">
        <v>0.17604600000000001</v>
      </c>
      <c r="D8036">
        <v>0.34765699999999999</v>
      </c>
      <c r="E8036">
        <v>0.17161199999999999</v>
      </c>
      <c r="F8036">
        <v>0.218503</v>
      </c>
      <c r="G8036">
        <v>6.9785100000000003E-2</v>
      </c>
    </row>
    <row r="8037" spans="1:7" x14ac:dyDescent="0.25">
      <c r="A8037">
        <v>0.80369999999999997</v>
      </c>
      <c r="B8037">
        <v>4.4587100000000003E-3</v>
      </c>
      <c r="C8037">
        <v>0.176067</v>
      </c>
      <c r="D8037">
        <v>0.34767500000000001</v>
      </c>
      <c r="E8037">
        <v>0.17160800000000001</v>
      </c>
      <c r="F8037">
        <v>0.218498</v>
      </c>
      <c r="G8037">
        <v>6.9776400000000002E-2</v>
      </c>
    </row>
    <row r="8038" spans="1:7" x14ac:dyDescent="0.25">
      <c r="A8038">
        <v>0.80379999999999996</v>
      </c>
      <c r="B8038">
        <v>4.4830699999999996E-3</v>
      </c>
      <c r="C8038">
        <v>0.17608699999999999</v>
      </c>
      <c r="D8038">
        <v>0.347692</v>
      </c>
      <c r="E8038">
        <v>0.17160400000000001</v>
      </c>
      <c r="F8038">
        <v>0.21849299999999999</v>
      </c>
      <c r="G8038">
        <v>6.9767700000000002E-2</v>
      </c>
    </row>
    <row r="8039" spans="1:7" x14ac:dyDescent="0.25">
      <c r="A8039">
        <v>0.80389999999999995</v>
      </c>
      <c r="B8039">
        <v>4.5074299999999998E-3</v>
      </c>
      <c r="C8039">
        <v>0.17610799999999999</v>
      </c>
      <c r="D8039">
        <v>0.34770899999999999</v>
      </c>
      <c r="E8039">
        <v>0.171601</v>
      </c>
      <c r="F8039">
        <v>0.21848899999999999</v>
      </c>
      <c r="G8039">
        <v>6.9759100000000004E-2</v>
      </c>
    </row>
    <row r="8040" spans="1:7" x14ac:dyDescent="0.25">
      <c r="A8040">
        <v>0.80400000000000005</v>
      </c>
      <c r="B8040">
        <v>4.5317500000000002E-3</v>
      </c>
      <c r="C8040">
        <v>0.17612900000000001</v>
      </c>
      <c r="D8040">
        <v>0.34772599999999998</v>
      </c>
      <c r="E8040">
        <v>0.171597</v>
      </c>
      <c r="F8040">
        <v>0.21848400000000001</v>
      </c>
      <c r="G8040">
        <v>6.9750499999999993E-2</v>
      </c>
    </row>
    <row r="8041" spans="1:7" x14ac:dyDescent="0.25">
      <c r="A8041">
        <v>0.80410000000000004</v>
      </c>
      <c r="B8041">
        <v>4.5561500000000001E-3</v>
      </c>
      <c r="C8041">
        <v>0.176149</v>
      </c>
      <c r="D8041">
        <v>0.34774300000000002</v>
      </c>
      <c r="E8041">
        <v>0.171593</v>
      </c>
      <c r="F8041">
        <v>0.21847900000000001</v>
      </c>
      <c r="G8041">
        <v>6.9741800000000007E-2</v>
      </c>
    </row>
    <row r="8042" spans="1:7" x14ac:dyDescent="0.25">
      <c r="A8042">
        <v>0.80420000000000003</v>
      </c>
      <c r="B8042">
        <v>4.5805100000000003E-3</v>
      </c>
      <c r="C8042">
        <v>0.17616999999999999</v>
      </c>
      <c r="D8042">
        <v>0.34776000000000001</v>
      </c>
      <c r="E8042">
        <v>0.17158999999999999</v>
      </c>
      <c r="F8042">
        <v>0.218475</v>
      </c>
      <c r="G8042">
        <v>6.9733100000000006E-2</v>
      </c>
    </row>
    <row r="8043" spans="1:7" x14ac:dyDescent="0.25">
      <c r="A8043">
        <v>0.80430000000000001</v>
      </c>
      <c r="B8043">
        <v>4.6048800000000004E-3</v>
      </c>
      <c r="C8043">
        <v>0.17619099999999999</v>
      </c>
      <c r="D8043">
        <v>0.347777</v>
      </c>
      <c r="E8043">
        <v>0.17158599999999999</v>
      </c>
      <c r="F8043">
        <v>0.21847</v>
      </c>
      <c r="G8043">
        <v>6.9724499999999995E-2</v>
      </c>
    </row>
    <row r="8044" spans="1:7" x14ac:dyDescent="0.25">
      <c r="A8044">
        <v>0.8044</v>
      </c>
      <c r="B8044">
        <v>4.6292399999999997E-3</v>
      </c>
      <c r="C8044">
        <v>0.17621200000000001</v>
      </c>
      <c r="D8044">
        <v>0.34779399999999999</v>
      </c>
      <c r="E8044">
        <v>0.17158200000000001</v>
      </c>
      <c r="F8044">
        <v>0.21846499999999999</v>
      </c>
      <c r="G8044">
        <v>6.9715899999999997E-2</v>
      </c>
    </row>
    <row r="8045" spans="1:7" x14ac:dyDescent="0.25">
      <c r="A8045">
        <v>0.80449999999999999</v>
      </c>
      <c r="B8045">
        <v>4.6535999999999999E-3</v>
      </c>
      <c r="C8045">
        <v>0.176232</v>
      </c>
      <c r="D8045">
        <v>0.34781099999999998</v>
      </c>
      <c r="E8045">
        <v>0.17157900000000001</v>
      </c>
      <c r="F8045">
        <v>0.21846099999999999</v>
      </c>
      <c r="G8045">
        <v>6.9707199999999997E-2</v>
      </c>
    </row>
    <row r="8046" spans="1:7" x14ac:dyDescent="0.25">
      <c r="A8046">
        <v>0.80459999999999998</v>
      </c>
      <c r="B8046">
        <v>4.6779200000000003E-3</v>
      </c>
      <c r="C8046">
        <v>0.17625299999999999</v>
      </c>
      <c r="D8046">
        <v>0.34782800000000003</v>
      </c>
      <c r="E8046">
        <v>0.17157500000000001</v>
      </c>
      <c r="F8046">
        <v>0.21845600000000001</v>
      </c>
      <c r="G8046">
        <v>6.9698599999999999E-2</v>
      </c>
    </row>
    <row r="8047" spans="1:7" x14ac:dyDescent="0.25">
      <c r="A8047">
        <v>0.80469999999999997</v>
      </c>
      <c r="B8047">
        <v>4.7023200000000003E-3</v>
      </c>
      <c r="C8047">
        <v>0.17627399999999999</v>
      </c>
      <c r="D8047">
        <v>0.34784500000000002</v>
      </c>
      <c r="E8047">
        <v>0.171571</v>
      </c>
      <c r="F8047">
        <v>0.21845100000000001</v>
      </c>
      <c r="G8047">
        <v>6.9689899999999999E-2</v>
      </c>
    </row>
    <row r="8048" spans="1:7" x14ac:dyDescent="0.25">
      <c r="A8048">
        <v>0.80479999999999996</v>
      </c>
      <c r="B8048">
        <v>4.7266399999999998E-3</v>
      </c>
      <c r="C8048">
        <v>0.17629400000000001</v>
      </c>
      <c r="D8048">
        <v>0.347862</v>
      </c>
      <c r="E8048">
        <v>0.171568</v>
      </c>
      <c r="F8048">
        <v>0.218447</v>
      </c>
      <c r="G8048">
        <v>6.9681300000000002E-2</v>
      </c>
    </row>
    <row r="8049" spans="1:7" x14ac:dyDescent="0.25">
      <c r="A8049">
        <v>0.80489999999999995</v>
      </c>
      <c r="B8049">
        <v>4.7510399999999998E-3</v>
      </c>
      <c r="C8049">
        <v>0.176315</v>
      </c>
      <c r="D8049">
        <v>0.34787899999999999</v>
      </c>
      <c r="E8049">
        <v>0.17156399999999999</v>
      </c>
      <c r="F8049">
        <v>0.218442</v>
      </c>
      <c r="G8049">
        <v>6.9672600000000001E-2</v>
      </c>
    </row>
    <row r="8050" spans="1:7" x14ac:dyDescent="0.25">
      <c r="A8050">
        <v>0.80500000000000005</v>
      </c>
      <c r="B8050">
        <v>4.7753600000000002E-3</v>
      </c>
      <c r="C8050">
        <v>0.17633599999999999</v>
      </c>
      <c r="D8050">
        <v>0.34789599999999998</v>
      </c>
      <c r="E8050">
        <v>0.17155999999999999</v>
      </c>
      <c r="F8050">
        <v>0.21843799999999999</v>
      </c>
      <c r="G8050">
        <v>6.9664000000000004E-2</v>
      </c>
    </row>
    <row r="8051" spans="1:7" x14ac:dyDescent="0.25">
      <c r="A8051">
        <v>0.80510000000000004</v>
      </c>
      <c r="B8051">
        <v>4.7997600000000001E-3</v>
      </c>
      <c r="C8051">
        <v>0.17635700000000001</v>
      </c>
      <c r="D8051">
        <v>0.34791299999999997</v>
      </c>
      <c r="E8051">
        <v>0.17155699999999999</v>
      </c>
      <c r="F8051">
        <v>0.21843299999999999</v>
      </c>
      <c r="G8051">
        <v>6.9655300000000003E-2</v>
      </c>
    </row>
    <row r="8052" spans="1:7" x14ac:dyDescent="0.25">
      <c r="A8052">
        <v>0.80520000000000003</v>
      </c>
      <c r="B8052">
        <v>4.8241200000000003E-3</v>
      </c>
      <c r="C8052">
        <v>0.17637700000000001</v>
      </c>
      <c r="D8052">
        <v>0.34793000000000002</v>
      </c>
      <c r="E8052">
        <v>0.17155300000000001</v>
      </c>
      <c r="F8052">
        <v>0.21842800000000001</v>
      </c>
      <c r="G8052">
        <v>6.9646700000000006E-2</v>
      </c>
    </row>
    <row r="8053" spans="1:7" x14ac:dyDescent="0.25">
      <c r="A8053">
        <v>0.80530000000000002</v>
      </c>
      <c r="B8053">
        <v>4.8484499999999998E-3</v>
      </c>
      <c r="C8053">
        <v>0.176398</v>
      </c>
      <c r="D8053">
        <v>0.34794700000000001</v>
      </c>
      <c r="E8053">
        <v>0.17154900000000001</v>
      </c>
      <c r="F8053">
        <v>0.21842400000000001</v>
      </c>
      <c r="G8053">
        <v>6.9638099999999994E-2</v>
      </c>
    </row>
    <row r="8054" spans="1:7" x14ac:dyDescent="0.25">
      <c r="A8054">
        <v>0.8054</v>
      </c>
      <c r="B8054">
        <v>4.8728499999999998E-3</v>
      </c>
      <c r="C8054">
        <v>0.17641899999999999</v>
      </c>
      <c r="D8054">
        <v>0.34796500000000002</v>
      </c>
      <c r="E8054">
        <v>0.171546</v>
      </c>
      <c r="F8054">
        <v>0.218419</v>
      </c>
      <c r="G8054">
        <v>6.9629399999999994E-2</v>
      </c>
    </row>
    <row r="8055" spans="1:7" x14ac:dyDescent="0.25">
      <c r="A8055">
        <v>0.80549999999999999</v>
      </c>
      <c r="B8055">
        <v>4.8972099999999999E-3</v>
      </c>
      <c r="C8055">
        <v>0.17643900000000001</v>
      </c>
      <c r="D8055">
        <v>0.34798200000000001</v>
      </c>
      <c r="E8055">
        <v>0.171542</v>
      </c>
      <c r="F8055">
        <v>0.218414</v>
      </c>
      <c r="G8055">
        <v>6.9620799999999997E-2</v>
      </c>
    </row>
    <row r="8056" spans="1:7" x14ac:dyDescent="0.25">
      <c r="A8056">
        <v>0.80559999999999998</v>
      </c>
      <c r="B8056">
        <v>4.9215700000000001E-3</v>
      </c>
      <c r="C8056">
        <v>0.17646000000000001</v>
      </c>
      <c r="D8056">
        <v>0.347999</v>
      </c>
      <c r="E8056">
        <v>0.171539</v>
      </c>
      <c r="F8056">
        <v>0.21840999999999999</v>
      </c>
      <c r="G8056">
        <v>6.9612099999999996E-2</v>
      </c>
    </row>
    <row r="8057" spans="1:7" x14ac:dyDescent="0.25">
      <c r="A8057">
        <v>0.80569999999999997</v>
      </c>
      <c r="B8057">
        <v>4.9459300000000003E-3</v>
      </c>
      <c r="C8057">
        <v>0.176481</v>
      </c>
      <c r="D8057">
        <v>0.34801599999999999</v>
      </c>
      <c r="E8057">
        <v>0.17153499999999999</v>
      </c>
      <c r="F8057">
        <v>0.21840499999999999</v>
      </c>
      <c r="G8057">
        <v>6.9603499999999999E-2</v>
      </c>
    </row>
    <row r="8058" spans="1:7" x14ac:dyDescent="0.25">
      <c r="A8058">
        <v>0.80579999999999996</v>
      </c>
      <c r="B8058">
        <v>4.9702899999999996E-3</v>
      </c>
      <c r="C8058">
        <v>0.17650199999999999</v>
      </c>
      <c r="D8058">
        <v>0.34803299999999998</v>
      </c>
      <c r="E8058">
        <v>0.17153099999999999</v>
      </c>
      <c r="F8058">
        <v>0.21840000000000001</v>
      </c>
      <c r="G8058">
        <v>6.9594799999999998E-2</v>
      </c>
    </row>
    <row r="8059" spans="1:7" x14ac:dyDescent="0.25">
      <c r="A8059">
        <v>0.80589999999999995</v>
      </c>
      <c r="B8059">
        <v>4.99461E-3</v>
      </c>
      <c r="C8059">
        <v>0.17652200000000001</v>
      </c>
      <c r="D8059">
        <v>0.34805000000000003</v>
      </c>
      <c r="E8059">
        <v>0.17152800000000001</v>
      </c>
      <c r="F8059">
        <v>0.21839600000000001</v>
      </c>
      <c r="G8059">
        <v>6.9586099999999998E-2</v>
      </c>
    </row>
    <row r="8060" spans="1:7" x14ac:dyDescent="0.25">
      <c r="A8060">
        <v>0.80600000000000005</v>
      </c>
      <c r="B8060">
        <v>5.0189700000000002E-3</v>
      </c>
      <c r="C8060">
        <v>0.17654300000000001</v>
      </c>
      <c r="D8060">
        <v>0.34806700000000002</v>
      </c>
      <c r="E8060">
        <v>0.17152400000000001</v>
      </c>
      <c r="F8060">
        <v>0.218391</v>
      </c>
      <c r="G8060">
        <v>6.95775E-2</v>
      </c>
    </row>
    <row r="8061" spans="1:7" x14ac:dyDescent="0.25">
      <c r="A8061">
        <v>0.80610000000000004</v>
      </c>
      <c r="B8061">
        <v>5.0433400000000003E-3</v>
      </c>
      <c r="C8061">
        <v>0.176564</v>
      </c>
      <c r="D8061">
        <v>0.348084</v>
      </c>
      <c r="E8061">
        <v>0.17152000000000001</v>
      </c>
      <c r="F8061">
        <v>0.218386</v>
      </c>
      <c r="G8061">
        <v>6.9568900000000003E-2</v>
      </c>
    </row>
    <row r="8062" spans="1:7" x14ac:dyDescent="0.25">
      <c r="A8062">
        <v>0.80620000000000003</v>
      </c>
      <c r="B8062">
        <v>5.0676999999999996E-3</v>
      </c>
      <c r="C8062">
        <v>0.17658399999999999</v>
      </c>
      <c r="D8062">
        <v>0.34810099999999999</v>
      </c>
      <c r="E8062">
        <v>0.171517</v>
      </c>
      <c r="F8062">
        <v>0.21838199999999999</v>
      </c>
      <c r="G8062">
        <v>6.9560200000000003E-2</v>
      </c>
    </row>
    <row r="8063" spans="1:7" x14ac:dyDescent="0.25">
      <c r="A8063">
        <v>0.80630000000000002</v>
      </c>
      <c r="B8063">
        <v>5.0920599999999998E-3</v>
      </c>
      <c r="C8063">
        <v>0.17660500000000001</v>
      </c>
      <c r="D8063">
        <v>0.34811799999999998</v>
      </c>
      <c r="E8063">
        <v>0.171513</v>
      </c>
      <c r="F8063">
        <v>0.21837699999999999</v>
      </c>
      <c r="G8063">
        <v>6.9551500000000002E-2</v>
      </c>
    </row>
    <row r="8064" spans="1:7" x14ac:dyDescent="0.25">
      <c r="A8064">
        <v>0.80640000000000001</v>
      </c>
      <c r="B8064">
        <v>5.1164599999999998E-3</v>
      </c>
      <c r="C8064">
        <v>0.17662600000000001</v>
      </c>
      <c r="D8064">
        <v>0.34813499999999997</v>
      </c>
      <c r="E8064">
        <v>0.17150899999999999</v>
      </c>
      <c r="F8064">
        <v>0.21837200000000001</v>
      </c>
      <c r="G8064">
        <v>6.9542900000000005E-2</v>
      </c>
    </row>
    <row r="8065" spans="1:7" x14ac:dyDescent="0.25">
      <c r="A8065">
        <v>0.80649999999999999</v>
      </c>
      <c r="B8065">
        <v>5.1408199999999999E-3</v>
      </c>
      <c r="C8065">
        <v>0.176646</v>
      </c>
      <c r="D8065">
        <v>0.34815200000000002</v>
      </c>
      <c r="E8065">
        <v>0.17150599999999999</v>
      </c>
      <c r="F8065">
        <v>0.21836800000000001</v>
      </c>
      <c r="G8065">
        <v>6.9534299999999993E-2</v>
      </c>
    </row>
    <row r="8066" spans="1:7" x14ac:dyDescent="0.25">
      <c r="A8066">
        <v>0.80659999999999998</v>
      </c>
      <c r="B8066">
        <v>5.1651800000000001E-3</v>
      </c>
      <c r="C8066">
        <v>0.17666699999999999</v>
      </c>
      <c r="D8066">
        <v>0.34816900000000001</v>
      </c>
      <c r="E8066">
        <v>0.17150199999999999</v>
      </c>
      <c r="F8066">
        <v>0.218363</v>
      </c>
      <c r="G8066">
        <v>6.9525600000000007E-2</v>
      </c>
    </row>
    <row r="8067" spans="1:7" x14ac:dyDescent="0.25">
      <c r="A8067">
        <v>0.80669999999999997</v>
      </c>
      <c r="B8067">
        <v>5.1895400000000003E-3</v>
      </c>
      <c r="C8067">
        <v>0.17668800000000001</v>
      </c>
      <c r="D8067">
        <v>0.348186</v>
      </c>
      <c r="E8067">
        <v>0.17149800000000001</v>
      </c>
      <c r="F8067">
        <v>0.218358</v>
      </c>
      <c r="G8067">
        <v>6.9516999999999995E-2</v>
      </c>
    </row>
    <row r="8068" spans="1:7" x14ac:dyDescent="0.25">
      <c r="A8068">
        <v>0.80679999999999996</v>
      </c>
      <c r="B8068">
        <v>5.2138599999999998E-3</v>
      </c>
      <c r="C8068">
        <v>0.176709</v>
      </c>
      <c r="D8068">
        <v>0.34820299999999998</v>
      </c>
      <c r="E8068">
        <v>0.17149500000000001</v>
      </c>
      <c r="F8068">
        <v>0.21835399999999999</v>
      </c>
      <c r="G8068">
        <v>6.9508299999999995E-2</v>
      </c>
    </row>
    <row r="8069" spans="1:7" x14ac:dyDescent="0.25">
      <c r="A8069">
        <v>0.80689999999999995</v>
      </c>
      <c r="B8069">
        <v>5.2382599999999998E-3</v>
      </c>
      <c r="C8069">
        <v>0.176729</v>
      </c>
      <c r="D8069">
        <v>0.34821999999999997</v>
      </c>
      <c r="E8069">
        <v>0.171491</v>
      </c>
      <c r="F8069">
        <v>0.21834899999999999</v>
      </c>
      <c r="G8069">
        <v>6.9499599999999995E-2</v>
      </c>
    </row>
    <row r="8070" spans="1:7" x14ac:dyDescent="0.25">
      <c r="A8070">
        <v>0.80700000000000005</v>
      </c>
      <c r="B8070">
        <v>5.26262E-3</v>
      </c>
      <c r="C8070">
        <v>0.17674999999999999</v>
      </c>
      <c r="D8070">
        <v>0.34823700000000002</v>
      </c>
      <c r="E8070">
        <v>0.171487</v>
      </c>
      <c r="F8070">
        <v>0.21834400000000001</v>
      </c>
      <c r="G8070">
        <v>6.9490999999999997E-2</v>
      </c>
    </row>
    <row r="8071" spans="1:7" x14ac:dyDescent="0.25">
      <c r="A8071">
        <v>0.80710000000000004</v>
      </c>
      <c r="B8071">
        <v>5.2869500000000003E-3</v>
      </c>
      <c r="C8071">
        <v>0.17677100000000001</v>
      </c>
      <c r="D8071">
        <v>0.34825400000000001</v>
      </c>
      <c r="E8071">
        <v>0.171484</v>
      </c>
      <c r="F8071">
        <v>0.21834000000000001</v>
      </c>
      <c r="G8071">
        <v>6.94824E-2</v>
      </c>
    </row>
    <row r="8072" spans="1:7" x14ac:dyDescent="0.25">
      <c r="A8072">
        <v>0.80720000000000003</v>
      </c>
      <c r="B8072">
        <v>5.3113400000000003E-3</v>
      </c>
      <c r="C8072">
        <v>0.176791</v>
      </c>
      <c r="D8072">
        <v>0.348271</v>
      </c>
      <c r="E8072">
        <v>0.17147999999999999</v>
      </c>
      <c r="F8072">
        <v>0.218335</v>
      </c>
      <c r="G8072">
        <v>6.9473699999999999E-2</v>
      </c>
    </row>
    <row r="8073" spans="1:7" x14ac:dyDescent="0.25">
      <c r="A8073">
        <v>0.80730000000000002</v>
      </c>
      <c r="B8073">
        <v>5.3356699999999998E-3</v>
      </c>
      <c r="C8073">
        <v>0.176812</v>
      </c>
      <c r="D8073">
        <v>0.34828799999999999</v>
      </c>
      <c r="E8073">
        <v>0.17147599999999999</v>
      </c>
      <c r="F8073">
        <v>0.21833</v>
      </c>
      <c r="G8073">
        <v>6.9464999999999999E-2</v>
      </c>
    </row>
    <row r="8074" spans="1:7" x14ac:dyDescent="0.25">
      <c r="A8074">
        <v>0.80740000000000001</v>
      </c>
      <c r="B8074">
        <v>5.3600699999999998E-3</v>
      </c>
      <c r="C8074">
        <v>0.17683299999999999</v>
      </c>
      <c r="D8074">
        <v>0.34830499999999998</v>
      </c>
      <c r="E8074">
        <v>0.17147299999999999</v>
      </c>
      <c r="F8074">
        <v>0.21832599999999999</v>
      </c>
      <c r="G8074">
        <v>6.9456400000000001E-2</v>
      </c>
    </row>
    <row r="8075" spans="1:7" x14ac:dyDescent="0.25">
      <c r="A8075">
        <v>0.8075</v>
      </c>
      <c r="B8075">
        <v>5.3843900000000002E-3</v>
      </c>
      <c r="C8075">
        <v>0.17685300000000001</v>
      </c>
      <c r="D8075">
        <v>0.34832200000000002</v>
      </c>
      <c r="E8075">
        <v>0.17146900000000001</v>
      </c>
      <c r="F8075">
        <v>0.21832099999999999</v>
      </c>
      <c r="G8075">
        <v>6.9447700000000001E-2</v>
      </c>
    </row>
    <row r="8076" spans="1:7" x14ac:dyDescent="0.25">
      <c r="A8076">
        <v>0.80759999999999998</v>
      </c>
      <c r="B8076">
        <v>5.4087900000000001E-3</v>
      </c>
      <c r="C8076">
        <v>0.176874</v>
      </c>
      <c r="D8076">
        <v>0.34833999999999998</v>
      </c>
      <c r="E8076">
        <v>0.17146500000000001</v>
      </c>
      <c r="F8076">
        <v>0.21831600000000001</v>
      </c>
      <c r="G8076">
        <v>6.9439100000000004E-2</v>
      </c>
    </row>
    <row r="8077" spans="1:7" x14ac:dyDescent="0.25">
      <c r="A8077">
        <v>0.80769999999999997</v>
      </c>
      <c r="B8077">
        <v>5.4331500000000003E-3</v>
      </c>
      <c r="C8077">
        <v>0.176895</v>
      </c>
      <c r="D8077">
        <v>0.34835700000000003</v>
      </c>
      <c r="E8077">
        <v>0.171462</v>
      </c>
      <c r="F8077">
        <v>0.21831200000000001</v>
      </c>
      <c r="G8077">
        <v>6.9430400000000003E-2</v>
      </c>
    </row>
    <row r="8078" spans="1:7" x14ac:dyDescent="0.25">
      <c r="A8078">
        <v>0.80779999999999996</v>
      </c>
      <c r="B8078">
        <v>5.4574699999999999E-3</v>
      </c>
      <c r="C8078">
        <v>0.17691599999999999</v>
      </c>
      <c r="D8078">
        <v>0.34837400000000002</v>
      </c>
      <c r="E8078">
        <v>0.171458</v>
      </c>
      <c r="F8078">
        <v>0.218307</v>
      </c>
      <c r="G8078">
        <v>6.9421800000000006E-2</v>
      </c>
    </row>
    <row r="8079" spans="1:7" x14ac:dyDescent="0.25">
      <c r="A8079">
        <v>0.80789999999999995</v>
      </c>
      <c r="B8079">
        <v>5.4818699999999998E-3</v>
      </c>
      <c r="C8079">
        <v>0.17693600000000001</v>
      </c>
      <c r="D8079">
        <v>0.34839100000000001</v>
      </c>
      <c r="E8079">
        <v>0.171454</v>
      </c>
      <c r="F8079">
        <v>0.218302</v>
      </c>
      <c r="G8079">
        <v>6.9413100000000005E-2</v>
      </c>
    </row>
    <row r="8080" spans="1:7" x14ac:dyDescent="0.25">
      <c r="A8080">
        <v>0.80800000000000005</v>
      </c>
      <c r="B8080">
        <v>5.50623E-3</v>
      </c>
      <c r="C8080">
        <v>0.176957</v>
      </c>
      <c r="D8080">
        <v>0.348408</v>
      </c>
      <c r="E8080">
        <v>0.17145099999999999</v>
      </c>
      <c r="F8080">
        <v>0.21829799999999999</v>
      </c>
      <c r="G8080">
        <v>6.9404499999999994E-2</v>
      </c>
    </row>
    <row r="8081" spans="1:7" x14ac:dyDescent="0.25">
      <c r="A8081">
        <v>0.80810000000000004</v>
      </c>
      <c r="B8081">
        <v>5.5305600000000003E-3</v>
      </c>
      <c r="C8081">
        <v>0.176978</v>
      </c>
      <c r="D8081">
        <v>0.34842499999999998</v>
      </c>
      <c r="E8081">
        <v>0.17144699999999999</v>
      </c>
      <c r="F8081">
        <v>0.21829299999999999</v>
      </c>
      <c r="G8081">
        <v>6.9395799999999994E-2</v>
      </c>
    </row>
    <row r="8082" spans="1:7" x14ac:dyDescent="0.25">
      <c r="A8082">
        <v>0.80820000000000003</v>
      </c>
      <c r="B8082">
        <v>5.5549199999999996E-3</v>
      </c>
      <c r="C8082">
        <v>0.17699799999999999</v>
      </c>
      <c r="D8082">
        <v>0.34844199999999997</v>
      </c>
      <c r="E8082">
        <v>0.17144300000000001</v>
      </c>
      <c r="F8082">
        <v>0.21828900000000001</v>
      </c>
      <c r="G8082">
        <v>6.9387199999999996E-2</v>
      </c>
    </row>
    <row r="8083" spans="1:7" x14ac:dyDescent="0.25">
      <c r="A8083">
        <v>0.80830000000000002</v>
      </c>
      <c r="B8083">
        <v>5.5793199999999996E-3</v>
      </c>
      <c r="C8083">
        <v>0.17701900000000001</v>
      </c>
      <c r="D8083">
        <v>0.34845900000000002</v>
      </c>
      <c r="E8083">
        <v>0.17144000000000001</v>
      </c>
      <c r="F8083">
        <v>0.21828400000000001</v>
      </c>
      <c r="G8083">
        <v>6.9378499999999996E-2</v>
      </c>
    </row>
    <row r="8084" spans="1:7" x14ac:dyDescent="0.25">
      <c r="A8084">
        <v>0.80840000000000001</v>
      </c>
      <c r="B8084">
        <v>5.6036799999999998E-3</v>
      </c>
      <c r="C8084">
        <v>0.17704</v>
      </c>
      <c r="D8084">
        <v>0.34847600000000001</v>
      </c>
      <c r="E8084">
        <v>0.17143600000000001</v>
      </c>
      <c r="F8084">
        <v>0.218279</v>
      </c>
      <c r="G8084">
        <v>6.9369799999999995E-2</v>
      </c>
    </row>
    <row r="8085" spans="1:7" x14ac:dyDescent="0.25">
      <c r="A8085">
        <v>0.8085</v>
      </c>
      <c r="B8085">
        <v>5.62804E-3</v>
      </c>
      <c r="C8085">
        <v>0.17706</v>
      </c>
      <c r="D8085">
        <v>0.348493</v>
      </c>
      <c r="E8085">
        <v>0.171432</v>
      </c>
      <c r="F8085">
        <v>0.218274</v>
      </c>
      <c r="G8085">
        <v>6.9361199999999998E-2</v>
      </c>
    </row>
    <row r="8086" spans="1:7" x14ac:dyDescent="0.25">
      <c r="A8086">
        <v>0.80859999999999999</v>
      </c>
      <c r="B8086">
        <v>5.6524000000000001E-3</v>
      </c>
      <c r="C8086">
        <v>0.17708099999999999</v>
      </c>
      <c r="D8086">
        <v>0.34850999999999999</v>
      </c>
      <c r="E8086">
        <v>0.171429</v>
      </c>
      <c r="F8086">
        <v>0.21826999999999999</v>
      </c>
      <c r="G8086">
        <v>6.93526E-2</v>
      </c>
    </row>
    <row r="8087" spans="1:7" x14ac:dyDescent="0.25">
      <c r="A8087">
        <v>0.80869999999999997</v>
      </c>
      <c r="B8087">
        <v>5.6767600000000003E-3</v>
      </c>
      <c r="C8087">
        <v>0.17710200000000001</v>
      </c>
      <c r="D8087">
        <v>0.34852699999999998</v>
      </c>
      <c r="E8087">
        <v>0.17142499999999999</v>
      </c>
      <c r="F8087">
        <v>0.21826499999999999</v>
      </c>
      <c r="G8087">
        <v>6.93439E-2</v>
      </c>
    </row>
    <row r="8088" spans="1:7" x14ac:dyDescent="0.25">
      <c r="A8088">
        <v>0.80879999999999996</v>
      </c>
      <c r="B8088">
        <v>5.7011199999999996E-3</v>
      </c>
      <c r="C8088">
        <v>0.177122</v>
      </c>
      <c r="D8088">
        <v>0.34854400000000002</v>
      </c>
      <c r="E8088">
        <v>0.17142099999999999</v>
      </c>
      <c r="F8088">
        <v>0.21826000000000001</v>
      </c>
      <c r="G8088">
        <v>6.9335300000000002E-2</v>
      </c>
    </row>
    <row r="8089" spans="1:7" x14ac:dyDescent="0.25">
      <c r="A8089">
        <v>0.80889999999999995</v>
      </c>
      <c r="B8089">
        <v>5.7254799999999998E-3</v>
      </c>
      <c r="C8089">
        <v>0.17714299999999999</v>
      </c>
      <c r="D8089">
        <v>0.34856100000000001</v>
      </c>
      <c r="E8089">
        <v>0.17141799999999999</v>
      </c>
      <c r="F8089">
        <v>0.21825600000000001</v>
      </c>
      <c r="G8089">
        <v>6.9326600000000002E-2</v>
      </c>
    </row>
    <row r="8090" spans="1:7" x14ac:dyDescent="0.25">
      <c r="A8090">
        <v>0.80900000000000005</v>
      </c>
      <c r="B8090">
        <v>5.74984E-3</v>
      </c>
      <c r="C8090">
        <v>0.17716399999999999</v>
      </c>
      <c r="D8090">
        <v>0.348578</v>
      </c>
      <c r="E8090">
        <v>0.17141400000000001</v>
      </c>
      <c r="F8090">
        <v>0.218251</v>
      </c>
      <c r="G8090">
        <v>6.9317900000000002E-2</v>
      </c>
    </row>
    <row r="8091" spans="1:7" x14ac:dyDescent="0.25">
      <c r="A8091">
        <v>0.80910000000000004</v>
      </c>
      <c r="B8091">
        <v>5.7741700000000003E-3</v>
      </c>
      <c r="C8091">
        <v>0.17718500000000001</v>
      </c>
      <c r="D8091">
        <v>0.34859499999999999</v>
      </c>
      <c r="E8091">
        <v>0.17141000000000001</v>
      </c>
      <c r="F8091">
        <v>0.218246</v>
      </c>
      <c r="G8091">
        <v>6.9309200000000001E-2</v>
      </c>
    </row>
    <row r="8092" spans="1:7" x14ac:dyDescent="0.25">
      <c r="A8092">
        <v>0.80920000000000003</v>
      </c>
      <c r="B8092">
        <v>5.7985600000000003E-3</v>
      </c>
      <c r="C8092">
        <v>0.177205</v>
      </c>
      <c r="D8092">
        <v>0.34861199999999998</v>
      </c>
      <c r="E8092">
        <v>0.171407</v>
      </c>
      <c r="F8092">
        <v>0.21824199999999999</v>
      </c>
      <c r="G8092">
        <v>6.9300700000000007E-2</v>
      </c>
    </row>
    <row r="8093" spans="1:7" x14ac:dyDescent="0.25">
      <c r="A8093">
        <v>0.80930000000000002</v>
      </c>
      <c r="B8093">
        <v>5.8229299999999996E-3</v>
      </c>
      <c r="C8093">
        <v>0.17722599999999999</v>
      </c>
      <c r="D8093">
        <v>0.34862900000000002</v>
      </c>
      <c r="E8093">
        <v>0.171403</v>
      </c>
      <c r="F8093">
        <v>0.21823699999999999</v>
      </c>
      <c r="G8093">
        <v>6.9292000000000006E-2</v>
      </c>
    </row>
    <row r="8094" spans="1:7" x14ac:dyDescent="0.25">
      <c r="A8094">
        <v>0.80940000000000001</v>
      </c>
      <c r="B8094">
        <v>5.8472899999999998E-3</v>
      </c>
      <c r="C8094">
        <v>0.17724699999999999</v>
      </c>
      <c r="D8094">
        <v>0.34864600000000001</v>
      </c>
      <c r="E8094">
        <v>0.171399</v>
      </c>
      <c r="F8094">
        <v>0.21823200000000001</v>
      </c>
      <c r="G8094">
        <v>6.9283300000000006E-2</v>
      </c>
    </row>
    <row r="8095" spans="1:7" x14ac:dyDescent="0.25">
      <c r="A8095">
        <v>0.8095</v>
      </c>
      <c r="B8095">
        <v>5.8716100000000002E-3</v>
      </c>
      <c r="C8095">
        <v>0.17726700000000001</v>
      </c>
      <c r="D8095">
        <v>0.348663</v>
      </c>
      <c r="E8095">
        <v>0.17139599999999999</v>
      </c>
      <c r="F8095">
        <v>0.21822800000000001</v>
      </c>
      <c r="G8095">
        <v>6.9274699999999995E-2</v>
      </c>
    </row>
    <row r="8096" spans="1:7" x14ac:dyDescent="0.25">
      <c r="A8096">
        <v>0.80959999999999999</v>
      </c>
      <c r="B8096">
        <v>5.8960100000000001E-3</v>
      </c>
      <c r="C8096">
        <v>0.177288</v>
      </c>
      <c r="D8096">
        <v>0.34867999999999999</v>
      </c>
      <c r="E8096">
        <v>0.17139199999999999</v>
      </c>
      <c r="F8096">
        <v>0.218223</v>
      </c>
      <c r="G8096">
        <v>6.9265999999999994E-2</v>
      </c>
    </row>
    <row r="8097" spans="1:7" x14ac:dyDescent="0.25">
      <c r="A8097">
        <v>0.80969999999999998</v>
      </c>
      <c r="B8097">
        <v>5.9203700000000003E-3</v>
      </c>
      <c r="C8097">
        <v>0.17730899999999999</v>
      </c>
      <c r="D8097">
        <v>0.34869699999999998</v>
      </c>
      <c r="E8097">
        <v>0.17138800000000001</v>
      </c>
      <c r="F8097">
        <v>0.218218</v>
      </c>
      <c r="G8097">
        <v>6.9257299999999994E-2</v>
      </c>
    </row>
    <row r="8098" spans="1:7" x14ac:dyDescent="0.25">
      <c r="A8098">
        <v>0.80979999999999996</v>
      </c>
      <c r="B8098">
        <v>5.9447299999999996E-3</v>
      </c>
      <c r="C8098">
        <v>0.17732899999999999</v>
      </c>
      <c r="D8098">
        <v>0.34871400000000002</v>
      </c>
      <c r="E8098">
        <v>0.17138500000000001</v>
      </c>
      <c r="F8098">
        <v>0.21821399999999999</v>
      </c>
      <c r="G8098">
        <v>6.9248699999999996E-2</v>
      </c>
    </row>
    <row r="8099" spans="1:7" x14ac:dyDescent="0.25">
      <c r="A8099">
        <v>0.80989999999999995</v>
      </c>
      <c r="B8099">
        <v>5.9690899999999998E-3</v>
      </c>
      <c r="C8099">
        <v>0.17735000000000001</v>
      </c>
      <c r="D8099">
        <v>0.34873100000000001</v>
      </c>
      <c r="E8099">
        <v>0.17138100000000001</v>
      </c>
      <c r="F8099">
        <v>0.21820899999999999</v>
      </c>
      <c r="G8099">
        <v>6.9240099999999999E-2</v>
      </c>
    </row>
    <row r="8100" spans="1:7" x14ac:dyDescent="0.25">
      <c r="A8100">
        <v>0.81</v>
      </c>
      <c r="B8100">
        <v>5.99345E-3</v>
      </c>
      <c r="C8100">
        <v>0.177371</v>
      </c>
      <c r="D8100">
        <v>0.348748</v>
      </c>
      <c r="E8100">
        <v>0.171377</v>
      </c>
      <c r="F8100">
        <v>0.21820400000000001</v>
      </c>
      <c r="G8100">
        <v>6.9231399999999998E-2</v>
      </c>
    </row>
    <row r="8101" spans="1:7" x14ac:dyDescent="0.25">
      <c r="A8101">
        <v>0.81010000000000004</v>
      </c>
      <c r="B8101">
        <v>6.0178100000000002E-3</v>
      </c>
      <c r="C8101">
        <v>0.17739099999999999</v>
      </c>
      <c r="D8101">
        <v>0.34876499999999999</v>
      </c>
      <c r="E8101">
        <v>0.171374</v>
      </c>
      <c r="F8101">
        <v>0.21820000000000001</v>
      </c>
      <c r="G8101">
        <v>6.9222699999999998E-2</v>
      </c>
    </row>
    <row r="8102" spans="1:7" x14ac:dyDescent="0.25">
      <c r="A8102">
        <v>0.81020000000000003</v>
      </c>
      <c r="B8102">
        <v>6.0421700000000004E-3</v>
      </c>
      <c r="C8102">
        <v>0.17741199999999999</v>
      </c>
      <c r="D8102">
        <v>0.34878199999999998</v>
      </c>
      <c r="E8102">
        <v>0.17136999999999999</v>
      </c>
      <c r="F8102">
        <v>0.218195</v>
      </c>
      <c r="G8102">
        <v>6.9214100000000001E-2</v>
      </c>
    </row>
    <row r="8103" spans="1:7" x14ac:dyDescent="0.25">
      <c r="A8103">
        <v>0.81030000000000002</v>
      </c>
      <c r="B8103">
        <v>6.0664999999999998E-3</v>
      </c>
      <c r="C8103">
        <v>0.17743300000000001</v>
      </c>
      <c r="D8103">
        <v>0.34879900000000003</v>
      </c>
      <c r="E8103">
        <v>0.17136599999999999</v>
      </c>
      <c r="F8103">
        <v>0.21819</v>
      </c>
      <c r="G8103">
        <v>6.92054E-2</v>
      </c>
    </row>
    <row r="8104" spans="1:7" x14ac:dyDescent="0.25">
      <c r="A8104">
        <v>0.81040000000000001</v>
      </c>
      <c r="B8104">
        <v>6.0908999999999998E-3</v>
      </c>
      <c r="C8104">
        <v>0.177454</v>
      </c>
      <c r="D8104">
        <v>0.34881600000000001</v>
      </c>
      <c r="E8104">
        <v>0.17136299999999999</v>
      </c>
      <c r="F8104">
        <v>0.21818599999999999</v>
      </c>
      <c r="G8104">
        <v>6.91967E-2</v>
      </c>
    </row>
    <row r="8105" spans="1:7" x14ac:dyDescent="0.25">
      <c r="A8105">
        <v>0.8105</v>
      </c>
      <c r="B8105">
        <v>6.11526E-3</v>
      </c>
      <c r="C8105">
        <v>0.17747399999999999</v>
      </c>
      <c r="D8105">
        <v>0.348833</v>
      </c>
      <c r="E8105">
        <v>0.17135900000000001</v>
      </c>
      <c r="F8105">
        <v>0.21818100000000001</v>
      </c>
      <c r="G8105">
        <v>6.9188100000000002E-2</v>
      </c>
    </row>
    <row r="8106" spans="1:7" x14ac:dyDescent="0.25">
      <c r="A8106">
        <v>0.81059999999999999</v>
      </c>
      <c r="B8106">
        <v>6.1395800000000004E-3</v>
      </c>
      <c r="C8106">
        <v>0.17749500000000001</v>
      </c>
      <c r="D8106">
        <v>0.34884999999999999</v>
      </c>
      <c r="E8106">
        <v>0.17135500000000001</v>
      </c>
      <c r="F8106">
        <v>0.21817600000000001</v>
      </c>
      <c r="G8106">
        <v>6.9179400000000002E-2</v>
      </c>
    </row>
    <row r="8107" spans="1:7" x14ac:dyDescent="0.25">
      <c r="A8107">
        <v>0.81069999999999998</v>
      </c>
      <c r="B8107">
        <v>6.1639399999999997E-3</v>
      </c>
      <c r="C8107">
        <v>0.17751600000000001</v>
      </c>
      <c r="D8107">
        <v>0.34886699999999998</v>
      </c>
      <c r="E8107">
        <v>0.171352</v>
      </c>
      <c r="F8107">
        <v>0.218172</v>
      </c>
      <c r="G8107">
        <v>6.9170800000000005E-2</v>
      </c>
    </row>
    <row r="8108" spans="1:7" x14ac:dyDescent="0.25">
      <c r="A8108">
        <v>0.81079999999999997</v>
      </c>
      <c r="B8108">
        <v>6.1883399999999996E-3</v>
      </c>
      <c r="C8108">
        <v>0.177536</v>
      </c>
      <c r="D8108">
        <v>0.34888400000000003</v>
      </c>
      <c r="E8108">
        <v>0.171348</v>
      </c>
      <c r="F8108">
        <v>0.218167</v>
      </c>
      <c r="G8108">
        <v>6.9162100000000004E-2</v>
      </c>
    </row>
    <row r="8109" spans="1:7" x14ac:dyDescent="0.25">
      <c r="A8109">
        <v>0.81089999999999995</v>
      </c>
      <c r="B8109">
        <v>6.2126999999999998E-3</v>
      </c>
      <c r="C8109">
        <v>0.17755699999999999</v>
      </c>
      <c r="D8109">
        <v>0.34890100000000002</v>
      </c>
      <c r="E8109">
        <v>0.171344</v>
      </c>
      <c r="F8109">
        <v>0.21816199999999999</v>
      </c>
      <c r="G8109">
        <v>6.9153500000000007E-2</v>
      </c>
    </row>
    <row r="8110" spans="1:7" x14ac:dyDescent="0.25">
      <c r="A8110">
        <v>0.81100000000000005</v>
      </c>
      <c r="B8110">
        <v>6.23706E-3</v>
      </c>
      <c r="C8110">
        <v>0.17757800000000001</v>
      </c>
      <c r="D8110">
        <v>0.34891800000000001</v>
      </c>
      <c r="E8110">
        <v>0.17134099999999999</v>
      </c>
      <c r="F8110">
        <v>0.21815799999999999</v>
      </c>
      <c r="G8110">
        <v>6.9144800000000006E-2</v>
      </c>
    </row>
    <row r="8111" spans="1:7" x14ac:dyDescent="0.25">
      <c r="A8111">
        <v>0.81110000000000004</v>
      </c>
      <c r="B8111">
        <v>6.2614200000000002E-3</v>
      </c>
      <c r="C8111">
        <v>0.17759800000000001</v>
      </c>
      <c r="D8111">
        <v>0.348935</v>
      </c>
      <c r="E8111">
        <v>0.17133699999999999</v>
      </c>
      <c r="F8111">
        <v>0.21815300000000001</v>
      </c>
      <c r="G8111">
        <v>6.9136100000000006E-2</v>
      </c>
    </row>
    <row r="8112" spans="1:7" x14ac:dyDescent="0.25">
      <c r="A8112">
        <v>0.81120000000000003</v>
      </c>
      <c r="B8112">
        <v>6.2857800000000004E-3</v>
      </c>
      <c r="C8112">
        <v>0.177619</v>
      </c>
      <c r="D8112">
        <v>0.34895199999999998</v>
      </c>
      <c r="E8112">
        <v>0.17133300000000001</v>
      </c>
      <c r="F8112">
        <v>0.21814800000000001</v>
      </c>
      <c r="G8112">
        <v>6.9127499999999995E-2</v>
      </c>
    </row>
    <row r="8113" spans="1:7" x14ac:dyDescent="0.25">
      <c r="A8113">
        <v>0.81130000000000002</v>
      </c>
      <c r="B8113">
        <v>6.3101499999999996E-3</v>
      </c>
      <c r="C8113">
        <v>0.17763999999999999</v>
      </c>
      <c r="D8113">
        <v>0.34896899999999997</v>
      </c>
      <c r="E8113">
        <v>0.17132900000000001</v>
      </c>
      <c r="F8113">
        <v>0.218143</v>
      </c>
      <c r="G8113">
        <v>6.9118799999999994E-2</v>
      </c>
    </row>
    <row r="8114" spans="1:7" x14ac:dyDescent="0.25">
      <c r="A8114">
        <v>0.81140000000000001</v>
      </c>
      <c r="B8114">
        <v>6.3345099999999998E-3</v>
      </c>
      <c r="C8114">
        <v>0.17766000000000001</v>
      </c>
      <c r="D8114">
        <v>0.34898600000000002</v>
      </c>
      <c r="E8114">
        <v>0.17132600000000001</v>
      </c>
      <c r="F8114">
        <v>0.218139</v>
      </c>
      <c r="G8114">
        <v>6.9110199999999997E-2</v>
      </c>
    </row>
    <row r="8115" spans="1:7" x14ac:dyDescent="0.25">
      <c r="A8115">
        <v>0.8115</v>
      </c>
      <c r="B8115">
        <v>6.35887E-3</v>
      </c>
      <c r="C8115">
        <v>0.17768100000000001</v>
      </c>
      <c r="D8115">
        <v>0.34900300000000001</v>
      </c>
      <c r="E8115">
        <v>0.171322</v>
      </c>
      <c r="F8115">
        <v>0.21813399999999999</v>
      </c>
      <c r="G8115">
        <v>6.9101499999999996E-2</v>
      </c>
    </row>
    <row r="8116" spans="1:7" x14ac:dyDescent="0.25">
      <c r="A8116">
        <v>0.81159999999999999</v>
      </c>
      <c r="B8116">
        <v>6.3832300000000002E-3</v>
      </c>
      <c r="C8116">
        <v>0.177702</v>
      </c>
      <c r="D8116">
        <v>0.34902</v>
      </c>
      <c r="E8116">
        <v>0.171318</v>
      </c>
      <c r="F8116">
        <v>0.21812899999999999</v>
      </c>
      <c r="G8116">
        <v>6.9092899999999999E-2</v>
      </c>
    </row>
    <row r="8117" spans="1:7" x14ac:dyDescent="0.25">
      <c r="A8117">
        <v>0.81169999999999998</v>
      </c>
      <c r="B8117">
        <v>6.4075499999999997E-3</v>
      </c>
      <c r="C8117">
        <v>0.17772199999999999</v>
      </c>
      <c r="D8117">
        <v>0.34903699999999999</v>
      </c>
      <c r="E8117">
        <v>0.171315</v>
      </c>
      <c r="F8117">
        <v>0.21812500000000001</v>
      </c>
      <c r="G8117">
        <v>6.9084199999999998E-2</v>
      </c>
    </row>
    <row r="8118" spans="1:7" x14ac:dyDescent="0.25">
      <c r="A8118">
        <v>0.81179999999999997</v>
      </c>
      <c r="B8118">
        <v>6.4319099999999999E-3</v>
      </c>
      <c r="C8118">
        <v>0.17774300000000001</v>
      </c>
      <c r="D8118">
        <v>0.34905399999999998</v>
      </c>
      <c r="E8118">
        <v>0.17131099999999999</v>
      </c>
      <c r="F8118">
        <v>0.21812000000000001</v>
      </c>
      <c r="G8118">
        <v>6.9075499999999998E-2</v>
      </c>
    </row>
    <row r="8119" spans="1:7" x14ac:dyDescent="0.25">
      <c r="A8119">
        <v>0.81189999999999996</v>
      </c>
      <c r="B8119">
        <v>6.4563099999999998E-3</v>
      </c>
      <c r="C8119">
        <v>0.17776400000000001</v>
      </c>
      <c r="D8119">
        <v>0.34907100000000002</v>
      </c>
      <c r="E8119">
        <v>0.17130699999999999</v>
      </c>
      <c r="F8119">
        <v>0.218115</v>
      </c>
      <c r="G8119">
        <v>6.9066900000000001E-2</v>
      </c>
    </row>
    <row r="8120" spans="1:7" x14ac:dyDescent="0.25">
      <c r="A8120">
        <v>0.81200000000000006</v>
      </c>
      <c r="B8120">
        <v>6.4806400000000002E-3</v>
      </c>
      <c r="C8120">
        <v>0.177784</v>
      </c>
      <c r="D8120">
        <v>0.34908800000000001</v>
      </c>
      <c r="E8120">
        <v>0.17130400000000001</v>
      </c>
      <c r="F8120">
        <v>0.218111</v>
      </c>
      <c r="G8120">
        <v>6.90582E-2</v>
      </c>
    </row>
    <row r="8121" spans="1:7" x14ac:dyDescent="0.25">
      <c r="A8121">
        <v>0.81210000000000004</v>
      </c>
      <c r="B8121">
        <v>6.5050000000000004E-3</v>
      </c>
      <c r="C8121">
        <v>0.17780499999999999</v>
      </c>
      <c r="D8121">
        <v>0.349105</v>
      </c>
      <c r="E8121">
        <v>0.17130000000000001</v>
      </c>
      <c r="F8121">
        <v>0.21810599999999999</v>
      </c>
      <c r="G8121">
        <v>6.9049600000000003E-2</v>
      </c>
    </row>
    <row r="8122" spans="1:7" x14ac:dyDescent="0.25">
      <c r="A8122">
        <v>0.81220000000000003</v>
      </c>
      <c r="B8122">
        <v>6.5294000000000003E-3</v>
      </c>
      <c r="C8122">
        <v>0.17782600000000001</v>
      </c>
      <c r="D8122">
        <v>0.34912199999999999</v>
      </c>
      <c r="E8122">
        <v>0.171296</v>
      </c>
      <c r="F8122">
        <v>0.21810099999999999</v>
      </c>
      <c r="G8122">
        <v>6.9040900000000002E-2</v>
      </c>
    </row>
    <row r="8123" spans="1:7" x14ac:dyDescent="0.25">
      <c r="A8123">
        <v>0.81230000000000002</v>
      </c>
      <c r="B8123">
        <v>6.5537199999999999E-3</v>
      </c>
      <c r="C8123">
        <v>0.177846</v>
      </c>
      <c r="D8123">
        <v>0.34913899999999998</v>
      </c>
      <c r="E8123">
        <v>0.171293</v>
      </c>
      <c r="F8123">
        <v>0.21809700000000001</v>
      </c>
      <c r="G8123">
        <v>6.9032300000000005E-2</v>
      </c>
    </row>
    <row r="8124" spans="1:7" x14ac:dyDescent="0.25">
      <c r="A8124">
        <v>0.81240000000000001</v>
      </c>
      <c r="B8124">
        <v>6.57808E-3</v>
      </c>
      <c r="C8124">
        <v>0.177867</v>
      </c>
      <c r="D8124">
        <v>0.34915600000000002</v>
      </c>
      <c r="E8124">
        <v>0.171289</v>
      </c>
      <c r="F8124">
        <v>0.21809200000000001</v>
      </c>
      <c r="G8124">
        <v>6.9023600000000004E-2</v>
      </c>
    </row>
    <row r="8125" spans="1:7" x14ac:dyDescent="0.25">
      <c r="A8125">
        <v>0.8125</v>
      </c>
      <c r="B8125">
        <v>6.6024400000000002E-3</v>
      </c>
      <c r="C8125">
        <v>0.17788799999999999</v>
      </c>
      <c r="D8125">
        <v>0.34917300000000001</v>
      </c>
      <c r="E8125">
        <v>0.17128499999999999</v>
      </c>
      <c r="F8125">
        <v>0.218087</v>
      </c>
      <c r="G8125">
        <v>6.9014900000000004E-2</v>
      </c>
    </row>
    <row r="8126" spans="1:7" x14ac:dyDescent="0.25">
      <c r="A8126">
        <v>0.81259999999999999</v>
      </c>
      <c r="B8126">
        <v>6.6268000000000004E-3</v>
      </c>
      <c r="C8126">
        <v>0.17790800000000001</v>
      </c>
      <c r="D8126">
        <v>0.34919</v>
      </c>
      <c r="E8126">
        <v>0.17128199999999999</v>
      </c>
      <c r="F8126">
        <v>0.218083</v>
      </c>
      <c r="G8126">
        <v>6.9006200000000004E-2</v>
      </c>
    </row>
    <row r="8127" spans="1:7" x14ac:dyDescent="0.25">
      <c r="A8127">
        <v>0.81269999999999998</v>
      </c>
      <c r="B8127">
        <v>6.6511599999999997E-3</v>
      </c>
      <c r="C8127">
        <v>0.177929</v>
      </c>
      <c r="D8127">
        <v>0.34920699999999999</v>
      </c>
      <c r="E8127">
        <v>0.17127800000000001</v>
      </c>
      <c r="F8127">
        <v>0.21807799999999999</v>
      </c>
      <c r="G8127">
        <v>6.8997600000000006E-2</v>
      </c>
    </row>
    <row r="8128" spans="1:7" x14ac:dyDescent="0.25">
      <c r="A8128">
        <v>0.81279999999999997</v>
      </c>
      <c r="B8128">
        <v>6.6755199999999999E-3</v>
      </c>
      <c r="C8128">
        <v>0.17795</v>
      </c>
      <c r="D8128">
        <v>0.34922399999999998</v>
      </c>
      <c r="E8128">
        <v>0.17127400000000001</v>
      </c>
      <c r="F8128">
        <v>0.21807299999999999</v>
      </c>
      <c r="G8128">
        <v>6.8988900000000006E-2</v>
      </c>
    </row>
    <row r="8129" spans="1:7" x14ac:dyDescent="0.25">
      <c r="A8129">
        <v>0.81289999999999996</v>
      </c>
      <c r="B8129">
        <v>6.6998800000000001E-3</v>
      </c>
      <c r="C8129">
        <v>0.17796999999999999</v>
      </c>
      <c r="D8129">
        <v>0.34924100000000002</v>
      </c>
      <c r="E8129">
        <v>0.17127100000000001</v>
      </c>
      <c r="F8129">
        <v>0.21806800000000001</v>
      </c>
      <c r="G8129">
        <v>6.8980200000000005E-2</v>
      </c>
    </row>
    <row r="8130" spans="1:7" x14ac:dyDescent="0.25">
      <c r="A8130">
        <v>0.81299999999999994</v>
      </c>
      <c r="B8130">
        <v>6.7242500000000002E-3</v>
      </c>
      <c r="C8130">
        <v>0.17799100000000001</v>
      </c>
      <c r="D8130">
        <v>0.34925800000000001</v>
      </c>
      <c r="E8130">
        <v>0.171267</v>
      </c>
      <c r="F8130">
        <v>0.21806400000000001</v>
      </c>
      <c r="G8130">
        <v>6.8971599999999994E-2</v>
      </c>
    </row>
    <row r="8131" spans="1:7" x14ac:dyDescent="0.25">
      <c r="A8131">
        <v>0.81310000000000004</v>
      </c>
      <c r="B8131">
        <v>6.7486100000000004E-3</v>
      </c>
      <c r="C8131">
        <v>0.178012</v>
      </c>
      <c r="D8131">
        <v>0.349275</v>
      </c>
      <c r="E8131">
        <v>0.171263</v>
      </c>
      <c r="F8131">
        <v>0.218059</v>
      </c>
      <c r="G8131">
        <v>6.8962899999999994E-2</v>
      </c>
    </row>
    <row r="8132" spans="1:7" x14ac:dyDescent="0.25">
      <c r="A8132">
        <v>0.81320000000000003</v>
      </c>
      <c r="B8132">
        <v>6.7729699999999997E-3</v>
      </c>
      <c r="C8132">
        <v>0.178033</v>
      </c>
      <c r="D8132">
        <v>0.34929199999999999</v>
      </c>
      <c r="E8132">
        <v>0.17126</v>
      </c>
      <c r="F8132">
        <v>0.218054</v>
      </c>
      <c r="G8132">
        <v>6.8954299999999996E-2</v>
      </c>
    </row>
    <row r="8133" spans="1:7" x14ac:dyDescent="0.25">
      <c r="A8133">
        <v>0.81330000000000002</v>
      </c>
      <c r="B8133">
        <v>6.7973299999999999E-3</v>
      </c>
      <c r="C8133">
        <v>0.17805299999999999</v>
      </c>
      <c r="D8133">
        <v>0.34930899999999998</v>
      </c>
      <c r="E8133">
        <v>0.17125599999999999</v>
      </c>
      <c r="F8133">
        <v>0.21804999999999999</v>
      </c>
      <c r="G8133">
        <v>6.8945599999999996E-2</v>
      </c>
    </row>
    <row r="8134" spans="1:7" x14ac:dyDescent="0.25">
      <c r="A8134">
        <v>0.81340000000000001</v>
      </c>
      <c r="B8134">
        <v>6.82169E-3</v>
      </c>
      <c r="C8134">
        <v>0.17807400000000001</v>
      </c>
      <c r="D8134">
        <v>0.34932600000000003</v>
      </c>
      <c r="E8134">
        <v>0.17125199999999999</v>
      </c>
      <c r="F8134">
        <v>0.21804499999999999</v>
      </c>
      <c r="G8134">
        <v>6.8936999999999998E-2</v>
      </c>
    </row>
    <row r="8135" spans="1:7" x14ac:dyDescent="0.25">
      <c r="A8135">
        <v>0.8135</v>
      </c>
      <c r="B8135">
        <v>6.8460500000000002E-3</v>
      </c>
      <c r="C8135">
        <v>0.178095</v>
      </c>
      <c r="D8135">
        <v>0.34934300000000001</v>
      </c>
      <c r="E8135">
        <v>0.17124800000000001</v>
      </c>
      <c r="F8135">
        <v>0.21804000000000001</v>
      </c>
      <c r="G8135">
        <v>6.8928299999999998E-2</v>
      </c>
    </row>
    <row r="8136" spans="1:7" x14ac:dyDescent="0.25">
      <c r="A8136">
        <v>0.81359999999999999</v>
      </c>
      <c r="B8136">
        <v>6.8704100000000004E-3</v>
      </c>
      <c r="C8136">
        <v>0.178115</v>
      </c>
      <c r="D8136">
        <v>0.34936</v>
      </c>
      <c r="E8136">
        <v>0.17124500000000001</v>
      </c>
      <c r="F8136">
        <v>0.21803600000000001</v>
      </c>
      <c r="G8136">
        <v>6.8919599999999998E-2</v>
      </c>
    </row>
    <row r="8137" spans="1:7" x14ac:dyDescent="0.25">
      <c r="A8137">
        <v>0.81369999999999998</v>
      </c>
      <c r="B8137">
        <v>6.89473E-3</v>
      </c>
      <c r="C8137">
        <v>0.17813599999999999</v>
      </c>
      <c r="D8137">
        <v>0.34937699999999999</v>
      </c>
      <c r="E8137">
        <v>0.171241</v>
      </c>
      <c r="F8137">
        <v>0.218031</v>
      </c>
      <c r="G8137">
        <v>6.8911E-2</v>
      </c>
    </row>
    <row r="8138" spans="1:7" x14ac:dyDescent="0.25">
      <c r="A8138">
        <v>0.81379999999999997</v>
      </c>
      <c r="B8138">
        <v>6.9191000000000001E-3</v>
      </c>
      <c r="C8138">
        <v>0.17815700000000001</v>
      </c>
      <c r="D8138">
        <v>0.34939399999999998</v>
      </c>
      <c r="E8138">
        <v>0.171237</v>
      </c>
      <c r="F8138">
        <v>0.218026</v>
      </c>
      <c r="G8138">
        <v>6.89023E-2</v>
      </c>
    </row>
    <row r="8139" spans="1:7" x14ac:dyDescent="0.25">
      <c r="A8139">
        <v>0.81389999999999996</v>
      </c>
      <c r="B8139">
        <v>6.9434600000000003E-3</v>
      </c>
      <c r="C8139">
        <v>0.178177</v>
      </c>
      <c r="D8139">
        <v>0.34941100000000003</v>
      </c>
      <c r="E8139">
        <v>0.171234</v>
      </c>
      <c r="F8139">
        <v>0.21802199999999999</v>
      </c>
      <c r="G8139">
        <v>6.8893599999999999E-2</v>
      </c>
    </row>
    <row r="8140" spans="1:7" x14ac:dyDescent="0.25">
      <c r="A8140">
        <v>0.81399999999999995</v>
      </c>
      <c r="B8140">
        <v>6.9678199999999996E-3</v>
      </c>
      <c r="C8140">
        <v>0.178198</v>
      </c>
      <c r="D8140">
        <v>0.34942800000000002</v>
      </c>
      <c r="E8140">
        <v>0.17122999999999999</v>
      </c>
      <c r="F8140">
        <v>0.21801699999999999</v>
      </c>
      <c r="G8140">
        <v>6.8884899999999999E-2</v>
      </c>
    </row>
    <row r="8141" spans="1:7" x14ac:dyDescent="0.25">
      <c r="A8141">
        <v>0.81410000000000005</v>
      </c>
      <c r="B8141">
        <v>6.9922200000000004E-3</v>
      </c>
      <c r="C8141">
        <v>0.17821899999999999</v>
      </c>
      <c r="D8141">
        <v>0.34944500000000001</v>
      </c>
      <c r="E8141">
        <v>0.17122599999999999</v>
      </c>
      <c r="F8141">
        <v>0.21801200000000001</v>
      </c>
      <c r="G8141">
        <v>6.8876300000000001E-2</v>
      </c>
    </row>
    <row r="8142" spans="1:7" x14ac:dyDescent="0.25">
      <c r="A8142">
        <v>0.81420000000000003</v>
      </c>
      <c r="B8142">
        <v>7.0165799999999997E-3</v>
      </c>
      <c r="C8142">
        <v>0.17823900000000001</v>
      </c>
      <c r="D8142">
        <v>0.34946199999999999</v>
      </c>
      <c r="E8142">
        <v>0.17122299999999999</v>
      </c>
      <c r="F8142">
        <v>0.21800700000000001</v>
      </c>
      <c r="G8142">
        <v>6.8867700000000004E-2</v>
      </c>
    </row>
    <row r="8143" spans="1:7" x14ac:dyDescent="0.25">
      <c r="A8143">
        <v>0.81430000000000002</v>
      </c>
      <c r="B8143">
        <v>7.0409399999999999E-3</v>
      </c>
      <c r="C8143">
        <v>0.17826</v>
      </c>
      <c r="D8143">
        <v>0.34947899999999998</v>
      </c>
      <c r="E8143">
        <v>0.17121900000000001</v>
      </c>
      <c r="F8143">
        <v>0.218003</v>
      </c>
      <c r="G8143">
        <v>6.8859000000000004E-2</v>
      </c>
    </row>
    <row r="8144" spans="1:7" x14ac:dyDescent="0.25">
      <c r="A8144">
        <v>0.81440000000000001</v>
      </c>
      <c r="B8144">
        <v>7.0653000000000001E-3</v>
      </c>
      <c r="C8144">
        <v>0.178281</v>
      </c>
      <c r="D8144">
        <v>0.34949599999999997</v>
      </c>
      <c r="E8144">
        <v>0.17121500000000001</v>
      </c>
      <c r="F8144">
        <v>0.217998</v>
      </c>
      <c r="G8144">
        <v>6.8850400000000006E-2</v>
      </c>
    </row>
    <row r="8145" spans="1:7" x14ac:dyDescent="0.25">
      <c r="A8145">
        <v>0.8145</v>
      </c>
      <c r="B8145">
        <v>7.0896199999999996E-3</v>
      </c>
      <c r="C8145">
        <v>0.17830099999999999</v>
      </c>
      <c r="D8145">
        <v>0.34951300000000002</v>
      </c>
      <c r="E8145">
        <v>0.171212</v>
      </c>
      <c r="F8145">
        <v>0.21799299999999999</v>
      </c>
      <c r="G8145">
        <v>6.8841700000000006E-2</v>
      </c>
    </row>
    <row r="8146" spans="1:7" x14ac:dyDescent="0.25">
      <c r="A8146">
        <v>0.81459999999999999</v>
      </c>
      <c r="B8146">
        <v>7.1140200000000004E-3</v>
      </c>
      <c r="C8146">
        <v>0.17832200000000001</v>
      </c>
      <c r="D8146">
        <v>0.34953000000000001</v>
      </c>
      <c r="E8146">
        <v>0.171208</v>
      </c>
      <c r="F8146">
        <v>0.21798899999999999</v>
      </c>
      <c r="G8146">
        <v>6.8833000000000005E-2</v>
      </c>
    </row>
    <row r="8147" spans="1:7" x14ac:dyDescent="0.25">
      <c r="A8147">
        <v>0.81469999999999998</v>
      </c>
      <c r="B8147">
        <v>7.1383799999999997E-3</v>
      </c>
      <c r="C8147">
        <v>0.178343</v>
      </c>
      <c r="D8147">
        <v>0.349547</v>
      </c>
      <c r="E8147">
        <v>0.171204</v>
      </c>
      <c r="F8147">
        <v>0.21798400000000001</v>
      </c>
      <c r="G8147">
        <v>6.8824300000000005E-2</v>
      </c>
    </row>
    <row r="8148" spans="1:7" x14ac:dyDescent="0.25">
      <c r="A8148">
        <v>0.81479999999999997</v>
      </c>
      <c r="B8148">
        <v>7.1627100000000001E-3</v>
      </c>
      <c r="C8148">
        <v>0.17836299999999999</v>
      </c>
      <c r="D8148">
        <v>0.34956399999999999</v>
      </c>
      <c r="E8148">
        <v>0.17120099999999999</v>
      </c>
      <c r="F8148">
        <v>0.21797900000000001</v>
      </c>
      <c r="G8148">
        <v>6.8815699999999994E-2</v>
      </c>
    </row>
    <row r="8149" spans="1:7" x14ac:dyDescent="0.25">
      <c r="A8149">
        <v>0.81489999999999996</v>
      </c>
      <c r="B8149">
        <v>7.1871000000000001E-3</v>
      </c>
      <c r="C8149">
        <v>0.17838399999999999</v>
      </c>
      <c r="D8149">
        <v>0.34958099999999998</v>
      </c>
      <c r="E8149">
        <v>0.17119699999999999</v>
      </c>
      <c r="F8149">
        <v>0.217975</v>
      </c>
      <c r="G8149">
        <v>6.8806999999999993E-2</v>
      </c>
    </row>
    <row r="8150" spans="1:7" x14ac:dyDescent="0.25">
      <c r="A8150">
        <v>0.81499999999999995</v>
      </c>
      <c r="B8150">
        <v>7.2114299999999996E-3</v>
      </c>
      <c r="C8150">
        <v>0.17840500000000001</v>
      </c>
      <c r="D8150">
        <v>0.34959800000000002</v>
      </c>
      <c r="E8150">
        <v>0.17119300000000001</v>
      </c>
      <c r="F8150">
        <v>0.21797</v>
      </c>
      <c r="G8150">
        <v>6.8798300000000007E-2</v>
      </c>
    </row>
    <row r="8151" spans="1:7" x14ac:dyDescent="0.25">
      <c r="A8151">
        <v>0.81510000000000005</v>
      </c>
      <c r="B8151">
        <v>7.2358300000000004E-3</v>
      </c>
      <c r="C8151">
        <v>0.178425</v>
      </c>
      <c r="D8151">
        <v>0.34961500000000001</v>
      </c>
      <c r="E8151">
        <v>0.17118900000000001</v>
      </c>
      <c r="F8151">
        <v>0.21796499999999999</v>
      </c>
      <c r="G8151">
        <v>6.8789600000000006E-2</v>
      </c>
    </row>
    <row r="8152" spans="1:7" x14ac:dyDescent="0.25">
      <c r="A8152">
        <v>0.81520000000000004</v>
      </c>
      <c r="B8152">
        <v>7.2601499999999999E-3</v>
      </c>
      <c r="C8152">
        <v>0.17844599999999999</v>
      </c>
      <c r="D8152">
        <v>0.349632</v>
      </c>
      <c r="E8152">
        <v>0.171186</v>
      </c>
      <c r="F8152">
        <v>0.21795999999999999</v>
      </c>
      <c r="G8152">
        <v>6.8780999999999995E-2</v>
      </c>
    </row>
    <row r="8153" spans="1:7" x14ac:dyDescent="0.25">
      <c r="A8153">
        <v>0.81530000000000002</v>
      </c>
      <c r="B8153">
        <v>7.2845499999999999E-3</v>
      </c>
      <c r="C8153">
        <v>0.17846699999999999</v>
      </c>
      <c r="D8153">
        <v>0.34964899999999999</v>
      </c>
      <c r="E8153">
        <v>0.171182</v>
      </c>
      <c r="F8153">
        <v>0.21795600000000001</v>
      </c>
      <c r="G8153">
        <v>6.8772299999999995E-2</v>
      </c>
    </row>
    <row r="8154" spans="1:7" x14ac:dyDescent="0.25">
      <c r="A8154">
        <v>0.81540000000000001</v>
      </c>
      <c r="B8154">
        <v>7.3088700000000003E-3</v>
      </c>
      <c r="C8154">
        <v>0.17848700000000001</v>
      </c>
      <c r="D8154">
        <v>0.34966599999999998</v>
      </c>
      <c r="E8154">
        <v>0.171178</v>
      </c>
      <c r="F8154">
        <v>0.21795100000000001</v>
      </c>
      <c r="G8154">
        <v>6.8763599999999994E-2</v>
      </c>
    </row>
    <row r="8155" spans="1:7" x14ac:dyDescent="0.25">
      <c r="A8155">
        <v>0.8155</v>
      </c>
      <c r="B8155">
        <v>7.3332700000000002E-3</v>
      </c>
      <c r="C8155">
        <v>0.178508</v>
      </c>
      <c r="D8155">
        <v>0.34968199999999999</v>
      </c>
      <c r="E8155">
        <v>0.17117499999999999</v>
      </c>
      <c r="F8155">
        <v>0.217946</v>
      </c>
      <c r="G8155">
        <v>6.8754999999999997E-2</v>
      </c>
    </row>
    <row r="8156" spans="1:7" x14ac:dyDescent="0.25">
      <c r="A8156">
        <v>0.81559999999999999</v>
      </c>
      <c r="B8156">
        <v>7.3575899999999998E-3</v>
      </c>
      <c r="C8156">
        <v>0.17852899999999999</v>
      </c>
      <c r="D8156">
        <v>0.34970000000000001</v>
      </c>
      <c r="E8156">
        <v>0.17117099999999999</v>
      </c>
      <c r="F8156">
        <v>0.217942</v>
      </c>
      <c r="G8156">
        <v>6.8746299999999996E-2</v>
      </c>
    </row>
    <row r="8157" spans="1:7" x14ac:dyDescent="0.25">
      <c r="A8157">
        <v>0.81569999999999998</v>
      </c>
      <c r="B8157">
        <v>7.38195E-3</v>
      </c>
      <c r="C8157">
        <v>0.17854900000000001</v>
      </c>
      <c r="D8157">
        <v>0.34971600000000003</v>
      </c>
      <c r="E8157">
        <v>0.17116700000000001</v>
      </c>
      <c r="F8157">
        <v>0.21793699999999999</v>
      </c>
      <c r="G8157">
        <v>6.8737599999999996E-2</v>
      </c>
    </row>
    <row r="8158" spans="1:7" x14ac:dyDescent="0.25">
      <c r="A8158">
        <v>0.81579999999999997</v>
      </c>
      <c r="B8158">
        <v>7.4063200000000001E-3</v>
      </c>
      <c r="C8158">
        <v>0.17857000000000001</v>
      </c>
      <c r="D8158">
        <v>0.34973300000000002</v>
      </c>
      <c r="E8158">
        <v>0.17116400000000001</v>
      </c>
      <c r="F8158">
        <v>0.21793199999999999</v>
      </c>
      <c r="G8158">
        <v>6.8728999999999998E-2</v>
      </c>
    </row>
    <row r="8159" spans="1:7" x14ac:dyDescent="0.25">
      <c r="A8159">
        <v>0.81589999999999996</v>
      </c>
      <c r="B8159">
        <v>7.4306800000000003E-3</v>
      </c>
      <c r="C8159">
        <v>0.178591</v>
      </c>
      <c r="D8159">
        <v>0.34975000000000001</v>
      </c>
      <c r="E8159">
        <v>0.17116000000000001</v>
      </c>
      <c r="F8159">
        <v>0.21792700000000001</v>
      </c>
      <c r="G8159">
        <v>6.8720400000000001E-2</v>
      </c>
    </row>
    <row r="8160" spans="1:7" x14ac:dyDescent="0.25">
      <c r="A8160">
        <v>0.81599999999999995</v>
      </c>
      <c r="B8160">
        <v>7.4550399999999996E-3</v>
      </c>
      <c r="C8160">
        <v>0.17861099999999999</v>
      </c>
      <c r="D8160">
        <v>0.34976699999999999</v>
      </c>
      <c r="E8160">
        <v>0.171156</v>
      </c>
      <c r="F8160">
        <v>0.21792300000000001</v>
      </c>
      <c r="G8160">
        <v>6.8711700000000001E-2</v>
      </c>
    </row>
    <row r="8161" spans="1:7" x14ac:dyDescent="0.25">
      <c r="A8161">
        <v>0.81610000000000005</v>
      </c>
      <c r="B8161">
        <v>7.4793999999999998E-3</v>
      </c>
      <c r="C8161">
        <v>0.17863200000000001</v>
      </c>
      <c r="D8161">
        <v>0.34978399999999998</v>
      </c>
      <c r="E8161">
        <v>0.171152</v>
      </c>
      <c r="F8161">
        <v>0.217918</v>
      </c>
      <c r="G8161">
        <v>6.8703E-2</v>
      </c>
    </row>
    <row r="8162" spans="1:7" x14ac:dyDescent="0.25">
      <c r="A8162">
        <v>0.81620000000000004</v>
      </c>
      <c r="B8162">
        <v>7.5037599999999999E-3</v>
      </c>
      <c r="C8162">
        <v>0.17865200000000001</v>
      </c>
      <c r="D8162">
        <v>0.34980099999999997</v>
      </c>
      <c r="E8162">
        <v>0.171149</v>
      </c>
      <c r="F8162">
        <v>0.217913</v>
      </c>
      <c r="G8162">
        <v>6.8694400000000003E-2</v>
      </c>
    </row>
    <row r="8163" spans="1:7" x14ac:dyDescent="0.25">
      <c r="A8163">
        <v>0.81630000000000003</v>
      </c>
      <c r="B8163">
        <v>7.5281200000000001E-3</v>
      </c>
      <c r="C8163">
        <v>0.178673</v>
      </c>
      <c r="D8163">
        <v>0.34981800000000002</v>
      </c>
      <c r="E8163">
        <v>0.17114499999999999</v>
      </c>
      <c r="F8163">
        <v>0.21790899999999999</v>
      </c>
      <c r="G8163">
        <v>6.8685700000000002E-2</v>
      </c>
    </row>
    <row r="8164" spans="1:7" x14ac:dyDescent="0.25">
      <c r="A8164">
        <v>0.81640000000000001</v>
      </c>
      <c r="B8164">
        <v>7.5524800000000003E-3</v>
      </c>
      <c r="C8164">
        <v>0.17869399999999999</v>
      </c>
      <c r="D8164">
        <v>0.34983500000000001</v>
      </c>
      <c r="E8164">
        <v>0.17114099999999999</v>
      </c>
      <c r="F8164">
        <v>0.21790399999999999</v>
      </c>
      <c r="G8164">
        <v>6.8677000000000002E-2</v>
      </c>
    </row>
    <row r="8165" spans="1:7" x14ac:dyDescent="0.25">
      <c r="A8165">
        <v>0.8165</v>
      </c>
      <c r="B8165">
        <v>7.5768399999999996E-3</v>
      </c>
      <c r="C8165">
        <v>0.17871400000000001</v>
      </c>
      <c r="D8165">
        <v>0.349852</v>
      </c>
      <c r="E8165">
        <v>0.17113800000000001</v>
      </c>
      <c r="F8165">
        <v>0.21789900000000001</v>
      </c>
      <c r="G8165">
        <v>6.8668300000000002E-2</v>
      </c>
    </row>
    <row r="8166" spans="1:7" x14ac:dyDescent="0.25">
      <c r="A8166">
        <v>0.81659999999999999</v>
      </c>
      <c r="B8166">
        <v>7.6011999999999998E-3</v>
      </c>
      <c r="C8166">
        <v>0.178735</v>
      </c>
      <c r="D8166">
        <v>0.34986899999999999</v>
      </c>
      <c r="E8166">
        <v>0.17113400000000001</v>
      </c>
      <c r="F8166">
        <v>0.217894</v>
      </c>
      <c r="G8166">
        <v>6.8659700000000004E-2</v>
      </c>
    </row>
    <row r="8167" spans="1:7" x14ac:dyDescent="0.25">
      <c r="A8167">
        <v>0.81669999999999998</v>
      </c>
      <c r="B8167">
        <v>7.6255300000000002E-3</v>
      </c>
      <c r="C8167">
        <v>0.178756</v>
      </c>
      <c r="D8167">
        <v>0.34988599999999997</v>
      </c>
      <c r="E8167">
        <v>0.17113</v>
      </c>
      <c r="F8167">
        <v>0.21789</v>
      </c>
      <c r="G8167">
        <v>6.8651000000000004E-2</v>
      </c>
    </row>
    <row r="8168" spans="1:7" x14ac:dyDescent="0.25">
      <c r="A8168">
        <v>0.81679999999999997</v>
      </c>
      <c r="B8168">
        <v>7.6498900000000003E-3</v>
      </c>
      <c r="C8168">
        <v>0.17877599999999999</v>
      </c>
      <c r="D8168">
        <v>0.34990300000000002</v>
      </c>
      <c r="E8168">
        <v>0.171127</v>
      </c>
      <c r="F8168">
        <v>0.217885</v>
      </c>
      <c r="G8168">
        <v>6.8642300000000003E-2</v>
      </c>
    </row>
    <row r="8169" spans="1:7" x14ac:dyDescent="0.25">
      <c r="A8169">
        <v>0.81689999999999996</v>
      </c>
      <c r="B8169">
        <v>7.6742900000000003E-3</v>
      </c>
      <c r="C8169">
        <v>0.17879700000000001</v>
      </c>
      <c r="D8169">
        <v>0.34992000000000001</v>
      </c>
      <c r="E8169">
        <v>0.171123</v>
      </c>
      <c r="F8169">
        <v>0.21787999999999999</v>
      </c>
      <c r="G8169">
        <v>6.8633700000000006E-2</v>
      </c>
    </row>
    <row r="8170" spans="1:7" x14ac:dyDescent="0.25">
      <c r="A8170">
        <v>0.81699999999999995</v>
      </c>
      <c r="B8170">
        <v>7.6986499999999996E-3</v>
      </c>
      <c r="C8170">
        <v>0.178818</v>
      </c>
      <c r="D8170">
        <v>0.349937</v>
      </c>
      <c r="E8170">
        <v>0.17111899999999999</v>
      </c>
      <c r="F8170">
        <v>0.21787599999999999</v>
      </c>
      <c r="G8170">
        <v>6.8625000000000005E-2</v>
      </c>
    </row>
    <row r="8171" spans="1:7" x14ac:dyDescent="0.25">
      <c r="A8171">
        <v>0.81710000000000005</v>
      </c>
      <c r="B8171">
        <v>7.7230099999999998E-3</v>
      </c>
      <c r="C8171">
        <v>0.178838</v>
      </c>
      <c r="D8171">
        <v>0.34995399999999999</v>
      </c>
      <c r="E8171">
        <v>0.17111499999999999</v>
      </c>
      <c r="F8171">
        <v>0.21787100000000001</v>
      </c>
      <c r="G8171">
        <v>6.8616300000000005E-2</v>
      </c>
    </row>
    <row r="8172" spans="1:7" x14ac:dyDescent="0.25">
      <c r="A8172">
        <v>0.81720000000000004</v>
      </c>
      <c r="B8172">
        <v>7.7473300000000002E-3</v>
      </c>
      <c r="C8172">
        <v>0.17885899999999999</v>
      </c>
      <c r="D8172">
        <v>0.34997099999999998</v>
      </c>
      <c r="E8172">
        <v>0.17111199999999999</v>
      </c>
      <c r="F8172">
        <v>0.217866</v>
      </c>
      <c r="G8172">
        <v>6.8607600000000005E-2</v>
      </c>
    </row>
    <row r="8173" spans="1:7" x14ac:dyDescent="0.25">
      <c r="A8173">
        <v>0.81730000000000003</v>
      </c>
      <c r="B8173">
        <v>7.7717300000000001E-3</v>
      </c>
      <c r="C8173">
        <v>0.17888000000000001</v>
      </c>
      <c r="D8173">
        <v>0.34998800000000002</v>
      </c>
      <c r="E8173">
        <v>0.17110800000000001</v>
      </c>
      <c r="F8173">
        <v>0.217861</v>
      </c>
      <c r="G8173">
        <v>6.8598999999999993E-2</v>
      </c>
    </row>
    <row r="8174" spans="1:7" x14ac:dyDescent="0.25">
      <c r="A8174">
        <v>0.81740000000000002</v>
      </c>
      <c r="B8174">
        <v>7.7960499999999997E-3</v>
      </c>
      <c r="C8174">
        <v>0.1789</v>
      </c>
      <c r="D8174">
        <v>0.35000500000000001</v>
      </c>
      <c r="E8174">
        <v>0.17110400000000001</v>
      </c>
      <c r="F8174">
        <v>0.217857</v>
      </c>
      <c r="G8174">
        <v>6.8590300000000007E-2</v>
      </c>
    </row>
    <row r="8175" spans="1:7" x14ac:dyDescent="0.25">
      <c r="A8175">
        <v>0.8175</v>
      </c>
      <c r="B8175">
        <v>7.8204099999999999E-3</v>
      </c>
      <c r="C8175">
        <v>0.178921</v>
      </c>
      <c r="D8175">
        <v>0.350022</v>
      </c>
      <c r="E8175">
        <v>0.171101</v>
      </c>
      <c r="F8175">
        <v>0.21785199999999999</v>
      </c>
      <c r="G8175">
        <v>6.8581600000000006E-2</v>
      </c>
    </row>
    <row r="8176" spans="1:7" x14ac:dyDescent="0.25">
      <c r="A8176">
        <v>0.81759999999999999</v>
      </c>
      <c r="B8176">
        <v>7.8448100000000007E-3</v>
      </c>
      <c r="C8176">
        <v>0.17894199999999999</v>
      </c>
      <c r="D8176">
        <v>0.35003899999999999</v>
      </c>
      <c r="E8176">
        <v>0.171097</v>
      </c>
      <c r="F8176">
        <v>0.21784700000000001</v>
      </c>
      <c r="G8176">
        <v>6.8572999999999995E-2</v>
      </c>
    </row>
    <row r="8177" spans="1:7" x14ac:dyDescent="0.25">
      <c r="A8177">
        <v>0.81769999999999998</v>
      </c>
      <c r="B8177">
        <v>7.8691400000000002E-3</v>
      </c>
      <c r="C8177">
        <v>0.17896200000000001</v>
      </c>
      <c r="D8177">
        <v>0.35005599999999998</v>
      </c>
      <c r="E8177">
        <v>0.171093</v>
      </c>
      <c r="F8177">
        <v>0.21784300000000001</v>
      </c>
      <c r="G8177">
        <v>6.8564299999999995E-2</v>
      </c>
    </row>
    <row r="8178" spans="1:7" x14ac:dyDescent="0.25">
      <c r="A8178">
        <v>0.81779999999999997</v>
      </c>
      <c r="B8178">
        <v>7.8934999999999995E-3</v>
      </c>
      <c r="C8178">
        <v>0.178983</v>
      </c>
      <c r="D8178">
        <v>0.35007199999999999</v>
      </c>
      <c r="E8178">
        <v>0.17108899999999999</v>
      </c>
      <c r="F8178">
        <v>0.217838</v>
      </c>
      <c r="G8178">
        <v>6.8555599999999994E-2</v>
      </c>
    </row>
    <row r="8179" spans="1:7" x14ac:dyDescent="0.25">
      <c r="A8179">
        <v>0.81789999999999996</v>
      </c>
      <c r="B8179">
        <v>7.9178600000000005E-3</v>
      </c>
      <c r="C8179">
        <v>0.179004</v>
      </c>
      <c r="D8179">
        <v>0.35008899999999998</v>
      </c>
      <c r="E8179">
        <v>0.17108599999999999</v>
      </c>
      <c r="F8179">
        <v>0.217833</v>
      </c>
      <c r="G8179">
        <v>6.8546899999999994E-2</v>
      </c>
    </row>
    <row r="8180" spans="1:7" x14ac:dyDescent="0.25">
      <c r="A8180">
        <v>0.81799999999999995</v>
      </c>
      <c r="B8180">
        <v>7.9422199999999998E-3</v>
      </c>
      <c r="C8180">
        <v>0.17902399999999999</v>
      </c>
      <c r="D8180">
        <v>0.35010599999999997</v>
      </c>
      <c r="E8180">
        <v>0.17108200000000001</v>
      </c>
      <c r="F8180">
        <v>0.21782799999999999</v>
      </c>
      <c r="G8180">
        <v>6.8538299999999996E-2</v>
      </c>
    </row>
    <row r="8181" spans="1:7" x14ac:dyDescent="0.25">
      <c r="A8181">
        <v>0.81810000000000005</v>
      </c>
      <c r="B8181">
        <v>7.9665799999999991E-3</v>
      </c>
      <c r="C8181">
        <v>0.17904500000000001</v>
      </c>
      <c r="D8181">
        <v>0.35012300000000002</v>
      </c>
      <c r="E8181">
        <v>0.17107800000000001</v>
      </c>
      <c r="F8181">
        <v>0.21782399999999999</v>
      </c>
      <c r="G8181">
        <v>6.8529599999999996E-2</v>
      </c>
    </row>
    <row r="8182" spans="1:7" x14ac:dyDescent="0.25">
      <c r="A8182">
        <v>0.81820000000000004</v>
      </c>
      <c r="B8182">
        <v>7.9909400000000002E-3</v>
      </c>
      <c r="C8182">
        <v>0.179066</v>
      </c>
      <c r="D8182">
        <v>0.35014000000000001</v>
      </c>
      <c r="E8182">
        <v>0.171075</v>
      </c>
      <c r="F8182">
        <v>0.21781900000000001</v>
      </c>
      <c r="G8182">
        <v>6.8520899999999996E-2</v>
      </c>
    </row>
    <row r="8183" spans="1:7" x14ac:dyDescent="0.25">
      <c r="A8183">
        <v>0.81830000000000003</v>
      </c>
      <c r="B8183">
        <v>8.0152999999999995E-3</v>
      </c>
      <c r="C8183">
        <v>0.179086</v>
      </c>
      <c r="D8183">
        <v>0.350157</v>
      </c>
      <c r="E8183">
        <v>0.171071</v>
      </c>
      <c r="F8183">
        <v>0.21781400000000001</v>
      </c>
      <c r="G8183">
        <v>6.8512299999999998E-2</v>
      </c>
    </row>
    <row r="8184" spans="1:7" x14ac:dyDescent="0.25">
      <c r="A8184">
        <v>0.81840000000000002</v>
      </c>
      <c r="B8184">
        <v>8.0396600000000006E-3</v>
      </c>
      <c r="C8184">
        <v>0.17910699999999999</v>
      </c>
      <c r="D8184">
        <v>0.35017399999999999</v>
      </c>
      <c r="E8184">
        <v>0.171067</v>
      </c>
      <c r="F8184">
        <v>0.21781</v>
      </c>
      <c r="G8184">
        <v>6.8503599999999998E-2</v>
      </c>
    </row>
    <row r="8185" spans="1:7" x14ac:dyDescent="0.25">
      <c r="A8185">
        <v>0.81850000000000001</v>
      </c>
      <c r="B8185">
        <v>8.06399E-3</v>
      </c>
      <c r="C8185">
        <v>0.17912800000000001</v>
      </c>
      <c r="D8185">
        <v>0.35019099999999997</v>
      </c>
      <c r="E8185">
        <v>0.17106399999999999</v>
      </c>
      <c r="F8185">
        <v>0.217805</v>
      </c>
      <c r="G8185">
        <v>6.8494899999999997E-2</v>
      </c>
    </row>
    <row r="8186" spans="1:7" x14ac:dyDescent="0.25">
      <c r="A8186">
        <v>0.81859999999999999</v>
      </c>
      <c r="B8186">
        <v>8.0883900000000009E-3</v>
      </c>
      <c r="C8186">
        <v>0.179148</v>
      </c>
      <c r="D8186">
        <v>0.35020800000000002</v>
      </c>
      <c r="E8186">
        <v>0.17105999999999999</v>
      </c>
      <c r="F8186">
        <v>0.21779999999999999</v>
      </c>
      <c r="G8186">
        <v>6.8486199999999997E-2</v>
      </c>
    </row>
    <row r="8187" spans="1:7" x14ac:dyDescent="0.25">
      <c r="A8187">
        <v>0.81869999999999998</v>
      </c>
      <c r="B8187">
        <v>8.1127500000000002E-3</v>
      </c>
      <c r="C8187">
        <v>0.17916899999999999</v>
      </c>
      <c r="D8187">
        <v>0.35022500000000001</v>
      </c>
      <c r="E8187">
        <v>0.17105600000000001</v>
      </c>
      <c r="F8187">
        <v>0.21779499999999999</v>
      </c>
      <c r="G8187">
        <v>6.84776E-2</v>
      </c>
    </row>
    <row r="8188" spans="1:7" x14ac:dyDescent="0.25">
      <c r="A8188">
        <v>0.81879999999999997</v>
      </c>
      <c r="B8188">
        <v>8.1371099999999995E-3</v>
      </c>
      <c r="C8188">
        <v>0.17918999999999999</v>
      </c>
      <c r="D8188">
        <v>0.350242</v>
      </c>
      <c r="E8188">
        <v>0.17105200000000001</v>
      </c>
      <c r="F8188">
        <v>0.21779100000000001</v>
      </c>
      <c r="G8188">
        <v>6.8468899999999999E-2</v>
      </c>
    </row>
    <row r="8189" spans="1:7" x14ac:dyDescent="0.25">
      <c r="A8189">
        <v>0.81889999999999996</v>
      </c>
      <c r="B8189">
        <v>8.1614700000000005E-3</v>
      </c>
      <c r="C8189">
        <v>0.17921000000000001</v>
      </c>
      <c r="D8189">
        <v>0.35025899999999999</v>
      </c>
      <c r="E8189">
        <v>0.17104900000000001</v>
      </c>
      <c r="F8189">
        <v>0.21778600000000001</v>
      </c>
      <c r="G8189">
        <v>6.8460199999999999E-2</v>
      </c>
    </row>
    <row r="8190" spans="1:7" x14ac:dyDescent="0.25">
      <c r="A8190">
        <v>0.81899999999999995</v>
      </c>
      <c r="B8190">
        <v>8.1858299999999998E-3</v>
      </c>
      <c r="C8190">
        <v>0.179231</v>
      </c>
      <c r="D8190">
        <v>0.35027599999999998</v>
      </c>
      <c r="E8190">
        <v>0.171045</v>
      </c>
      <c r="F8190">
        <v>0.217781</v>
      </c>
      <c r="G8190">
        <v>6.8451600000000001E-2</v>
      </c>
    </row>
    <row r="8191" spans="1:7" x14ac:dyDescent="0.25">
      <c r="A8191">
        <v>0.81910000000000005</v>
      </c>
      <c r="B8191">
        <v>8.2101899999999992E-3</v>
      </c>
      <c r="C8191">
        <v>0.17925099999999999</v>
      </c>
      <c r="D8191">
        <v>0.35029300000000002</v>
      </c>
      <c r="E8191">
        <v>0.171041</v>
      </c>
      <c r="F8191">
        <v>0.217776</v>
      </c>
      <c r="G8191">
        <v>6.8442900000000001E-2</v>
      </c>
    </row>
    <row r="8192" spans="1:7" x14ac:dyDescent="0.25">
      <c r="A8192">
        <v>0.81920000000000004</v>
      </c>
      <c r="B8192">
        <v>8.2345100000000004E-3</v>
      </c>
      <c r="C8192">
        <v>0.17927199999999999</v>
      </c>
      <c r="D8192">
        <v>0.35031000000000001</v>
      </c>
      <c r="E8192">
        <v>0.171038</v>
      </c>
      <c r="F8192">
        <v>0.21777199999999999</v>
      </c>
      <c r="G8192">
        <v>6.8434200000000001E-2</v>
      </c>
    </row>
    <row r="8193" spans="1:7" x14ac:dyDescent="0.25">
      <c r="A8193">
        <v>0.81930000000000003</v>
      </c>
      <c r="B8193">
        <v>8.2588699999999998E-3</v>
      </c>
      <c r="C8193">
        <v>0.17929300000000001</v>
      </c>
      <c r="D8193">
        <v>0.350327</v>
      </c>
      <c r="E8193">
        <v>0.17103399999999999</v>
      </c>
      <c r="F8193">
        <v>0.21776699999999999</v>
      </c>
      <c r="G8193">
        <v>6.84255E-2</v>
      </c>
    </row>
    <row r="8194" spans="1:7" x14ac:dyDescent="0.25">
      <c r="A8194">
        <v>0.81940000000000002</v>
      </c>
      <c r="B8194">
        <v>8.2832400000000007E-3</v>
      </c>
      <c r="C8194">
        <v>0.179313</v>
      </c>
      <c r="D8194">
        <v>0.35034300000000002</v>
      </c>
      <c r="E8194">
        <v>0.17102999999999999</v>
      </c>
      <c r="F8194">
        <v>0.21776200000000001</v>
      </c>
      <c r="G8194">
        <v>6.8416900000000003E-2</v>
      </c>
    </row>
    <row r="8195" spans="1:7" x14ac:dyDescent="0.25">
      <c r="A8195">
        <v>0.81950000000000001</v>
      </c>
      <c r="B8195">
        <v>8.3076299999999999E-3</v>
      </c>
      <c r="C8195">
        <v>0.17933399999999999</v>
      </c>
      <c r="D8195">
        <v>0.35036</v>
      </c>
      <c r="E8195">
        <v>0.17102600000000001</v>
      </c>
      <c r="F8195">
        <v>0.21775800000000001</v>
      </c>
      <c r="G8195">
        <v>6.8408200000000002E-2</v>
      </c>
    </row>
    <row r="8196" spans="1:7" x14ac:dyDescent="0.25">
      <c r="A8196">
        <v>0.8196</v>
      </c>
      <c r="B8196">
        <v>8.3320000000000009E-3</v>
      </c>
      <c r="C8196">
        <v>0.17935499999999999</v>
      </c>
      <c r="D8196">
        <v>0.35037699999999999</v>
      </c>
      <c r="E8196">
        <v>0.17102300000000001</v>
      </c>
      <c r="F8196">
        <v>0.217753</v>
      </c>
      <c r="G8196">
        <v>6.8399500000000002E-2</v>
      </c>
    </row>
    <row r="8197" spans="1:7" x14ac:dyDescent="0.25">
      <c r="A8197">
        <v>0.81969999999999998</v>
      </c>
      <c r="B8197">
        <v>8.3563200000000004E-3</v>
      </c>
      <c r="C8197">
        <v>0.17937500000000001</v>
      </c>
      <c r="D8197">
        <v>0.35039399999999998</v>
      </c>
      <c r="E8197">
        <v>0.171019</v>
      </c>
      <c r="F8197">
        <v>0.217748</v>
      </c>
      <c r="G8197">
        <v>6.8390900000000004E-2</v>
      </c>
    </row>
    <row r="8198" spans="1:7" x14ac:dyDescent="0.25">
      <c r="A8198">
        <v>0.81979999999999997</v>
      </c>
      <c r="B8198">
        <v>8.3806799999999997E-3</v>
      </c>
      <c r="C8198">
        <v>0.179396</v>
      </c>
      <c r="D8198">
        <v>0.35041099999999997</v>
      </c>
      <c r="E8198">
        <v>0.171015</v>
      </c>
      <c r="F8198">
        <v>0.21774299999999999</v>
      </c>
      <c r="G8198">
        <v>6.8382200000000004E-2</v>
      </c>
    </row>
    <row r="8199" spans="1:7" x14ac:dyDescent="0.25">
      <c r="A8199">
        <v>0.81989999999999996</v>
      </c>
      <c r="B8199">
        <v>8.4050400000000008E-3</v>
      </c>
      <c r="C8199">
        <v>0.17941699999999999</v>
      </c>
      <c r="D8199">
        <v>0.35042800000000002</v>
      </c>
      <c r="E8199">
        <v>0.171012</v>
      </c>
      <c r="F8199">
        <v>0.21773899999999999</v>
      </c>
      <c r="G8199">
        <v>6.8373500000000004E-2</v>
      </c>
    </row>
    <row r="8200" spans="1:7" x14ac:dyDescent="0.25">
      <c r="A8200">
        <v>0.82</v>
      </c>
      <c r="B8200">
        <v>8.4294000000000001E-3</v>
      </c>
      <c r="C8200">
        <v>0.17943700000000001</v>
      </c>
      <c r="D8200">
        <v>0.35044500000000001</v>
      </c>
      <c r="E8200">
        <v>0.17100799999999999</v>
      </c>
      <c r="F8200">
        <v>0.21773400000000001</v>
      </c>
      <c r="G8200">
        <v>6.8364800000000003E-2</v>
      </c>
    </row>
    <row r="8201" spans="1:7" x14ac:dyDescent="0.25">
      <c r="A8201">
        <v>0.82010000000000005</v>
      </c>
      <c r="B8201">
        <v>8.4537599999999994E-3</v>
      </c>
      <c r="C8201">
        <v>0.17945800000000001</v>
      </c>
      <c r="D8201">
        <v>0.350462</v>
      </c>
      <c r="E8201">
        <v>0.17100399999999999</v>
      </c>
      <c r="F8201">
        <v>0.21772900000000001</v>
      </c>
      <c r="G8201">
        <v>6.8356200000000006E-2</v>
      </c>
    </row>
    <row r="8202" spans="1:7" x14ac:dyDescent="0.25">
      <c r="A8202">
        <v>0.82020000000000004</v>
      </c>
      <c r="B8202">
        <v>8.4781200000000004E-3</v>
      </c>
      <c r="C8202">
        <v>0.179479</v>
      </c>
      <c r="D8202">
        <v>0.35047899999999998</v>
      </c>
      <c r="E8202">
        <v>0.17100000000000001</v>
      </c>
      <c r="F8202">
        <v>0.217724</v>
      </c>
      <c r="G8202">
        <v>6.8347500000000005E-2</v>
      </c>
    </row>
    <row r="8203" spans="1:7" x14ac:dyDescent="0.25">
      <c r="A8203">
        <v>0.82030000000000003</v>
      </c>
      <c r="B8203">
        <v>8.5024899999999997E-3</v>
      </c>
      <c r="C8203">
        <v>0.17949899999999999</v>
      </c>
      <c r="D8203">
        <v>0.35049599999999997</v>
      </c>
      <c r="E8203">
        <v>0.17099700000000001</v>
      </c>
      <c r="F8203">
        <v>0.21772</v>
      </c>
      <c r="G8203">
        <v>6.8338800000000005E-2</v>
      </c>
    </row>
    <row r="8204" spans="1:7" x14ac:dyDescent="0.25">
      <c r="A8204">
        <v>0.82040000000000002</v>
      </c>
      <c r="B8204">
        <v>8.5268500000000007E-3</v>
      </c>
      <c r="C8204">
        <v>0.17952000000000001</v>
      </c>
      <c r="D8204">
        <v>0.35051300000000002</v>
      </c>
      <c r="E8204">
        <v>0.17099300000000001</v>
      </c>
      <c r="F8204">
        <v>0.21771499999999999</v>
      </c>
      <c r="G8204">
        <v>6.8330199999999994E-2</v>
      </c>
    </row>
    <row r="8205" spans="1:7" x14ac:dyDescent="0.25">
      <c r="A8205">
        <v>0.82050000000000001</v>
      </c>
      <c r="B8205">
        <v>8.5512100000000001E-3</v>
      </c>
      <c r="C8205">
        <v>0.17954000000000001</v>
      </c>
      <c r="D8205">
        <v>0.35053000000000001</v>
      </c>
      <c r="E8205">
        <v>0.170989</v>
      </c>
      <c r="F8205">
        <v>0.21770999999999999</v>
      </c>
      <c r="G8205">
        <v>6.8321499999999993E-2</v>
      </c>
    </row>
    <row r="8206" spans="1:7" x14ac:dyDescent="0.25">
      <c r="A8206">
        <v>0.8206</v>
      </c>
      <c r="B8206">
        <v>8.5755699999999994E-3</v>
      </c>
      <c r="C8206">
        <v>0.179561</v>
      </c>
      <c r="D8206">
        <v>0.350547</v>
      </c>
      <c r="E8206">
        <v>0.170986</v>
      </c>
      <c r="F8206">
        <v>0.21770600000000001</v>
      </c>
      <c r="G8206">
        <v>6.8312800000000007E-2</v>
      </c>
    </row>
    <row r="8207" spans="1:7" x14ac:dyDescent="0.25">
      <c r="A8207">
        <v>0.82069999999999999</v>
      </c>
      <c r="B8207">
        <v>8.5998900000000007E-3</v>
      </c>
      <c r="C8207">
        <v>0.17958199999999999</v>
      </c>
      <c r="D8207">
        <v>0.35056399999999999</v>
      </c>
      <c r="E8207">
        <v>0.170982</v>
      </c>
      <c r="F8207">
        <v>0.21770100000000001</v>
      </c>
      <c r="G8207">
        <v>6.8304100000000006E-2</v>
      </c>
    </row>
    <row r="8208" spans="1:7" x14ac:dyDescent="0.25">
      <c r="A8208">
        <v>0.82079999999999997</v>
      </c>
      <c r="B8208">
        <v>8.6242899999999997E-3</v>
      </c>
      <c r="C8208">
        <v>0.17960200000000001</v>
      </c>
      <c r="D8208">
        <v>0.35058</v>
      </c>
      <c r="E8208">
        <v>0.17097799999999999</v>
      </c>
      <c r="F8208">
        <v>0.217696</v>
      </c>
      <c r="G8208">
        <v>6.8295499999999995E-2</v>
      </c>
    </row>
    <row r="8209" spans="1:7" x14ac:dyDescent="0.25">
      <c r="A8209">
        <v>0.82089999999999996</v>
      </c>
      <c r="B8209">
        <v>8.6486500000000008E-3</v>
      </c>
      <c r="C8209">
        <v>0.179623</v>
      </c>
      <c r="D8209">
        <v>0.35059699999999999</v>
      </c>
      <c r="E8209">
        <v>0.17097399999999999</v>
      </c>
      <c r="F8209">
        <v>0.217691</v>
      </c>
      <c r="G8209">
        <v>6.8286799999999995E-2</v>
      </c>
    </row>
    <row r="8210" spans="1:7" x14ac:dyDescent="0.25">
      <c r="A8210">
        <v>0.82099999999999995</v>
      </c>
      <c r="B8210">
        <v>8.6729700000000003E-3</v>
      </c>
      <c r="C8210">
        <v>0.179644</v>
      </c>
      <c r="D8210">
        <v>0.35061399999999998</v>
      </c>
      <c r="E8210">
        <v>0.17097100000000001</v>
      </c>
      <c r="F8210">
        <v>0.21768699999999999</v>
      </c>
      <c r="G8210">
        <v>6.8278099999999994E-2</v>
      </c>
    </row>
    <row r="8211" spans="1:7" x14ac:dyDescent="0.25">
      <c r="A8211">
        <v>0.82110000000000005</v>
      </c>
      <c r="B8211">
        <v>8.6973299999999996E-3</v>
      </c>
      <c r="C8211">
        <v>0.17966399999999999</v>
      </c>
      <c r="D8211">
        <v>0.35063100000000003</v>
      </c>
      <c r="E8211">
        <v>0.17096700000000001</v>
      </c>
      <c r="F8211">
        <v>0.21768199999999999</v>
      </c>
      <c r="G8211">
        <v>6.8269399999999994E-2</v>
      </c>
    </row>
    <row r="8212" spans="1:7" x14ac:dyDescent="0.25">
      <c r="A8212">
        <v>0.82120000000000004</v>
      </c>
      <c r="B8212">
        <v>8.7217000000000006E-3</v>
      </c>
      <c r="C8212">
        <v>0.17968500000000001</v>
      </c>
      <c r="D8212">
        <v>0.35064800000000002</v>
      </c>
      <c r="E8212">
        <v>0.170963</v>
      </c>
      <c r="F8212">
        <v>0.21767700000000001</v>
      </c>
      <c r="G8212">
        <v>6.8260799999999996E-2</v>
      </c>
    </row>
    <row r="8213" spans="1:7" x14ac:dyDescent="0.25">
      <c r="A8213">
        <v>0.82130000000000003</v>
      </c>
      <c r="B8213">
        <v>8.7460599999999999E-3</v>
      </c>
      <c r="C8213">
        <v>0.179706</v>
      </c>
      <c r="D8213">
        <v>0.350665</v>
      </c>
      <c r="E8213">
        <v>0.170959</v>
      </c>
      <c r="F8213">
        <v>0.217672</v>
      </c>
      <c r="G8213">
        <v>6.8252099999999996E-2</v>
      </c>
    </row>
    <row r="8214" spans="1:7" x14ac:dyDescent="0.25">
      <c r="A8214">
        <v>0.82140000000000002</v>
      </c>
      <c r="B8214">
        <v>8.7704199999999993E-3</v>
      </c>
      <c r="C8214">
        <v>0.179726</v>
      </c>
      <c r="D8214">
        <v>0.35068199999999999</v>
      </c>
      <c r="E8214">
        <v>0.170956</v>
      </c>
      <c r="F8214">
        <v>0.217668</v>
      </c>
      <c r="G8214">
        <v>6.8243399999999996E-2</v>
      </c>
    </row>
    <row r="8215" spans="1:7" x14ac:dyDescent="0.25">
      <c r="A8215">
        <v>0.82150000000000001</v>
      </c>
      <c r="B8215">
        <v>8.7947800000000003E-3</v>
      </c>
      <c r="C8215">
        <v>0.17974699999999999</v>
      </c>
      <c r="D8215">
        <v>0.35069899999999998</v>
      </c>
      <c r="E8215">
        <v>0.17095199999999999</v>
      </c>
      <c r="F8215">
        <v>0.217663</v>
      </c>
      <c r="G8215">
        <v>6.8234699999999995E-2</v>
      </c>
    </row>
    <row r="8216" spans="1:7" x14ac:dyDescent="0.25">
      <c r="A8216">
        <v>0.8216</v>
      </c>
      <c r="B8216">
        <v>8.8191399999999996E-3</v>
      </c>
      <c r="C8216">
        <v>0.17976700000000001</v>
      </c>
      <c r="D8216">
        <v>0.35071600000000003</v>
      </c>
      <c r="E8216">
        <v>0.17094799999999999</v>
      </c>
      <c r="F8216">
        <v>0.21765799999999999</v>
      </c>
      <c r="G8216">
        <v>6.8225999999999995E-2</v>
      </c>
    </row>
    <row r="8217" spans="1:7" x14ac:dyDescent="0.25">
      <c r="A8217">
        <v>0.82169999999999999</v>
      </c>
      <c r="B8217">
        <v>8.8435000000000007E-3</v>
      </c>
      <c r="C8217">
        <v>0.179788</v>
      </c>
      <c r="D8217">
        <v>0.35073300000000002</v>
      </c>
      <c r="E8217">
        <v>0.17094500000000001</v>
      </c>
      <c r="F8217">
        <v>0.21765300000000001</v>
      </c>
      <c r="G8217">
        <v>6.8217399999999997E-2</v>
      </c>
    </row>
    <row r="8218" spans="1:7" x14ac:dyDescent="0.25">
      <c r="A8218">
        <v>0.82179999999999997</v>
      </c>
      <c r="B8218">
        <v>8.86786E-3</v>
      </c>
      <c r="C8218">
        <v>0.179809</v>
      </c>
      <c r="D8218">
        <v>0.35075000000000001</v>
      </c>
      <c r="E8218">
        <v>0.17094100000000001</v>
      </c>
      <c r="F8218">
        <v>0.21764900000000001</v>
      </c>
      <c r="G8218">
        <v>6.8208699999999997E-2</v>
      </c>
    </row>
    <row r="8219" spans="1:7" x14ac:dyDescent="0.25">
      <c r="A8219">
        <v>0.82189999999999996</v>
      </c>
      <c r="B8219">
        <v>8.8922199999999993E-3</v>
      </c>
      <c r="C8219">
        <v>0.17982899999999999</v>
      </c>
      <c r="D8219">
        <v>0.350767</v>
      </c>
      <c r="E8219">
        <v>0.17093700000000001</v>
      </c>
      <c r="F8219">
        <v>0.217644</v>
      </c>
      <c r="G8219">
        <v>6.8199999999999997E-2</v>
      </c>
    </row>
    <row r="8220" spans="1:7" x14ac:dyDescent="0.25">
      <c r="A8220">
        <v>0.82199999999999995</v>
      </c>
      <c r="B8220">
        <v>8.9165800000000003E-3</v>
      </c>
      <c r="C8220">
        <v>0.17985000000000001</v>
      </c>
      <c r="D8220">
        <v>0.35078300000000001</v>
      </c>
      <c r="E8220">
        <v>0.170933</v>
      </c>
      <c r="F8220">
        <v>0.217639</v>
      </c>
      <c r="G8220">
        <v>6.8191299999999996E-2</v>
      </c>
    </row>
    <row r="8221" spans="1:7" x14ac:dyDescent="0.25">
      <c r="A8221">
        <v>0.82210000000000005</v>
      </c>
      <c r="B8221">
        <v>8.9409099999999998E-3</v>
      </c>
      <c r="C8221">
        <v>0.179871</v>
      </c>
      <c r="D8221">
        <v>0.3508</v>
      </c>
      <c r="E8221">
        <v>0.17093</v>
      </c>
      <c r="F8221">
        <v>0.21763399999999999</v>
      </c>
      <c r="G8221">
        <v>6.8182599999999996E-2</v>
      </c>
    </row>
    <row r="8222" spans="1:7" x14ac:dyDescent="0.25">
      <c r="A8222">
        <v>0.82220000000000004</v>
      </c>
      <c r="B8222">
        <v>8.9652699999999991E-3</v>
      </c>
      <c r="C8222">
        <v>0.179891</v>
      </c>
      <c r="D8222">
        <v>0.35081699999999999</v>
      </c>
      <c r="E8222">
        <v>0.17092599999999999</v>
      </c>
      <c r="F8222">
        <v>0.21762999999999999</v>
      </c>
      <c r="G8222">
        <v>6.8173999999999998E-2</v>
      </c>
    </row>
    <row r="8223" spans="1:7" x14ac:dyDescent="0.25">
      <c r="A8223">
        <v>0.82230000000000003</v>
      </c>
      <c r="B8223">
        <v>8.98967E-3</v>
      </c>
      <c r="C8223">
        <v>0.17991199999999999</v>
      </c>
      <c r="D8223">
        <v>0.35083399999999998</v>
      </c>
      <c r="E8223">
        <v>0.17092199999999999</v>
      </c>
      <c r="F8223">
        <v>0.21762500000000001</v>
      </c>
      <c r="G8223">
        <v>6.8165299999999998E-2</v>
      </c>
    </row>
    <row r="8224" spans="1:7" x14ac:dyDescent="0.25">
      <c r="A8224">
        <v>0.82240000000000002</v>
      </c>
      <c r="B8224">
        <v>9.0139899999999995E-3</v>
      </c>
      <c r="C8224">
        <v>0.17993300000000001</v>
      </c>
      <c r="D8224">
        <v>0.35085100000000002</v>
      </c>
      <c r="E8224">
        <v>0.17091899999999999</v>
      </c>
      <c r="F8224">
        <v>0.21762000000000001</v>
      </c>
      <c r="G8224">
        <v>6.8156599999999998E-2</v>
      </c>
    </row>
    <row r="8225" spans="1:7" x14ac:dyDescent="0.25">
      <c r="A8225">
        <v>0.82250000000000001</v>
      </c>
      <c r="B8225">
        <v>9.0383500000000006E-3</v>
      </c>
      <c r="C8225">
        <v>0.179953</v>
      </c>
      <c r="D8225">
        <v>0.35086800000000001</v>
      </c>
      <c r="E8225">
        <v>0.17091500000000001</v>
      </c>
      <c r="F8225">
        <v>0.217615</v>
      </c>
      <c r="G8225">
        <v>6.8148E-2</v>
      </c>
    </row>
    <row r="8226" spans="1:7" x14ac:dyDescent="0.25">
      <c r="A8226">
        <v>0.8226</v>
      </c>
      <c r="B8226">
        <v>9.0627499999999996E-3</v>
      </c>
      <c r="C8226">
        <v>0.179974</v>
      </c>
      <c r="D8226">
        <v>0.350885</v>
      </c>
      <c r="E8226">
        <v>0.17091100000000001</v>
      </c>
      <c r="F8226">
        <v>0.217611</v>
      </c>
      <c r="G8226">
        <v>6.81393E-2</v>
      </c>
    </row>
    <row r="8227" spans="1:7" x14ac:dyDescent="0.25">
      <c r="A8227">
        <v>0.82269999999999999</v>
      </c>
      <c r="B8227">
        <v>9.0870699999999992E-3</v>
      </c>
      <c r="C8227">
        <v>0.17999399999999999</v>
      </c>
      <c r="D8227">
        <v>0.35090199999999999</v>
      </c>
      <c r="E8227">
        <v>0.170907</v>
      </c>
      <c r="F8227">
        <v>0.21760599999999999</v>
      </c>
      <c r="G8227">
        <v>6.8130599999999999E-2</v>
      </c>
    </row>
    <row r="8228" spans="1:7" x14ac:dyDescent="0.25">
      <c r="A8228">
        <v>0.82279999999999998</v>
      </c>
      <c r="B8228">
        <v>9.1114300000000002E-3</v>
      </c>
      <c r="C8228">
        <v>0.18001500000000001</v>
      </c>
      <c r="D8228">
        <v>0.35091899999999998</v>
      </c>
      <c r="E8228">
        <v>0.170904</v>
      </c>
      <c r="F8228">
        <v>0.21760099999999999</v>
      </c>
      <c r="G8228">
        <v>6.8121899999999999E-2</v>
      </c>
    </row>
    <row r="8229" spans="1:7" x14ac:dyDescent="0.25">
      <c r="A8229">
        <v>0.82289999999999996</v>
      </c>
      <c r="B8229">
        <v>9.1357899999999995E-3</v>
      </c>
      <c r="C8229">
        <v>0.180036</v>
      </c>
      <c r="D8229">
        <v>0.35093600000000003</v>
      </c>
      <c r="E8229">
        <v>0.1709</v>
      </c>
      <c r="F8229">
        <v>0.21759600000000001</v>
      </c>
      <c r="G8229">
        <v>6.8113300000000002E-2</v>
      </c>
    </row>
    <row r="8230" spans="1:7" x14ac:dyDescent="0.25">
      <c r="A8230">
        <v>0.82299999999999995</v>
      </c>
      <c r="B8230">
        <v>9.1601900000000003E-3</v>
      </c>
      <c r="C8230">
        <v>0.18005599999999999</v>
      </c>
      <c r="D8230">
        <v>0.35095199999999999</v>
      </c>
      <c r="E8230">
        <v>0.17089599999999999</v>
      </c>
      <c r="F8230">
        <v>0.21759200000000001</v>
      </c>
      <c r="G8230">
        <v>6.8104600000000001E-2</v>
      </c>
    </row>
    <row r="8231" spans="1:7" x14ac:dyDescent="0.25">
      <c r="A8231">
        <v>0.82310000000000005</v>
      </c>
      <c r="B8231">
        <v>9.1845199999999998E-3</v>
      </c>
      <c r="C8231">
        <v>0.18007699999999999</v>
      </c>
      <c r="D8231">
        <v>0.35096899999999998</v>
      </c>
      <c r="E8231">
        <v>0.17089199999999999</v>
      </c>
      <c r="F8231">
        <v>0.217587</v>
      </c>
      <c r="G8231">
        <v>6.8095900000000001E-2</v>
      </c>
    </row>
    <row r="8232" spans="1:7" x14ac:dyDescent="0.25">
      <c r="A8232">
        <v>0.82320000000000004</v>
      </c>
      <c r="B8232">
        <v>9.2088799999999991E-3</v>
      </c>
      <c r="C8232">
        <v>0.18009800000000001</v>
      </c>
      <c r="D8232">
        <v>0.35098600000000002</v>
      </c>
      <c r="E8232">
        <v>0.17088900000000001</v>
      </c>
      <c r="F8232">
        <v>0.217582</v>
      </c>
      <c r="G8232">
        <v>6.80872E-2</v>
      </c>
    </row>
    <row r="8233" spans="1:7" x14ac:dyDescent="0.25">
      <c r="A8233">
        <v>0.82330000000000003</v>
      </c>
      <c r="B8233">
        <v>9.2332400000000002E-3</v>
      </c>
      <c r="C8233">
        <v>0.180118</v>
      </c>
      <c r="D8233">
        <v>0.35100300000000001</v>
      </c>
      <c r="E8233">
        <v>0.17088500000000001</v>
      </c>
      <c r="F8233">
        <v>0.21757699999999999</v>
      </c>
      <c r="G8233">
        <v>6.80785E-2</v>
      </c>
    </row>
    <row r="8234" spans="1:7" x14ac:dyDescent="0.25">
      <c r="A8234">
        <v>0.82340000000000002</v>
      </c>
      <c r="B8234">
        <v>9.2575999999999995E-3</v>
      </c>
      <c r="C8234">
        <v>0.18013899999999999</v>
      </c>
      <c r="D8234">
        <v>0.35102</v>
      </c>
      <c r="E8234">
        <v>0.17088100000000001</v>
      </c>
      <c r="F8234">
        <v>0.21757299999999999</v>
      </c>
      <c r="G8234">
        <v>6.80698E-2</v>
      </c>
    </row>
    <row r="8235" spans="1:7" x14ac:dyDescent="0.25">
      <c r="A8235">
        <v>0.82350000000000001</v>
      </c>
      <c r="B8235">
        <v>9.2819600000000006E-3</v>
      </c>
      <c r="C8235">
        <v>0.18015900000000001</v>
      </c>
      <c r="D8235">
        <v>0.35103699999999999</v>
      </c>
      <c r="E8235">
        <v>0.170878</v>
      </c>
      <c r="F8235">
        <v>0.21756800000000001</v>
      </c>
      <c r="G8235">
        <v>6.8061099999999999E-2</v>
      </c>
    </row>
    <row r="8236" spans="1:7" x14ac:dyDescent="0.25">
      <c r="A8236">
        <v>0.8236</v>
      </c>
      <c r="B8236">
        <v>9.3062800000000001E-3</v>
      </c>
      <c r="C8236">
        <v>0.18018000000000001</v>
      </c>
      <c r="D8236">
        <v>0.35105399999999998</v>
      </c>
      <c r="E8236">
        <v>0.170874</v>
      </c>
      <c r="F8236">
        <v>0.21756300000000001</v>
      </c>
      <c r="G8236">
        <v>6.8052500000000002E-2</v>
      </c>
    </row>
    <row r="8237" spans="1:7" x14ac:dyDescent="0.25">
      <c r="A8237">
        <v>0.82369999999999999</v>
      </c>
      <c r="B8237">
        <v>9.3306499999999994E-3</v>
      </c>
      <c r="C8237">
        <v>0.180201</v>
      </c>
      <c r="D8237">
        <v>0.35107100000000002</v>
      </c>
      <c r="E8237">
        <v>0.17086999999999999</v>
      </c>
      <c r="F8237">
        <v>0.217559</v>
      </c>
      <c r="G8237">
        <v>6.8043800000000002E-2</v>
      </c>
    </row>
    <row r="8238" spans="1:7" x14ac:dyDescent="0.25">
      <c r="A8238">
        <v>0.82379999999999998</v>
      </c>
      <c r="B8238">
        <v>9.3550400000000002E-3</v>
      </c>
      <c r="C8238">
        <v>0.18022099999999999</v>
      </c>
      <c r="D8238">
        <v>0.35108800000000001</v>
      </c>
      <c r="E8238">
        <v>0.17086599999999999</v>
      </c>
      <c r="F8238">
        <v>0.217554</v>
      </c>
      <c r="G8238">
        <v>6.8035100000000001E-2</v>
      </c>
    </row>
    <row r="8239" spans="1:7" x14ac:dyDescent="0.25">
      <c r="A8239">
        <v>0.82389999999999997</v>
      </c>
      <c r="B8239">
        <v>9.3793699999999997E-3</v>
      </c>
      <c r="C8239">
        <v>0.18024200000000001</v>
      </c>
      <c r="D8239">
        <v>0.35110400000000003</v>
      </c>
      <c r="E8239">
        <v>0.17086299999999999</v>
      </c>
      <c r="F8239">
        <v>0.21754899999999999</v>
      </c>
      <c r="G8239">
        <v>6.8026500000000004E-2</v>
      </c>
    </row>
    <row r="8240" spans="1:7" x14ac:dyDescent="0.25">
      <c r="A8240">
        <v>0.82399999999999995</v>
      </c>
      <c r="B8240">
        <v>9.4037700000000005E-3</v>
      </c>
      <c r="C8240">
        <v>0.18026300000000001</v>
      </c>
      <c r="D8240">
        <v>0.35112100000000002</v>
      </c>
      <c r="E8240">
        <v>0.17085900000000001</v>
      </c>
      <c r="F8240">
        <v>0.21754399999999999</v>
      </c>
      <c r="G8240">
        <v>6.8017800000000003E-2</v>
      </c>
    </row>
    <row r="8241" spans="1:7" x14ac:dyDescent="0.25">
      <c r="A8241">
        <v>0.82410000000000005</v>
      </c>
      <c r="B8241">
        <v>9.4281299999999998E-3</v>
      </c>
      <c r="C8241">
        <v>0.180283</v>
      </c>
      <c r="D8241">
        <v>0.35113800000000001</v>
      </c>
      <c r="E8241">
        <v>0.17085500000000001</v>
      </c>
      <c r="F8241">
        <v>0.21753900000000001</v>
      </c>
      <c r="G8241">
        <v>6.8009100000000003E-2</v>
      </c>
    </row>
    <row r="8242" spans="1:7" x14ac:dyDescent="0.25">
      <c r="A8242">
        <v>0.82420000000000004</v>
      </c>
      <c r="B8242">
        <v>9.4524499999999994E-3</v>
      </c>
      <c r="C8242">
        <v>0.18030399999999999</v>
      </c>
      <c r="D8242">
        <v>0.35115499999999999</v>
      </c>
      <c r="E8242">
        <v>0.170851</v>
      </c>
      <c r="F8242">
        <v>0.21753500000000001</v>
      </c>
      <c r="G8242">
        <v>6.8000400000000003E-2</v>
      </c>
    </row>
    <row r="8243" spans="1:7" x14ac:dyDescent="0.25">
      <c r="A8243">
        <v>0.82430000000000003</v>
      </c>
      <c r="B8243">
        <v>9.4768100000000004E-3</v>
      </c>
      <c r="C8243">
        <v>0.18032400000000001</v>
      </c>
      <c r="D8243">
        <v>0.35117199999999998</v>
      </c>
      <c r="E8243">
        <v>0.170848</v>
      </c>
      <c r="F8243">
        <v>0.21753</v>
      </c>
      <c r="G8243">
        <v>6.7991700000000002E-2</v>
      </c>
    </row>
    <row r="8244" spans="1:7" x14ac:dyDescent="0.25">
      <c r="A8244">
        <v>0.82440000000000002</v>
      </c>
      <c r="B8244">
        <v>9.5011699999999998E-3</v>
      </c>
      <c r="C8244">
        <v>0.18034500000000001</v>
      </c>
      <c r="D8244">
        <v>0.35118899999999997</v>
      </c>
      <c r="E8244">
        <v>0.170844</v>
      </c>
      <c r="F8244">
        <v>0.217525</v>
      </c>
      <c r="G8244">
        <v>6.7983000000000002E-2</v>
      </c>
    </row>
    <row r="8245" spans="1:7" x14ac:dyDescent="0.25">
      <c r="A8245">
        <v>0.82450000000000001</v>
      </c>
      <c r="B8245">
        <v>9.5255300000000008E-3</v>
      </c>
      <c r="C8245">
        <v>0.180366</v>
      </c>
      <c r="D8245">
        <v>0.35120600000000002</v>
      </c>
      <c r="E8245">
        <v>0.17083999999999999</v>
      </c>
      <c r="F8245">
        <v>0.21751999999999999</v>
      </c>
      <c r="G8245">
        <v>6.7974300000000001E-2</v>
      </c>
    </row>
    <row r="8246" spans="1:7" x14ac:dyDescent="0.25">
      <c r="A8246">
        <v>0.8246</v>
      </c>
      <c r="B8246">
        <v>9.5498900000000001E-3</v>
      </c>
      <c r="C8246">
        <v>0.18038599999999999</v>
      </c>
      <c r="D8246">
        <v>0.35122300000000001</v>
      </c>
      <c r="E8246">
        <v>0.17083599999999999</v>
      </c>
      <c r="F8246">
        <v>0.21751599999999999</v>
      </c>
      <c r="G8246">
        <v>6.7965700000000004E-2</v>
      </c>
    </row>
    <row r="8247" spans="1:7" x14ac:dyDescent="0.25">
      <c r="A8247">
        <v>0.82469999999999999</v>
      </c>
      <c r="B8247">
        <v>9.5742499999999994E-3</v>
      </c>
      <c r="C8247">
        <v>0.18040700000000001</v>
      </c>
      <c r="D8247">
        <v>0.35124</v>
      </c>
      <c r="E8247">
        <v>0.17083300000000001</v>
      </c>
      <c r="F8247">
        <v>0.21751100000000001</v>
      </c>
      <c r="G8247">
        <v>6.7957000000000004E-2</v>
      </c>
    </row>
    <row r="8248" spans="1:7" x14ac:dyDescent="0.25">
      <c r="A8248">
        <v>0.82479999999999998</v>
      </c>
      <c r="B8248">
        <v>9.5985800000000007E-3</v>
      </c>
      <c r="C8248">
        <v>0.18042800000000001</v>
      </c>
      <c r="D8248">
        <v>0.35125699999999999</v>
      </c>
      <c r="E8248">
        <v>0.17082900000000001</v>
      </c>
      <c r="F8248">
        <v>0.217506</v>
      </c>
      <c r="G8248">
        <v>6.7948300000000003E-2</v>
      </c>
    </row>
    <row r="8249" spans="1:7" x14ac:dyDescent="0.25">
      <c r="A8249">
        <v>0.82489999999999997</v>
      </c>
      <c r="B8249">
        <v>9.62294E-3</v>
      </c>
      <c r="C8249">
        <v>0.180448</v>
      </c>
      <c r="D8249">
        <v>0.351273</v>
      </c>
      <c r="E8249">
        <v>0.170825</v>
      </c>
      <c r="F8249">
        <v>0.217501</v>
      </c>
      <c r="G8249">
        <v>6.7939600000000003E-2</v>
      </c>
    </row>
    <row r="8250" spans="1:7" x14ac:dyDescent="0.25">
      <c r="A8250">
        <v>0.82499999999999996</v>
      </c>
      <c r="B8250">
        <v>9.6473400000000008E-3</v>
      </c>
      <c r="C8250">
        <v>0.18046899999999999</v>
      </c>
      <c r="D8250">
        <v>0.35128999999999999</v>
      </c>
      <c r="E8250">
        <v>0.170821</v>
      </c>
      <c r="F8250">
        <v>0.217497</v>
      </c>
      <c r="G8250">
        <v>6.7931000000000005E-2</v>
      </c>
    </row>
    <row r="8251" spans="1:7" x14ac:dyDescent="0.25">
      <c r="A8251">
        <v>0.82509999999999994</v>
      </c>
      <c r="B8251">
        <v>9.6716600000000003E-3</v>
      </c>
      <c r="C8251">
        <v>0.18048900000000001</v>
      </c>
      <c r="D8251">
        <v>0.35130699999999998</v>
      </c>
      <c r="E8251">
        <v>0.170818</v>
      </c>
      <c r="F8251">
        <v>0.21749199999999999</v>
      </c>
      <c r="G8251">
        <v>6.7922300000000005E-2</v>
      </c>
    </row>
    <row r="8252" spans="1:7" x14ac:dyDescent="0.25">
      <c r="A8252">
        <v>0.82520000000000004</v>
      </c>
      <c r="B8252">
        <v>9.6960599999999994E-3</v>
      </c>
      <c r="C8252">
        <v>0.18051</v>
      </c>
      <c r="D8252">
        <v>0.35132400000000003</v>
      </c>
      <c r="E8252">
        <v>0.17081399999999999</v>
      </c>
      <c r="F8252">
        <v>0.21748700000000001</v>
      </c>
      <c r="G8252">
        <v>6.7913600000000005E-2</v>
      </c>
    </row>
    <row r="8253" spans="1:7" x14ac:dyDescent="0.25">
      <c r="A8253">
        <v>0.82530000000000003</v>
      </c>
      <c r="B8253">
        <v>9.7203800000000007E-3</v>
      </c>
      <c r="C8253">
        <v>0.180531</v>
      </c>
      <c r="D8253">
        <v>0.35134100000000001</v>
      </c>
      <c r="E8253">
        <v>0.17080999999999999</v>
      </c>
      <c r="F8253">
        <v>0.21748200000000001</v>
      </c>
      <c r="G8253">
        <v>6.7904900000000004E-2</v>
      </c>
    </row>
    <row r="8254" spans="1:7" x14ac:dyDescent="0.25">
      <c r="A8254">
        <v>0.82540000000000002</v>
      </c>
      <c r="B8254">
        <v>9.74474E-3</v>
      </c>
      <c r="C8254">
        <v>0.18055099999999999</v>
      </c>
      <c r="D8254">
        <v>0.351358</v>
      </c>
      <c r="E8254">
        <v>0.17080699999999999</v>
      </c>
      <c r="F8254">
        <v>0.217478</v>
      </c>
      <c r="G8254">
        <v>6.7896200000000004E-2</v>
      </c>
    </row>
    <row r="8255" spans="1:7" x14ac:dyDescent="0.25">
      <c r="A8255">
        <v>0.82550000000000001</v>
      </c>
      <c r="B8255">
        <v>9.7691099999999993E-3</v>
      </c>
      <c r="C8255">
        <v>0.18057200000000001</v>
      </c>
      <c r="D8255">
        <v>0.35137499999999999</v>
      </c>
      <c r="E8255">
        <v>0.17080300000000001</v>
      </c>
      <c r="F8255">
        <v>0.217473</v>
      </c>
      <c r="G8255">
        <v>6.7887500000000003E-2</v>
      </c>
    </row>
    <row r="8256" spans="1:7" x14ac:dyDescent="0.25">
      <c r="A8256">
        <v>0.8256</v>
      </c>
      <c r="B8256">
        <v>9.7934700000000003E-3</v>
      </c>
      <c r="C8256">
        <v>0.180593</v>
      </c>
      <c r="D8256">
        <v>0.35139199999999998</v>
      </c>
      <c r="E8256">
        <v>0.17079900000000001</v>
      </c>
      <c r="F8256">
        <v>0.21746799999999999</v>
      </c>
      <c r="G8256">
        <v>6.7878800000000003E-2</v>
      </c>
    </row>
    <row r="8257" spans="1:7" x14ac:dyDescent="0.25">
      <c r="A8257">
        <v>0.82569999999999999</v>
      </c>
      <c r="B8257">
        <v>9.8178299999999996E-3</v>
      </c>
      <c r="C8257">
        <v>0.180613</v>
      </c>
      <c r="D8257">
        <v>0.351408</v>
      </c>
      <c r="E8257">
        <v>0.170795</v>
      </c>
      <c r="F8257">
        <v>0.21746299999999999</v>
      </c>
      <c r="G8257">
        <v>6.7870200000000006E-2</v>
      </c>
    </row>
    <row r="8258" spans="1:7" x14ac:dyDescent="0.25">
      <c r="A8258">
        <v>0.82579999999999998</v>
      </c>
      <c r="B8258">
        <v>9.8421499999999992E-3</v>
      </c>
      <c r="C8258">
        <v>0.18063399999999999</v>
      </c>
      <c r="D8258">
        <v>0.35142499999999999</v>
      </c>
      <c r="E8258">
        <v>0.170792</v>
      </c>
      <c r="F8258">
        <v>0.21745900000000001</v>
      </c>
      <c r="G8258">
        <v>6.7861500000000005E-2</v>
      </c>
    </row>
    <row r="8259" spans="1:7" x14ac:dyDescent="0.25">
      <c r="A8259">
        <v>0.82589999999999997</v>
      </c>
      <c r="B8259">
        <v>9.86655E-3</v>
      </c>
      <c r="C8259">
        <v>0.18065400000000001</v>
      </c>
      <c r="D8259">
        <v>0.35144199999999998</v>
      </c>
      <c r="E8259">
        <v>0.170788</v>
      </c>
      <c r="F8259">
        <v>0.21745400000000001</v>
      </c>
      <c r="G8259">
        <v>6.7852800000000005E-2</v>
      </c>
    </row>
    <row r="8260" spans="1:7" x14ac:dyDescent="0.25">
      <c r="A8260">
        <v>0.82599999999999996</v>
      </c>
      <c r="B8260">
        <v>9.8909099999999993E-3</v>
      </c>
      <c r="C8260">
        <v>0.180675</v>
      </c>
      <c r="D8260">
        <v>0.35145900000000002</v>
      </c>
      <c r="E8260">
        <v>0.17078399999999999</v>
      </c>
      <c r="F8260">
        <v>0.217449</v>
      </c>
      <c r="G8260">
        <v>6.7844100000000004E-2</v>
      </c>
    </row>
    <row r="8261" spans="1:7" x14ac:dyDescent="0.25">
      <c r="A8261">
        <v>0.82609999999999995</v>
      </c>
      <c r="B8261">
        <v>9.9152300000000006E-3</v>
      </c>
      <c r="C8261">
        <v>0.180696</v>
      </c>
      <c r="D8261">
        <v>0.35147600000000001</v>
      </c>
      <c r="E8261">
        <v>0.17077999999999999</v>
      </c>
      <c r="F8261">
        <v>0.217444</v>
      </c>
      <c r="G8261">
        <v>6.7835400000000004E-2</v>
      </c>
    </row>
    <row r="8262" spans="1:7" x14ac:dyDescent="0.25">
      <c r="A8262">
        <v>0.82620000000000005</v>
      </c>
      <c r="B8262">
        <v>9.9395899999999999E-3</v>
      </c>
      <c r="C8262">
        <v>0.18071599999999999</v>
      </c>
      <c r="D8262">
        <v>0.351493</v>
      </c>
      <c r="E8262">
        <v>0.17077700000000001</v>
      </c>
      <c r="F8262">
        <v>0.21743999999999999</v>
      </c>
      <c r="G8262">
        <v>6.7826700000000004E-2</v>
      </c>
    </row>
    <row r="8263" spans="1:7" x14ac:dyDescent="0.25">
      <c r="A8263">
        <v>0.82630000000000003</v>
      </c>
      <c r="B8263">
        <v>9.9639599999999991E-3</v>
      </c>
      <c r="C8263">
        <v>0.18073700000000001</v>
      </c>
      <c r="D8263">
        <v>0.35150999999999999</v>
      </c>
      <c r="E8263">
        <v>0.17077300000000001</v>
      </c>
      <c r="F8263">
        <v>0.21743499999999999</v>
      </c>
      <c r="G8263">
        <v>6.7818000000000003E-2</v>
      </c>
    </row>
    <row r="8264" spans="1:7" x14ac:dyDescent="0.25">
      <c r="A8264">
        <v>0.82640000000000002</v>
      </c>
      <c r="B8264">
        <v>9.9883200000000002E-3</v>
      </c>
      <c r="C8264">
        <v>0.180757</v>
      </c>
      <c r="D8264">
        <v>0.35152699999999998</v>
      </c>
      <c r="E8264">
        <v>0.170769</v>
      </c>
      <c r="F8264">
        <v>0.21743000000000001</v>
      </c>
      <c r="G8264">
        <v>6.7809400000000006E-2</v>
      </c>
    </row>
    <row r="8265" spans="1:7" x14ac:dyDescent="0.25">
      <c r="A8265">
        <v>0.82650000000000001</v>
      </c>
      <c r="B8265">
        <v>1.0012699999999999E-2</v>
      </c>
      <c r="C8265">
        <v>0.18077799999999999</v>
      </c>
      <c r="D8265">
        <v>0.35154299999999999</v>
      </c>
      <c r="E8265">
        <v>0.170765</v>
      </c>
      <c r="F8265">
        <v>0.21742500000000001</v>
      </c>
      <c r="G8265">
        <v>6.7800700000000005E-2</v>
      </c>
    </row>
    <row r="8266" spans="1:7" x14ac:dyDescent="0.25">
      <c r="A8266">
        <v>0.8266</v>
      </c>
      <c r="B8266">
        <v>1.0037000000000001E-2</v>
      </c>
      <c r="C8266">
        <v>0.18079899999999999</v>
      </c>
      <c r="D8266">
        <v>0.35155999999999998</v>
      </c>
      <c r="E8266">
        <v>0.170762</v>
      </c>
      <c r="F8266">
        <v>0.21742</v>
      </c>
      <c r="G8266">
        <v>6.7792000000000005E-2</v>
      </c>
    </row>
    <row r="8267" spans="1:7" x14ac:dyDescent="0.25">
      <c r="A8267">
        <v>0.82669999999999999</v>
      </c>
      <c r="B8267">
        <v>1.00614E-2</v>
      </c>
      <c r="C8267">
        <v>0.18081900000000001</v>
      </c>
      <c r="D8267">
        <v>0.35157699999999997</v>
      </c>
      <c r="E8267">
        <v>0.17075799999999999</v>
      </c>
      <c r="F8267">
        <v>0.217416</v>
      </c>
      <c r="G8267">
        <v>6.7783300000000005E-2</v>
      </c>
    </row>
    <row r="8268" spans="1:7" x14ac:dyDescent="0.25">
      <c r="A8268">
        <v>0.82679999999999998</v>
      </c>
      <c r="B8268">
        <v>1.00857E-2</v>
      </c>
      <c r="C8268">
        <v>0.18084</v>
      </c>
      <c r="D8268">
        <v>0.35159400000000002</v>
      </c>
      <c r="E8268">
        <v>0.17075399999999999</v>
      </c>
      <c r="F8268">
        <v>0.21741099999999999</v>
      </c>
      <c r="G8268">
        <v>6.7774600000000004E-2</v>
      </c>
    </row>
    <row r="8269" spans="1:7" x14ac:dyDescent="0.25">
      <c r="A8269">
        <v>0.82689999999999997</v>
      </c>
      <c r="B8269">
        <v>1.01101E-2</v>
      </c>
      <c r="C8269">
        <v>0.18086099999999999</v>
      </c>
      <c r="D8269">
        <v>0.35161100000000001</v>
      </c>
      <c r="E8269">
        <v>0.17075000000000001</v>
      </c>
      <c r="F8269">
        <v>0.21740599999999999</v>
      </c>
      <c r="G8269">
        <v>6.7765900000000004E-2</v>
      </c>
    </row>
    <row r="8270" spans="1:7" x14ac:dyDescent="0.25">
      <c r="A8270">
        <v>0.82699999999999996</v>
      </c>
      <c r="B8270">
        <v>1.0134499999999999E-2</v>
      </c>
      <c r="C8270">
        <v>0.18088099999999999</v>
      </c>
      <c r="D8270">
        <v>0.351628</v>
      </c>
      <c r="E8270">
        <v>0.17074700000000001</v>
      </c>
      <c r="F8270">
        <v>0.21740100000000001</v>
      </c>
      <c r="G8270">
        <v>6.7757200000000004E-2</v>
      </c>
    </row>
    <row r="8271" spans="1:7" x14ac:dyDescent="0.25">
      <c r="A8271">
        <v>0.82709999999999995</v>
      </c>
      <c r="B8271">
        <v>1.0158800000000001E-2</v>
      </c>
      <c r="C8271">
        <v>0.18090200000000001</v>
      </c>
      <c r="D8271">
        <v>0.35164499999999999</v>
      </c>
      <c r="E8271">
        <v>0.17074300000000001</v>
      </c>
      <c r="F8271">
        <v>0.21739700000000001</v>
      </c>
      <c r="G8271">
        <v>6.7748600000000006E-2</v>
      </c>
    </row>
    <row r="8272" spans="1:7" x14ac:dyDescent="0.25">
      <c r="A8272">
        <v>0.82720000000000005</v>
      </c>
      <c r="B8272">
        <v>1.01832E-2</v>
      </c>
      <c r="C8272">
        <v>0.180922</v>
      </c>
      <c r="D8272">
        <v>0.35166199999999997</v>
      </c>
      <c r="E8272">
        <v>0.170739</v>
      </c>
      <c r="F8272">
        <v>0.217392</v>
      </c>
      <c r="G8272">
        <v>6.7739900000000006E-2</v>
      </c>
    </row>
    <row r="8273" spans="1:7" x14ac:dyDescent="0.25">
      <c r="A8273">
        <v>0.82730000000000004</v>
      </c>
      <c r="B8273">
        <v>1.02075E-2</v>
      </c>
      <c r="C8273">
        <v>0.18094299999999999</v>
      </c>
      <c r="D8273">
        <v>0.35167799999999999</v>
      </c>
      <c r="E8273">
        <v>0.170735</v>
      </c>
      <c r="F8273">
        <v>0.217387</v>
      </c>
      <c r="G8273">
        <v>6.7731200000000005E-2</v>
      </c>
    </row>
    <row r="8274" spans="1:7" x14ac:dyDescent="0.25">
      <c r="A8274">
        <v>0.82740000000000002</v>
      </c>
      <c r="B8274">
        <v>1.02319E-2</v>
      </c>
      <c r="C8274">
        <v>0.18096400000000001</v>
      </c>
      <c r="D8274">
        <v>0.35169499999999998</v>
      </c>
      <c r="E8274">
        <v>0.17073199999999999</v>
      </c>
      <c r="F8274">
        <v>0.21738199999999999</v>
      </c>
      <c r="G8274">
        <v>6.7722500000000005E-2</v>
      </c>
    </row>
    <row r="8275" spans="1:7" x14ac:dyDescent="0.25">
      <c r="A8275">
        <v>0.82750000000000001</v>
      </c>
      <c r="B8275">
        <v>1.02562E-2</v>
      </c>
      <c r="C8275">
        <v>0.18098400000000001</v>
      </c>
      <c r="D8275">
        <v>0.35171200000000002</v>
      </c>
      <c r="E8275">
        <v>0.17072799999999999</v>
      </c>
      <c r="F8275">
        <v>0.21737799999999999</v>
      </c>
      <c r="G8275">
        <v>6.7713800000000005E-2</v>
      </c>
    </row>
    <row r="8276" spans="1:7" x14ac:dyDescent="0.25">
      <c r="A8276">
        <v>0.8276</v>
      </c>
      <c r="B8276">
        <v>1.0280600000000001E-2</v>
      </c>
      <c r="C8276">
        <v>0.181005</v>
      </c>
      <c r="D8276">
        <v>0.35172900000000001</v>
      </c>
      <c r="E8276">
        <v>0.17072399999999999</v>
      </c>
      <c r="F8276">
        <v>0.21737300000000001</v>
      </c>
      <c r="G8276">
        <v>6.7705199999999993E-2</v>
      </c>
    </row>
    <row r="8277" spans="1:7" x14ac:dyDescent="0.25">
      <c r="A8277">
        <v>0.82769999999999999</v>
      </c>
      <c r="B8277">
        <v>1.0305E-2</v>
      </c>
      <c r="C8277">
        <v>0.18102499999999999</v>
      </c>
      <c r="D8277">
        <v>0.351746</v>
      </c>
      <c r="E8277">
        <v>0.17072000000000001</v>
      </c>
      <c r="F8277">
        <v>0.21736800000000001</v>
      </c>
      <c r="G8277">
        <v>6.7696400000000004E-2</v>
      </c>
    </row>
    <row r="8278" spans="1:7" x14ac:dyDescent="0.25">
      <c r="A8278">
        <v>0.82779999999999998</v>
      </c>
      <c r="B8278">
        <v>1.03293E-2</v>
      </c>
      <c r="C8278">
        <v>0.18104600000000001</v>
      </c>
      <c r="D8278">
        <v>0.35176299999999999</v>
      </c>
      <c r="E8278">
        <v>0.17071700000000001</v>
      </c>
      <c r="F8278">
        <v>0.217363</v>
      </c>
      <c r="G8278">
        <v>6.7687800000000006E-2</v>
      </c>
    </row>
    <row r="8279" spans="1:7" x14ac:dyDescent="0.25">
      <c r="A8279">
        <v>0.82789999999999997</v>
      </c>
      <c r="B8279">
        <v>1.03537E-2</v>
      </c>
      <c r="C8279">
        <v>0.18106700000000001</v>
      </c>
      <c r="D8279">
        <v>0.35177999999999998</v>
      </c>
      <c r="E8279">
        <v>0.170713</v>
      </c>
      <c r="F8279">
        <v>0.217358</v>
      </c>
      <c r="G8279">
        <v>6.7679100000000006E-2</v>
      </c>
    </row>
    <row r="8280" spans="1:7" x14ac:dyDescent="0.25">
      <c r="A8280">
        <v>0.82799999999999996</v>
      </c>
      <c r="B8280">
        <v>1.0378E-2</v>
      </c>
      <c r="C8280">
        <v>0.181087</v>
      </c>
      <c r="D8280">
        <v>0.351796</v>
      </c>
      <c r="E8280">
        <v>0.170709</v>
      </c>
      <c r="F8280">
        <v>0.21735399999999999</v>
      </c>
      <c r="G8280">
        <v>6.7670400000000006E-2</v>
      </c>
    </row>
    <row r="8281" spans="1:7" x14ac:dyDescent="0.25">
      <c r="A8281">
        <v>0.82809999999999995</v>
      </c>
      <c r="B8281">
        <v>1.0402399999999999E-2</v>
      </c>
      <c r="C8281">
        <v>0.18110799999999999</v>
      </c>
      <c r="D8281">
        <v>0.35181299999999999</v>
      </c>
      <c r="E8281">
        <v>0.170705</v>
      </c>
      <c r="F8281">
        <v>0.21734899999999999</v>
      </c>
      <c r="G8281">
        <v>6.7661799999999994E-2</v>
      </c>
    </row>
    <row r="8282" spans="1:7" x14ac:dyDescent="0.25">
      <c r="A8282">
        <v>0.82820000000000005</v>
      </c>
      <c r="B8282">
        <v>1.0426700000000001E-2</v>
      </c>
      <c r="C8282">
        <v>0.18112800000000001</v>
      </c>
      <c r="D8282">
        <v>0.35182999999999998</v>
      </c>
      <c r="E8282">
        <v>0.17070199999999999</v>
      </c>
      <c r="F8282">
        <v>0.21734400000000001</v>
      </c>
      <c r="G8282">
        <v>6.7653000000000005E-2</v>
      </c>
    </row>
    <row r="8283" spans="1:7" x14ac:dyDescent="0.25">
      <c r="A8283">
        <v>0.82830000000000004</v>
      </c>
      <c r="B8283">
        <v>1.04511E-2</v>
      </c>
      <c r="C8283">
        <v>0.181149</v>
      </c>
      <c r="D8283">
        <v>0.35184700000000002</v>
      </c>
      <c r="E8283">
        <v>0.17069799999999999</v>
      </c>
      <c r="F8283">
        <v>0.217339</v>
      </c>
      <c r="G8283">
        <v>6.7644300000000004E-2</v>
      </c>
    </row>
    <row r="8284" spans="1:7" x14ac:dyDescent="0.25">
      <c r="A8284">
        <v>0.82840000000000003</v>
      </c>
      <c r="B8284">
        <v>1.04755E-2</v>
      </c>
      <c r="C8284">
        <v>0.18117</v>
      </c>
      <c r="D8284">
        <v>0.35186400000000001</v>
      </c>
      <c r="E8284">
        <v>0.17069400000000001</v>
      </c>
      <c r="F8284">
        <v>0.217335</v>
      </c>
      <c r="G8284">
        <v>6.7635600000000004E-2</v>
      </c>
    </row>
    <row r="8285" spans="1:7" x14ac:dyDescent="0.25">
      <c r="A8285">
        <v>0.82850000000000001</v>
      </c>
      <c r="B8285">
        <v>1.04998E-2</v>
      </c>
      <c r="C8285">
        <v>0.18118999999999999</v>
      </c>
      <c r="D8285">
        <v>0.351881</v>
      </c>
      <c r="E8285">
        <v>0.17069000000000001</v>
      </c>
      <c r="F8285">
        <v>0.21733</v>
      </c>
      <c r="G8285">
        <v>6.7627000000000007E-2</v>
      </c>
    </row>
    <row r="8286" spans="1:7" x14ac:dyDescent="0.25">
      <c r="A8286">
        <v>0.8286</v>
      </c>
      <c r="B8286">
        <v>1.05241E-2</v>
      </c>
      <c r="C8286">
        <v>0.18121100000000001</v>
      </c>
      <c r="D8286">
        <v>0.35189799999999999</v>
      </c>
      <c r="E8286">
        <v>0.17068700000000001</v>
      </c>
      <c r="F8286">
        <v>0.21732499999999999</v>
      </c>
      <c r="G8286">
        <v>6.7618300000000006E-2</v>
      </c>
    </row>
    <row r="8287" spans="1:7" x14ac:dyDescent="0.25">
      <c r="A8287">
        <v>0.82869999999999999</v>
      </c>
      <c r="B8287">
        <v>1.0548500000000001E-2</v>
      </c>
      <c r="C8287">
        <v>0.181231</v>
      </c>
      <c r="D8287">
        <v>0.351914</v>
      </c>
      <c r="E8287">
        <v>0.170683</v>
      </c>
      <c r="F8287">
        <v>0.21732000000000001</v>
      </c>
      <c r="G8287">
        <v>6.7609600000000006E-2</v>
      </c>
    </row>
    <row r="8288" spans="1:7" x14ac:dyDescent="0.25">
      <c r="A8288">
        <v>0.82879999999999998</v>
      </c>
      <c r="B8288">
        <v>1.05729E-2</v>
      </c>
      <c r="C8288">
        <v>0.181252</v>
      </c>
      <c r="D8288">
        <v>0.35193099999999999</v>
      </c>
      <c r="E8288">
        <v>0.170679</v>
      </c>
      <c r="F8288">
        <v>0.21731500000000001</v>
      </c>
      <c r="G8288">
        <v>6.7600900000000005E-2</v>
      </c>
    </row>
    <row r="8289" spans="1:7" x14ac:dyDescent="0.25">
      <c r="A8289">
        <v>0.82889999999999997</v>
      </c>
      <c r="B8289">
        <v>1.05973E-2</v>
      </c>
      <c r="C8289">
        <v>0.18127299999999999</v>
      </c>
      <c r="D8289">
        <v>0.35194799999999998</v>
      </c>
      <c r="E8289">
        <v>0.17067499999999999</v>
      </c>
      <c r="F8289">
        <v>0.217311</v>
      </c>
      <c r="G8289">
        <v>6.7592200000000005E-2</v>
      </c>
    </row>
    <row r="8290" spans="1:7" x14ac:dyDescent="0.25">
      <c r="A8290">
        <v>0.82899999999999996</v>
      </c>
      <c r="B8290">
        <v>1.06216E-2</v>
      </c>
      <c r="C8290">
        <v>0.18129300000000001</v>
      </c>
      <c r="D8290">
        <v>0.35196499999999997</v>
      </c>
      <c r="E8290">
        <v>0.17067199999999999</v>
      </c>
      <c r="F8290">
        <v>0.217306</v>
      </c>
      <c r="G8290">
        <v>6.7583500000000005E-2</v>
      </c>
    </row>
    <row r="8291" spans="1:7" x14ac:dyDescent="0.25">
      <c r="A8291">
        <v>0.82909999999999995</v>
      </c>
      <c r="B8291">
        <v>1.0645999999999999E-2</v>
      </c>
      <c r="C8291">
        <v>0.181314</v>
      </c>
      <c r="D8291">
        <v>0.35198200000000002</v>
      </c>
      <c r="E8291">
        <v>0.17066799999999999</v>
      </c>
      <c r="F8291">
        <v>0.21730099999999999</v>
      </c>
      <c r="G8291">
        <v>6.7574800000000004E-2</v>
      </c>
    </row>
    <row r="8292" spans="1:7" x14ac:dyDescent="0.25">
      <c r="A8292">
        <v>0.82920000000000005</v>
      </c>
      <c r="B8292">
        <v>1.0670300000000001E-2</v>
      </c>
      <c r="C8292">
        <v>0.181334</v>
      </c>
      <c r="D8292">
        <v>0.35199900000000001</v>
      </c>
      <c r="E8292">
        <v>0.17066400000000001</v>
      </c>
      <c r="F8292">
        <v>0.21729599999999999</v>
      </c>
      <c r="G8292">
        <v>6.7566200000000007E-2</v>
      </c>
    </row>
    <row r="8293" spans="1:7" x14ac:dyDescent="0.25">
      <c r="A8293">
        <v>0.82930000000000004</v>
      </c>
      <c r="B8293">
        <v>1.06947E-2</v>
      </c>
      <c r="C8293">
        <v>0.18135499999999999</v>
      </c>
      <c r="D8293">
        <v>0.35201500000000002</v>
      </c>
      <c r="E8293">
        <v>0.17066000000000001</v>
      </c>
      <c r="F8293">
        <v>0.21729200000000001</v>
      </c>
      <c r="G8293">
        <v>6.7557400000000004E-2</v>
      </c>
    </row>
    <row r="8294" spans="1:7" x14ac:dyDescent="0.25">
      <c r="A8294">
        <v>0.82940000000000003</v>
      </c>
      <c r="B8294">
        <v>1.0718999999999999E-2</v>
      </c>
      <c r="C8294">
        <v>0.18137600000000001</v>
      </c>
      <c r="D8294">
        <v>0.35203200000000001</v>
      </c>
      <c r="E8294">
        <v>0.170657</v>
      </c>
      <c r="F8294">
        <v>0.21728700000000001</v>
      </c>
      <c r="G8294">
        <v>6.7548700000000003E-2</v>
      </c>
    </row>
    <row r="8295" spans="1:7" x14ac:dyDescent="0.25">
      <c r="A8295">
        <v>0.82950000000000002</v>
      </c>
      <c r="B8295">
        <v>1.07434E-2</v>
      </c>
      <c r="C8295">
        <v>0.181396</v>
      </c>
      <c r="D8295">
        <v>0.352049</v>
      </c>
      <c r="E8295">
        <v>0.170653</v>
      </c>
      <c r="F8295">
        <v>0.217282</v>
      </c>
      <c r="G8295">
        <v>6.7540100000000006E-2</v>
      </c>
    </row>
    <row r="8296" spans="1:7" x14ac:dyDescent="0.25">
      <c r="A8296">
        <v>0.8296</v>
      </c>
      <c r="B8296">
        <v>1.07677E-2</v>
      </c>
      <c r="C8296">
        <v>0.18141699999999999</v>
      </c>
      <c r="D8296">
        <v>0.35206599999999999</v>
      </c>
      <c r="E8296">
        <v>0.170649</v>
      </c>
      <c r="F8296">
        <v>0.217277</v>
      </c>
      <c r="G8296">
        <v>6.7531400000000005E-2</v>
      </c>
    </row>
    <row r="8297" spans="1:7" x14ac:dyDescent="0.25">
      <c r="A8297">
        <v>0.82969999999999999</v>
      </c>
      <c r="B8297">
        <v>1.0792100000000001E-2</v>
      </c>
      <c r="C8297">
        <v>0.18143699999999999</v>
      </c>
      <c r="D8297">
        <v>0.35208299999999998</v>
      </c>
      <c r="E8297">
        <v>0.17064499999999999</v>
      </c>
      <c r="F8297">
        <v>0.21727199999999999</v>
      </c>
      <c r="G8297">
        <v>6.7522700000000005E-2</v>
      </c>
    </row>
    <row r="8298" spans="1:7" x14ac:dyDescent="0.25">
      <c r="A8298">
        <v>0.82979999999999998</v>
      </c>
      <c r="B8298">
        <v>1.08164E-2</v>
      </c>
      <c r="C8298">
        <v>0.18145800000000001</v>
      </c>
      <c r="D8298">
        <v>0.35210000000000002</v>
      </c>
      <c r="E8298">
        <v>0.17064199999999999</v>
      </c>
      <c r="F8298">
        <v>0.21726799999999999</v>
      </c>
      <c r="G8298">
        <v>6.7514000000000005E-2</v>
      </c>
    </row>
    <row r="8299" spans="1:7" x14ac:dyDescent="0.25">
      <c r="A8299">
        <v>0.82989999999999997</v>
      </c>
      <c r="B8299">
        <v>1.0840799999999999E-2</v>
      </c>
      <c r="C8299">
        <v>0.181479</v>
      </c>
      <c r="D8299">
        <v>0.35211599999999998</v>
      </c>
      <c r="E8299">
        <v>0.17063800000000001</v>
      </c>
      <c r="F8299">
        <v>0.21726300000000001</v>
      </c>
      <c r="G8299">
        <v>6.7505300000000004E-2</v>
      </c>
    </row>
    <row r="8300" spans="1:7" x14ac:dyDescent="0.25">
      <c r="A8300">
        <v>0.83</v>
      </c>
      <c r="B8300">
        <v>1.08652E-2</v>
      </c>
      <c r="C8300">
        <v>0.18149899999999999</v>
      </c>
      <c r="D8300">
        <v>0.35213299999999997</v>
      </c>
      <c r="E8300">
        <v>0.17063400000000001</v>
      </c>
      <c r="F8300">
        <v>0.21725800000000001</v>
      </c>
      <c r="G8300">
        <v>6.7496600000000004E-2</v>
      </c>
    </row>
    <row r="8301" spans="1:7" x14ac:dyDescent="0.25">
      <c r="A8301">
        <v>0.83009999999999995</v>
      </c>
      <c r="B8301">
        <v>1.08895E-2</v>
      </c>
      <c r="C8301">
        <v>0.18151999999999999</v>
      </c>
      <c r="D8301">
        <v>0.35215000000000002</v>
      </c>
      <c r="E8301">
        <v>0.17063</v>
      </c>
      <c r="F8301">
        <v>0.217253</v>
      </c>
      <c r="G8301">
        <v>6.7487900000000003E-2</v>
      </c>
    </row>
    <row r="8302" spans="1:7" x14ac:dyDescent="0.25">
      <c r="A8302">
        <v>0.83020000000000005</v>
      </c>
      <c r="B8302">
        <v>1.0913900000000001E-2</v>
      </c>
      <c r="C8302">
        <v>0.18154000000000001</v>
      </c>
      <c r="D8302">
        <v>0.35216700000000001</v>
      </c>
      <c r="E8302">
        <v>0.170627</v>
      </c>
      <c r="F8302">
        <v>0.217248</v>
      </c>
      <c r="G8302">
        <v>6.7479300000000006E-2</v>
      </c>
    </row>
    <row r="8303" spans="1:7" x14ac:dyDescent="0.25">
      <c r="A8303">
        <v>0.83030000000000004</v>
      </c>
      <c r="B8303">
        <v>1.09382E-2</v>
      </c>
      <c r="C8303">
        <v>0.181561</v>
      </c>
      <c r="D8303">
        <v>0.352184</v>
      </c>
      <c r="E8303">
        <v>0.170623</v>
      </c>
      <c r="F8303">
        <v>0.21724399999999999</v>
      </c>
      <c r="G8303">
        <v>6.7470600000000006E-2</v>
      </c>
    </row>
    <row r="8304" spans="1:7" x14ac:dyDescent="0.25">
      <c r="A8304">
        <v>0.83040000000000003</v>
      </c>
      <c r="B8304">
        <v>1.0962599999999999E-2</v>
      </c>
      <c r="C8304">
        <v>0.18158199999999999</v>
      </c>
      <c r="D8304">
        <v>0.35220099999999999</v>
      </c>
      <c r="E8304">
        <v>0.17061899999999999</v>
      </c>
      <c r="F8304">
        <v>0.21723899999999999</v>
      </c>
      <c r="G8304">
        <v>6.7461900000000005E-2</v>
      </c>
    </row>
    <row r="8305" spans="1:7" x14ac:dyDescent="0.25">
      <c r="A8305">
        <v>0.83050000000000002</v>
      </c>
      <c r="B8305">
        <v>1.0986900000000001E-2</v>
      </c>
      <c r="C8305">
        <v>0.18160200000000001</v>
      </c>
      <c r="D8305">
        <v>0.35221799999999998</v>
      </c>
      <c r="E8305">
        <v>0.17061499999999999</v>
      </c>
      <c r="F8305">
        <v>0.21723400000000001</v>
      </c>
      <c r="G8305">
        <v>6.7453100000000002E-2</v>
      </c>
    </row>
    <row r="8306" spans="1:7" x14ac:dyDescent="0.25">
      <c r="A8306">
        <v>0.8306</v>
      </c>
      <c r="B8306">
        <v>1.10113E-2</v>
      </c>
      <c r="C8306">
        <v>0.18162300000000001</v>
      </c>
      <c r="D8306">
        <v>0.35223399999999999</v>
      </c>
      <c r="E8306">
        <v>0.17061100000000001</v>
      </c>
      <c r="F8306">
        <v>0.21722900000000001</v>
      </c>
      <c r="G8306">
        <v>6.7444500000000004E-2</v>
      </c>
    </row>
    <row r="8307" spans="1:7" x14ac:dyDescent="0.25">
      <c r="A8307">
        <v>0.83069999999999999</v>
      </c>
      <c r="B8307">
        <v>1.1035700000000001E-2</v>
      </c>
      <c r="C8307">
        <v>0.181643</v>
      </c>
      <c r="D8307">
        <v>0.35225099999999998</v>
      </c>
      <c r="E8307">
        <v>0.17060800000000001</v>
      </c>
      <c r="F8307">
        <v>0.217225</v>
      </c>
      <c r="G8307">
        <v>6.7435800000000004E-2</v>
      </c>
    </row>
    <row r="8308" spans="1:7" x14ac:dyDescent="0.25">
      <c r="A8308">
        <v>0.83079999999999998</v>
      </c>
      <c r="B8308">
        <v>1.106E-2</v>
      </c>
      <c r="C8308">
        <v>0.18166399999999999</v>
      </c>
      <c r="D8308">
        <v>0.35226800000000003</v>
      </c>
      <c r="E8308">
        <v>0.17060400000000001</v>
      </c>
      <c r="F8308">
        <v>0.21722</v>
      </c>
      <c r="G8308">
        <v>6.7427100000000004E-2</v>
      </c>
    </row>
    <row r="8309" spans="1:7" x14ac:dyDescent="0.25">
      <c r="A8309">
        <v>0.83089999999999997</v>
      </c>
      <c r="B8309">
        <v>1.1084399999999999E-2</v>
      </c>
      <c r="C8309">
        <v>0.18168500000000001</v>
      </c>
      <c r="D8309">
        <v>0.35228500000000001</v>
      </c>
      <c r="E8309">
        <v>0.1706</v>
      </c>
      <c r="F8309">
        <v>0.21721499999999999</v>
      </c>
      <c r="G8309">
        <v>6.74183E-2</v>
      </c>
    </row>
    <row r="8310" spans="1:7" x14ac:dyDescent="0.25">
      <c r="A8310">
        <v>0.83099999999999996</v>
      </c>
      <c r="B8310">
        <v>1.1108700000000001E-2</v>
      </c>
      <c r="C8310">
        <v>0.18170500000000001</v>
      </c>
      <c r="D8310">
        <v>0.352302</v>
      </c>
      <c r="E8310">
        <v>0.170596</v>
      </c>
      <c r="F8310">
        <v>0.21720999999999999</v>
      </c>
      <c r="G8310">
        <v>6.7409700000000003E-2</v>
      </c>
    </row>
    <row r="8311" spans="1:7" x14ac:dyDescent="0.25">
      <c r="A8311">
        <v>0.83109999999999995</v>
      </c>
      <c r="B8311">
        <v>1.11331E-2</v>
      </c>
      <c r="C8311">
        <v>0.181726</v>
      </c>
      <c r="D8311">
        <v>0.35231800000000002</v>
      </c>
      <c r="E8311">
        <v>0.17059299999999999</v>
      </c>
      <c r="F8311">
        <v>0.21720500000000001</v>
      </c>
      <c r="G8311">
        <v>6.7401000000000003E-2</v>
      </c>
    </row>
    <row r="8312" spans="1:7" x14ac:dyDescent="0.25">
      <c r="A8312">
        <v>0.83120000000000005</v>
      </c>
      <c r="B8312">
        <v>1.11574E-2</v>
      </c>
      <c r="C8312">
        <v>0.18174599999999999</v>
      </c>
      <c r="D8312">
        <v>0.35233500000000001</v>
      </c>
      <c r="E8312">
        <v>0.17058899999999999</v>
      </c>
      <c r="F8312">
        <v>0.21720100000000001</v>
      </c>
      <c r="G8312">
        <v>6.7392300000000002E-2</v>
      </c>
    </row>
    <row r="8313" spans="1:7" x14ac:dyDescent="0.25">
      <c r="A8313">
        <v>0.83130000000000004</v>
      </c>
      <c r="B8313">
        <v>1.11818E-2</v>
      </c>
      <c r="C8313">
        <v>0.18176700000000001</v>
      </c>
      <c r="D8313">
        <v>0.352352</v>
      </c>
      <c r="E8313">
        <v>0.17058499999999999</v>
      </c>
      <c r="F8313">
        <v>0.217196</v>
      </c>
      <c r="G8313">
        <v>6.7383700000000005E-2</v>
      </c>
    </row>
    <row r="8314" spans="1:7" x14ac:dyDescent="0.25">
      <c r="A8314">
        <v>0.83140000000000003</v>
      </c>
      <c r="B8314">
        <v>1.1206199999999999E-2</v>
      </c>
      <c r="C8314">
        <v>0.18178800000000001</v>
      </c>
      <c r="D8314">
        <v>0.35236899999999999</v>
      </c>
      <c r="E8314">
        <v>0.17058100000000001</v>
      </c>
      <c r="F8314">
        <v>0.217191</v>
      </c>
      <c r="G8314">
        <v>6.7374900000000001E-2</v>
      </c>
    </row>
    <row r="8315" spans="1:7" x14ac:dyDescent="0.25">
      <c r="A8315">
        <v>0.83150000000000002</v>
      </c>
      <c r="B8315">
        <v>1.1230499999999999E-2</v>
      </c>
      <c r="C8315">
        <v>0.181808</v>
      </c>
      <c r="D8315">
        <v>0.35238599999999998</v>
      </c>
      <c r="E8315">
        <v>0.17057800000000001</v>
      </c>
      <c r="F8315">
        <v>0.21718599999999999</v>
      </c>
      <c r="G8315">
        <v>6.7366200000000001E-2</v>
      </c>
    </row>
    <row r="8316" spans="1:7" x14ac:dyDescent="0.25">
      <c r="A8316">
        <v>0.83160000000000001</v>
      </c>
      <c r="B8316">
        <v>1.12549E-2</v>
      </c>
      <c r="C8316">
        <v>0.18182899999999999</v>
      </c>
      <c r="D8316">
        <v>0.35240300000000002</v>
      </c>
      <c r="E8316">
        <v>0.170574</v>
      </c>
      <c r="F8316">
        <v>0.21718100000000001</v>
      </c>
      <c r="G8316">
        <v>6.7357500000000001E-2</v>
      </c>
    </row>
    <row r="8317" spans="1:7" x14ac:dyDescent="0.25">
      <c r="A8317">
        <v>0.83169999999999999</v>
      </c>
      <c r="B8317">
        <v>1.12792E-2</v>
      </c>
      <c r="C8317">
        <v>0.18184900000000001</v>
      </c>
      <c r="D8317">
        <v>0.35241899999999998</v>
      </c>
      <c r="E8317">
        <v>0.17057</v>
      </c>
      <c r="F8317">
        <v>0.21717700000000001</v>
      </c>
      <c r="G8317">
        <v>6.7348900000000003E-2</v>
      </c>
    </row>
    <row r="8318" spans="1:7" x14ac:dyDescent="0.25">
      <c r="A8318">
        <v>0.83179999999999998</v>
      </c>
      <c r="B8318">
        <v>1.13036E-2</v>
      </c>
      <c r="C8318">
        <v>0.18187</v>
      </c>
      <c r="D8318">
        <v>0.35243600000000003</v>
      </c>
      <c r="E8318">
        <v>0.170566</v>
      </c>
      <c r="F8318">
        <v>0.217172</v>
      </c>
      <c r="G8318">
        <v>6.7340200000000003E-2</v>
      </c>
    </row>
    <row r="8319" spans="1:7" x14ac:dyDescent="0.25">
      <c r="A8319">
        <v>0.83189999999999997</v>
      </c>
      <c r="B8319">
        <v>1.13279E-2</v>
      </c>
      <c r="C8319">
        <v>0.181891</v>
      </c>
      <c r="D8319">
        <v>0.35245300000000002</v>
      </c>
      <c r="E8319">
        <v>0.17056299999999999</v>
      </c>
      <c r="F8319">
        <v>0.217167</v>
      </c>
      <c r="G8319">
        <v>6.73314E-2</v>
      </c>
    </row>
    <row r="8320" spans="1:7" x14ac:dyDescent="0.25">
      <c r="A8320">
        <v>0.83199999999999996</v>
      </c>
      <c r="B8320">
        <v>1.1352299999999999E-2</v>
      </c>
      <c r="C8320">
        <v>0.18191099999999999</v>
      </c>
      <c r="D8320">
        <v>0.35247000000000001</v>
      </c>
      <c r="E8320">
        <v>0.17055899999999999</v>
      </c>
      <c r="F8320">
        <v>0.21716199999999999</v>
      </c>
      <c r="G8320">
        <v>6.7322800000000002E-2</v>
      </c>
    </row>
    <row r="8321" spans="1:7" x14ac:dyDescent="0.25">
      <c r="A8321">
        <v>0.83209999999999995</v>
      </c>
      <c r="B8321">
        <v>1.1376600000000001E-2</v>
      </c>
      <c r="C8321">
        <v>0.18193200000000001</v>
      </c>
      <c r="D8321">
        <v>0.35248699999999999</v>
      </c>
      <c r="E8321">
        <v>0.17055500000000001</v>
      </c>
      <c r="F8321">
        <v>0.21715699999999999</v>
      </c>
      <c r="G8321">
        <v>6.7314100000000002E-2</v>
      </c>
    </row>
    <row r="8322" spans="1:7" x14ac:dyDescent="0.25">
      <c r="A8322">
        <v>0.83220000000000005</v>
      </c>
      <c r="B8322">
        <v>1.1401E-2</v>
      </c>
      <c r="C8322">
        <v>0.181952</v>
      </c>
      <c r="D8322">
        <v>0.35250399999999998</v>
      </c>
      <c r="E8322">
        <v>0.17055100000000001</v>
      </c>
      <c r="F8322">
        <v>0.21715300000000001</v>
      </c>
      <c r="G8322">
        <v>6.7305400000000001E-2</v>
      </c>
    </row>
    <row r="8323" spans="1:7" x14ac:dyDescent="0.25">
      <c r="A8323">
        <v>0.83230000000000004</v>
      </c>
      <c r="B8323">
        <v>1.14254E-2</v>
      </c>
      <c r="C8323">
        <v>0.181973</v>
      </c>
      <c r="D8323">
        <v>0.35252</v>
      </c>
      <c r="E8323">
        <v>0.17054800000000001</v>
      </c>
      <c r="F8323">
        <v>0.21714800000000001</v>
      </c>
      <c r="G8323">
        <v>6.7296599999999998E-2</v>
      </c>
    </row>
    <row r="8324" spans="1:7" x14ac:dyDescent="0.25">
      <c r="A8324">
        <v>0.83240000000000003</v>
      </c>
      <c r="B8324">
        <v>1.14497E-2</v>
      </c>
      <c r="C8324">
        <v>0.18199299999999999</v>
      </c>
      <c r="D8324">
        <v>0.35253699999999999</v>
      </c>
      <c r="E8324">
        <v>0.170544</v>
      </c>
      <c r="F8324">
        <v>0.217143</v>
      </c>
      <c r="G8324">
        <v>6.7288000000000001E-2</v>
      </c>
    </row>
    <row r="8325" spans="1:7" x14ac:dyDescent="0.25">
      <c r="A8325">
        <v>0.83250000000000002</v>
      </c>
      <c r="B8325">
        <v>1.1474E-2</v>
      </c>
      <c r="C8325">
        <v>0.18201400000000001</v>
      </c>
      <c r="D8325">
        <v>0.35255399999999998</v>
      </c>
      <c r="E8325">
        <v>0.17054</v>
      </c>
      <c r="F8325">
        <v>0.217138</v>
      </c>
      <c r="G8325">
        <v>6.72793E-2</v>
      </c>
    </row>
    <row r="8326" spans="1:7" x14ac:dyDescent="0.25">
      <c r="A8326">
        <v>0.83260000000000001</v>
      </c>
      <c r="B8326">
        <v>1.1498400000000001E-2</v>
      </c>
      <c r="C8326">
        <v>0.182035</v>
      </c>
      <c r="D8326">
        <v>0.35257100000000002</v>
      </c>
      <c r="E8326">
        <v>0.17053599999999999</v>
      </c>
      <c r="F8326">
        <v>0.21713299999999999</v>
      </c>
      <c r="G8326">
        <v>6.72706E-2</v>
      </c>
    </row>
    <row r="8327" spans="1:7" x14ac:dyDescent="0.25">
      <c r="A8327">
        <v>0.8327</v>
      </c>
      <c r="B8327">
        <v>1.15228E-2</v>
      </c>
      <c r="C8327">
        <v>0.18205499999999999</v>
      </c>
      <c r="D8327">
        <v>0.35258800000000001</v>
      </c>
      <c r="E8327">
        <v>0.17053199999999999</v>
      </c>
      <c r="F8327">
        <v>0.21712899999999999</v>
      </c>
      <c r="G8327">
        <v>6.7261899999999999E-2</v>
      </c>
    </row>
    <row r="8328" spans="1:7" x14ac:dyDescent="0.25">
      <c r="A8328">
        <v>0.83279999999999998</v>
      </c>
      <c r="B8328">
        <v>1.1547099999999999E-2</v>
      </c>
      <c r="C8328">
        <v>0.18207599999999999</v>
      </c>
      <c r="D8328">
        <v>0.35260399999999997</v>
      </c>
      <c r="E8328">
        <v>0.17052899999999999</v>
      </c>
      <c r="F8328">
        <v>0.21712400000000001</v>
      </c>
      <c r="G8328">
        <v>6.7253199999999999E-2</v>
      </c>
    </row>
    <row r="8329" spans="1:7" x14ac:dyDescent="0.25">
      <c r="A8329">
        <v>0.83289999999999997</v>
      </c>
      <c r="B8329">
        <v>1.15715E-2</v>
      </c>
      <c r="C8329">
        <v>0.18209600000000001</v>
      </c>
      <c r="D8329">
        <v>0.35262100000000002</v>
      </c>
      <c r="E8329">
        <v>0.17052500000000001</v>
      </c>
      <c r="F8329">
        <v>0.21711900000000001</v>
      </c>
      <c r="G8329">
        <v>6.7244499999999999E-2</v>
      </c>
    </row>
    <row r="8330" spans="1:7" x14ac:dyDescent="0.25">
      <c r="A8330">
        <v>0.83299999999999996</v>
      </c>
      <c r="B8330">
        <v>1.15958E-2</v>
      </c>
      <c r="C8330">
        <v>0.182117</v>
      </c>
      <c r="D8330">
        <v>0.35263800000000001</v>
      </c>
      <c r="E8330">
        <v>0.17052100000000001</v>
      </c>
      <c r="F8330">
        <v>0.217114</v>
      </c>
      <c r="G8330">
        <v>6.7235799999999998E-2</v>
      </c>
    </row>
    <row r="8331" spans="1:7" x14ac:dyDescent="0.25">
      <c r="A8331">
        <v>0.83309999999999995</v>
      </c>
      <c r="B8331">
        <v>1.1620200000000001E-2</v>
      </c>
      <c r="C8331">
        <v>0.18213799999999999</v>
      </c>
      <c r="D8331">
        <v>0.352655</v>
      </c>
      <c r="E8331">
        <v>0.170517</v>
      </c>
      <c r="F8331">
        <v>0.217109</v>
      </c>
      <c r="G8331">
        <v>6.7227099999999998E-2</v>
      </c>
    </row>
    <row r="8332" spans="1:7" x14ac:dyDescent="0.25">
      <c r="A8332">
        <v>0.83320000000000005</v>
      </c>
      <c r="B8332">
        <v>1.16445E-2</v>
      </c>
      <c r="C8332">
        <v>0.18215799999999999</v>
      </c>
      <c r="D8332">
        <v>0.35267199999999999</v>
      </c>
      <c r="E8332">
        <v>0.170514</v>
      </c>
      <c r="F8332">
        <v>0.21710499999999999</v>
      </c>
      <c r="G8332">
        <v>6.7218399999999998E-2</v>
      </c>
    </row>
    <row r="8333" spans="1:7" x14ac:dyDescent="0.25">
      <c r="A8333">
        <v>0.83330000000000004</v>
      </c>
      <c r="B8333">
        <v>1.1668899999999999E-2</v>
      </c>
      <c r="C8333">
        <v>0.18217900000000001</v>
      </c>
      <c r="D8333">
        <v>0.352688</v>
      </c>
      <c r="E8333">
        <v>0.17050999999999999</v>
      </c>
      <c r="F8333">
        <v>0.21709999999999999</v>
      </c>
      <c r="G8333">
        <v>6.7209699999999997E-2</v>
      </c>
    </row>
    <row r="8334" spans="1:7" x14ac:dyDescent="0.25">
      <c r="A8334">
        <v>0.83340000000000003</v>
      </c>
      <c r="B8334">
        <v>1.16933E-2</v>
      </c>
      <c r="C8334">
        <v>0.182199</v>
      </c>
      <c r="D8334">
        <v>0.35270499999999999</v>
      </c>
      <c r="E8334">
        <v>0.17050599999999999</v>
      </c>
      <c r="F8334">
        <v>0.21709500000000001</v>
      </c>
      <c r="G8334">
        <v>6.72011E-2</v>
      </c>
    </row>
    <row r="8335" spans="1:7" x14ac:dyDescent="0.25">
      <c r="A8335">
        <v>0.83350000000000002</v>
      </c>
      <c r="B8335">
        <v>1.17176E-2</v>
      </c>
      <c r="C8335">
        <v>0.18221999999999999</v>
      </c>
      <c r="D8335">
        <v>0.35272199999999998</v>
      </c>
      <c r="E8335">
        <v>0.17050199999999999</v>
      </c>
      <c r="F8335">
        <v>0.21709000000000001</v>
      </c>
      <c r="G8335">
        <v>6.7192299999999996E-2</v>
      </c>
    </row>
    <row r="8336" spans="1:7" x14ac:dyDescent="0.25">
      <c r="A8336">
        <v>0.83360000000000001</v>
      </c>
      <c r="B8336">
        <v>1.1742000000000001E-2</v>
      </c>
      <c r="C8336">
        <v>0.18224000000000001</v>
      </c>
      <c r="D8336">
        <v>0.35273900000000002</v>
      </c>
      <c r="E8336">
        <v>0.17049800000000001</v>
      </c>
      <c r="F8336">
        <v>0.217085</v>
      </c>
      <c r="G8336">
        <v>6.7183599999999996E-2</v>
      </c>
    </row>
    <row r="8337" spans="1:7" x14ac:dyDescent="0.25">
      <c r="A8337">
        <v>0.8337</v>
      </c>
      <c r="B8337">
        <v>1.17663E-2</v>
      </c>
      <c r="C8337">
        <v>0.18226100000000001</v>
      </c>
      <c r="D8337">
        <v>0.35275600000000001</v>
      </c>
      <c r="E8337">
        <v>0.17049500000000001</v>
      </c>
      <c r="F8337">
        <v>0.217081</v>
      </c>
      <c r="G8337">
        <v>6.7174899999999996E-2</v>
      </c>
    </row>
    <row r="8338" spans="1:7" x14ac:dyDescent="0.25">
      <c r="A8338">
        <v>0.83379999999999999</v>
      </c>
      <c r="B8338">
        <v>1.1790699999999999E-2</v>
      </c>
      <c r="C8338">
        <v>0.182282</v>
      </c>
      <c r="D8338">
        <v>0.352773</v>
      </c>
      <c r="E8338">
        <v>0.170491</v>
      </c>
      <c r="F8338">
        <v>0.21707599999999999</v>
      </c>
      <c r="G8338">
        <v>6.7166299999999998E-2</v>
      </c>
    </row>
    <row r="8339" spans="1:7" x14ac:dyDescent="0.25">
      <c r="A8339">
        <v>0.83389999999999997</v>
      </c>
      <c r="B8339">
        <v>1.18151E-2</v>
      </c>
      <c r="C8339">
        <v>0.18230199999999999</v>
      </c>
      <c r="D8339">
        <v>0.35278900000000002</v>
      </c>
      <c r="E8339">
        <v>0.170487</v>
      </c>
      <c r="F8339">
        <v>0.21707099999999999</v>
      </c>
      <c r="G8339">
        <v>6.7157599999999998E-2</v>
      </c>
    </row>
    <row r="8340" spans="1:7" x14ac:dyDescent="0.25">
      <c r="A8340">
        <v>0.83399999999999996</v>
      </c>
      <c r="B8340">
        <v>1.18394E-2</v>
      </c>
      <c r="C8340">
        <v>0.18232300000000001</v>
      </c>
      <c r="D8340">
        <v>0.35280600000000001</v>
      </c>
      <c r="E8340">
        <v>0.170483</v>
      </c>
      <c r="F8340">
        <v>0.21706600000000001</v>
      </c>
      <c r="G8340">
        <v>6.7148799999999995E-2</v>
      </c>
    </row>
    <row r="8341" spans="1:7" x14ac:dyDescent="0.25">
      <c r="A8341">
        <v>0.83409999999999995</v>
      </c>
      <c r="B8341">
        <v>1.18637E-2</v>
      </c>
      <c r="C8341">
        <v>0.18234300000000001</v>
      </c>
      <c r="D8341">
        <v>0.352823</v>
      </c>
      <c r="E8341">
        <v>0.17047999999999999</v>
      </c>
      <c r="F8341">
        <v>0.217061</v>
      </c>
      <c r="G8341">
        <v>6.7140199999999997E-2</v>
      </c>
    </row>
    <row r="8342" spans="1:7" x14ac:dyDescent="0.25">
      <c r="A8342">
        <v>0.83420000000000005</v>
      </c>
      <c r="B8342">
        <v>1.18881E-2</v>
      </c>
      <c r="C8342">
        <v>0.182364</v>
      </c>
      <c r="D8342">
        <v>0.35283999999999999</v>
      </c>
      <c r="E8342">
        <v>0.17047599999999999</v>
      </c>
      <c r="F8342">
        <v>0.217057</v>
      </c>
      <c r="G8342">
        <v>6.7131499999999997E-2</v>
      </c>
    </row>
    <row r="8343" spans="1:7" x14ac:dyDescent="0.25">
      <c r="A8343">
        <v>0.83430000000000004</v>
      </c>
      <c r="B8343">
        <v>1.1912499999999999E-2</v>
      </c>
      <c r="C8343">
        <v>0.18238399999999999</v>
      </c>
      <c r="D8343">
        <v>0.35285699999999998</v>
      </c>
      <c r="E8343">
        <v>0.17047200000000001</v>
      </c>
      <c r="F8343">
        <v>0.21705199999999999</v>
      </c>
      <c r="G8343">
        <v>6.7122699999999993E-2</v>
      </c>
    </row>
    <row r="8344" spans="1:7" x14ac:dyDescent="0.25">
      <c r="A8344">
        <v>0.83440000000000003</v>
      </c>
      <c r="B8344">
        <v>1.1936799999999999E-2</v>
      </c>
      <c r="C8344">
        <v>0.18240500000000001</v>
      </c>
      <c r="D8344">
        <v>0.35287299999999999</v>
      </c>
      <c r="E8344">
        <v>0.17046800000000001</v>
      </c>
      <c r="F8344">
        <v>0.21704699999999999</v>
      </c>
      <c r="G8344">
        <v>6.7113999999999993E-2</v>
      </c>
    </row>
    <row r="8345" spans="1:7" x14ac:dyDescent="0.25">
      <c r="A8345">
        <v>0.83450000000000002</v>
      </c>
      <c r="B8345">
        <v>1.19612E-2</v>
      </c>
      <c r="C8345">
        <v>0.182426</v>
      </c>
      <c r="D8345">
        <v>0.35288999999999998</v>
      </c>
      <c r="E8345">
        <v>0.170464</v>
      </c>
      <c r="F8345">
        <v>0.21704200000000001</v>
      </c>
      <c r="G8345">
        <v>6.7105399999999996E-2</v>
      </c>
    </row>
    <row r="8346" spans="1:7" x14ac:dyDescent="0.25">
      <c r="A8346">
        <v>0.83460000000000001</v>
      </c>
      <c r="B8346">
        <v>1.19855E-2</v>
      </c>
      <c r="C8346">
        <v>0.182446</v>
      </c>
      <c r="D8346">
        <v>0.35290700000000003</v>
      </c>
      <c r="E8346">
        <v>0.170461</v>
      </c>
      <c r="F8346">
        <v>0.21703700000000001</v>
      </c>
      <c r="G8346">
        <v>6.7096699999999995E-2</v>
      </c>
    </row>
    <row r="8347" spans="1:7" x14ac:dyDescent="0.25">
      <c r="A8347">
        <v>0.8347</v>
      </c>
      <c r="B8347">
        <v>1.20099E-2</v>
      </c>
      <c r="C8347">
        <v>0.18246699999999999</v>
      </c>
      <c r="D8347">
        <v>0.35292400000000002</v>
      </c>
      <c r="E8347">
        <v>0.170457</v>
      </c>
      <c r="F8347">
        <v>0.217032</v>
      </c>
      <c r="G8347">
        <v>6.7087900000000006E-2</v>
      </c>
    </row>
    <row r="8348" spans="1:7" x14ac:dyDescent="0.25">
      <c r="A8348">
        <v>0.83479999999999999</v>
      </c>
      <c r="B8348">
        <v>1.20343E-2</v>
      </c>
      <c r="C8348">
        <v>0.18248700000000001</v>
      </c>
      <c r="D8348">
        <v>0.35293999999999998</v>
      </c>
      <c r="E8348">
        <v>0.17045299999999999</v>
      </c>
      <c r="F8348">
        <v>0.217028</v>
      </c>
      <c r="G8348">
        <v>6.7079299999999994E-2</v>
      </c>
    </row>
    <row r="8349" spans="1:7" x14ac:dyDescent="0.25">
      <c r="A8349">
        <v>0.83489999999999998</v>
      </c>
      <c r="B8349">
        <v>1.2058599999999999E-2</v>
      </c>
      <c r="C8349">
        <v>0.182508</v>
      </c>
      <c r="D8349">
        <v>0.35295700000000002</v>
      </c>
      <c r="E8349">
        <v>0.17044899999999999</v>
      </c>
      <c r="F8349">
        <v>0.21702299999999999</v>
      </c>
      <c r="G8349">
        <v>6.7070599999999994E-2</v>
      </c>
    </row>
    <row r="8350" spans="1:7" x14ac:dyDescent="0.25">
      <c r="A8350">
        <v>0.83499999999999996</v>
      </c>
      <c r="B8350">
        <v>1.2082900000000001E-2</v>
      </c>
      <c r="C8350">
        <v>0.182529</v>
      </c>
      <c r="D8350">
        <v>0.35297400000000001</v>
      </c>
      <c r="E8350">
        <v>0.17044599999999999</v>
      </c>
      <c r="F8350">
        <v>0.21701799999999999</v>
      </c>
      <c r="G8350">
        <v>6.7061899999999994E-2</v>
      </c>
    </row>
    <row r="8351" spans="1:7" x14ac:dyDescent="0.25">
      <c r="A8351">
        <v>0.83509999999999995</v>
      </c>
      <c r="B8351">
        <v>1.21073E-2</v>
      </c>
      <c r="C8351">
        <v>0.18254899999999999</v>
      </c>
      <c r="D8351">
        <v>0.352991</v>
      </c>
      <c r="E8351">
        <v>0.17044200000000001</v>
      </c>
      <c r="F8351">
        <v>0.21701300000000001</v>
      </c>
      <c r="G8351">
        <v>6.7053100000000004E-2</v>
      </c>
    </row>
    <row r="8352" spans="1:7" x14ac:dyDescent="0.25">
      <c r="A8352">
        <v>0.83520000000000005</v>
      </c>
      <c r="B8352">
        <v>1.21317E-2</v>
      </c>
      <c r="C8352">
        <v>0.18257000000000001</v>
      </c>
      <c r="D8352">
        <v>0.35300799999999999</v>
      </c>
      <c r="E8352">
        <v>0.17043800000000001</v>
      </c>
      <c r="F8352">
        <v>0.21700800000000001</v>
      </c>
      <c r="G8352">
        <v>6.7044500000000007E-2</v>
      </c>
    </row>
    <row r="8353" spans="1:7" x14ac:dyDescent="0.25">
      <c r="A8353">
        <v>0.83530000000000004</v>
      </c>
      <c r="B8353">
        <v>1.2156E-2</v>
      </c>
      <c r="C8353">
        <v>0.18259</v>
      </c>
      <c r="D8353">
        <v>0.35302499999999998</v>
      </c>
      <c r="E8353">
        <v>0.170434</v>
      </c>
      <c r="F8353">
        <v>0.217004</v>
      </c>
      <c r="G8353">
        <v>6.7035800000000006E-2</v>
      </c>
    </row>
    <row r="8354" spans="1:7" x14ac:dyDescent="0.25">
      <c r="A8354">
        <v>0.83540000000000003</v>
      </c>
      <c r="B8354">
        <v>1.2180399999999999E-2</v>
      </c>
      <c r="C8354">
        <v>0.182611</v>
      </c>
      <c r="D8354">
        <v>0.35304099999999999</v>
      </c>
      <c r="E8354">
        <v>0.17043</v>
      </c>
      <c r="F8354">
        <v>0.216999</v>
      </c>
      <c r="G8354">
        <v>6.7027100000000006E-2</v>
      </c>
    </row>
    <row r="8355" spans="1:7" x14ac:dyDescent="0.25">
      <c r="A8355">
        <v>0.83550000000000002</v>
      </c>
      <c r="B8355">
        <v>1.2204700000000001E-2</v>
      </c>
      <c r="C8355">
        <v>0.18263099999999999</v>
      </c>
      <c r="D8355">
        <v>0.35305799999999998</v>
      </c>
      <c r="E8355">
        <v>0.170427</v>
      </c>
      <c r="F8355">
        <v>0.21699399999999999</v>
      </c>
      <c r="G8355">
        <v>6.7018400000000006E-2</v>
      </c>
    </row>
    <row r="8356" spans="1:7" x14ac:dyDescent="0.25">
      <c r="A8356">
        <v>0.83560000000000001</v>
      </c>
      <c r="B8356">
        <v>1.22291E-2</v>
      </c>
      <c r="C8356">
        <v>0.18265200000000001</v>
      </c>
      <c r="D8356">
        <v>0.35307500000000003</v>
      </c>
      <c r="E8356">
        <v>0.17042299999999999</v>
      </c>
      <c r="F8356">
        <v>0.21698899999999999</v>
      </c>
      <c r="G8356">
        <v>6.7009700000000005E-2</v>
      </c>
    </row>
    <row r="8357" spans="1:7" x14ac:dyDescent="0.25">
      <c r="A8357">
        <v>0.8357</v>
      </c>
      <c r="B8357">
        <v>1.2253399999999999E-2</v>
      </c>
      <c r="C8357">
        <v>0.182673</v>
      </c>
      <c r="D8357">
        <v>0.35309200000000002</v>
      </c>
      <c r="E8357">
        <v>0.17041899999999999</v>
      </c>
      <c r="F8357">
        <v>0.21698400000000001</v>
      </c>
      <c r="G8357">
        <v>6.7001000000000005E-2</v>
      </c>
    </row>
    <row r="8358" spans="1:7" x14ac:dyDescent="0.25">
      <c r="A8358">
        <v>0.83579999999999999</v>
      </c>
      <c r="B8358">
        <v>1.22778E-2</v>
      </c>
      <c r="C8358">
        <v>0.18269299999999999</v>
      </c>
      <c r="D8358">
        <v>0.35310799999999998</v>
      </c>
      <c r="E8358">
        <v>0.17041500000000001</v>
      </c>
      <c r="F8358">
        <v>0.21698000000000001</v>
      </c>
      <c r="G8358">
        <v>6.6992200000000002E-2</v>
      </c>
    </row>
    <row r="8359" spans="1:7" x14ac:dyDescent="0.25">
      <c r="A8359">
        <v>0.83589999999999998</v>
      </c>
      <c r="B8359">
        <v>1.2302199999999999E-2</v>
      </c>
      <c r="C8359">
        <v>0.18271399999999999</v>
      </c>
      <c r="D8359">
        <v>0.35312500000000002</v>
      </c>
      <c r="E8359">
        <v>0.17041200000000001</v>
      </c>
      <c r="F8359">
        <v>0.216975</v>
      </c>
      <c r="G8359">
        <v>6.6983600000000004E-2</v>
      </c>
    </row>
    <row r="8360" spans="1:7" x14ac:dyDescent="0.25">
      <c r="A8360">
        <v>0.83599999999999997</v>
      </c>
      <c r="B8360">
        <v>1.2326500000000001E-2</v>
      </c>
      <c r="C8360">
        <v>0.18273400000000001</v>
      </c>
      <c r="D8360">
        <v>0.35314200000000001</v>
      </c>
      <c r="E8360">
        <v>0.170408</v>
      </c>
      <c r="F8360">
        <v>0.21697</v>
      </c>
      <c r="G8360">
        <v>6.6974900000000004E-2</v>
      </c>
    </row>
    <row r="8361" spans="1:7" x14ac:dyDescent="0.25">
      <c r="A8361">
        <v>0.83609999999999995</v>
      </c>
      <c r="B8361">
        <v>1.23508E-2</v>
      </c>
      <c r="C8361">
        <v>0.182755</v>
      </c>
      <c r="D8361">
        <v>0.353159</v>
      </c>
      <c r="E8361">
        <v>0.170404</v>
      </c>
      <c r="F8361">
        <v>0.21696499999999999</v>
      </c>
      <c r="G8361">
        <v>6.6966100000000001E-2</v>
      </c>
    </row>
    <row r="8362" spans="1:7" x14ac:dyDescent="0.25">
      <c r="A8362">
        <v>0.83620000000000005</v>
      </c>
      <c r="B8362">
        <v>1.2375199999999999E-2</v>
      </c>
      <c r="C8362">
        <v>0.18277499999999999</v>
      </c>
      <c r="D8362">
        <v>0.35317599999999999</v>
      </c>
      <c r="E8362">
        <v>0.1704</v>
      </c>
      <c r="F8362">
        <v>0.21695999999999999</v>
      </c>
      <c r="G8362">
        <v>6.6957500000000003E-2</v>
      </c>
    </row>
    <row r="8363" spans="1:7" x14ac:dyDescent="0.25">
      <c r="A8363">
        <v>0.83630000000000004</v>
      </c>
      <c r="B8363">
        <v>1.23996E-2</v>
      </c>
      <c r="C8363">
        <v>0.18279599999999999</v>
      </c>
      <c r="D8363">
        <v>0.35319200000000001</v>
      </c>
      <c r="E8363">
        <v>0.17039599999999999</v>
      </c>
      <c r="F8363">
        <v>0.21695500000000001</v>
      </c>
      <c r="G8363">
        <v>6.6948800000000003E-2</v>
      </c>
    </row>
    <row r="8364" spans="1:7" x14ac:dyDescent="0.25">
      <c r="A8364">
        <v>0.83640000000000003</v>
      </c>
      <c r="B8364">
        <v>1.24239E-2</v>
      </c>
      <c r="C8364">
        <v>0.18281700000000001</v>
      </c>
      <c r="D8364">
        <v>0.353209</v>
      </c>
      <c r="E8364">
        <v>0.17039299999999999</v>
      </c>
      <c r="F8364">
        <v>0.216951</v>
      </c>
      <c r="G8364">
        <v>6.694E-2</v>
      </c>
    </row>
    <row r="8365" spans="1:7" x14ac:dyDescent="0.25">
      <c r="A8365">
        <v>0.83650000000000002</v>
      </c>
      <c r="B8365">
        <v>1.24482E-2</v>
      </c>
      <c r="C8365">
        <v>0.182837</v>
      </c>
      <c r="D8365">
        <v>0.35322599999999998</v>
      </c>
      <c r="E8365">
        <v>0.17038900000000001</v>
      </c>
      <c r="F8365">
        <v>0.216946</v>
      </c>
      <c r="G8365">
        <v>6.6931299999999999E-2</v>
      </c>
    </row>
    <row r="8366" spans="1:7" x14ac:dyDescent="0.25">
      <c r="A8366">
        <v>0.83660000000000001</v>
      </c>
      <c r="B8366">
        <v>1.24726E-2</v>
      </c>
      <c r="C8366">
        <v>0.18285799999999999</v>
      </c>
      <c r="D8366">
        <v>0.35324299999999997</v>
      </c>
      <c r="E8366">
        <v>0.17038500000000001</v>
      </c>
      <c r="F8366">
        <v>0.21694099999999999</v>
      </c>
      <c r="G8366">
        <v>6.6922700000000002E-2</v>
      </c>
    </row>
    <row r="8367" spans="1:7" x14ac:dyDescent="0.25">
      <c r="A8367">
        <v>0.8367</v>
      </c>
      <c r="B8367">
        <v>1.2496999999999999E-2</v>
      </c>
      <c r="C8367">
        <v>0.18287800000000001</v>
      </c>
      <c r="D8367">
        <v>0.35326000000000002</v>
      </c>
      <c r="E8367">
        <v>0.170381</v>
      </c>
      <c r="F8367">
        <v>0.21693599999999999</v>
      </c>
      <c r="G8367">
        <v>6.6914000000000001E-2</v>
      </c>
    </row>
    <row r="8368" spans="1:7" x14ac:dyDescent="0.25">
      <c r="A8368">
        <v>0.83679999999999999</v>
      </c>
      <c r="B8368">
        <v>1.2521300000000001E-2</v>
      </c>
      <c r="C8368">
        <v>0.18289900000000001</v>
      </c>
      <c r="D8368">
        <v>0.35327599999999998</v>
      </c>
      <c r="E8368">
        <v>0.170378</v>
      </c>
      <c r="F8368">
        <v>0.21693100000000001</v>
      </c>
      <c r="G8368">
        <v>6.6905199999999998E-2</v>
      </c>
    </row>
    <row r="8369" spans="1:7" x14ac:dyDescent="0.25">
      <c r="A8369">
        <v>0.83689999999999998</v>
      </c>
      <c r="B8369">
        <v>1.25457E-2</v>
      </c>
      <c r="C8369">
        <v>0.182919</v>
      </c>
      <c r="D8369">
        <v>0.35329300000000002</v>
      </c>
      <c r="E8369">
        <v>0.170374</v>
      </c>
      <c r="F8369">
        <v>0.21692700000000001</v>
      </c>
      <c r="G8369">
        <v>6.6896600000000001E-2</v>
      </c>
    </row>
    <row r="8370" spans="1:7" x14ac:dyDescent="0.25">
      <c r="A8370">
        <v>0.83699999999999997</v>
      </c>
      <c r="B8370">
        <v>1.257E-2</v>
      </c>
      <c r="C8370">
        <v>0.18293999999999999</v>
      </c>
      <c r="D8370">
        <v>0.35331000000000001</v>
      </c>
      <c r="E8370">
        <v>0.17036999999999999</v>
      </c>
      <c r="F8370">
        <v>0.216922</v>
      </c>
      <c r="G8370">
        <v>6.6887799999999997E-2</v>
      </c>
    </row>
    <row r="8371" spans="1:7" x14ac:dyDescent="0.25">
      <c r="A8371">
        <v>0.83709999999999996</v>
      </c>
      <c r="B8371">
        <v>1.25944E-2</v>
      </c>
      <c r="C8371">
        <v>0.18296100000000001</v>
      </c>
      <c r="D8371">
        <v>0.353327</v>
      </c>
      <c r="E8371">
        <v>0.17036599999999999</v>
      </c>
      <c r="F8371">
        <v>0.216917</v>
      </c>
      <c r="G8371">
        <v>6.6879099999999997E-2</v>
      </c>
    </row>
    <row r="8372" spans="1:7" x14ac:dyDescent="0.25">
      <c r="A8372">
        <v>0.83720000000000006</v>
      </c>
      <c r="B8372">
        <v>1.26187E-2</v>
      </c>
      <c r="C8372">
        <v>0.182981</v>
      </c>
      <c r="D8372">
        <v>0.35334300000000002</v>
      </c>
      <c r="E8372">
        <v>0.17036200000000001</v>
      </c>
      <c r="F8372">
        <v>0.21691199999999999</v>
      </c>
      <c r="G8372">
        <v>6.6870399999999997E-2</v>
      </c>
    </row>
    <row r="8373" spans="1:7" x14ac:dyDescent="0.25">
      <c r="A8373">
        <v>0.83730000000000004</v>
      </c>
      <c r="B8373">
        <v>1.2643100000000001E-2</v>
      </c>
      <c r="C8373">
        <v>0.183002</v>
      </c>
      <c r="D8373">
        <v>0.35336000000000001</v>
      </c>
      <c r="E8373">
        <v>0.17035900000000001</v>
      </c>
      <c r="F8373">
        <v>0.21690699999999999</v>
      </c>
      <c r="G8373">
        <v>6.6861799999999999E-2</v>
      </c>
    </row>
    <row r="8374" spans="1:7" x14ac:dyDescent="0.25">
      <c r="A8374">
        <v>0.83740000000000003</v>
      </c>
      <c r="B8374">
        <v>1.26675E-2</v>
      </c>
      <c r="C8374">
        <v>0.18302199999999999</v>
      </c>
      <c r="D8374">
        <v>0.353377</v>
      </c>
      <c r="E8374">
        <v>0.17035500000000001</v>
      </c>
      <c r="F8374">
        <v>0.21690200000000001</v>
      </c>
      <c r="G8374">
        <v>6.6852999999999996E-2</v>
      </c>
    </row>
    <row r="8375" spans="1:7" x14ac:dyDescent="0.25">
      <c r="A8375">
        <v>0.83750000000000002</v>
      </c>
      <c r="B8375">
        <v>1.26918E-2</v>
      </c>
      <c r="C8375">
        <v>0.18304300000000001</v>
      </c>
      <c r="D8375">
        <v>0.35339399999999999</v>
      </c>
      <c r="E8375">
        <v>0.170351</v>
      </c>
      <c r="F8375">
        <v>0.21689800000000001</v>
      </c>
      <c r="G8375">
        <v>6.6844299999999995E-2</v>
      </c>
    </row>
    <row r="8376" spans="1:7" x14ac:dyDescent="0.25">
      <c r="A8376">
        <v>0.83760000000000001</v>
      </c>
      <c r="B8376">
        <v>1.2716099999999999E-2</v>
      </c>
      <c r="C8376">
        <v>0.183063</v>
      </c>
      <c r="D8376">
        <v>0.35341</v>
      </c>
      <c r="E8376">
        <v>0.170347</v>
      </c>
      <c r="F8376">
        <v>0.216893</v>
      </c>
      <c r="G8376">
        <v>6.6835699999999998E-2</v>
      </c>
    </row>
    <row r="8377" spans="1:7" x14ac:dyDescent="0.25">
      <c r="A8377">
        <v>0.8377</v>
      </c>
      <c r="B8377">
        <v>1.27405E-2</v>
      </c>
      <c r="C8377">
        <v>0.183084</v>
      </c>
      <c r="D8377">
        <v>0.35342699999999999</v>
      </c>
      <c r="E8377">
        <v>0.17034299999999999</v>
      </c>
      <c r="F8377">
        <v>0.216888</v>
      </c>
      <c r="G8377">
        <v>6.6826899999999995E-2</v>
      </c>
    </row>
    <row r="8378" spans="1:7" x14ac:dyDescent="0.25">
      <c r="A8378">
        <v>0.83779999999999999</v>
      </c>
      <c r="B8378">
        <v>1.2764899999999999E-2</v>
      </c>
      <c r="C8378">
        <v>0.18310399999999999</v>
      </c>
      <c r="D8378">
        <v>0.35344399999999998</v>
      </c>
      <c r="E8378">
        <v>0.17033999999999999</v>
      </c>
      <c r="F8378">
        <v>0.21688299999999999</v>
      </c>
      <c r="G8378">
        <v>6.6818199999999994E-2</v>
      </c>
    </row>
    <row r="8379" spans="1:7" x14ac:dyDescent="0.25">
      <c r="A8379">
        <v>0.83789999999999998</v>
      </c>
      <c r="B8379">
        <v>1.2789200000000001E-2</v>
      </c>
      <c r="C8379">
        <v>0.18312500000000001</v>
      </c>
      <c r="D8379">
        <v>0.35346100000000003</v>
      </c>
      <c r="E8379">
        <v>0.17033599999999999</v>
      </c>
      <c r="F8379">
        <v>0.21687799999999999</v>
      </c>
      <c r="G8379">
        <v>6.6809499999999994E-2</v>
      </c>
    </row>
    <row r="8380" spans="1:7" x14ac:dyDescent="0.25">
      <c r="A8380">
        <v>0.83799999999999997</v>
      </c>
      <c r="B8380">
        <v>1.28136E-2</v>
      </c>
      <c r="C8380">
        <v>0.183146</v>
      </c>
      <c r="D8380">
        <v>0.35347800000000001</v>
      </c>
      <c r="E8380">
        <v>0.17033200000000001</v>
      </c>
      <c r="F8380">
        <v>0.21687300000000001</v>
      </c>
      <c r="G8380">
        <v>6.6800799999999994E-2</v>
      </c>
    </row>
    <row r="8381" spans="1:7" x14ac:dyDescent="0.25">
      <c r="A8381">
        <v>0.83809999999999996</v>
      </c>
      <c r="B8381">
        <v>1.2837899999999999E-2</v>
      </c>
      <c r="C8381">
        <v>0.183166</v>
      </c>
      <c r="D8381">
        <v>0.35349399999999997</v>
      </c>
      <c r="E8381">
        <v>0.17032800000000001</v>
      </c>
      <c r="F8381">
        <v>0.21686900000000001</v>
      </c>
      <c r="G8381">
        <v>6.6792099999999993E-2</v>
      </c>
    </row>
    <row r="8382" spans="1:7" x14ac:dyDescent="0.25">
      <c r="A8382">
        <v>0.83819999999999995</v>
      </c>
      <c r="B8382">
        <v>1.28623E-2</v>
      </c>
      <c r="C8382">
        <v>0.18318699999999999</v>
      </c>
      <c r="D8382">
        <v>0.35351100000000002</v>
      </c>
      <c r="E8382">
        <v>0.170324</v>
      </c>
      <c r="F8382">
        <v>0.216864</v>
      </c>
      <c r="G8382">
        <v>6.6783400000000007E-2</v>
      </c>
    </row>
    <row r="8383" spans="1:7" x14ac:dyDescent="0.25">
      <c r="A8383">
        <v>0.83830000000000005</v>
      </c>
      <c r="B8383">
        <v>1.28866E-2</v>
      </c>
      <c r="C8383">
        <v>0.18320700000000001</v>
      </c>
      <c r="D8383">
        <v>0.35352800000000001</v>
      </c>
      <c r="E8383">
        <v>0.170321</v>
      </c>
      <c r="F8383">
        <v>0.216859</v>
      </c>
      <c r="G8383">
        <v>6.6774700000000006E-2</v>
      </c>
    </row>
    <row r="8384" spans="1:7" x14ac:dyDescent="0.25">
      <c r="A8384">
        <v>0.83840000000000003</v>
      </c>
      <c r="B8384">
        <v>1.2911000000000001E-2</v>
      </c>
      <c r="C8384">
        <v>0.183228</v>
      </c>
      <c r="D8384">
        <v>0.353545</v>
      </c>
      <c r="E8384">
        <v>0.170317</v>
      </c>
      <c r="F8384">
        <v>0.21685399999999999</v>
      </c>
      <c r="G8384">
        <v>6.6766000000000006E-2</v>
      </c>
    </row>
    <row r="8385" spans="1:7" x14ac:dyDescent="0.25">
      <c r="A8385">
        <v>0.83850000000000002</v>
      </c>
      <c r="B8385">
        <v>1.29354E-2</v>
      </c>
      <c r="C8385">
        <v>0.18324799999999999</v>
      </c>
      <c r="D8385">
        <v>0.35356100000000001</v>
      </c>
      <c r="E8385">
        <v>0.17031299999999999</v>
      </c>
      <c r="F8385">
        <v>0.21684899999999999</v>
      </c>
      <c r="G8385">
        <v>6.6757300000000006E-2</v>
      </c>
    </row>
    <row r="8386" spans="1:7" x14ac:dyDescent="0.25">
      <c r="A8386">
        <v>0.83860000000000001</v>
      </c>
      <c r="B8386">
        <v>1.2959699999999999E-2</v>
      </c>
      <c r="C8386">
        <v>0.18326899999999999</v>
      </c>
      <c r="D8386">
        <v>0.353578</v>
      </c>
      <c r="E8386">
        <v>0.17030899999999999</v>
      </c>
      <c r="F8386">
        <v>0.21684400000000001</v>
      </c>
      <c r="G8386">
        <v>6.6748600000000005E-2</v>
      </c>
    </row>
    <row r="8387" spans="1:7" x14ac:dyDescent="0.25">
      <c r="A8387">
        <v>0.8387</v>
      </c>
      <c r="B8387">
        <v>1.2984000000000001E-2</v>
      </c>
      <c r="C8387">
        <v>0.18328900000000001</v>
      </c>
      <c r="D8387">
        <v>0.35359499999999999</v>
      </c>
      <c r="E8387">
        <v>0.17030500000000001</v>
      </c>
      <c r="F8387">
        <v>0.21684</v>
      </c>
      <c r="G8387">
        <v>6.6739900000000005E-2</v>
      </c>
    </row>
    <row r="8388" spans="1:7" x14ac:dyDescent="0.25">
      <c r="A8388">
        <v>0.83879999999999999</v>
      </c>
      <c r="B8388">
        <v>1.30084E-2</v>
      </c>
      <c r="C8388">
        <v>0.18331</v>
      </c>
      <c r="D8388">
        <v>0.35361199999999998</v>
      </c>
      <c r="E8388">
        <v>0.17030200000000001</v>
      </c>
      <c r="F8388">
        <v>0.216835</v>
      </c>
      <c r="G8388">
        <v>6.6731200000000004E-2</v>
      </c>
    </row>
    <row r="8389" spans="1:7" x14ac:dyDescent="0.25">
      <c r="A8389">
        <v>0.83889999999999998</v>
      </c>
      <c r="B8389">
        <v>1.3032800000000001E-2</v>
      </c>
      <c r="C8389">
        <v>0.18333099999999999</v>
      </c>
      <c r="D8389">
        <v>0.353628</v>
      </c>
      <c r="E8389">
        <v>0.170298</v>
      </c>
      <c r="F8389">
        <v>0.21682999999999999</v>
      </c>
      <c r="G8389">
        <v>6.6722400000000001E-2</v>
      </c>
    </row>
    <row r="8390" spans="1:7" x14ac:dyDescent="0.25">
      <c r="A8390">
        <v>0.83899999999999997</v>
      </c>
      <c r="B8390">
        <v>1.30571E-2</v>
      </c>
      <c r="C8390">
        <v>0.18335099999999999</v>
      </c>
      <c r="D8390">
        <v>0.35364499999999999</v>
      </c>
      <c r="E8390">
        <v>0.170294</v>
      </c>
      <c r="F8390">
        <v>0.21682499999999999</v>
      </c>
      <c r="G8390">
        <v>6.6713800000000004E-2</v>
      </c>
    </row>
    <row r="8391" spans="1:7" x14ac:dyDescent="0.25">
      <c r="A8391">
        <v>0.83909999999999996</v>
      </c>
      <c r="B8391">
        <v>1.3081499999999999E-2</v>
      </c>
      <c r="C8391">
        <v>0.18337200000000001</v>
      </c>
      <c r="D8391">
        <v>0.35366199999999998</v>
      </c>
      <c r="E8391">
        <v>0.17029</v>
      </c>
      <c r="F8391">
        <v>0.21682000000000001</v>
      </c>
      <c r="G8391">
        <v>6.6705100000000003E-2</v>
      </c>
    </row>
    <row r="8392" spans="1:7" x14ac:dyDescent="0.25">
      <c r="A8392">
        <v>0.83919999999999995</v>
      </c>
      <c r="B8392">
        <v>1.3105800000000001E-2</v>
      </c>
      <c r="C8392">
        <v>0.183392</v>
      </c>
      <c r="D8392">
        <v>0.35367900000000002</v>
      </c>
      <c r="E8392">
        <v>0.17028599999999999</v>
      </c>
      <c r="F8392">
        <v>0.21681500000000001</v>
      </c>
      <c r="G8392">
        <v>6.66963E-2</v>
      </c>
    </row>
    <row r="8393" spans="1:7" x14ac:dyDescent="0.25">
      <c r="A8393">
        <v>0.83930000000000005</v>
      </c>
      <c r="B8393">
        <v>1.31302E-2</v>
      </c>
      <c r="C8393">
        <v>0.18341299999999999</v>
      </c>
      <c r="D8393">
        <v>0.35369499999999998</v>
      </c>
      <c r="E8393">
        <v>0.17028299999999999</v>
      </c>
      <c r="F8393">
        <v>0.216811</v>
      </c>
      <c r="G8393">
        <v>6.66876E-2</v>
      </c>
    </row>
    <row r="8394" spans="1:7" x14ac:dyDescent="0.25">
      <c r="A8394">
        <v>0.83940000000000003</v>
      </c>
      <c r="B8394">
        <v>1.31545E-2</v>
      </c>
      <c r="C8394">
        <v>0.18343300000000001</v>
      </c>
      <c r="D8394">
        <v>0.35371200000000003</v>
      </c>
      <c r="E8394">
        <v>0.17027900000000001</v>
      </c>
      <c r="F8394">
        <v>0.216806</v>
      </c>
      <c r="G8394">
        <v>6.6678899999999999E-2</v>
      </c>
    </row>
    <row r="8395" spans="1:7" x14ac:dyDescent="0.25">
      <c r="A8395">
        <v>0.83950000000000002</v>
      </c>
      <c r="B8395">
        <v>1.31789E-2</v>
      </c>
      <c r="C8395">
        <v>0.18345400000000001</v>
      </c>
      <c r="D8395">
        <v>0.35372900000000002</v>
      </c>
      <c r="E8395">
        <v>0.17027500000000001</v>
      </c>
      <c r="F8395">
        <v>0.21680099999999999</v>
      </c>
      <c r="G8395">
        <v>6.6670199999999999E-2</v>
      </c>
    </row>
    <row r="8396" spans="1:7" x14ac:dyDescent="0.25">
      <c r="A8396">
        <v>0.83960000000000001</v>
      </c>
      <c r="B8396">
        <v>1.32032E-2</v>
      </c>
      <c r="C8396">
        <v>0.183474</v>
      </c>
      <c r="D8396">
        <v>0.353746</v>
      </c>
      <c r="E8396">
        <v>0.17027100000000001</v>
      </c>
      <c r="F8396">
        <v>0.21679599999999999</v>
      </c>
      <c r="G8396">
        <v>6.6661499999999999E-2</v>
      </c>
    </row>
    <row r="8397" spans="1:7" x14ac:dyDescent="0.25">
      <c r="A8397">
        <v>0.8397</v>
      </c>
      <c r="B8397">
        <v>1.3227600000000001E-2</v>
      </c>
      <c r="C8397">
        <v>0.18349499999999999</v>
      </c>
      <c r="D8397">
        <v>0.35376200000000002</v>
      </c>
      <c r="E8397">
        <v>0.170267</v>
      </c>
      <c r="F8397">
        <v>0.21679100000000001</v>
      </c>
      <c r="G8397">
        <v>6.6652900000000001E-2</v>
      </c>
    </row>
    <row r="8398" spans="1:7" x14ac:dyDescent="0.25">
      <c r="A8398">
        <v>0.83979999999999999</v>
      </c>
      <c r="B8398">
        <v>1.3252E-2</v>
      </c>
      <c r="C8398">
        <v>0.18351600000000001</v>
      </c>
      <c r="D8398">
        <v>0.35377900000000001</v>
      </c>
      <c r="E8398">
        <v>0.170264</v>
      </c>
      <c r="F8398">
        <v>0.21678600000000001</v>
      </c>
      <c r="G8398">
        <v>6.6644099999999998E-2</v>
      </c>
    </row>
    <row r="8399" spans="1:7" x14ac:dyDescent="0.25">
      <c r="A8399">
        <v>0.83989999999999998</v>
      </c>
      <c r="B8399">
        <v>1.32763E-2</v>
      </c>
      <c r="C8399">
        <v>0.183536</v>
      </c>
      <c r="D8399">
        <v>0.353796</v>
      </c>
      <c r="E8399">
        <v>0.17025999999999999</v>
      </c>
      <c r="F8399">
        <v>0.216782</v>
      </c>
      <c r="G8399">
        <v>6.6635399999999997E-2</v>
      </c>
    </row>
    <row r="8400" spans="1:7" x14ac:dyDescent="0.25">
      <c r="A8400">
        <v>0.84</v>
      </c>
      <c r="B8400">
        <v>1.33007E-2</v>
      </c>
      <c r="C8400">
        <v>0.183557</v>
      </c>
      <c r="D8400">
        <v>0.35381299999999999</v>
      </c>
      <c r="E8400">
        <v>0.17025599999999999</v>
      </c>
      <c r="F8400">
        <v>0.216777</v>
      </c>
      <c r="G8400">
        <v>6.6626699999999997E-2</v>
      </c>
    </row>
    <row r="8401" spans="1:7" x14ac:dyDescent="0.25">
      <c r="A8401">
        <v>0.84009999999999996</v>
      </c>
      <c r="B8401">
        <v>1.3325E-2</v>
      </c>
      <c r="C8401">
        <v>0.18357699999999999</v>
      </c>
      <c r="D8401">
        <v>0.353829</v>
      </c>
      <c r="E8401">
        <v>0.17025199999999999</v>
      </c>
      <c r="F8401">
        <v>0.21677199999999999</v>
      </c>
      <c r="G8401">
        <v>6.6617999999999997E-2</v>
      </c>
    </row>
    <row r="8402" spans="1:7" x14ac:dyDescent="0.25">
      <c r="A8402">
        <v>0.84019999999999995</v>
      </c>
      <c r="B8402">
        <v>1.3349400000000001E-2</v>
      </c>
      <c r="C8402">
        <v>0.18359800000000001</v>
      </c>
      <c r="D8402">
        <v>0.35384599999999999</v>
      </c>
      <c r="E8402">
        <v>0.17024800000000001</v>
      </c>
      <c r="F8402">
        <v>0.21676699999999999</v>
      </c>
      <c r="G8402">
        <v>6.6609299999999996E-2</v>
      </c>
    </row>
    <row r="8403" spans="1:7" x14ac:dyDescent="0.25">
      <c r="A8403">
        <v>0.84030000000000005</v>
      </c>
      <c r="B8403">
        <v>1.3373700000000001E-2</v>
      </c>
      <c r="C8403">
        <v>0.183618</v>
      </c>
      <c r="D8403">
        <v>0.35386299999999998</v>
      </c>
      <c r="E8403">
        <v>0.17024500000000001</v>
      </c>
      <c r="F8403">
        <v>0.21676200000000001</v>
      </c>
      <c r="G8403">
        <v>6.6600599999999996E-2</v>
      </c>
    </row>
    <row r="8404" spans="1:7" x14ac:dyDescent="0.25">
      <c r="A8404">
        <v>0.84040000000000004</v>
      </c>
      <c r="B8404">
        <v>1.33981E-2</v>
      </c>
      <c r="C8404">
        <v>0.183639</v>
      </c>
      <c r="D8404">
        <v>0.35387999999999997</v>
      </c>
      <c r="E8404">
        <v>0.170241</v>
      </c>
      <c r="F8404">
        <v>0.21675700000000001</v>
      </c>
      <c r="G8404">
        <v>6.6591899999999996E-2</v>
      </c>
    </row>
    <row r="8405" spans="1:7" x14ac:dyDescent="0.25">
      <c r="A8405">
        <v>0.84050000000000002</v>
      </c>
      <c r="B8405">
        <v>1.3422399999999999E-2</v>
      </c>
      <c r="C8405">
        <v>0.18365899999999999</v>
      </c>
      <c r="D8405">
        <v>0.35389599999999999</v>
      </c>
      <c r="E8405">
        <v>0.170237</v>
      </c>
      <c r="F8405">
        <v>0.216753</v>
      </c>
      <c r="G8405">
        <v>6.6583199999999995E-2</v>
      </c>
    </row>
    <row r="8406" spans="1:7" x14ac:dyDescent="0.25">
      <c r="A8406">
        <v>0.84060000000000001</v>
      </c>
      <c r="B8406">
        <v>1.34468E-2</v>
      </c>
      <c r="C8406">
        <v>0.18368000000000001</v>
      </c>
      <c r="D8406">
        <v>0.35391299999999998</v>
      </c>
      <c r="E8406">
        <v>0.170233</v>
      </c>
      <c r="F8406">
        <v>0.216748</v>
      </c>
      <c r="G8406">
        <v>6.6574400000000006E-2</v>
      </c>
    </row>
    <row r="8407" spans="1:7" x14ac:dyDescent="0.25">
      <c r="A8407">
        <v>0.8407</v>
      </c>
      <c r="B8407">
        <v>1.34711E-2</v>
      </c>
      <c r="C8407">
        <v>0.183701</v>
      </c>
      <c r="D8407">
        <v>0.35393000000000002</v>
      </c>
      <c r="E8407">
        <v>0.17022899999999999</v>
      </c>
      <c r="F8407">
        <v>0.21674299999999999</v>
      </c>
      <c r="G8407">
        <v>6.6565700000000005E-2</v>
      </c>
    </row>
    <row r="8408" spans="1:7" x14ac:dyDescent="0.25">
      <c r="A8408">
        <v>0.84079999999999999</v>
      </c>
      <c r="B8408">
        <v>1.3495500000000001E-2</v>
      </c>
      <c r="C8408">
        <v>0.183721</v>
      </c>
      <c r="D8408">
        <v>0.35394700000000001</v>
      </c>
      <c r="E8408">
        <v>0.17022599999999999</v>
      </c>
      <c r="F8408">
        <v>0.21673799999999999</v>
      </c>
      <c r="G8408">
        <v>6.6557000000000005E-2</v>
      </c>
    </row>
    <row r="8409" spans="1:7" x14ac:dyDescent="0.25">
      <c r="A8409">
        <v>0.84089999999999998</v>
      </c>
      <c r="B8409">
        <v>1.35198E-2</v>
      </c>
      <c r="C8409">
        <v>0.18374199999999999</v>
      </c>
      <c r="D8409">
        <v>0.35396300000000003</v>
      </c>
      <c r="E8409">
        <v>0.17022200000000001</v>
      </c>
      <c r="F8409">
        <v>0.21673300000000001</v>
      </c>
      <c r="G8409">
        <v>6.6548300000000005E-2</v>
      </c>
    </row>
    <row r="8410" spans="1:7" x14ac:dyDescent="0.25">
      <c r="A8410">
        <v>0.84099999999999997</v>
      </c>
      <c r="B8410">
        <v>1.3544199999999999E-2</v>
      </c>
      <c r="C8410">
        <v>0.18376200000000001</v>
      </c>
      <c r="D8410">
        <v>0.35398000000000002</v>
      </c>
      <c r="E8410">
        <v>0.17021800000000001</v>
      </c>
      <c r="F8410">
        <v>0.216728</v>
      </c>
      <c r="G8410">
        <v>6.6539600000000004E-2</v>
      </c>
    </row>
    <row r="8411" spans="1:7" x14ac:dyDescent="0.25">
      <c r="A8411">
        <v>0.84109999999999996</v>
      </c>
      <c r="B8411">
        <v>1.3568500000000001E-2</v>
      </c>
      <c r="C8411">
        <v>0.183783</v>
      </c>
      <c r="D8411">
        <v>0.35399700000000001</v>
      </c>
      <c r="E8411">
        <v>0.170214</v>
      </c>
      <c r="F8411">
        <v>0.216723</v>
      </c>
      <c r="G8411">
        <v>6.6530900000000004E-2</v>
      </c>
    </row>
    <row r="8412" spans="1:7" x14ac:dyDescent="0.25">
      <c r="A8412">
        <v>0.84119999999999995</v>
      </c>
      <c r="B8412">
        <v>1.35929E-2</v>
      </c>
      <c r="C8412">
        <v>0.18380299999999999</v>
      </c>
      <c r="D8412">
        <v>0.354014</v>
      </c>
      <c r="E8412">
        <v>0.17021</v>
      </c>
      <c r="F8412">
        <v>0.21671899999999999</v>
      </c>
      <c r="G8412">
        <v>6.6522200000000004E-2</v>
      </c>
    </row>
    <row r="8413" spans="1:7" x14ac:dyDescent="0.25">
      <c r="A8413">
        <v>0.84130000000000005</v>
      </c>
      <c r="B8413">
        <v>1.3617300000000001E-2</v>
      </c>
      <c r="C8413">
        <v>0.18382399999999999</v>
      </c>
      <c r="D8413">
        <v>0.35403000000000001</v>
      </c>
      <c r="E8413">
        <v>0.170207</v>
      </c>
      <c r="F8413">
        <v>0.21671399999999999</v>
      </c>
      <c r="G8413">
        <v>6.6513500000000003E-2</v>
      </c>
    </row>
    <row r="8414" spans="1:7" x14ac:dyDescent="0.25">
      <c r="A8414">
        <v>0.84140000000000004</v>
      </c>
      <c r="B8414">
        <v>1.36416E-2</v>
      </c>
      <c r="C8414">
        <v>0.18384400000000001</v>
      </c>
      <c r="D8414">
        <v>0.354047</v>
      </c>
      <c r="E8414">
        <v>0.17020299999999999</v>
      </c>
      <c r="F8414">
        <v>0.21670900000000001</v>
      </c>
      <c r="G8414">
        <v>6.65047E-2</v>
      </c>
    </row>
    <row r="8415" spans="1:7" x14ac:dyDescent="0.25">
      <c r="A8415">
        <v>0.84150000000000003</v>
      </c>
      <c r="B8415">
        <v>1.3665999999999999E-2</v>
      </c>
      <c r="C8415">
        <v>0.183865</v>
      </c>
      <c r="D8415">
        <v>0.35406399999999999</v>
      </c>
      <c r="E8415">
        <v>0.17019899999999999</v>
      </c>
      <c r="F8415">
        <v>0.21670400000000001</v>
      </c>
      <c r="G8415">
        <v>6.6496100000000002E-2</v>
      </c>
    </row>
    <row r="8416" spans="1:7" x14ac:dyDescent="0.25">
      <c r="A8416">
        <v>0.84160000000000001</v>
      </c>
      <c r="B8416">
        <v>1.3690300000000001E-2</v>
      </c>
      <c r="C8416">
        <v>0.18388499999999999</v>
      </c>
      <c r="D8416">
        <v>0.35408099999999998</v>
      </c>
      <c r="E8416">
        <v>0.17019500000000001</v>
      </c>
      <c r="F8416">
        <v>0.216699</v>
      </c>
      <c r="G8416">
        <v>6.6487299999999999E-2</v>
      </c>
    </row>
    <row r="8417" spans="1:7" x14ac:dyDescent="0.25">
      <c r="A8417">
        <v>0.8417</v>
      </c>
      <c r="B8417">
        <v>1.37146E-2</v>
      </c>
      <c r="C8417">
        <v>0.18390599999999999</v>
      </c>
      <c r="D8417">
        <v>0.354097</v>
      </c>
      <c r="E8417">
        <v>0.17019100000000001</v>
      </c>
      <c r="F8417">
        <v>0.216694</v>
      </c>
      <c r="G8417">
        <v>6.6478599999999999E-2</v>
      </c>
    </row>
    <row r="8418" spans="1:7" x14ac:dyDescent="0.25">
      <c r="A8418">
        <v>0.84179999999999999</v>
      </c>
      <c r="B8418">
        <v>1.3738999999999999E-2</v>
      </c>
      <c r="C8418">
        <v>0.18392700000000001</v>
      </c>
      <c r="D8418">
        <v>0.35411399999999998</v>
      </c>
      <c r="E8418">
        <v>0.17018800000000001</v>
      </c>
      <c r="F8418">
        <v>0.21668899999999999</v>
      </c>
      <c r="G8418">
        <v>6.6470000000000001E-2</v>
      </c>
    </row>
    <row r="8419" spans="1:7" x14ac:dyDescent="0.25">
      <c r="A8419">
        <v>0.84189999999999998</v>
      </c>
      <c r="B8419">
        <v>1.37634E-2</v>
      </c>
      <c r="C8419">
        <v>0.183947</v>
      </c>
      <c r="D8419">
        <v>0.35413099999999997</v>
      </c>
      <c r="E8419">
        <v>0.170184</v>
      </c>
      <c r="F8419">
        <v>0.21668499999999999</v>
      </c>
      <c r="G8419">
        <v>6.6461300000000001E-2</v>
      </c>
    </row>
    <row r="8420" spans="1:7" x14ac:dyDescent="0.25">
      <c r="A8420">
        <v>0.84199999999999997</v>
      </c>
      <c r="B8420">
        <v>1.37877E-2</v>
      </c>
      <c r="C8420">
        <v>0.18396799999999999</v>
      </c>
      <c r="D8420">
        <v>0.35414800000000002</v>
      </c>
      <c r="E8420">
        <v>0.17018</v>
      </c>
      <c r="F8420">
        <v>0.21668000000000001</v>
      </c>
      <c r="G8420">
        <v>6.6452499999999998E-2</v>
      </c>
    </row>
    <row r="8421" spans="1:7" x14ac:dyDescent="0.25">
      <c r="A8421">
        <v>0.84209999999999996</v>
      </c>
      <c r="B8421">
        <v>1.3812E-2</v>
      </c>
      <c r="C8421">
        <v>0.18398800000000001</v>
      </c>
      <c r="D8421">
        <v>0.35416399999999998</v>
      </c>
      <c r="E8421">
        <v>0.17017599999999999</v>
      </c>
      <c r="F8421">
        <v>0.21667500000000001</v>
      </c>
      <c r="G8421">
        <v>6.6443799999999997E-2</v>
      </c>
    </row>
    <row r="8422" spans="1:7" x14ac:dyDescent="0.25">
      <c r="A8422">
        <v>0.84219999999999995</v>
      </c>
      <c r="B8422">
        <v>1.38364E-2</v>
      </c>
      <c r="C8422">
        <v>0.18400900000000001</v>
      </c>
      <c r="D8422">
        <v>0.35418100000000002</v>
      </c>
      <c r="E8422">
        <v>0.17017199999999999</v>
      </c>
      <c r="F8422">
        <v>0.21667</v>
      </c>
      <c r="G8422">
        <v>6.6435099999999997E-2</v>
      </c>
    </row>
    <row r="8423" spans="1:7" x14ac:dyDescent="0.25">
      <c r="A8423">
        <v>0.84230000000000005</v>
      </c>
      <c r="B8423">
        <v>1.38608E-2</v>
      </c>
      <c r="C8423">
        <v>0.184029</v>
      </c>
      <c r="D8423">
        <v>0.35419800000000001</v>
      </c>
      <c r="E8423">
        <v>0.17016899999999999</v>
      </c>
      <c r="F8423">
        <v>0.216665</v>
      </c>
      <c r="G8423">
        <v>6.6426399999999997E-2</v>
      </c>
    </row>
    <row r="8424" spans="1:7" x14ac:dyDescent="0.25">
      <c r="A8424">
        <v>0.84240000000000004</v>
      </c>
      <c r="B8424">
        <v>1.3885099999999999E-2</v>
      </c>
      <c r="C8424">
        <v>0.18404999999999999</v>
      </c>
      <c r="D8424">
        <v>0.35421399999999997</v>
      </c>
      <c r="E8424">
        <v>0.17016500000000001</v>
      </c>
      <c r="F8424">
        <v>0.21665999999999999</v>
      </c>
      <c r="G8424">
        <v>6.6417599999999993E-2</v>
      </c>
    </row>
    <row r="8425" spans="1:7" x14ac:dyDescent="0.25">
      <c r="A8425">
        <v>0.84250000000000003</v>
      </c>
      <c r="B8425">
        <v>1.39095E-2</v>
      </c>
      <c r="C8425">
        <v>0.18407000000000001</v>
      </c>
      <c r="D8425">
        <v>0.35423100000000002</v>
      </c>
      <c r="E8425">
        <v>0.17016100000000001</v>
      </c>
      <c r="F8425">
        <v>0.21665599999999999</v>
      </c>
      <c r="G8425">
        <v>6.6408999999999996E-2</v>
      </c>
    </row>
    <row r="8426" spans="1:7" x14ac:dyDescent="0.25">
      <c r="A8426">
        <v>0.84260000000000002</v>
      </c>
      <c r="B8426">
        <v>1.39338E-2</v>
      </c>
      <c r="C8426">
        <v>0.184091</v>
      </c>
      <c r="D8426">
        <v>0.35424800000000001</v>
      </c>
      <c r="E8426">
        <v>0.170157</v>
      </c>
      <c r="F8426">
        <v>0.21665100000000001</v>
      </c>
      <c r="G8426">
        <v>6.6400200000000006E-2</v>
      </c>
    </row>
    <row r="8427" spans="1:7" x14ac:dyDescent="0.25">
      <c r="A8427">
        <v>0.8427</v>
      </c>
      <c r="B8427">
        <v>1.39582E-2</v>
      </c>
      <c r="C8427">
        <v>0.184111</v>
      </c>
      <c r="D8427">
        <v>0.354265</v>
      </c>
      <c r="E8427">
        <v>0.170153</v>
      </c>
      <c r="F8427">
        <v>0.21664600000000001</v>
      </c>
      <c r="G8427">
        <v>6.6391500000000006E-2</v>
      </c>
    </row>
    <row r="8428" spans="1:7" x14ac:dyDescent="0.25">
      <c r="A8428">
        <v>0.84279999999999999</v>
      </c>
      <c r="B8428">
        <v>1.39825E-2</v>
      </c>
      <c r="C8428">
        <v>0.18413199999999999</v>
      </c>
      <c r="D8428">
        <v>0.35428100000000001</v>
      </c>
      <c r="E8428">
        <v>0.17014899999999999</v>
      </c>
      <c r="F8428">
        <v>0.216641</v>
      </c>
      <c r="G8428">
        <v>6.6382800000000006E-2</v>
      </c>
    </row>
    <row r="8429" spans="1:7" x14ac:dyDescent="0.25">
      <c r="A8429">
        <v>0.84289999999999998</v>
      </c>
      <c r="B8429">
        <v>1.4006899999999999E-2</v>
      </c>
      <c r="C8429">
        <v>0.18415200000000001</v>
      </c>
      <c r="D8429">
        <v>0.354298</v>
      </c>
      <c r="E8429">
        <v>0.17014599999999999</v>
      </c>
      <c r="F8429">
        <v>0.216636</v>
      </c>
      <c r="G8429">
        <v>6.6374100000000005E-2</v>
      </c>
    </row>
    <row r="8430" spans="1:7" x14ac:dyDescent="0.25">
      <c r="A8430">
        <v>0.84299999999999997</v>
      </c>
      <c r="B8430">
        <v>1.4031200000000001E-2</v>
      </c>
      <c r="C8430">
        <v>0.184173</v>
      </c>
      <c r="D8430">
        <v>0.35431499999999999</v>
      </c>
      <c r="E8430">
        <v>0.17014199999999999</v>
      </c>
      <c r="F8430">
        <v>0.21663099999999999</v>
      </c>
      <c r="G8430">
        <v>6.6365400000000005E-2</v>
      </c>
    </row>
    <row r="8431" spans="1:7" x14ac:dyDescent="0.25">
      <c r="A8431">
        <v>0.84309999999999996</v>
      </c>
      <c r="B8431">
        <v>1.40556E-2</v>
      </c>
      <c r="C8431">
        <v>0.184194</v>
      </c>
      <c r="D8431">
        <v>0.35433199999999998</v>
      </c>
      <c r="E8431">
        <v>0.17013800000000001</v>
      </c>
      <c r="F8431">
        <v>0.21662600000000001</v>
      </c>
      <c r="G8431">
        <v>6.6356700000000005E-2</v>
      </c>
    </row>
    <row r="8432" spans="1:7" x14ac:dyDescent="0.25">
      <c r="A8432">
        <v>0.84319999999999995</v>
      </c>
      <c r="B8432">
        <v>1.4079899999999999E-2</v>
      </c>
      <c r="C8432">
        <v>0.18421399999999999</v>
      </c>
      <c r="D8432">
        <v>0.354348</v>
      </c>
      <c r="E8432">
        <v>0.17013400000000001</v>
      </c>
      <c r="F8432">
        <v>0.21662200000000001</v>
      </c>
      <c r="G8432">
        <v>6.6348000000000004E-2</v>
      </c>
    </row>
    <row r="8433" spans="1:7" x14ac:dyDescent="0.25">
      <c r="A8433">
        <v>0.84330000000000005</v>
      </c>
      <c r="B8433">
        <v>1.41043E-2</v>
      </c>
      <c r="C8433">
        <v>0.18423500000000001</v>
      </c>
      <c r="D8433">
        <v>0.35436499999999999</v>
      </c>
      <c r="E8433">
        <v>0.17013</v>
      </c>
      <c r="F8433">
        <v>0.216617</v>
      </c>
      <c r="G8433">
        <v>6.6339300000000004E-2</v>
      </c>
    </row>
    <row r="8434" spans="1:7" x14ac:dyDescent="0.25">
      <c r="A8434">
        <v>0.84340000000000004</v>
      </c>
      <c r="B8434">
        <v>1.4128699999999999E-2</v>
      </c>
      <c r="C8434">
        <v>0.184255</v>
      </c>
      <c r="D8434">
        <v>0.35438199999999997</v>
      </c>
      <c r="E8434">
        <v>0.170126</v>
      </c>
      <c r="F8434">
        <v>0.216612</v>
      </c>
      <c r="G8434">
        <v>6.6330500000000001E-2</v>
      </c>
    </row>
    <row r="8435" spans="1:7" x14ac:dyDescent="0.25">
      <c r="A8435">
        <v>0.84350000000000003</v>
      </c>
      <c r="B8435">
        <v>1.4153000000000001E-2</v>
      </c>
      <c r="C8435">
        <v>0.184276</v>
      </c>
      <c r="D8435">
        <v>0.35439799999999999</v>
      </c>
      <c r="E8435">
        <v>0.170123</v>
      </c>
      <c r="F8435">
        <v>0.21660699999999999</v>
      </c>
      <c r="G8435">
        <v>6.63218E-2</v>
      </c>
    </row>
    <row r="8436" spans="1:7" x14ac:dyDescent="0.25">
      <c r="A8436">
        <v>0.84360000000000002</v>
      </c>
      <c r="B8436">
        <v>1.41773E-2</v>
      </c>
      <c r="C8436">
        <v>0.18429599999999999</v>
      </c>
      <c r="D8436">
        <v>0.35441499999999998</v>
      </c>
      <c r="E8436">
        <v>0.17011899999999999</v>
      </c>
      <c r="F8436">
        <v>0.21660199999999999</v>
      </c>
      <c r="G8436">
        <v>6.63131E-2</v>
      </c>
    </row>
    <row r="8437" spans="1:7" x14ac:dyDescent="0.25">
      <c r="A8437">
        <v>0.84370000000000001</v>
      </c>
      <c r="B8437">
        <v>1.4201699999999999E-2</v>
      </c>
      <c r="C8437">
        <v>0.18431700000000001</v>
      </c>
      <c r="D8437">
        <v>0.35443200000000002</v>
      </c>
      <c r="E8437">
        <v>0.17011499999999999</v>
      </c>
      <c r="F8437">
        <v>0.21659700000000001</v>
      </c>
      <c r="G8437">
        <v>6.6304399999999999E-2</v>
      </c>
    </row>
    <row r="8438" spans="1:7" x14ac:dyDescent="0.25">
      <c r="A8438">
        <v>0.84379999999999999</v>
      </c>
      <c r="B8438">
        <v>1.4226000000000001E-2</v>
      </c>
      <c r="C8438">
        <v>0.184337</v>
      </c>
      <c r="D8438">
        <v>0.35444900000000001</v>
      </c>
      <c r="E8438">
        <v>0.17011100000000001</v>
      </c>
      <c r="F8438">
        <v>0.21659200000000001</v>
      </c>
      <c r="G8438">
        <v>6.6295699999999999E-2</v>
      </c>
    </row>
    <row r="8439" spans="1:7" x14ac:dyDescent="0.25">
      <c r="A8439">
        <v>0.84389999999999998</v>
      </c>
      <c r="B8439">
        <v>1.42504E-2</v>
      </c>
      <c r="C8439">
        <v>0.18435799999999999</v>
      </c>
      <c r="D8439">
        <v>0.35446499999999997</v>
      </c>
      <c r="E8439">
        <v>0.17010700000000001</v>
      </c>
      <c r="F8439">
        <v>0.216588</v>
      </c>
      <c r="G8439">
        <v>6.6286999999999999E-2</v>
      </c>
    </row>
    <row r="8440" spans="1:7" x14ac:dyDescent="0.25">
      <c r="A8440">
        <v>0.84399999999999997</v>
      </c>
      <c r="B8440">
        <v>1.4274800000000001E-2</v>
      </c>
      <c r="C8440">
        <v>0.18437799999999999</v>
      </c>
      <c r="D8440">
        <v>0.35448200000000002</v>
      </c>
      <c r="E8440">
        <v>0.17010400000000001</v>
      </c>
      <c r="F8440">
        <v>0.216583</v>
      </c>
      <c r="G8440">
        <v>6.6278299999999998E-2</v>
      </c>
    </row>
    <row r="8441" spans="1:7" x14ac:dyDescent="0.25">
      <c r="A8441">
        <v>0.84409999999999996</v>
      </c>
      <c r="B8441">
        <v>1.42991E-2</v>
      </c>
      <c r="C8441">
        <v>0.18439900000000001</v>
      </c>
      <c r="D8441">
        <v>0.35449900000000001</v>
      </c>
      <c r="E8441">
        <v>0.1701</v>
      </c>
      <c r="F8441">
        <v>0.21657799999999999</v>
      </c>
      <c r="G8441">
        <v>6.6269499999999995E-2</v>
      </c>
    </row>
    <row r="8442" spans="1:7" x14ac:dyDescent="0.25">
      <c r="A8442">
        <v>0.84419999999999995</v>
      </c>
      <c r="B8442">
        <v>1.4323499999999999E-2</v>
      </c>
      <c r="C8442">
        <v>0.184419</v>
      </c>
      <c r="D8442">
        <v>0.35451500000000002</v>
      </c>
      <c r="E8442">
        <v>0.170096</v>
      </c>
      <c r="F8442">
        <v>0.21657299999999999</v>
      </c>
      <c r="G8442">
        <v>6.6260799999999995E-2</v>
      </c>
    </row>
    <row r="8443" spans="1:7" x14ac:dyDescent="0.25">
      <c r="A8443">
        <v>0.84430000000000005</v>
      </c>
      <c r="B8443">
        <v>1.4347800000000001E-2</v>
      </c>
      <c r="C8443">
        <v>0.18443999999999999</v>
      </c>
      <c r="D8443">
        <v>0.35453200000000001</v>
      </c>
      <c r="E8443">
        <v>0.17009199999999999</v>
      </c>
      <c r="F8443">
        <v>0.21656800000000001</v>
      </c>
      <c r="G8443">
        <v>6.6252099999999994E-2</v>
      </c>
    </row>
    <row r="8444" spans="1:7" x14ac:dyDescent="0.25">
      <c r="A8444">
        <v>0.84440000000000004</v>
      </c>
      <c r="B8444">
        <v>1.43722E-2</v>
      </c>
      <c r="C8444">
        <v>0.18446100000000001</v>
      </c>
      <c r="D8444">
        <v>0.354549</v>
      </c>
      <c r="E8444">
        <v>0.17008799999999999</v>
      </c>
      <c r="F8444">
        <v>0.21656300000000001</v>
      </c>
      <c r="G8444">
        <v>6.6243399999999994E-2</v>
      </c>
    </row>
    <row r="8445" spans="1:7" x14ac:dyDescent="0.25">
      <c r="A8445">
        <v>0.84450000000000003</v>
      </c>
      <c r="B8445">
        <v>1.43965E-2</v>
      </c>
      <c r="C8445">
        <v>0.18448100000000001</v>
      </c>
      <c r="D8445">
        <v>0.35456599999999999</v>
      </c>
      <c r="E8445">
        <v>0.17008499999999999</v>
      </c>
      <c r="F8445">
        <v>0.216558</v>
      </c>
      <c r="G8445">
        <v>6.6234699999999994E-2</v>
      </c>
    </row>
    <row r="8446" spans="1:7" x14ac:dyDescent="0.25">
      <c r="A8446">
        <v>0.84460000000000002</v>
      </c>
      <c r="B8446">
        <v>1.44209E-2</v>
      </c>
      <c r="C8446">
        <v>0.184502</v>
      </c>
      <c r="D8446">
        <v>0.35458200000000001</v>
      </c>
      <c r="E8446">
        <v>0.17008100000000001</v>
      </c>
      <c r="F8446">
        <v>0.216553</v>
      </c>
      <c r="G8446">
        <v>6.6225999999999993E-2</v>
      </c>
    </row>
    <row r="8447" spans="1:7" x14ac:dyDescent="0.25">
      <c r="A8447">
        <v>0.84470000000000001</v>
      </c>
      <c r="B8447">
        <v>1.44452E-2</v>
      </c>
      <c r="C8447">
        <v>0.18452199999999999</v>
      </c>
      <c r="D8447">
        <v>0.354599</v>
      </c>
      <c r="E8447">
        <v>0.17007700000000001</v>
      </c>
      <c r="F8447">
        <v>0.21654899999999999</v>
      </c>
      <c r="G8447">
        <v>6.6217300000000007E-2</v>
      </c>
    </row>
    <row r="8448" spans="1:7" x14ac:dyDescent="0.25">
      <c r="A8448">
        <v>0.8448</v>
      </c>
      <c r="B8448">
        <v>1.4469600000000001E-2</v>
      </c>
      <c r="C8448">
        <v>0.18454300000000001</v>
      </c>
      <c r="D8448">
        <v>0.35461599999999999</v>
      </c>
      <c r="E8448">
        <v>0.170073</v>
      </c>
      <c r="F8448">
        <v>0.21654399999999999</v>
      </c>
      <c r="G8448">
        <v>6.6208500000000003E-2</v>
      </c>
    </row>
    <row r="8449" spans="1:7" x14ac:dyDescent="0.25">
      <c r="A8449">
        <v>0.84489999999999998</v>
      </c>
      <c r="B8449">
        <v>1.4493900000000001E-2</v>
      </c>
      <c r="C8449">
        <v>0.184563</v>
      </c>
      <c r="D8449">
        <v>0.354632</v>
      </c>
      <c r="E8449">
        <v>0.170069</v>
      </c>
      <c r="F8449">
        <v>0.21653900000000001</v>
      </c>
      <c r="G8449">
        <v>6.6199800000000003E-2</v>
      </c>
    </row>
    <row r="8450" spans="1:7" x14ac:dyDescent="0.25">
      <c r="A8450">
        <v>0.84499999999999997</v>
      </c>
      <c r="B8450">
        <v>1.45183E-2</v>
      </c>
      <c r="C8450">
        <v>0.184584</v>
      </c>
      <c r="D8450">
        <v>0.35464899999999999</v>
      </c>
      <c r="E8450">
        <v>0.17006499999999999</v>
      </c>
      <c r="F8450">
        <v>0.216534</v>
      </c>
      <c r="G8450">
        <v>6.6191100000000003E-2</v>
      </c>
    </row>
    <row r="8451" spans="1:7" x14ac:dyDescent="0.25">
      <c r="A8451">
        <v>0.84509999999999996</v>
      </c>
      <c r="B8451">
        <v>1.4542599999999999E-2</v>
      </c>
      <c r="C8451">
        <v>0.18460399999999999</v>
      </c>
      <c r="D8451">
        <v>0.35466599999999998</v>
      </c>
      <c r="E8451">
        <v>0.17006199999999999</v>
      </c>
      <c r="F8451">
        <v>0.216529</v>
      </c>
      <c r="G8451">
        <v>6.6182400000000002E-2</v>
      </c>
    </row>
    <row r="8452" spans="1:7" x14ac:dyDescent="0.25">
      <c r="A8452">
        <v>0.84519999999999995</v>
      </c>
      <c r="B8452">
        <v>1.4567E-2</v>
      </c>
      <c r="C8452">
        <v>0.18462500000000001</v>
      </c>
      <c r="D8452">
        <v>0.35468300000000003</v>
      </c>
      <c r="E8452">
        <v>0.17005799999999999</v>
      </c>
      <c r="F8452">
        <v>0.21652399999999999</v>
      </c>
      <c r="G8452">
        <v>6.6173700000000002E-2</v>
      </c>
    </row>
    <row r="8453" spans="1:7" x14ac:dyDescent="0.25">
      <c r="A8453">
        <v>0.84530000000000005</v>
      </c>
      <c r="B8453">
        <v>1.45913E-2</v>
      </c>
      <c r="C8453">
        <v>0.184645</v>
      </c>
      <c r="D8453">
        <v>0.35469899999999999</v>
      </c>
      <c r="E8453">
        <v>0.17005400000000001</v>
      </c>
      <c r="F8453">
        <v>0.21651899999999999</v>
      </c>
      <c r="G8453">
        <v>6.6165000000000002E-2</v>
      </c>
    </row>
    <row r="8454" spans="1:7" x14ac:dyDescent="0.25">
      <c r="A8454">
        <v>0.84540000000000004</v>
      </c>
      <c r="B8454">
        <v>1.4615700000000001E-2</v>
      </c>
      <c r="C8454">
        <v>0.184666</v>
      </c>
      <c r="D8454">
        <v>0.35471599999999998</v>
      </c>
      <c r="E8454">
        <v>0.17005000000000001</v>
      </c>
      <c r="F8454">
        <v>0.21651500000000001</v>
      </c>
      <c r="G8454">
        <v>6.6156199999999998E-2</v>
      </c>
    </row>
    <row r="8455" spans="1:7" x14ac:dyDescent="0.25">
      <c r="A8455">
        <v>0.84550000000000003</v>
      </c>
      <c r="B8455">
        <v>1.464E-2</v>
      </c>
      <c r="C8455">
        <v>0.18468599999999999</v>
      </c>
      <c r="D8455">
        <v>0.35473300000000002</v>
      </c>
      <c r="E8455">
        <v>0.170046</v>
      </c>
      <c r="F8455">
        <v>0.21651000000000001</v>
      </c>
      <c r="G8455">
        <v>6.6147499999999998E-2</v>
      </c>
    </row>
    <row r="8456" spans="1:7" x14ac:dyDescent="0.25">
      <c r="A8456">
        <v>0.84560000000000002</v>
      </c>
      <c r="B8456">
        <v>1.4664399999999999E-2</v>
      </c>
      <c r="C8456">
        <v>0.18470700000000001</v>
      </c>
      <c r="D8456">
        <v>0.35474899999999998</v>
      </c>
      <c r="E8456">
        <v>0.170042</v>
      </c>
      <c r="F8456">
        <v>0.216505</v>
      </c>
      <c r="G8456">
        <v>6.6138799999999998E-2</v>
      </c>
    </row>
    <row r="8457" spans="1:7" x14ac:dyDescent="0.25">
      <c r="A8457">
        <v>0.84570000000000001</v>
      </c>
      <c r="B8457">
        <v>1.4688700000000001E-2</v>
      </c>
      <c r="C8457">
        <v>0.184727</v>
      </c>
      <c r="D8457">
        <v>0.35476600000000003</v>
      </c>
      <c r="E8457">
        <v>0.170039</v>
      </c>
      <c r="F8457">
        <v>0.2165</v>
      </c>
      <c r="G8457">
        <v>6.6130099999999997E-2</v>
      </c>
    </row>
    <row r="8458" spans="1:7" x14ac:dyDescent="0.25">
      <c r="A8458">
        <v>0.8458</v>
      </c>
      <c r="B8458">
        <v>1.47131E-2</v>
      </c>
      <c r="C8458">
        <v>0.184748</v>
      </c>
      <c r="D8458">
        <v>0.35478300000000002</v>
      </c>
      <c r="E8458">
        <v>0.17003499999999999</v>
      </c>
      <c r="F8458">
        <v>0.21649499999999999</v>
      </c>
      <c r="G8458">
        <v>6.6121399999999997E-2</v>
      </c>
    </row>
    <row r="8459" spans="1:7" x14ac:dyDescent="0.25">
      <c r="A8459">
        <v>0.84589999999999999</v>
      </c>
      <c r="B8459">
        <v>1.4737399999999999E-2</v>
      </c>
      <c r="C8459">
        <v>0.18476799999999999</v>
      </c>
      <c r="D8459">
        <v>0.35479899999999998</v>
      </c>
      <c r="E8459">
        <v>0.17003099999999999</v>
      </c>
      <c r="F8459">
        <v>0.21648999999999999</v>
      </c>
      <c r="G8459">
        <v>6.6112599999999994E-2</v>
      </c>
    </row>
    <row r="8460" spans="1:7" x14ac:dyDescent="0.25">
      <c r="A8460">
        <v>0.84599999999999997</v>
      </c>
      <c r="B8460">
        <v>1.47618E-2</v>
      </c>
      <c r="C8460">
        <v>0.18478900000000001</v>
      </c>
      <c r="D8460">
        <v>0.35481600000000002</v>
      </c>
      <c r="E8460">
        <v>0.17002700000000001</v>
      </c>
      <c r="F8460">
        <v>0.21648500000000001</v>
      </c>
      <c r="G8460">
        <v>6.6103899999999993E-2</v>
      </c>
    </row>
    <row r="8461" spans="1:7" x14ac:dyDescent="0.25">
      <c r="A8461">
        <v>0.84609999999999996</v>
      </c>
      <c r="B8461">
        <v>1.47861E-2</v>
      </c>
      <c r="C8461">
        <v>0.18481</v>
      </c>
      <c r="D8461">
        <v>0.35483300000000001</v>
      </c>
      <c r="E8461">
        <v>0.17002300000000001</v>
      </c>
      <c r="F8461">
        <v>0.21648000000000001</v>
      </c>
      <c r="G8461">
        <v>6.6095200000000007E-2</v>
      </c>
    </row>
    <row r="8462" spans="1:7" x14ac:dyDescent="0.25">
      <c r="A8462">
        <v>0.84619999999999995</v>
      </c>
      <c r="B8462">
        <v>1.4810500000000001E-2</v>
      </c>
      <c r="C8462">
        <v>0.18482999999999999</v>
      </c>
      <c r="D8462">
        <v>0.35485</v>
      </c>
      <c r="E8462">
        <v>0.170019</v>
      </c>
      <c r="F8462">
        <v>0.216476</v>
      </c>
      <c r="G8462">
        <v>6.6086500000000006E-2</v>
      </c>
    </row>
    <row r="8463" spans="1:7" x14ac:dyDescent="0.25">
      <c r="A8463">
        <v>0.84630000000000005</v>
      </c>
      <c r="B8463">
        <v>1.48348E-2</v>
      </c>
      <c r="C8463">
        <v>0.18485099999999999</v>
      </c>
      <c r="D8463">
        <v>0.35486600000000001</v>
      </c>
      <c r="E8463">
        <v>0.170016</v>
      </c>
      <c r="F8463">
        <v>0.216471</v>
      </c>
      <c r="G8463">
        <v>6.6077800000000006E-2</v>
      </c>
    </row>
    <row r="8464" spans="1:7" x14ac:dyDescent="0.25">
      <c r="A8464">
        <v>0.84640000000000004</v>
      </c>
      <c r="B8464">
        <v>1.4859199999999999E-2</v>
      </c>
      <c r="C8464">
        <v>0.18487100000000001</v>
      </c>
      <c r="D8464">
        <v>0.354883</v>
      </c>
      <c r="E8464">
        <v>0.170012</v>
      </c>
      <c r="F8464">
        <v>0.21646599999999999</v>
      </c>
      <c r="G8464">
        <v>6.6069100000000006E-2</v>
      </c>
    </row>
    <row r="8465" spans="1:7" x14ac:dyDescent="0.25">
      <c r="A8465">
        <v>0.84650000000000003</v>
      </c>
      <c r="B8465">
        <v>1.48836E-2</v>
      </c>
      <c r="C8465">
        <v>0.184892</v>
      </c>
      <c r="D8465">
        <v>0.35489999999999999</v>
      </c>
      <c r="E8465">
        <v>0.17000799999999999</v>
      </c>
      <c r="F8465">
        <v>0.21646099999999999</v>
      </c>
      <c r="G8465">
        <v>6.6060400000000005E-2</v>
      </c>
    </row>
    <row r="8466" spans="1:7" x14ac:dyDescent="0.25">
      <c r="A8466">
        <v>0.84660000000000002</v>
      </c>
      <c r="B8466">
        <v>1.49079E-2</v>
      </c>
      <c r="C8466">
        <v>0.18491199999999999</v>
      </c>
      <c r="D8466">
        <v>0.35491600000000001</v>
      </c>
      <c r="E8466">
        <v>0.17000399999999999</v>
      </c>
      <c r="F8466">
        <v>0.21645600000000001</v>
      </c>
      <c r="G8466">
        <v>6.6051600000000002E-2</v>
      </c>
    </row>
    <row r="8467" spans="1:7" x14ac:dyDescent="0.25">
      <c r="A8467">
        <v>0.84670000000000001</v>
      </c>
      <c r="B8467">
        <v>1.49322E-2</v>
      </c>
      <c r="C8467">
        <v>0.18493299999999999</v>
      </c>
      <c r="D8467">
        <v>0.354933</v>
      </c>
      <c r="E8467">
        <v>0.17</v>
      </c>
      <c r="F8467">
        <v>0.216451</v>
      </c>
      <c r="G8467">
        <v>6.6042900000000002E-2</v>
      </c>
    </row>
    <row r="8468" spans="1:7" x14ac:dyDescent="0.25">
      <c r="A8468">
        <v>0.8468</v>
      </c>
      <c r="B8468">
        <v>1.49566E-2</v>
      </c>
      <c r="C8468">
        <v>0.18495300000000001</v>
      </c>
      <c r="D8468">
        <v>0.35494999999999999</v>
      </c>
      <c r="E8468">
        <v>0.16999700000000001</v>
      </c>
      <c r="F8468">
        <v>0.216446</v>
      </c>
      <c r="G8468">
        <v>6.6034200000000001E-2</v>
      </c>
    </row>
    <row r="8469" spans="1:7" x14ac:dyDescent="0.25">
      <c r="A8469">
        <v>0.84689999999999999</v>
      </c>
      <c r="B8469">
        <v>1.49809E-2</v>
      </c>
      <c r="C8469">
        <v>0.184974</v>
      </c>
      <c r="D8469">
        <v>0.354966</v>
      </c>
      <c r="E8469">
        <v>0.16999300000000001</v>
      </c>
      <c r="F8469">
        <v>0.21644099999999999</v>
      </c>
      <c r="G8469">
        <v>6.6025500000000001E-2</v>
      </c>
    </row>
    <row r="8470" spans="1:7" x14ac:dyDescent="0.25">
      <c r="A8470">
        <v>0.84699999999999998</v>
      </c>
      <c r="B8470">
        <v>1.5005299999999999E-2</v>
      </c>
      <c r="C8470">
        <v>0.18499399999999999</v>
      </c>
      <c r="D8470">
        <v>0.35498299999999999</v>
      </c>
      <c r="E8470">
        <v>0.169989</v>
      </c>
      <c r="F8470">
        <v>0.21643699999999999</v>
      </c>
      <c r="G8470">
        <v>6.6016699999999998E-2</v>
      </c>
    </row>
    <row r="8471" spans="1:7" x14ac:dyDescent="0.25">
      <c r="A8471">
        <v>0.84709999999999996</v>
      </c>
      <c r="B8471">
        <v>1.5029600000000001E-2</v>
      </c>
      <c r="C8471">
        <v>0.18501500000000001</v>
      </c>
      <c r="D8471">
        <v>0.35499999999999998</v>
      </c>
      <c r="E8471">
        <v>0.169985</v>
      </c>
      <c r="F8471">
        <v>0.21643200000000001</v>
      </c>
      <c r="G8471">
        <v>6.60081E-2</v>
      </c>
    </row>
    <row r="8472" spans="1:7" x14ac:dyDescent="0.25">
      <c r="A8472">
        <v>0.84719999999999995</v>
      </c>
      <c r="B8472">
        <v>1.5054E-2</v>
      </c>
      <c r="C8472">
        <v>0.18503500000000001</v>
      </c>
      <c r="D8472">
        <v>0.355016</v>
      </c>
      <c r="E8472">
        <v>0.16998099999999999</v>
      </c>
      <c r="F8472">
        <v>0.21642700000000001</v>
      </c>
      <c r="G8472">
        <v>6.5999299999999997E-2</v>
      </c>
    </row>
    <row r="8473" spans="1:7" x14ac:dyDescent="0.25">
      <c r="A8473">
        <v>0.84730000000000005</v>
      </c>
      <c r="B8473">
        <v>1.50784E-2</v>
      </c>
      <c r="C8473">
        <v>0.185056</v>
      </c>
      <c r="D8473">
        <v>0.35503299999999999</v>
      </c>
      <c r="E8473">
        <v>0.16997699999999999</v>
      </c>
      <c r="F8473">
        <v>0.216422</v>
      </c>
      <c r="G8473">
        <v>6.5990599999999996E-2</v>
      </c>
    </row>
    <row r="8474" spans="1:7" x14ac:dyDescent="0.25">
      <c r="A8474">
        <v>0.84740000000000004</v>
      </c>
      <c r="B8474">
        <v>1.51027E-2</v>
      </c>
      <c r="C8474">
        <v>0.18507599999999999</v>
      </c>
      <c r="D8474">
        <v>0.35504999999999998</v>
      </c>
      <c r="E8474">
        <v>0.16997399999999999</v>
      </c>
      <c r="F8474">
        <v>0.216417</v>
      </c>
      <c r="G8474">
        <v>6.5981799999999993E-2</v>
      </c>
    </row>
    <row r="8475" spans="1:7" x14ac:dyDescent="0.25">
      <c r="A8475">
        <v>0.84750000000000003</v>
      </c>
      <c r="B8475">
        <v>1.5127E-2</v>
      </c>
      <c r="C8475">
        <v>0.18509700000000001</v>
      </c>
      <c r="D8475">
        <v>0.35506700000000002</v>
      </c>
      <c r="E8475">
        <v>0.16997000000000001</v>
      </c>
      <c r="F8475">
        <v>0.21641199999999999</v>
      </c>
      <c r="G8475">
        <v>6.5973199999999996E-2</v>
      </c>
    </row>
    <row r="8476" spans="1:7" x14ac:dyDescent="0.25">
      <c r="A8476">
        <v>0.84760000000000002</v>
      </c>
      <c r="B8476">
        <v>1.5151400000000001E-2</v>
      </c>
      <c r="C8476">
        <v>0.185117</v>
      </c>
      <c r="D8476">
        <v>0.35508299999999998</v>
      </c>
      <c r="E8476">
        <v>0.16996600000000001</v>
      </c>
      <c r="F8476">
        <v>0.21640699999999999</v>
      </c>
      <c r="G8476">
        <v>6.5964400000000006E-2</v>
      </c>
    </row>
    <row r="8477" spans="1:7" x14ac:dyDescent="0.25">
      <c r="A8477">
        <v>0.84770000000000001</v>
      </c>
      <c r="B8477">
        <v>1.51757E-2</v>
      </c>
      <c r="C8477">
        <v>0.185138</v>
      </c>
      <c r="D8477">
        <v>0.35510000000000003</v>
      </c>
      <c r="E8477">
        <v>0.169962</v>
      </c>
      <c r="F8477">
        <v>0.21640200000000001</v>
      </c>
      <c r="G8477">
        <v>6.5955700000000006E-2</v>
      </c>
    </row>
    <row r="8478" spans="1:7" x14ac:dyDescent="0.25">
      <c r="A8478">
        <v>0.8478</v>
      </c>
      <c r="B8478">
        <v>1.5200099999999999E-2</v>
      </c>
      <c r="C8478">
        <v>0.18515799999999999</v>
      </c>
      <c r="D8478">
        <v>0.35511700000000002</v>
      </c>
      <c r="E8478">
        <v>0.169958</v>
      </c>
      <c r="F8478">
        <v>0.21639800000000001</v>
      </c>
      <c r="G8478">
        <v>6.5947000000000006E-2</v>
      </c>
    </row>
    <row r="8479" spans="1:7" x14ac:dyDescent="0.25">
      <c r="A8479">
        <v>0.84789999999999999</v>
      </c>
      <c r="B8479">
        <v>1.52245E-2</v>
      </c>
      <c r="C8479">
        <v>0.18517900000000001</v>
      </c>
      <c r="D8479">
        <v>0.35513299999999998</v>
      </c>
      <c r="E8479">
        <v>0.16995399999999999</v>
      </c>
      <c r="F8479">
        <v>0.216393</v>
      </c>
      <c r="G8479">
        <v>6.5938300000000005E-2</v>
      </c>
    </row>
    <row r="8480" spans="1:7" x14ac:dyDescent="0.25">
      <c r="A8480">
        <v>0.84799999999999998</v>
      </c>
      <c r="B8480">
        <v>1.52488E-2</v>
      </c>
      <c r="C8480">
        <v>0.185199</v>
      </c>
      <c r="D8480">
        <v>0.35515000000000002</v>
      </c>
      <c r="E8480">
        <v>0.16995099999999999</v>
      </c>
      <c r="F8480">
        <v>0.216388</v>
      </c>
      <c r="G8480">
        <v>6.5929500000000002E-2</v>
      </c>
    </row>
    <row r="8481" spans="1:7" x14ac:dyDescent="0.25">
      <c r="A8481">
        <v>0.84809999999999997</v>
      </c>
      <c r="B8481">
        <v>1.5273200000000001E-2</v>
      </c>
      <c r="C8481">
        <v>0.18522</v>
      </c>
      <c r="D8481">
        <v>0.35516700000000001</v>
      </c>
      <c r="E8481">
        <v>0.16994699999999999</v>
      </c>
      <c r="F8481">
        <v>0.21638299999999999</v>
      </c>
      <c r="G8481">
        <v>6.5920800000000002E-2</v>
      </c>
    </row>
    <row r="8482" spans="1:7" x14ac:dyDescent="0.25">
      <c r="A8482">
        <v>0.84819999999999995</v>
      </c>
      <c r="B8482">
        <v>1.52975E-2</v>
      </c>
      <c r="C8482">
        <v>0.18523999999999999</v>
      </c>
      <c r="D8482">
        <v>0.35518300000000003</v>
      </c>
      <c r="E8482">
        <v>0.16994300000000001</v>
      </c>
      <c r="F8482">
        <v>0.21637799999999999</v>
      </c>
      <c r="G8482">
        <v>6.5912100000000001E-2</v>
      </c>
    </row>
    <row r="8483" spans="1:7" x14ac:dyDescent="0.25">
      <c r="A8483">
        <v>0.84830000000000005</v>
      </c>
      <c r="B8483">
        <v>1.5321899999999999E-2</v>
      </c>
      <c r="C8483">
        <v>0.18526100000000001</v>
      </c>
      <c r="D8483">
        <v>0.35520000000000002</v>
      </c>
      <c r="E8483">
        <v>0.16993900000000001</v>
      </c>
      <c r="F8483">
        <v>0.21637300000000001</v>
      </c>
      <c r="G8483">
        <v>6.5903400000000001E-2</v>
      </c>
    </row>
    <row r="8484" spans="1:7" x14ac:dyDescent="0.25">
      <c r="A8484">
        <v>0.84840000000000004</v>
      </c>
      <c r="B8484">
        <v>1.5346200000000001E-2</v>
      </c>
      <c r="C8484">
        <v>0.185281</v>
      </c>
      <c r="D8484">
        <v>0.355217</v>
      </c>
      <c r="E8484">
        <v>0.169935</v>
      </c>
      <c r="F8484">
        <v>0.216368</v>
      </c>
      <c r="G8484">
        <v>6.5894599999999998E-2</v>
      </c>
    </row>
    <row r="8485" spans="1:7" x14ac:dyDescent="0.25">
      <c r="A8485">
        <v>0.84850000000000003</v>
      </c>
      <c r="B8485">
        <v>1.53706E-2</v>
      </c>
      <c r="C8485">
        <v>0.18530199999999999</v>
      </c>
      <c r="D8485">
        <v>0.35523300000000002</v>
      </c>
      <c r="E8485">
        <v>0.169931</v>
      </c>
      <c r="F8485">
        <v>0.216363</v>
      </c>
      <c r="G8485">
        <v>6.5886E-2</v>
      </c>
    </row>
    <row r="8486" spans="1:7" x14ac:dyDescent="0.25">
      <c r="A8486">
        <v>0.84860000000000002</v>
      </c>
      <c r="B8486">
        <v>1.53949E-2</v>
      </c>
      <c r="C8486">
        <v>0.18532199999999999</v>
      </c>
      <c r="D8486">
        <v>0.35525000000000001</v>
      </c>
      <c r="E8486">
        <v>0.169928</v>
      </c>
      <c r="F8486">
        <v>0.21635799999999999</v>
      </c>
      <c r="G8486">
        <v>6.5877199999999997E-2</v>
      </c>
    </row>
    <row r="8487" spans="1:7" x14ac:dyDescent="0.25">
      <c r="A8487">
        <v>0.84870000000000001</v>
      </c>
      <c r="B8487">
        <v>1.54193E-2</v>
      </c>
      <c r="C8487">
        <v>0.18534300000000001</v>
      </c>
      <c r="D8487">
        <v>0.355267</v>
      </c>
      <c r="E8487">
        <v>0.16992399999999999</v>
      </c>
      <c r="F8487">
        <v>0.21635399999999999</v>
      </c>
      <c r="G8487">
        <v>6.5868499999999996E-2</v>
      </c>
    </row>
    <row r="8488" spans="1:7" x14ac:dyDescent="0.25">
      <c r="A8488">
        <v>0.8488</v>
      </c>
      <c r="B8488">
        <v>1.54436E-2</v>
      </c>
      <c r="C8488">
        <v>0.185363</v>
      </c>
      <c r="D8488">
        <v>0.35528300000000002</v>
      </c>
      <c r="E8488">
        <v>0.16991999999999999</v>
      </c>
      <c r="F8488">
        <v>0.21634900000000001</v>
      </c>
      <c r="G8488">
        <v>6.5859799999999996E-2</v>
      </c>
    </row>
    <row r="8489" spans="1:7" x14ac:dyDescent="0.25">
      <c r="A8489">
        <v>0.84889999999999999</v>
      </c>
      <c r="B8489">
        <v>1.54679E-2</v>
      </c>
      <c r="C8489">
        <v>0.18538399999999999</v>
      </c>
      <c r="D8489">
        <v>0.3553</v>
      </c>
      <c r="E8489">
        <v>0.16991600000000001</v>
      </c>
      <c r="F8489">
        <v>0.21634400000000001</v>
      </c>
      <c r="G8489">
        <v>6.5851099999999996E-2</v>
      </c>
    </row>
    <row r="8490" spans="1:7" x14ac:dyDescent="0.25">
      <c r="A8490">
        <v>0.84899999999999998</v>
      </c>
      <c r="B8490">
        <v>1.5492300000000001E-2</v>
      </c>
      <c r="C8490">
        <v>0.18540400000000001</v>
      </c>
      <c r="D8490">
        <v>0.35531699999999999</v>
      </c>
      <c r="E8490">
        <v>0.16991200000000001</v>
      </c>
      <c r="F8490">
        <v>0.216339</v>
      </c>
      <c r="G8490">
        <v>6.5842300000000006E-2</v>
      </c>
    </row>
    <row r="8491" spans="1:7" x14ac:dyDescent="0.25">
      <c r="A8491">
        <v>0.84909999999999997</v>
      </c>
      <c r="B8491">
        <v>1.55167E-2</v>
      </c>
      <c r="C8491">
        <v>0.18542500000000001</v>
      </c>
      <c r="D8491">
        <v>0.35533300000000001</v>
      </c>
      <c r="E8491">
        <v>0.169908</v>
      </c>
      <c r="F8491">
        <v>0.216334</v>
      </c>
      <c r="G8491">
        <v>6.5833600000000006E-2</v>
      </c>
    </row>
    <row r="8492" spans="1:7" x14ac:dyDescent="0.25">
      <c r="A8492">
        <v>0.84919999999999995</v>
      </c>
      <c r="B8492">
        <v>1.5540999999999999E-2</v>
      </c>
      <c r="C8492">
        <v>0.185445</v>
      </c>
      <c r="D8492">
        <v>0.35535</v>
      </c>
      <c r="E8492">
        <v>0.169904</v>
      </c>
      <c r="F8492">
        <v>0.21632899999999999</v>
      </c>
      <c r="G8492">
        <v>6.5824900000000006E-2</v>
      </c>
    </row>
    <row r="8493" spans="1:7" x14ac:dyDescent="0.25">
      <c r="A8493">
        <v>0.84930000000000005</v>
      </c>
      <c r="B8493">
        <v>1.55654E-2</v>
      </c>
      <c r="C8493">
        <v>0.18546599999999999</v>
      </c>
      <c r="D8493">
        <v>0.35536699999999999</v>
      </c>
      <c r="E8493">
        <v>0.169901</v>
      </c>
      <c r="F8493">
        <v>0.21632399999999999</v>
      </c>
      <c r="G8493">
        <v>6.5816200000000005E-2</v>
      </c>
    </row>
    <row r="8494" spans="1:7" x14ac:dyDescent="0.25">
      <c r="A8494">
        <v>0.84940000000000004</v>
      </c>
      <c r="B8494">
        <v>1.55897E-2</v>
      </c>
      <c r="C8494">
        <v>0.18548700000000001</v>
      </c>
      <c r="D8494">
        <v>0.355383</v>
      </c>
      <c r="E8494">
        <v>0.16989699999999999</v>
      </c>
      <c r="F8494">
        <v>0.21631900000000001</v>
      </c>
      <c r="G8494">
        <v>6.5807400000000002E-2</v>
      </c>
    </row>
    <row r="8495" spans="1:7" x14ac:dyDescent="0.25">
      <c r="A8495">
        <v>0.84950000000000003</v>
      </c>
      <c r="B8495">
        <v>1.5613999999999999E-2</v>
      </c>
      <c r="C8495">
        <v>0.18550700000000001</v>
      </c>
      <c r="D8495">
        <v>0.35539999999999999</v>
      </c>
      <c r="E8495">
        <v>0.16989299999999999</v>
      </c>
      <c r="F8495">
        <v>0.21631400000000001</v>
      </c>
      <c r="G8495">
        <v>6.5798700000000002E-2</v>
      </c>
    </row>
    <row r="8496" spans="1:7" x14ac:dyDescent="0.25">
      <c r="A8496">
        <v>0.84960000000000002</v>
      </c>
      <c r="B8496">
        <v>1.56384E-2</v>
      </c>
      <c r="C8496">
        <v>0.185528</v>
      </c>
      <c r="D8496">
        <v>0.35541699999999998</v>
      </c>
      <c r="E8496">
        <v>0.16988900000000001</v>
      </c>
      <c r="F8496">
        <v>0.21631</v>
      </c>
      <c r="G8496">
        <v>6.5790000000000001E-2</v>
      </c>
    </row>
    <row r="8497" spans="1:7" x14ac:dyDescent="0.25">
      <c r="A8497">
        <v>0.84970000000000001</v>
      </c>
      <c r="B8497">
        <v>1.5662800000000001E-2</v>
      </c>
      <c r="C8497">
        <v>0.18554799999999999</v>
      </c>
      <c r="D8497">
        <v>0.355433</v>
      </c>
      <c r="E8497">
        <v>0.16988500000000001</v>
      </c>
      <c r="F8497">
        <v>0.216305</v>
      </c>
      <c r="G8497">
        <v>6.5781300000000001E-2</v>
      </c>
    </row>
    <row r="8498" spans="1:7" x14ac:dyDescent="0.25">
      <c r="A8498">
        <v>0.8498</v>
      </c>
      <c r="B8498">
        <v>1.5687099999999999E-2</v>
      </c>
      <c r="C8498">
        <v>0.18556900000000001</v>
      </c>
      <c r="D8498">
        <v>0.35544999999999999</v>
      </c>
      <c r="E8498">
        <v>0.169881</v>
      </c>
      <c r="F8498">
        <v>0.21629999999999999</v>
      </c>
      <c r="G8498">
        <v>6.5772499999999998E-2</v>
      </c>
    </row>
    <row r="8499" spans="1:7" x14ac:dyDescent="0.25">
      <c r="A8499">
        <v>0.84989999999999999</v>
      </c>
      <c r="B8499">
        <v>1.57115E-2</v>
      </c>
      <c r="C8499">
        <v>0.185589</v>
      </c>
      <c r="D8499">
        <v>0.35546699999999998</v>
      </c>
      <c r="E8499">
        <v>0.169878</v>
      </c>
      <c r="F8499">
        <v>0.21629499999999999</v>
      </c>
      <c r="G8499">
        <v>6.57639E-2</v>
      </c>
    </row>
    <row r="8500" spans="1:7" x14ac:dyDescent="0.25">
      <c r="A8500">
        <v>0.85</v>
      </c>
      <c r="B8500">
        <v>1.5735800000000001E-2</v>
      </c>
      <c r="C8500">
        <v>0.18561</v>
      </c>
      <c r="D8500">
        <v>0.35548299999999999</v>
      </c>
      <c r="E8500">
        <v>0.169874</v>
      </c>
      <c r="F8500">
        <v>0.21629000000000001</v>
      </c>
      <c r="G8500">
        <v>6.5755099999999997E-2</v>
      </c>
    </row>
    <row r="8501" spans="1:7" x14ac:dyDescent="0.25">
      <c r="A8501">
        <v>0.85009999999999997</v>
      </c>
      <c r="B8501">
        <v>1.5760099999999999E-2</v>
      </c>
      <c r="C8501">
        <v>0.18562999999999999</v>
      </c>
      <c r="D8501">
        <v>0.35549999999999998</v>
      </c>
      <c r="E8501">
        <v>0.16986999999999999</v>
      </c>
      <c r="F8501">
        <v>0.21628500000000001</v>
      </c>
      <c r="G8501">
        <v>6.5746399999999997E-2</v>
      </c>
    </row>
    <row r="8502" spans="1:7" x14ac:dyDescent="0.25">
      <c r="A8502">
        <v>0.85019999999999996</v>
      </c>
      <c r="B8502">
        <v>1.57845E-2</v>
      </c>
      <c r="C8502">
        <v>0.18565100000000001</v>
      </c>
      <c r="D8502">
        <v>0.35551700000000003</v>
      </c>
      <c r="E8502">
        <v>0.16986599999999999</v>
      </c>
      <c r="F8502">
        <v>0.21628</v>
      </c>
      <c r="G8502">
        <v>6.5737599999999993E-2</v>
      </c>
    </row>
    <row r="8503" spans="1:7" x14ac:dyDescent="0.25">
      <c r="A8503">
        <v>0.85029999999999994</v>
      </c>
      <c r="B8503">
        <v>1.5808900000000001E-2</v>
      </c>
      <c r="C8503">
        <v>0.185671</v>
      </c>
      <c r="D8503">
        <v>0.35553299999999999</v>
      </c>
      <c r="E8503">
        <v>0.16986200000000001</v>
      </c>
      <c r="F8503">
        <v>0.216275</v>
      </c>
      <c r="G8503">
        <v>6.5728900000000007E-2</v>
      </c>
    </row>
    <row r="8504" spans="1:7" x14ac:dyDescent="0.25">
      <c r="A8504">
        <v>0.85040000000000004</v>
      </c>
      <c r="B8504">
        <v>1.5833199999999999E-2</v>
      </c>
      <c r="C8504">
        <v>0.185692</v>
      </c>
      <c r="D8504">
        <v>0.35554999999999998</v>
      </c>
      <c r="E8504">
        <v>0.16985800000000001</v>
      </c>
      <c r="F8504">
        <v>0.21626999999999999</v>
      </c>
      <c r="G8504">
        <v>6.5720200000000006E-2</v>
      </c>
    </row>
    <row r="8505" spans="1:7" x14ac:dyDescent="0.25">
      <c r="A8505">
        <v>0.85050000000000003</v>
      </c>
      <c r="B8505">
        <v>1.58575E-2</v>
      </c>
      <c r="C8505">
        <v>0.18571199999999999</v>
      </c>
      <c r="D8505">
        <v>0.35556700000000002</v>
      </c>
      <c r="E8505">
        <v>0.16985500000000001</v>
      </c>
      <c r="F8505">
        <v>0.21626600000000001</v>
      </c>
      <c r="G8505">
        <v>6.5711500000000006E-2</v>
      </c>
    </row>
    <row r="8506" spans="1:7" x14ac:dyDescent="0.25">
      <c r="A8506">
        <v>0.85060000000000002</v>
      </c>
      <c r="B8506">
        <v>1.5881900000000001E-2</v>
      </c>
      <c r="C8506">
        <v>0.18573300000000001</v>
      </c>
      <c r="D8506">
        <v>0.35558299999999998</v>
      </c>
      <c r="E8506">
        <v>0.169851</v>
      </c>
      <c r="F8506">
        <v>0.21626100000000001</v>
      </c>
      <c r="G8506">
        <v>6.5702800000000006E-2</v>
      </c>
    </row>
    <row r="8507" spans="1:7" x14ac:dyDescent="0.25">
      <c r="A8507">
        <v>0.85070000000000001</v>
      </c>
      <c r="B8507">
        <v>1.5906300000000002E-2</v>
      </c>
      <c r="C8507">
        <v>0.185753</v>
      </c>
      <c r="D8507">
        <v>0.35560000000000003</v>
      </c>
      <c r="E8507">
        <v>0.169847</v>
      </c>
      <c r="F8507">
        <v>0.216256</v>
      </c>
      <c r="G8507">
        <v>6.5694000000000002E-2</v>
      </c>
    </row>
    <row r="8508" spans="1:7" x14ac:dyDescent="0.25">
      <c r="A8508">
        <v>0.8508</v>
      </c>
      <c r="B8508">
        <v>1.59306E-2</v>
      </c>
      <c r="C8508">
        <v>0.18577399999999999</v>
      </c>
      <c r="D8508">
        <v>0.35561700000000002</v>
      </c>
      <c r="E8508">
        <v>0.16984299999999999</v>
      </c>
      <c r="F8508">
        <v>0.216251</v>
      </c>
      <c r="G8508">
        <v>6.5685300000000002E-2</v>
      </c>
    </row>
    <row r="8509" spans="1:7" x14ac:dyDescent="0.25">
      <c r="A8509">
        <v>0.85089999999999999</v>
      </c>
      <c r="B8509">
        <v>1.5954900000000001E-2</v>
      </c>
      <c r="C8509">
        <v>0.18579399999999999</v>
      </c>
      <c r="D8509">
        <v>0.35563299999999998</v>
      </c>
      <c r="E8509">
        <v>0.16983899999999999</v>
      </c>
      <c r="F8509">
        <v>0.21624599999999999</v>
      </c>
      <c r="G8509">
        <v>6.5676499999999999E-2</v>
      </c>
    </row>
    <row r="8510" spans="1:7" x14ac:dyDescent="0.25">
      <c r="A8510">
        <v>0.85099999999999998</v>
      </c>
      <c r="B8510">
        <v>1.5979299999999998E-2</v>
      </c>
      <c r="C8510">
        <v>0.18581500000000001</v>
      </c>
      <c r="D8510">
        <v>0.35565000000000002</v>
      </c>
      <c r="E8510">
        <v>0.16983500000000001</v>
      </c>
      <c r="F8510">
        <v>0.21624099999999999</v>
      </c>
      <c r="G8510">
        <v>6.5667900000000001E-2</v>
      </c>
    </row>
    <row r="8511" spans="1:7" x14ac:dyDescent="0.25">
      <c r="A8511">
        <v>0.85109999999999997</v>
      </c>
      <c r="B8511">
        <v>1.60036E-2</v>
      </c>
      <c r="C8511">
        <v>0.185835</v>
      </c>
      <c r="D8511">
        <v>0.35566700000000001</v>
      </c>
      <c r="E8511">
        <v>0.16983100000000001</v>
      </c>
      <c r="F8511">
        <v>0.21623600000000001</v>
      </c>
      <c r="G8511">
        <v>6.5659099999999998E-2</v>
      </c>
    </row>
    <row r="8512" spans="1:7" x14ac:dyDescent="0.25">
      <c r="A8512">
        <v>0.85119999999999996</v>
      </c>
      <c r="B8512">
        <v>1.6028000000000001E-2</v>
      </c>
      <c r="C8512">
        <v>0.18585599999999999</v>
      </c>
      <c r="D8512">
        <v>0.35568300000000003</v>
      </c>
      <c r="E8512">
        <v>0.16982800000000001</v>
      </c>
      <c r="F8512">
        <v>0.21623100000000001</v>
      </c>
      <c r="G8512">
        <v>6.5650399999999998E-2</v>
      </c>
    </row>
    <row r="8513" spans="1:7" x14ac:dyDescent="0.25">
      <c r="A8513">
        <v>0.85129999999999995</v>
      </c>
      <c r="B8513">
        <v>1.6052299999999999E-2</v>
      </c>
      <c r="C8513">
        <v>0.18587600000000001</v>
      </c>
      <c r="D8513">
        <v>0.35570000000000002</v>
      </c>
      <c r="E8513">
        <v>0.169824</v>
      </c>
      <c r="F8513">
        <v>0.216226</v>
      </c>
      <c r="G8513">
        <v>6.5641699999999997E-2</v>
      </c>
    </row>
    <row r="8514" spans="1:7" x14ac:dyDescent="0.25">
      <c r="A8514">
        <v>0.85140000000000005</v>
      </c>
      <c r="B8514">
        <v>1.6076699999999999E-2</v>
      </c>
      <c r="C8514">
        <v>0.18589700000000001</v>
      </c>
      <c r="D8514">
        <v>0.35571599999999998</v>
      </c>
      <c r="E8514">
        <v>0.16982</v>
      </c>
      <c r="F8514">
        <v>0.216221</v>
      </c>
      <c r="G8514">
        <v>6.5632999999999997E-2</v>
      </c>
    </row>
    <row r="8515" spans="1:7" x14ac:dyDescent="0.25">
      <c r="A8515">
        <v>0.85150000000000003</v>
      </c>
      <c r="B8515">
        <v>1.6101000000000001E-2</v>
      </c>
      <c r="C8515">
        <v>0.185917</v>
      </c>
      <c r="D8515">
        <v>0.35573300000000002</v>
      </c>
      <c r="E8515">
        <v>0.16981599999999999</v>
      </c>
      <c r="F8515">
        <v>0.21621599999999999</v>
      </c>
      <c r="G8515">
        <v>6.5624199999999994E-2</v>
      </c>
    </row>
    <row r="8516" spans="1:7" x14ac:dyDescent="0.25">
      <c r="A8516">
        <v>0.85160000000000002</v>
      </c>
      <c r="B8516">
        <v>1.6125400000000002E-2</v>
      </c>
      <c r="C8516">
        <v>0.18593799999999999</v>
      </c>
      <c r="D8516">
        <v>0.35575000000000001</v>
      </c>
      <c r="E8516">
        <v>0.16981199999999999</v>
      </c>
      <c r="F8516">
        <v>0.21621199999999999</v>
      </c>
      <c r="G8516">
        <v>6.5615499999999993E-2</v>
      </c>
    </row>
    <row r="8517" spans="1:7" x14ac:dyDescent="0.25">
      <c r="A8517">
        <v>0.85170000000000001</v>
      </c>
      <c r="B8517">
        <v>1.6149799999999999E-2</v>
      </c>
      <c r="C8517">
        <v>0.18595800000000001</v>
      </c>
      <c r="D8517">
        <v>0.35576600000000003</v>
      </c>
      <c r="E8517">
        <v>0.16980799999999999</v>
      </c>
      <c r="F8517">
        <v>0.21620700000000001</v>
      </c>
      <c r="G8517">
        <v>6.5606800000000007E-2</v>
      </c>
    </row>
    <row r="8518" spans="1:7" x14ac:dyDescent="0.25">
      <c r="A8518">
        <v>0.8518</v>
      </c>
      <c r="B8518">
        <v>1.61741E-2</v>
      </c>
      <c r="C8518">
        <v>0.18597900000000001</v>
      </c>
      <c r="D8518">
        <v>0.35578300000000002</v>
      </c>
      <c r="E8518">
        <v>0.16980400000000001</v>
      </c>
      <c r="F8518">
        <v>0.21620200000000001</v>
      </c>
      <c r="G8518">
        <v>6.5598100000000006E-2</v>
      </c>
    </row>
    <row r="8519" spans="1:7" x14ac:dyDescent="0.25">
      <c r="A8519">
        <v>0.85189999999999999</v>
      </c>
      <c r="B8519">
        <v>1.6198400000000002E-2</v>
      </c>
      <c r="C8519">
        <v>0.185999</v>
      </c>
      <c r="D8519">
        <v>0.35580000000000001</v>
      </c>
      <c r="E8519">
        <v>0.16980100000000001</v>
      </c>
      <c r="F8519">
        <v>0.216197</v>
      </c>
      <c r="G8519">
        <v>6.5589300000000003E-2</v>
      </c>
    </row>
    <row r="8520" spans="1:7" x14ac:dyDescent="0.25">
      <c r="A8520">
        <v>0.85199999999999998</v>
      </c>
      <c r="B8520">
        <v>1.6222799999999999E-2</v>
      </c>
      <c r="C8520">
        <v>0.18601999999999999</v>
      </c>
      <c r="D8520">
        <v>0.35581600000000002</v>
      </c>
      <c r="E8520">
        <v>0.169797</v>
      </c>
      <c r="F8520">
        <v>0.216192</v>
      </c>
      <c r="G8520">
        <v>6.5580600000000003E-2</v>
      </c>
    </row>
    <row r="8521" spans="1:7" x14ac:dyDescent="0.25">
      <c r="A8521">
        <v>0.85209999999999997</v>
      </c>
      <c r="B8521">
        <v>1.62471E-2</v>
      </c>
      <c r="C8521">
        <v>0.18604000000000001</v>
      </c>
      <c r="D8521">
        <v>0.35583300000000001</v>
      </c>
      <c r="E8521">
        <v>0.169793</v>
      </c>
      <c r="F8521">
        <v>0.21618699999999999</v>
      </c>
      <c r="G8521">
        <v>6.5571900000000002E-2</v>
      </c>
    </row>
    <row r="8522" spans="1:7" x14ac:dyDescent="0.25">
      <c r="A8522">
        <v>0.85219999999999996</v>
      </c>
      <c r="B8522">
        <v>1.6271500000000001E-2</v>
      </c>
      <c r="C8522">
        <v>0.186061</v>
      </c>
      <c r="D8522">
        <v>0.35585</v>
      </c>
      <c r="E8522">
        <v>0.169789</v>
      </c>
      <c r="F8522">
        <v>0.21618200000000001</v>
      </c>
      <c r="G8522">
        <v>6.5563099999999999E-2</v>
      </c>
    </row>
    <row r="8523" spans="1:7" x14ac:dyDescent="0.25">
      <c r="A8523">
        <v>0.85229999999999995</v>
      </c>
      <c r="B8523">
        <v>1.6295799999999999E-2</v>
      </c>
      <c r="C8523">
        <v>0.186081</v>
      </c>
      <c r="D8523">
        <v>0.35586600000000002</v>
      </c>
      <c r="E8523">
        <v>0.16978499999999999</v>
      </c>
      <c r="F8523">
        <v>0.21617700000000001</v>
      </c>
      <c r="G8523">
        <v>6.5554399999999999E-2</v>
      </c>
    </row>
    <row r="8524" spans="1:7" x14ac:dyDescent="0.25">
      <c r="A8524">
        <v>0.85240000000000005</v>
      </c>
      <c r="B8524">
        <v>1.63202E-2</v>
      </c>
      <c r="C8524">
        <v>0.18610199999999999</v>
      </c>
      <c r="D8524">
        <v>0.355883</v>
      </c>
      <c r="E8524">
        <v>0.16978099999999999</v>
      </c>
      <c r="F8524">
        <v>0.216172</v>
      </c>
      <c r="G8524">
        <v>6.5545699999999998E-2</v>
      </c>
    </row>
    <row r="8525" spans="1:7" x14ac:dyDescent="0.25">
      <c r="A8525">
        <v>0.85250000000000004</v>
      </c>
      <c r="B8525">
        <v>1.6344500000000001E-2</v>
      </c>
      <c r="C8525">
        <v>0.18612200000000001</v>
      </c>
      <c r="D8525">
        <v>0.35589999999999999</v>
      </c>
      <c r="E8525">
        <v>0.16977800000000001</v>
      </c>
      <c r="F8525">
        <v>0.216167</v>
      </c>
      <c r="G8525">
        <v>6.5536999999999998E-2</v>
      </c>
    </row>
    <row r="8526" spans="1:7" x14ac:dyDescent="0.25">
      <c r="A8526">
        <v>0.85260000000000002</v>
      </c>
      <c r="B8526">
        <v>1.6368899999999999E-2</v>
      </c>
      <c r="C8526">
        <v>0.186143</v>
      </c>
      <c r="D8526">
        <v>0.35591600000000001</v>
      </c>
      <c r="E8526">
        <v>0.16977400000000001</v>
      </c>
      <c r="F8526">
        <v>0.21616299999999999</v>
      </c>
      <c r="G8526">
        <v>6.5528199999999995E-2</v>
      </c>
    </row>
    <row r="8527" spans="1:7" x14ac:dyDescent="0.25">
      <c r="A8527">
        <v>0.85270000000000001</v>
      </c>
      <c r="B8527">
        <v>1.63932E-2</v>
      </c>
      <c r="C8527">
        <v>0.186163</v>
      </c>
      <c r="D8527">
        <v>0.355933</v>
      </c>
      <c r="E8527">
        <v>0.16977</v>
      </c>
      <c r="F8527">
        <v>0.21615799999999999</v>
      </c>
      <c r="G8527">
        <v>6.5519499999999994E-2</v>
      </c>
    </row>
    <row r="8528" spans="1:7" x14ac:dyDescent="0.25">
      <c r="A8528">
        <v>0.8528</v>
      </c>
      <c r="B8528">
        <v>1.6417600000000001E-2</v>
      </c>
      <c r="C8528">
        <v>0.18618399999999999</v>
      </c>
      <c r="D8528">
        <v>0.35594900000000002</v>
      </c>
      <c r="E8528">
        <v>0.169766</v>
      </c>
      <c r="F8528">
        <v>0.21615300000000001</v>
      </c>
      <c r="G8528">
        <v>6.5510799999999994E-2</v>
      </c>
    </row>
    <row r="8529" spans="1:7" x14ac:dyDescent="0.25">
      <c r="A8529">
        <v>0.85289999999999999</v>
      </c>
      <c r="B8529">
        <v>1.6441899999999999E-2</v>
      </c>
      <c r="C8529">
        <v>0.18620400000000001</v>
      </c>
      <c r="D8529">
        <v>0.355966</v>
      </c>
      <c r="E8529">
        <v>0.169762</v>
      </c>
      <c r="F8529">
        <v>0.21614800000000001</v>
      </c>
      <c r="G8529">
        <v>6.5502000000000005E-2</v>
      </c>
    </row>
    <row r="8530" spans="1:7" x14ac:dyDescent="0.25">
      <c r="A8530">
        <v>0.85299999999999998</v>
      </c>
      <c r="B8530">
        <v>1.64663E-2</v>
      </c>
      <c r="C8530">
        <v>0.186225</v>
      </c>
      <c r="D8530">
        <v>0.35598299999999999</v>
      </c>
      <c r="E8530">
        <v>0.16975799999999999</v>
      </c>
      <c r="F8530">
        <v>0.216143</v>
      </c>
      <c r="G8530">
        <v>6.5493300000000004E-2</v>
      </c>
    </row>
    <row r="8531" spans="1:7" x14ac:dyDescent="0.25">
      <c r="A8531">
        <v>0.85309999999999997</v>
      </c>
      <c r="B8531">
        <v>1.6490600000000001E-2</v>
      </c>
      <c r="C8531">
        <v>0.18624499999999999</v>
      </c>
      <c r="D8531">
        <v>0.35599900000000001</v>
      </c>
      <c r="E8531">
        <v>0.16975399999999999</v>
      </c>
      <c r="F8531">
        <v>0.216138</v>
      </c>
      <c r="G8531">
        <v>6.5484600000000004E-2</v>
      </c>
    </row>
    <row r="8532" spans="1:7" x14ac:dyDescent="0.25">
      <c r="A8532">
        <v>0.85319999999999996</v>
      </c>
      <c r="B8532">
        <v>1.6514999999999998E-2</v>
      </c>
      <c r="C8532">
        <v>0.18626599999999999</v>
      </c>
      <c r="D8532">
        <v>0.356016</v>
      </c>
      <c r="E8532">
        <v>0.16975000000000001</v>
      </c>
      <c r="F8532">
        <v>0.21613299999999999</v>
      </c>
      <c r="G8532">
        <v>6.5475800000000001E-2</v>
      </c>
    </row>
    <row r="8533" spans="1:7" x14ac:dyDescent="0.25">
      <c r="A8533">
        <v>0.85329999999999995</v>
      </c>
      <c r="B8533">
        <v>1.65393E-2</v>
      </c>
      <c r="C8533">
        <v>0.18628600000000001</v>
      </c>
      <c r="D8533">
        <v>0.35603299999999999</v>
      </c>
      <c r="E8533">
        <v>0.16974700000000001</v>
      </c>
      <c r="F8533">
        <v>0.21612799999999999</v>
      </c>
      <c r="G8533">
        <v>6.54671E-2</v>
      </c>
    </row>
    <row r="8534" spans="1:7" x14ac:dyDescent="0.25">
      <c r="A8534">
        <v>0.85340000000000005</v>
      </c>
      <c r="B8534">
        <v>1.6563700000000001E-2</v>
      </c>
      <c r="C8534">
        <v>0.186306</v>
      </c>
      <c r="D8534">
        <v>0.356049</v>
      </c>
      <c r="E8534">
        <v>0.169743</v>
      </c>
      <c r="F8534">
        <v>0.21612300000000001</v>
      </c>
      <c r="G8534">
        <v>6.54584E-2</v>
      </c>
    </row>
    <row r="8535" spans="1:7" x14ac:dyDescent="0.25">
      <c r="A8535">
        <v>0.85350000000000004</v>
      </c>
      <c r="B8535">
        <v>1.6587999999999999E-2</v>
      </c>
      <c r="C8535">
        <v>0.18632699999999999</v>
      </c>
      <c r="D8535">
        <v>0.35606599999999999</v>
      </c>
      <c r="E8535">
        <v>0.169739</v>
      </c>
      <c r="F8535">
        <v>0.216118</v>
      </c>
      <c r="G8535">
        <v>6.54497E-2</v>
      </c>
    </row>
    <row r="8536" spans="1:7" x14ac:dyDescent="0.25">
      <c r="A8536">
        <v>0.85360000000000003</v>
      </c>
      <c r="B8536">
        <v>1.6612399999999999E-2</v>
      </c>
      <c r="C8536">
        <v>0.18634700000000001</v>
      </c>
      <c r="D8536">
        <v>0.35608299999999998</v>
      </c>
      <c r="E8536">
        <v>0.169735</v>
      </c>
      <c r="F8536">
        <v>0.216113</v>
      </c>
      <c r="G8536">
        <v>6.5440899999999996E-2</v>
      </c>
    </row>
    <row r="8537" spans="1:7" x14ac:dyDescent="0.25">
      <c r="A8537">
        <v>0.85370000000000001</v>
      </c>
      <c r="B8537">
        <v>1.6636700000000001E-2</v>
      </c>
      <c r="C8537">
        <v>0.18636800000000001</v>
      </c>
      <c r="D8537">
        <v>0.356099</v>
      </c>
      <c r="E8537">
        <v>0.16973099999999999</v>
      </c>
      <c r="F8537">
        <v>0.216109</v>
      </c>
      <c r="G8537">
        <v>6.5432199999999996E-2</v>
      </c>
    </row>
    <row r="8538" spans="1:7" x14ac:dyDescent="0.25">
      <c r="A8538">
        <v>0.8538</v>
      </c>
      <c r="B8538">
        <v>1.6660999999999999E-2</v>
      </c>
      <c r="C8538">
        <v>0.186388</v>
      </c>
      <c r="D8538">
        <v>0.35611599999999999</v>
      </c>
      <c r="E8538">
        <v>0.16972699999999999</v>
      </c>
      <c r="F8538">
        <v>0.21610399999999999</v>
      </c>
      <c r="G8538">
        <v>6.5423499999999996E-2</v>
      </c>
    </row>
    <row r="8539" spans="1:7" x14ac:dyDescent="0.25">
      <c r="A8539">
        <v>0.85389999999999999</v>
      </c>
      <c r="B8539">
        <v>1.66854E-2</v>
      </c>
      <c r="C8539">
        <v>0.18640899999999999</v>
      </c>
      <c r="D8539">
        <v>0.356132</v>
      </c>
      <c r="E8539">
        <v>0.16972400000000001</v>
      </c>
      <c r="F8539">
        <v>0.21609900000000001</v>
      </c>
      <c r="G8539">
        <v>6.5414700000000006E-2</v>
      </c>
    </row>
    <row r="8540" spans="1:7" x14ac:dyDescent="0.25">
      <c r="A8540">
        <v>0.85399999999999998</v>
      </c>
      <c r="B8540">
        <v>1.67098E-2</v>
      </c>
      <c r="C8540">
        <v>0.18642900000000001</v>
      </c>
      <c r="D8540">
        <v>0.35614899999999999</v>
      </c>
      <c r="E8540">
        <v>0.16972000000000001</v>
      </c>
      <c r="F8540">
        <v>0.21609400000000001</v>
      </c>
      <c r="G8540">
        <v>6.5406000000000006E-2</v>
      </c>
    </row>
    <row r="8541" spans="1:7" x14ac:dyDescent="0.25">
      <c r="A8541">
        <v>0.85409999999999997</v>
      </c>
      <c r="B8541">
        <v>1.6734099999999998E-2</v>
      </c>
      <c r="C8541">
        <v>0.18645</v>
      </c>
      <c r="D8541">
        <v>0.35616599999999998</v>
      </c>
      <c r="E8541">
        <v>0.16971600000000001</v>
      </c>
      <c r="F8541">
        <v>0.216089</v>
      </c>
      <c r="G8541">
        <v>6.5397300000000005E-2</v>
      </c>
    </row>
    <row r="8542" spans="1:7" x14ac:dyDescent="0.25">
      <c r="A8542">
        <v>0.85419999999999996</v>
      </c>
      <c r="B8542">
        <v>1.67584E-2</v>
      </c>
      <c r="C8542">
        <v>0.18647</v>
      </c>
      <c r="D8542">
        <v>0.356182</v>
      </c>
      <c r="E8542">
        <v>0.169712</v>
      </c>
      <c r="F8542">
        <v>0.216084</v>
      </c>
      <c r="G8542">
        <v>6.5388500000000002E-2</v>
      </c>
    </row>
    <row r="8543" spans="1:7" x14ac:dyDescent="0.25">
      <c r="A8543">
        <v>0.85429999999999995</v>
      </c>
      <c r="B8543">
        <v>1.67828E-2</v>
      </c>
      <c r="C8543">
        <v>0.18649099999999999</v>
      </c>
      <c r="D8543">
        <v>0.35619899999999999</v>
      </c>
      <c r="E8543">
        <v>0.169708</v>
      </c>
      <c r="F8543">
        <v>0.21607899999999999</v>
      </c>
      <c r="G8543">
        <v>6.5379800000000002E-2</v>
      </c>
    </row>
    <row r="8544" spans="1:7" x14ac:dyDescent="0.25">
      <c r="A8544">
        <v>0.85440000000000005</v>
      </c>
      <c r="B8544">
        <v>1.6807200000000001E-2</v>
      </c>
      <c r="C8544">
        <v>0.18651100000000001</v>
      </c>
      <c r="D8544">
        <v>0.35621599999999998</v>
      </c>
      <c r="E8544">
        <v>0.16970399999999999</v>
      </c>
      <c r="F8544">
        <v>0.21607399999999999</v>
      </c>
      <c r="G8544">
        <v>6.5370999999999999E-2</v>
      </c>
    </row>
    <row r="8545" spans="1:7" x14ac:dyDescent="0.25">
      <c r="A8545">
        <v>0.85450000000000004</v>
      </c>
      <c r="B8545">
        <v>1.6831499999999999E-2</v>
      </c>
      <c r="C8545">
        <v>0.186532</v>
      </c>
      <c r="D8545">
        <v>0.35623199999999999</v>
      </c>
      <c r="E8545">
        <v>0.16969999999999999</v>
      </c>
      <c r="F8545">
        <v>0.21606900000000001</v>
      </c>
      <c r="G8545">
        <v>6.5362400000000001E-2</v>
      </c>
    </row>
    <row r="8546" spans="1:7" x14ac:dyDescent="0.25">
      <c r="A8546">
        <v>0.85460000000000003</v>
      </c>
      <c r="B8546">
        <v>1.6855800000000001E-2</v>
      </c>
      <c r="C8546">
        <v>0.186552</v>
      </c>
      <c r="D8546">
        <v>0.35624899999999998</v>
      </c>
      <c r="E8546">
        <v>0.16969600000000001</v>
      </c>
      <c r="F8546">
        <v>0.21606400000000001</v>
      </c>
      <c r="G8546">
        <v>6.5353599999999998E-2</v>
      </c>
    </row>
    <row r="8547" spans="1:7" x14ac:dyDescent="0.25">
      <c r="A8547">
        <v>0.85470000000000002</v>
      </c>
      <c r="B8547">
        <v>1.6880200000000001E-2</v>
      </c>
      <c r="C8547">
        <v>0.18657299999999999</v>
      </c>
      <c r="D8547">
        <v>0.356265</v>
      </c>
      <c r="E8547">
        <v>0.16969300000000001</v>
      </c>
      <c r="F8547">
        <v>0.216059</v>
      </c>
      <c r="G8547">
        <v>6.5344899999999997E-2</v>
      </c>
    </row>
    <row r="8548" spans="1:7" x14ac:dyDescent="0.25">
      <c r="A8548">
        <v>0.8548</v>
      </c>
      <c r="B8548">
        <v>1.6904599999999999E-2</v>
      </c>
      <c r="C8548">
        <v>0.18659300000000001</v>
      </c>
      <c r="D8548">
        <v>0.35628199999999999</v>
      </c>
      <c r="E8548">
        <v>0.16968900000000001</v>
      </c>
      <c r="F8548">
        <v>0.216054</v>
      </c>
      <c r="G8548">
        <v>6.5336199999999997E-2</v>
      </c>
    </row>
    <row r="8549" spans="1:7" x14ac:dyDescent="0.25">
      <c r="A8549">
        <v>0.85489999999999999</v>
      </c>
      <c r="B8549">
        <v>1.69289E-2</v>
      </c>
      <c r="C8549">
        <v>0.186614</v>
      </c>
      <c r="D8549">
        <v>0.35629899999999998</v>
      </c>
      <c r="E8549">
        <v>0.169685</v>
      </c>
      <c r="F8549">
        <v>0.21604999999999999</v>
      </c>
      <c r="G8549">
        <v>6.5327399999999994E-2</v>
      </c>
    </row>
    <row r="8550" spans="1:7" x14ac:dyDescent="0.25">
      <c r="A8550">
        <v>0.85499999999999998</v>
      </c>
      <c r="B8550">
        <v>1.6953300000000001E-2</v>
      </c>
      <c r="C8550">
        <v>0.18663399999999999</v>
      </c>
      <c r="D8550">
        <v>0.35631499999999999</v>
      </c>
      <c r="E8550">
        <v>0.169681</v>
      </c>
      <c r="F8550">
        <v>0.21604499999999999</v>
      </c>
      <c r="G8550">
        <v>6.5318699999999993E-2</v>
      </c>
    </row>
    <row r="8551" spans="1:7" x14ac:dyDescent="0.25">
      <c r="A8551">
        <v>0.85509999999999997</v>
      </c>
      <c r="B8551">
        <v>1.6977599999999999E-2</v>
      </c>
      <c r="C8551">
        <v>0.18665499999999999</v>
      </c>
      <c r="D8551">
        <v>0.35633199999999998</v>
      </c>
      <c r="E8551">
        <v>0.16967699999999999</v>
      </c>
      <c r="F8551">
        <v>0.21604000000000001</v>
      </c>
      <c r="G8551">
        <v>6.5309900000000004E-2</v>
      </c>
    </row>
    <row r="8552" spans="1:7" x14ac:dyDescent="0.25">
      <c r="A8552">
        <v>0.85519999999999996</v>
      </c>
      <c r="B8552">
        <v>1.70019E-2</v>
      </c>
      <c r="C8552">
        <v>0.18667500000000001</v>
      </c>
      <c r="D8552">
        <v>0.356348</v>
      </c>
      <c r="E8552">
        <v>0.16967299999999999</v>
      </c>
      <c r="F8552">
        <v>0.216035</v>
      </c>
      <c r="G8552">
        <v>6.5301200000000004E-2</v>
      </c>
    </row>
    <row r="8553" spans="1:7" x14ac:dyDescent="0.25">
      <c r="A8553">
        <v>0.85529999999999995</v>
      </c>
      <c r="B8553">
        <v>1.7026300000000001E-2</v>
      </c>
      <c r="C8553">
        <v>0.186696</v>
      </c>
      <c r="D8553">
        <v>0.35636499999999999</v>
      </c>
      <c r="E8553">
        <v>0.16966899999999999</v>
      </c>
      <c r="F8553">
        <v>0.21603</v>
      </c>
      <c r="G8553">
        <v>6.5292500000000003E-2</v>
      </c>
    </row>
    <row r="8554" spans="1:7" x14ac:dyDescent="0.25">
      <c r="A8554">
        <v>0.85540000000000005</v>
      </c>
      <c r="B8554">
        <v>1.7050699999999998E-2</v>
      </c>
      <c r="C8554">
        <v>0.18671599999999999</v>
      </c>
      <c r="D8554">
        <v>0.35638199999999998</v>
      </c>
      <c r="E8554">
        <v>0.16966600000000001</v>
      </c>
      <c r="F8554">
        <v>0.21602499999999999</v>
      </c>
      <c r="G8554">
        <v>6.5283800000000003E-2</v>
      </c>
    </row>
    <row r="8555" spans="1:7" x14ac:dyDescent="0.25">
      <c r="A8555">
        <v>0.85550000000000004</v>
      </c>
      <c r="B8555">
        <v>1.70749E-2</v>
      </c>
      <c r="C8555">
        <v>0.18673699999999999</v>
      </c>
      <c r="D8555">
        <v>0.35639799999999999</v>
      </c>
      <c r="E8555">
        <v>0.16966200000000001</v>
      </c>
      <c r="F8555">
        <v>0.21601999999999999</v>
      </c>
      <c r="G8555">
        <v>6.5275100000000003E-2</v>
      </c>
    </row>
    <row r="8556" spans="1:7" x14ac:dyDescent="0.25">
      <c r="A8556">
        <v>0.85560000000000003</v>
      </c>
      <c r="B8556">
        <v>1.7099300000000001E-2</v>
      </c>
      <c r="C8556">
        <v>0.18675700000000001</v>
      </c>
      <c r="D8556">
        <v>0.35641499999999998</v>
      </c>
      <c r="E8556">
        <v>0.169658</v>
      </c>
      <c r="F8556">
        <v>0.21601500000000001</v>
      </c>
      <c r="G8556">
        <v>6.5266299999999999E-2</v>
      </c>
    </row>
    <row r="8557" spans="1:7" x14ac:dyDescent="0.25">
      <c r="A8557">
        <v>0.85570000000000002</v>
      </c>
      <c r="B8557">
        <v>1.7123699999999999E-2</v>
      </c>
      <c r="C8557">
        <v>0.186778</v>
      </c>
      <c r="D8557">
        <v>0.35643200000000003</v>
      </c>
      <c r="E8557">
        <v>0.169654</v>
      </c>
      <c r="F8557">
        <v>0.21601000000000001</v>
      </c>
      <c r="G8557">
        <v>6.5257599999999999E-2</v>
      </c>
    </row>
    <row r="8558" spans="1:7" x14ac:dyDescent="0.25">
      <c r="A8558">
        <v>0.85580000000000001</v>
      </c>
      <c r="B8558">
        <v>1.7148E-2</v>
      </c>
      <c r="C8558">
        <v>0.18679799999999999</v>
      </c>
      <c r="D8558">
        <v>0.35644799999999999</v>
      </c>
      <c r="E8558">
        <v>0.16965</v>
      </c>
      <c r="F8558">
        <v>0.216005</v>
      </c>
      <c r="G8558">
        <v>6.5248799999999996E-2</v>
      </c>
    </row>
    <row r="8559" spans="1:7" x14ac:dyDescent="0.25">
      <c r="A8559">
        <v>0.85589999999999999</v>
      </c>
      <c r="B8559">
        <v>1.7172400000000001E-2</v>
      </c>
      <c r="C8559">
        <v>0.18681900000000001</v>
      </c>
      <c r="D8559">
        <v>0.35646499999999998</v>
      </c>
      <c r="E8559">
        <v>0.16964599999999999</v>
      </c>
      <c r="F8559">
        <v>0.216</v>
      </c>
      <c r="G8559">
        <v>6.5240099999999995E-2</v>
      </c>
    </row>
    <row r="8560" spans="1:7" x14ac:dyDescent="0.25">
      <c r="A8560">
        <v>0.85599999999999998</v>
      </c>
      <c r="B8560">
        <v>1.7196699999999999E-2</v>
      </c>
      <c r="C8560">
        <v>0.18683900000000001</v>
      </c>
      <c r="D8560">
        <v>0.35648099999999999</v>
      </c>
      <c r="E8560">
        <v>0.16964199999999999</v>
      </c>
      <c r="F8560">
        <v>0.21599499999999999</v>
      </c>
      <c r="G8560">
        <v>6.5231399999999995E-2</v>
      </c>
    </row>
    <row r="8561" spans="1:7" x14ac:dyDescent="0.25">
      <c r="A8561">
        <v>0.85609999999999997</v>
      </c>
      <c r="B8561">
        <v>1.72211E-2</v>
      </c>
      <c r="C8561">
        <v>0.18686</v>
      </c>
      <c r="D8561">
        <v>0.35649799999999998</v>
      </c>
      <c r="E8561">
        <v>0.16963800000000001</v>
      </c>
      <c r="F8561">
        <v>0.21598999999999999</v>
      </c>
      <c r="G8561">
        <v>6.5222600000000006E-2</v>
      </c>
    </row>
    <row r="8562" spans="1:7" x14ac:dyDescent="0.25">
      <c r="A8562">
        <v>0.85619999999999996</v>
      </c>
      <c r="B8562">
        <v>1.7245400000000001E-2</v>
      </c>
      <c r="C8562">
        <v>0.18687999999999999</v>
      </c>
      <c r="D8562">
        <v>0.35651500000000003</v>
      </c>
      <c r="E8562">
        <v>0.16963500000000001</v>
      </c>
      <c r="F8562">
        <v>0.21598500000000001</v>
      </c>
      <c r="G8562">
        <v>6.5213900000000005E-2</v>
      </c>
    </row>
    <row r="8563" spans="1:7" x14ac:dyDescent="0.25">
      <c r="A8563">
        <v>0.85629999999999995</v>
      </c>
      <c r="B8563">
        <v>1.7269799999999998E-2</v>
      </c>
      <c r="C8563">
        <v>0.18690000000000001</v>
      </c>
      <c r="D8563">
        <v>0.35653099999999999</v>
      </c>
      <c r="E8563">
        <v>0.169631</v>
      </c>
      <c r="F8563">
        <v>0.21598100000000001</v>
      </c>
      <c r="G8563">
        <v>6.5205200000000005E-2</v>
      </c>
    </row>
    <row r="8564" spans="1:7" x14ac:dyDescent="0.25">
      <c r="A8564">
        <v>0.85640000000000005</v>
      </c>
      <c r="B8564">
        <v>1.72941E-2</v>
      </c>
      <c r="C8564">
        <v>0.186921</v>
      </c>
      <c r="D8564">
        <v>0.35654799999999998</v>
      </c>
      <c r="E8564">
        <v>0.169627</v>
      </c>
      <c r="F8564">
        <v>0.215976</v>
      </c>
      <c r="G8564">
        <v>6.5196400000000002E-2</v>
      </c>
    </row>
    <row r="8565" spans="1:7" x14ac:dyDescent="0.25">
      <c r="A8565">
        <v>0.85650000000000004</v>
      </c>
      <c r="B8565">
        <v>1.7318400000000001E-2</v>
      </c>
      <c r="C8565">
        <v>0.186941</v>
      </c>
      <c r="D8565">
        <v>0.35656399999999999</v>
      </c>
      <c r="E8565">
        <v>0.169623</v>
      </c>
      <c r="F8565">
        <v>0.215971</v>
      </c>
      <c r="G8565">
        <v>6.5187700000000001E-2</v>
      </c>
    </row>
    <row r="8566" spans="1:7" x14ac:dyDescent="0.25">
      <c r="A8566">
        <v>0.85660000000000003</v>
      </c>
      <c r="B8566">
        <v>1.7342799999999998E-2</v>
      </c>
      <c r="C8566">
        <v>0.18696199999999999</v>
      </c>
      <c r="D8566">
        <v>0.35658099999999998</v>
      </c>
      <c r="E8566">
        <v>0.16961899999999999</v>
      </c>
      <c r="F8566">
        <v>0.21596599999999999</v>
      </c>
      <c r="G8566">
        <v>6.5179000000000001E-2</v>
      </c>
    </row>
    <row r="8567" spans="1:7" x14ac:dyDescent="0.25">
      <c r="A8567">
        <v>0.85670000000000002</v>
      </c>
      <c r="B8567">
        <v>1.7367199999999999E-2</v>
      </c>
      <c r="C8567">
        <v>0.18698200000000001</v>
      </c>
      <c r="D8567">
        <v>0.35659800000000003</v>
      </c>
      <c r="E8567">
        <v>0.16961499999999999</v>
      </c>
      <c r="F8567">
        <v>0.21596099999999999</v>
      </c>
      <c r="G8567">
        <v>6.5170199999999998E-2</v>
      </c>
    </row>
    <row r="8568" spans="1:7" x14ac:dyDescent="0.25">
      <c r="A8568">
        <v>0.85680000000000001</v>
      </c>
      <c r="B8568">
        <v>1.7391500000000001E-2</v>
      </c>
      <c r="C8568">
        <v>0.187003</v>
      </c>
      <c r="D8568">
        <v>0.35661399999999999</v>
      </c>
      <c r="E8568">
        <v>0.16961100000000001</v>
      </c>
      <c r="F8568">
        <v>0.21595600000000001</v>
      </c>
      <c r="G8568">
        <v>6.5161499999999997E-2</v>
      </c>
    </row>
    <row r="8569" spans="1:7" x14ac:dyDescent="0.25">
      <c r="A8569">
        <v>0.8569</v>
      </c>
      <c r="B8569">
        <v>1.7415799999999999E-2</v>
      </c>
      <c r="C8569">
        <v>0.18702299999999999</v>
      </c>
      <c r="D8569">
        <v>0.35663099999999998</v>
      </c>
      <c r="E8569">
        <v>0.16960700000000001</v>
      </c>
      <c r="F8569">
        <v>0.215951</v>
      </c>
      <c r="G8569">
        <v>6.5152799999999997E-2</v>
      </c>
    </row>
    <row r="8570" spans="1:7" x14ac:dyDescent="0.25">
      <c r="A8570">
        <v>0.85699999999999998</v>
      </c>
      <c r="B8570">
        <v>1.7440199999999999E-2</v>
      </c>
      <c r="C8570">
        <v>0.18704399999999999</v>
      </c>
      <c r="D8570">
        <v>0.35664699999999999</v>
      </c>
      <c r="E8570">
        <v>0.169604</v>
      </c>
      <c r="F8570">
        <v>0.215946</v>
      </c>
      <c r="G8570">
        <v>6.5143999999999994E-2</v>
      </c>
    </row>
    <row r="8571" spans="1:7" x14ac:dyDescent="0.25">
      <c r="A8571">
        <v>0.85709999999999997</v>
      </c>
      <c r="B8571">
        <v>1.7464500000000001E-2</v>
      </c>
      <c r="C8571">
        <v>0.18706400000000001</v>
      </c>
      <c r="D8571">
        <v>0.35666399999999998</v>
      </c>
      <c r="E8571">
        <v>0.1696</v>
      </c>
      <c r="F8571">
        <v>0.21594099999999999</v>
      </c>
      <c r="G8571">
        <v>6.5135299999999993E-2</v>
      </c>
    </row>
    <row r="8572" spans="1:7" x14ac:dyDescent="0.25">
      <c r="A8572">
        <v>0.85719999999999996</v>
      </c>
      <c r="B8572">
        <v>1.7488900000000002E-2</v>
      </c>
      <c r="C8572">
        <v>0.187085</v>
      </c>
      <c r="D8572">
        <v>0.35668100000000003</v>
      </c>
      <c r="E8572">
        <v>0.169596</v>
      </c>
      <c r="F8572">
        <v>0.21593599999999999</v>
      </c>
      <c r="G8572">
        <v>6.5126500000000004E-2</v>
      </c>
    </row>
    <row r="8573" spans="1:7" x14ac:dyDescent="0.25">
      <c r="A8573">
        <v>0.85729999999999995</v>
      </c>
      <c r="B8573">
        <v>1.75132E-2</v>
      </c>
      <c r="C8573">
        <v>0.18710499999999999</v>
      </c>
      <c r="D8573">
        <v>0.35669699999999999</v>
      </c>
      <c r="E8573">
        <v>0.16959199999999999</v>
      </c>
      <c r="F8573">
        <v>0.21593100000000001</v>
      </c>
      <c r="G8573">
        <v>6.5117800000000003E-2</v>
      </c>
    </row>
    <row r="8574" spans="1:7" x14ac:dyDescent="0.25">
      <c r="A8574">
        <v>0.85740000000000005</v>
      </c>
      <c r="B8574">
        <v>1.75376E-2</v>
      </c>
      <c r="C8574">
        <v>0.18712599999999999</v>
      </c>
      <c r="D8574">
        <v>0.35671399999999998</v>
      </c>
      <c r="E8574">
        <v>0.16958799999999999</v>
      </c>
      <c r="F8574">
        <v>0.21592600000000001</v>
      </c>
      <c r="G8574">
        <v>6.5109100000000003E-2</v>
      </c>
    </row>
    <row r="8575" spans="1:7" x14ac:dyDescent="0.25">
      <c r="A8575">
        <v>0.85750000000000004</v>
      </c>
      <c r="B8575">
        <v>1.7561899999999998E-2</v>
      </c>
      <c r="C8575">
        <v>0.18714600000000001</v>
      </c>
      <c r="D8575">
        <v>0.35672999999999999</v>
      </c>
      <c r="E8575">
        <v>0.16958400000000001</v>
      </c>
      <c r="F8575">
        <v>0.215921</v>
      </c>
      <c r="G8575">
        <v>6.51003E-2</v>
      </c>
    </row>
    <row r="8576" spans="1:7" x14ac:dyDescent="0.25">
      <c r="A8576">
        <v>0.85760000000000003</v>
      </c>
      <c r="B8576">
        <v>1.7586299999999999E-2</v>
      </c>
      <c r="C8576">
        <v>0.187167</v>
      </c>
      <c r="D8576">
        <v>0.35674699999999998</v>
      </c>
      <c r="E8576">
        <v>0.16958000000000001</v>
      </c>
      <c r="F8576">
        <v>0.215916</v>
      </c>
      <c r="G8576">
        <v>6.5091599999999999E-2</v>
      </c>
    </row>
    <row r="8577" spans="1:7" x14ac:dyDescent="0.25">
      <c r="A8577">
        <v>0.85770000000000002</v>
      </c>
      <c r="B8577">
        <v>1.7610600000000001E-2</v>
      </c>
      <c r="C8577">
        <v>0.18718699999999999</v>
      </c>
      <c r="D8577">
        <v>0.35676400000000003</v>
      </c>
      <c r="E8577">
        <v>0.16957700000000001</v>
      </c>
      <c r="F8577">
        <v>0.21591199999999999</v>
      </c>
      <c r="G8577">
        <v>6.5082899999999999E-2</v>
      </c>
    </row>
    <row r="8578" spans="1:7" x14ac:dyDescent="0.25">
      <c r="A8578">
        <v>0.85780000000000001</v>
      </c>
      <c r="B8578">
        <v>1.7634899999999998E-2</v>
      </c>
      <c r="C8578">
        <v>0.18720800000000001</v>
      </c>
      <c r="D8578">
        <v>0.35677999999999999</v>
      </c>
      <c r="E8578">
        <v>0.169573</v>
      </c>
      <c r="F8578">
        <v>0.21590699999999999</v>
      </c>
      <c r="G8578">
        <v>6.5074099999999996E-2</v>
      </c>
    </row>
    <row r="8579" spans="1:7" x14ac:dyDescent="0.25">
      <c r="A8579">
        <v>0.8579</v>
      </c>
      <c r="B8579">
        <v>1.7659299999999999E-2</v>
      </c>
      <c r="C8579">
        <v>0.18722800000000001</v>
      </c>
      <c r="D8579">
        <v>0.35679699999999998</v>
      </c>
      <c r="E8579">
        <v>0.169569</v>
      </c>
      <c r="F8579">
        <v>0.21590200000000001</v>
      </c>
      <c r="G8579">
        <v>6.5065300000000006E-2</v>
      </c>
    </row>
    <row r="8580" spans="1:7" x14ac:dyDescent="0.25">
      <c r="A8580">
        <v>0.85799999999999998</v>
      </c>
      <c r="B8580">
        <v>1.76837E-2</v>
      </c>
      <c r="C8580">
        <v>0.187249</v>
      </c>
      <c r="D8580">
        <v>0.35681299999999999</v>
      </c>
      <c r="E8580">
        <v>0.16956499999999999</v>
      </c>
      <c r="F8580">
        <v>0.21589700000000001</v>
      </c>
      <c r="G8580">
        <v>6.5056699999999995E-2</v>
      </c>
    </row>
    <row r="8581" spans="1:7" x14ac:dyDescent="0.25">
      <c r="A8581">
        <v>0.85809999999999997</v>
      </c>
      <c r="B8581">
        <v>1.7708000000000002E-2</v>
      </c>
      <c r="C8581">
        <v>0.18726899999999999</v>
      </c>
      <c r="D8581">
        <v>0.35682999999999998</v>
      </c>
      <c r="E8581">
        <v>0.16956099999999999</v>
      </c>
      <c r="F8581">
        <v>0.215892</v>
      </c>
      <c r="G8581">
        <v>6.5047900000000006E-2</v>
      </c>
    </row>
    <row r="8582" spans="1:7" x14ac:dyDescent="0.25">
      <c r="A8582">
        <v>0.85819999999999996</v>
      </c>
      <c r="B8582">
        <v>1.7732299999999999E-2</v>
      </c>
      <c r="C8582">
        <v>0.18728900000000001</v>
      </c>
      <c r="D8582">
        <v>0.35684700000000003</v>
      </c>
      <c r="E8582">
        <v>0.16955700000000001</v>
      </c>
      <c r="F8582">
        <v>0.215887</v>
      </c>
      <c r="G8582">
        <v>6.5039200000000005E-2</v>
      </c>
    </row>
    <row r="8583" spans="1:7" x14ac:dyDescent="0.25">
      <c r="A8583">
        <v>0.85829999999999995</v>
      </c>
      <c r="B8583">
        <v>1.77567E-2</v>
      </c>
      <c r="C8583">
        <v>0.18731</v>
      </c>
      <c r="D8583">
        <v>0.35686299999999999</v>
      </c>
      <c r="E8583">
        <v>0.16955300000000001</v>
      </c>
      <c r="F8583">
        <v>0.21588199999999999</v>
      </c>
      <c r="G8583">
        <v>6.5030500000000005E-2</v>
      </c>
    </row>
    <row r="8584" spans="1:7" x14ac:dyDescent="0.25">
      <c r="A8584">
        <v>0.85840000000000005</v>
      </c>
      <c r="B8584">
        <v>1.7781000000000002E-2</v>
      </c>
      <c r="C8584">
        <v>0.18733</v>
      </c>
      <c r="D8584">
        <v>0.35687999999999998</v>
      </c>
      <c r="E8584">
        <v>0.16954900000000001</v>
      </c>
      <c r="F8584">
        <v>0.21587700000000001</v>
      </c>
      <c r="G8584">
        <v>6.5021700000000002E-2</v>
      </c>
    </row>
    <row r="8585" spans="1:7" x14ac:dyDescent="0.25">
      <c r="A8585">
        <v>0.85850000000000004</v>
      </c>
      <c r="B8585">
        <v>1.7805399999999999E-2</v>
      </c>
      <c r="C8585">
        <v>0.18735099999999999</v>
      </c>
      <c r="D8585">
        <v>0.35689599999999999</v>
      </c>
      <c r="E8585">
        <v>0.169545</v>
      </c>
      <c r="F8585">
        <v>0.21587200000000001</v>
      </c>
      <c r="G8585">
        <v>6.5012899999999998E-2</v>
      </c>
    </row>
    <row r="8586" spans="1:7" x14ac:dyDescent="0.25">
      <c r="A8586">
        <v>0.85860000000000003</v>
      </c>
      <c r="B8586">
        <v>1.78297E-2</v>
      </c>
      <c r="C8586">
        <v>0.18737100000000001</v>
      </c>
      <c r="D8586">
        <v>0.35691299999999998</v>
      </c>
      <c r="E8586">
        <v>0.169542</v>
      </c>
      <c r="F8586">
        <v>0.215867</v>
      </c>
      <c r="G8586">
        <v>6.5004199999999998E-2</v>
      </c>
    </row>
    <row r="8587" spans="1:7" x14ac:dyDescent="0.25">
      <c r="A8587">
        <v>0.85870000000000002</v>
      </c>
      <c r="B8587">
        <v>1.7853999999999998E-2</v>
      </c>
      <c r="C8587">
        <v>0.187392</v>
      </c>
      <c r="D8587">
        <v>0.35693000000000003</v>
      </c>
      <c r="E8587">
        <v>0.16953799999999999</v>
      </c>
      <c r="F8587">
        <v>0.215862</v>
      </c>
      <c r="G8587">
        <v>6.4995499999999998E-2</v>
      </c>
    </row>
    <row r="8588" spans="1:7" x14ac:dyDescent="0.25">
      <c r="A8588">
        <v>0.85880000000000001</v>
      </c>
      <c r="B8588">
        <v>1.7878399999999999E-2</v>
      </c>
      <c r="C8588">
        <v>0.187412</v>
      </c>
      <c r="D8588">
        <v>0.35694599999999999</v>
      </c>
      <c r="E8588">
        <v>0.16953399999999999</v>
      </c>
      <c r="F8588">
        <v>0.21585699999999999</v>
      </c>
      <c r="G8588">
        <v>6.4986799999999997E-2</v>
      </c>
    </row>
    <row r="8589" spans="1:7" x14ac:dyDescent="0.25">
      <c r="A8589">
        <v>0.8589</v>
      </c>
      <c r="B8589">
        <v>1.79028E-2</v>
      </c>
      <c r="C8589">
        <v>0.18743299999999999</v>
      </c>
      <c r="D8589">
        <v>0.35696299999999997</v>
      </c>
      <c r="E8589">
        <v>0.16952999999999999</v>
      </c>
      <c r="F8589">
        <v>0.21585199999999999</v>
      </c>
      <c r="G8589">
        <v>6.4977999999999994E-2</v>
      </c>
    </row>
    <row r="8590" spans="1:7" x14ac:dyDescent="0.25">
      <c r="A8590">
        <v>0.85899999999999999</v>
      </c>
      <c r="B8590">
        <v>1.7927100000000001E-2</v>
      </c>
      <c r="C8590">
        <v>0.18745300000000001</v>
      </c>
      <c r="D8590">
        <v>0.35697899999999999</v>
      </c>
      <c r="E8590">
        <v>0.16952600000000001</v>
      </c>
      <c r="F8590">
        <v>0.21584700000000001</v>
      </c>
      <c r="G8590">
        <v>6.4969299999999994E-2</v>
      </c>
    </row>
    <row r="8591" spans="1:7" x14ac:dyDescent="0.25">
      <c r="A8591">
        <v>0.85909999999999997</v>
      </c>
      <c r="B8591">
        <v>1.7951499999999999E-2</v>
      </c>
      <c r="C8591">
        <v>0.187474</v>
      </c>
      <c r="D8591">
        <v>0.35699599999999998</v>
      </c>
      <c r="E8591">
        <v>0.16952200000000001</v>
      </c>
      <c r="F8591">
        <v>0.21584200000000001</v>
      </c>
      <c r="G8591">
        <v>6.4960599999999993E-2</v>
      </c>
    </row>
    <row r="8592" spans="1:7" x14ac:dyDescent="0.25">
      <c r="A8592">
        <v>0.85919999999999996</v>
      </c>
      <c r="B8592">
        <v>1.79758E-2</v>
      </c>
      <c r="C8592">
        <v>0.18749399999999999</v>
      </c>
      <c r="D8592">
        <v>0.357012</v>
      </c>
      <c r="E8592">
        <v>0.169518</v>
      </c>
      <c r="F8592">
        <v>0.215837</v>
      </c>
      <c r="G8592">
        <v>6.4951800000000004E-2</v>
      </c>
    </row>
    <row r="8593" spans="1:7" x14ac:dyDescent="0.25">
      <c r="A8593">
        <v>0.85929999999999995</v>
      </c>
      <c r="B8593">
        <v>1.8000100000000002E-2</v>
      </c>
      <c r="C8593">
        <v>0.18751499999999999</v>
      </c>
      <c r="D8593">
        <v>0.35702899999999999</v>
      </c>
      <c r="E8593">
        <v>0.169514</v>
      </c>
      <c r="F8593">
        <v>0.215832</v>
      </c>
      <c r="G8593">
        <v>6.4943000000000001E-2</v>
      </c>
    </row>
    <row r="8594" spans="1:7" x14ac:dyDescent="0.25">
      <c r="A8594">
        <v>0.85940000000000005</v>
      </c>
      <c r="B8594">
        <v>1.8024499999999999E-2</v>
      </c>
      <c r="C8594">
        <v>0.18753500000000001</v>
      </c>
      <c r="D8594">
        <v>0.35704599999999997</v>
      </c>
      <c r="E8594">
        <v>0.169511</v>
      </c>
      <c r="F8594">
        <v>0.21582699999999999</v>
      </c>
      <c r="G8594">
        <v>6.49343E-2</v>
      </c>
    </row>
    <row r="8595" spans="1:7" x14ac:dyDescent="0.25">
      <c r="A8595">
        <v>0.85950000000000004</v>
      </c>
      <c r="B8595">
        <v>1.80488E-2</v>
      </c>
      <c r="C8595">
        <v>0.187555</v>
      </c>
      <c r="D8595">
        <v>0.35706199999999999</v>
      </c>
      <c r="E8595">
        <v>0.16950699999999999</v>
      </c>
      <c r="F8595">
        <v>0.21582299999999999</v>
      </c>
      <c r="G8595">
        <v>6.49256E-2</v>
      </c>
    </row>
    <row r="8596" spans="1:7" x14ac:dyDescent="0.25">
      <c r="A8596">
        <v>0.85960000000000003</v>
      </c>
      <c r="B8596">
        <v>1.8073200000000001E-2</v>
      </c>
      <c r="C8596">
        <v>0.18757599999999999</v>
      </c>
      <c r="D8596">
        <v>0.35707899999999998</v>
      </c>
      <c r="E8596">
        <v>0.16950299999999999</v>
      </c>
      <c r="F8596">
        <v>0.21581800000000001</v>
      </c>
      <c r="G8596">
        <v>6.4916799999999997E-2</v>
      </c>
    </row>
    <row r="8597" spans="1:7" x14ac:dyDescent="0.25">
      <c r="A8597">
        <v>0.85970000000000002</v>
      </c>
      <c r="B8597">
        <v>1.8097499999999999E-2</v>
      </c>
      <c r="C8597">
        <v>0.18759600000000001</v>
      </c>
      <c r="D8597">
        <v>0.357095</v>
      </c>
      <c r="E8597">
        <v>0.16949900000000001</v>
      </c>
      <c r="F8597">
        <v>0.215813</v>
      </c>
      <c r="G8597">
        <v>6.4908099999999996E-2</v>
      </c>
    </row>
    <row r="8598" spans="1:7" x14ac:dyDescent="0.25">
      <c r="A8598">
        <v>0.85980000000000001</v>
      </c>
      <c r="B8598">
        <v>1.81219E-2</v>
      </c>
      <c r="C8598">
        <v>0.18761700000000001</v>
      </c>
      <c r="D8598">
        <v>0.35711199999999999</v>
      </c>
      <c r="E8598">
        <v>0.16949500000000001</v>
      </c>
      <c r="F8598">
        <v>0.215808</v>
      </c>
      <c r="G8598">
        <v>6.4899399999999996E-2</v>
      </c>
    </row>
    <row r="8599" spans="1:7" x14ac:dyDescent="0.25">
      <c r="A8599">
        <v>0.8599</v>
      </c>
      <c r="B8599">
        <v>1.8146200000000001E-2</v>
      </c>
      <c r="C8599">
        <v>0.187637</v>
      </c>
      <c r="D8599">
        <v>0.357128</v>
      </c>
      <c r="E8599">
        <v>0.169491</v>
      </c>
      <c r="F8599">
        <v>0.21580299999999999</v>
      </c>
      <c r="G8599">
        <v>6.4890600000000007E-2</v>
      </c>
    </row>
    <row r="8600" spans="1:7" x14ac:dyDescent="0.25">
      <c r="A8600">
        <v>0.86</v>
      </c>
      <c r="B8600">
        <v>1.8170499999999999E-2</v>
      </c>
      <c r="C8600">
        <v>0.18765799999999999</v>
      </c>
      <c r="D8600">
        <v>0.35714499999999999</v>
      </c>
      <c r="E8600">
        <v>0.169487</v>
      </c>
      <c r="F8600">
        <v>0.21579799999999999</v>
      </c>
      <c r="G8600">
        <v>6.4881900000000006E-2</v>
      </c>
    </row>
    <row r="8601" spans="1:7" x14ac:dyDescent="0.25">
      <c r="A8601">
        <v>0.86009999999999998</v>
      </c>
      <c r="B8601">
        <v>1.81949E-2</v>
      </c>
      <c r="C8601">
        <v>0.18767800000000001</v>
      </c>
      <c r="D8601">
        <v>0.35716199999999998</v>
      </c>
      <c r="E8601">
        <v>0.16948299999999999</v>
      </c>
      <c r="F8601">
        <v>0.21579300000000001</v>
      </c>
      <c r="G8601">
        <v>6.4873200000000006E-2</v>
      </c>
    </row>
    <row r="8602" spans="1:7" x14ac:dyDescent="0.25">
      <c r="A8602">
        <v>0.86019999999999996</v>
      </c>
      <c r="B8602">
        <v>1.8219300000000001E-2</v>
      </c>
      <c r="C8602">
        <v>0.187699</v>
      </c>
      <c r="D8602">
        <v>0.357178</v>
      </c>
      <c r="E8602">
        <v>0.16947899999999999</v>
      </c>
      <c r="F8602">
        <v>0.21578800000000001</v>
      </c>
      <c r="G8602">
        <v>6.4864400000000003E-2</v>
      </c>
    </row>
    <row r="8603" spans="1:7" x14ac:dyDescent="0.25">
      <c r="A8603">
        <v>0.86029999999999995</v>
      </c>
      <c r="B8603">
        <v>1.8243599999999999E-2</v>
      </c>
      <c r="C8603">
        <v>0.187719</v>
      </c>
      <c r="D8603">
        <v>0.35719499999999998</v>
      </c>
      <c r="E8603">
        <v>0.16947599999999999</v>
      </c>
      <c r="F8603">
        <v>0.215783</v>
      </c>
      <c r="G8603">
        <v>6.4855599999999999E-2</v>
      </c>
    </row>
    <row r="8604" spans="1:7" x14ac:dyDescent="0.25">
      <c r="A8604">
        <v>0.86040000000000005</v>
      </c>
      <c r="B8604">
        <v>1.82679E-2</v>
      </c>
      <c r="C8604">
        <v>0.18773999999999999</v>
      </c>
      <c r="D8604">
        <v>0.357211</v>
      </c>
      <c r="E8604">
        <v>0.16947200000000001</v>
      </c>
      <c r="F8604">
        <v>0.215778</v>
      </c>
      <c r="G8604">
        <v>6.4846899999999999E-2</v>
      </c>
    </row>
    <row r="8605" spans="1:7" x14ac:dyDescent="0.25">
      <c r="A8605">
        <v>0.86050000000000004</v>
      </c>
      <c r="B8605">
        <v>1.8292300000000001E-2</v>
      </c>
      <c r="C8605">
        <v>0.18776000000000001</v>
      </c>
      <c r="D8605">
        <v>0.35722799999999999</v>
      </c>
      <c r="E8605">
        <v>0.16946800000000001</v>
      </c>
      <c r="F8605">
        <v>0.21577299999999999</v>
      </c>
      <c r="G8605">
        <v>6.4838199999999999E-2</v>
      </c>
    </row>
    <row r="8606" spans="1:7" x14ac:dyDescent="0.25">
      <c r="A8606">
        <v>0.86060000000000003</v>
      </c>
      <c r="B8606">
        <v>1.8316599999999999E-2</v>
      </c>
      <c r="C8606">
        <v>0.187781</v>
      </c>
      <c r="D8606">
        <v>0.35724400000000001</v>
      </c>
      <c r="E8606">
        <v>0.169464</v>
      </c>
      <c r="F8606">
        <v>0.21576799999999999</v>
      </c>
      <c r="G8606">
        <v>6.4829399999999995E-2</v>
      </c>
    </row>
    <row r="8607" spans="1:7" x14ac:dyDescent="0.25">
      <c r="A8607">
        <v>0.86070000000000002</v>
      </c>
      <c r="B8607">
        <v>1.8341E-2</v>
      </c>
      <c r="C8607">
        <v>0.187801</v>
      </c>
      <c r="D8607">
        <v>0.357261</v>
      </c>
      <c r="E8607">
        <v>0.16946</v>
      </c>
      <c r="F8607">
        <v>0.21576300000000001</v>
      </c>
      <c r="G8607">
        <v>6.4820699999999995E-2</v>
      </c>
    </row>
    <row r="8608" spans="1:7" x14ac:dyDescent="0.25">
      <c r="A8608">
        <v>0.86080000000000001</v>
      </c>
      <c r="B8608">
        <v>1.8365300000000001E-2</v>
      </c>
      <c r="C8608">
        <v>0.18782099999999999</v>
      </c>
      <c r="D8608">
        <v>0.35727799999999998</v>
      </c>
      <c r="E8608">
        <v>0.169456</v>
      </c>
      <c r="F8608">
        <v>0.21575800000000001</v>
      </c>
      <c r="G8608">
        <v>6.4811999999999995E-2</v>
      </c>
    </row>
    <row r="8609" spans="1:7" x14ac:dyDescent="0.25">
      <c r="A8609">
        <v>0.8609</v>
      </c>
      <c r="B8609">
        <v>1.8389699999999998E-2</v>
      </c>
      <c r="C8609">
        <v>0.18784200000000001</v>
      </c>
      <c r="D8609">
        <v>0.357294</v>
      </c>
      <c r="E8609">
        <v>0.16945199999999999</v>
      </c>
      <c r="F8609">
        <v>0.215753</v>
      </c>
      <c r="G8609">
        <v>6.4803200000000005E-2</v>
      </c>
    </row>
    <row r="8610" spans="1:7" x14ac:dyDescent="0.25">
      <c r="A8610">
        <v>0.86099999999999999</v>
      </c>
      <c r="B8610">
        <v>1.8414E-2</v>
      </c>
      <c r="C8610">
        <v>0.187862</v>
      </c>
      <c r="D8610">
        <v>0.35731099999999999</v>
      </c>
      <c r="E8610">
        <v>0.16944799999999999</v>
      </c>
      <c r="F8610">
        <v>0.215748</v>
      </c>
      <c r="G8610">
        <v>6.4794400000000002E-2</v>
      </c>
    </row>
    <row r="8611" spans="1:7" x14ac:dyDescent="0.25">
      <c r="A8611">
        <v>0.86109999999999998</v>
      </c>
      <c r="B8611">
        <v>1.8438400000000001E-2</v>
      </c>
      <c r="C8611">
        <v>0.18788299999999999</v>
      </c>
      <c r="D8611">
        <v>0.35732700000000001</v>
      </c>
      <c r="E8611">
        <v>0.16944400000000001</v>
      </c>
      <c r="F8611">
        <v>0.21574299999999999</v>
      </c>
      <c r="G8611">
        <v>6.4785700000000002E-2</v>
      </c>
    </row>
    <row r="8612" spans="1:7" x14ac:dyDescent="0.25">
      <c r="A8612">
        <v>0.86119999999999997</v>
      </c>
      <c r="B8612">
        <v>1.8462699999999999E-2</v>
      </c>
      <c r="C8612">
        <v>0.18790299999999999</v>
      </c>
      <c r="D8612">
        <v>0.35734399999999999</v>
      </c>
      <c r="E8612">
        <v>0.16944100000000001</v>
      </c>
      <c r="F8612">
        <v>0.21573800000000001</v>
      </c>
      <c r="G8612">
        <v>6.4777000000000001E-2</v>
      </c>
    </row>
    <row r="8613" spans="1:7" x14ac:dyDescent="0.25">
      <c r="A8613">
        <v>0.86129999999999995</v>
      </c>
      <c r="B8613">
        <v>1.8487099999999999E-2</v>
      </c>
      <c r="C8613">
        <v>0.18792400000000001</v>
      </c>
      <c r="D8613">
        <v>0.35736000000000001</v>
      </c>
      <c r="E8613">
        <v>0.169437</v>
      </c>
      <c r="F8613">
        <v>0.21573300000000001</v>
      </c>
      <c r="G8613">
        <v>6.4768199999999998E-2</v>
      </c>
    </row>
    <row r="8614" spans="1:7" x14ac:dyDescent="0.25">
      <c r="A8614">
        <v>0.86140000000000005</v>
      </c>
      <c r="B8614">
        <v>1.8511400000000001E-2</v>
      </c>
      <c r="C8614">
        <v>0.187944</v>
      </c>
      <c r="D8614">
        <v>0.357377</v>
      </c>
      <c r="E8614">
        <v>0.169433</v>
      </c>
      <c r="F8614">
        <v>0.215729</v>
      </c>
      <c r="G8614">
        <v>6.4759499999999998E-2</v>
      </c>
    </row>
    <row r="8615" spans="1:7" x14ac:dyDescent="0.25">
      <c r="A8615">
        <v>0.86150000000000004</v>
      </c>
      <c r="B8615">
        <v>1.8535699999999999E-2</v>
      </c>
      <c r="C8615">
        <v>0.18796499999999999</v>
      </c>
      <c r="D8615">
        <v>0.35739300000000002</v>
      </c>
      <c r="E8615">
        <v>0.169429</v>
      </c>
      <c r="F8615">
        <v>0.215724</v>
      </c>
      <c r="G8615">
        <v>6.4750799999999997E-2</v>
      </c>
    </row>
    <row r="8616" spans="1:7" x14ac:dyDescent="0.25">
      <c r="A8616">
        <v>0.86160000000000003</v>
      </c>
      <c r="B8616">
        <v>1.85601E-2</v>
      </c>
      <c r="C8616">
        <v>0.18798500000000001</v>
      </c>
      <c r="D8616">
        <v>0.35741000000000001</v>
      </c>
      <c r="E8616">
        <v>0.16942499999999999</v>
      </c>
      <c r="F8616">
        <v>0.21571899999999999</v>
      </c>
      <c r="G8616">
        <v>6.4741999999999994E-2</v>
      </c>
    </row>
    <row r="8617" spans="1:7" x14ac:dyDescent="0.25">
      <c r="A8617">
        <v>0.86170000000000002</v>
      </c>
      <c r="B8617">
        <v>1.85845E-2</v>
      </c>
      <c r="C8617">
        <v>0.18800600000000001</v>
      </c>
      <c r="D8617">
        <v>0.35742699999999999</v>
      </c>
      <c r="E8617">
        <v>0.16942099999999999</v>
      </c>
      <c r="F8617">
        <v>0.21571399999999999</v>
      </c>
      <c r="G8617">
        <v>6.4733299999999994E-2</v>
      </c>
    </row>
    <row r="8618" spans="1:7" x14ac:dyDescent="0.25">
      <c r="A8618">
        <v>0.86180000000000001</v>
      </c>
      <c r="B8618">
        <v>1.8608800000000002E-2</v>
      </c>
      <c r="C8618">
        <v>0.188026</v>
      </c>
      <c r="D8618">
        <v>0.35744300000000001</v>
      </c>
      <c r="E8618">
        <v>0.16941700000000001</v>
      </c>
      <c r="F8618">
        <v>0.21570900000000001</v>
      </c>
      <c r="G8618">
        <v>6.4724500000000004E-2</v>
      </c>
    </row>
    <row r="8619" spans="1:7" x14ac:dyDescent="0.25">
      <c r="A8619">
        <v>0.8619</v>
      </c>
      <c r="B8619">
        <v>1.86331E-2</v>
      </c>
      <c r="C8619">
        <v>0.18804599999999999</v>
      </c>
      <c r="D8619">
        <v>0.35746</v>
      </c>
      <c r="E8619">
        <v>0.16941300000000001</v>
      </c>
      <c r="F8619">
        <v>0.21570400000000001</v>
      </c>
      <c r="G8619">
        <v>6.4715800000000004E-2</v>
      </c>
    </row>
    <row r="8620" spans="1:7" x14ac:dyDescent="0.25">
      <c r="A8620">
        <v>0.86199999999999999</v>
      </c>
      <c r="B8620">
        <v>1.86575E-2</v>
      </c>
      <c r="C8620">
        <v>0.18806700000000001</v>
      </c>
      <c r="D8620">
        <v>0.35747600000000002</v>
      </c>
      <c r="E8620">
        <v>0.169409</v>
      </c>
      <c r="F8620">
        <v>0.215699</v>
      </c>
      <c r="G8620">
        <v>6.4707000000000001E-2</v>
      </c>
    </row>
    <row r="8621" spans="1:7" x14ac:dyDescent="0.25">
      <c r="A8621">
        <v>0.86209999999999998</v>
      </c>
      <c r="B8621">
        <v>1.8681799999999998E-2</v>
      </c>
      <c r="C8621">
        <v>0.188087</v>
      </c>
      <c r="D8621">
        <v>0.35749300000000001</v>
      </c>
      <c r="E8621">
        <v>0.169406</v>
      </c>
      <c r="F8621">
        <v>0.215694</v>
      </c>
      <c r="G8621">
        <v>6.46983E-2</v>
      </c>
    </row>
    <row r="8622" spans="1:7" x14ac:dyDescent="0.25">
      <c r="A8622">
        <v>0.86219999999999997</v>
      </c>
      <c r="B8622">
        <v>1.8706199999999999E-2</v>
      </c>
      <c r="C8622">
        <v>0.188108</v>
      </c>
      <c r="D8622">
        <v>0.35750900000000002</v>
      </c>
      <c r="E8622">
        <v>0.169402</v>
      </c>
      <c r="F8622">
        <v>0.21568899999999999</v>
      </c>
      <c r="G8622">
        <v>6.46896E-2</v>
      </c>
    </row>
    <row r="8623" spans="1:7" x14ac:dyDescent="0.25">
      <c r="A8623">
        <v>0.86229999999999996</v>
      </c>
      <c r="B8623">
        <v>1.8730500000000001E-2</v>
      </c>
      <c r="C8623">
        <v>0.18812799999999999</v>
      </c>
      <c r="D8623">
        <v>0.35752600000000001</v>
      </c>
      <c r="E8623">
        <v>0.16939799999999999</v>
      </c>
      <c r="F8623">
        <v>0.21568399999999999</v>
      </c>
      <c r="G8623">
        <v>6.4680799999999997E-2</v>
      </c>
    </row>
    <row r="8624" spans="1:7" x14ac:dyDescent="0.25">
      <c r="A8624">
        <v>0.86240000000000006</v>
      </c>
      <c r="B8624">
        <v>1.8754799999999999E-2</v>
      </c>
      <c r="C8624">
        <v>0.18814900000000001</v>
      </c>
      <c r="D8624">
        <v>0.35754200000000003</v>
      </c>
      <c r="E8624">
        <v>0.16939399999999999</v>
      </c>
      <c r="F8624">
        <v>0.21567900000000001</v>
      </c>
      <c r="G8624">
        <v>6.4671999999999993E-2</v>
      </c>
    </row>
    <row r="8625" spans="1:7" x14ac:dyDescent="0.25">
      <c r="A8625">
        <v>0.86250000000000004</v>
      </c>
      <c r="B8625">
        <v>1.8779199999999999E-2</v>
      </c>
      <c r="C8625">
        <v>0.188169</v>
      </c>
      <c r="D8625">
        <v>0.35755900000000002</v>
      </c>
      <c r="E8625">
        <v>0.16939000000000001</v>
      </c>
      <c r="F8625">
        <v>0.215674</v>
      </c>
      <c r="G8625">
        <v>6.4663300000000007E-2</v>
      </c>
    </row>
    <row r="8626" spans="1:7" x14ac:dyDescent="0.25">
      <c r="A8626">
        <v>0.86260000000000003</v>
      </c>
      <c r="B8626">
        <v>1.8803500000000001E-2</v>
      </c>
      <c r="C8626">
        <v>0.18819</v>
      </c>
      <c r="D8626">
        <v>0.357576</v>
      </c>
      <c r="E8626">
        <v>0.16938600000000001</v>
      </c>
      <c r="F8626">
        <v>0.215669</v>
      </c>
      <c r="G8626">
        <v>6.4654600000000007E-2</v>
      </c>
    </row>
    <row r="8627" spans="1:7" x14ac:dyDescent="0.25">
      <c r="A8627">
        <v>0.86270000000000002</v>
      </c>
      <c r="B8627">
        <v>1.8827900000000002E-2</v>
      </c>
      <c r="C8627">
        <v>0.18820999999999999</v>
      </c>
      <c r="D8627">
        <v>0.35759200000000002</v>
      </c>
      <c r="E8627">
        <v>0.169382</v>
      </c>
      <c r="F8627">
        <v>0.21566399999999999</v>
      </c>
      <c r="G8627">
        <v>6.4645800000000003E-2</v>
      </c>
    </row>
    <row r="8628" spans="1:7" x14ac:dyDescent="0.25">
      <c r="A8628">
        <v>0.86280000000000001</v>
      </c>
      <c r="B8628">
        <v>1.88522E-2</v>
      </c>
      <c r="C8628">
        <v>0.18823000000000001</v>
      </c>
      <c r="D8628">
        <v>0.35760900000000001</v>
      </c>
      <c r="E8628">
        <v>0.169378</v>
      </c>
      <c r="F8628">
        <v>0.21565899999999999</v>
      </c>
      <c r="G8628">
        <v>6.4637100000000003E-2</v>
      </c>
    </row>
    <row r="8629" spans="1:7" x14ac:dyDescent="0.25">
      <c r="A8629">
        <v>0.8629</v>
      </c>
      <c r="B8629">
        <v>1.88766E-2</v>
      </c>
      <c r="C8629">
        <v>0.188251</v>
      </c>
      <c r="D8629">
        <v>0.35762500000000003</v>
      </c>
      <c r="E8629">
        <v>0.169374</v>
      </c>
      <c r="F8629">
        <v>0.21565400000000001</v>
      </c>
      <c r="G8629">
        <v>6.4628400000000003E-2</v>
      </c>
    </row>
    <row r="8630" spans="1:7" x14ac:dyDescent="0.25">
      <c r="A8630">
        <v>0.86299999999999999</v>
      </c>
      <c r="B8630">
        <v>1.8900900000000002E-2</v>
      </c>
      <c r="C8630">
        <v>0.18827099999999999</v>
      </c>
      <c r="D8630">
        <v>0.35764200000000002</v>
      </c>
      <c r="E8630">
        <v>0.16936999999999999</v>
      </c>
      <c r="F8630">
        <v>0.21564900000000001</v>
      </c>
      <c r="G8630">
        <v>6.4619599999999999E-2</v>
      </c>
    </row>
    <row r="8631" spans="1:7" x14ac:dyDescent="0.25">
      <c r="A8631">
        <v>0.86309999999999998</v>
      </c>
      <c r="B8631">
        <v>1.89252E-2</v>
      </c>
      <c r="C8631">
        <v>0.18829199999999999</v>
      </c>
      <c r="D8631">
        <v>0.35765799999999998</v>
      </c>
      <c r="E8631">
        <v>0.16936699999999999</v>
      </c>
      <c r="F8631">
        <v>0.215644</v>
      </c>
      <c r="G8631">
        <v>6.4610799999999996E-2</v>
      </c>
    </row>
    <row r="8632" spans="1:7" x14ac:dyDescent="0.25">
      <c r="A8632">
        <v>0.86319999999999997</v>
      </c>
      <c r="B8632">
        <v>1.89496E-2</v>
      </c>
      <c r="C8632">
        <v>0.18831200000000001</v>
      </c>
      <c r="D8632">
        <v>0.35767500000000002</v>
      </c>
      <c r="E8632">
        <v>0.16936300000000001</v>
      </c>
      <c r="F8632">
        <v>0.215639</v>
      </c>
      <c r="G8632">
        <v>6.4602099999999996E-2</v>
      </c>
    </row>
    <row r="8633" spans="1:7" x14ac:dyDescent="0.25">
      <c r="A8633">
        <v>0.86329999999999996</v>
      </c>
      <c r="B8633">
        <v>1.8974000000000001E-2</v>
      </c>
      <c r="C8633">
        <v>0.188333</v>
      </c>
      <c r="D8633">
        <v>0.35769099999999998</v>
      </c>
      <c r="E8633">
        <v>0.16935900000000001</v>
      </c>
      <c r="F8633">
        <v>0.21563399999999999</v>
      </c>
      <c r="G8633">
        <v>6.4593399999999995E-2</v>
      </c>
    </row>
    <row r="8634" spans="1:7" x14ac:dyDescent="0.25">
      <c r="A8634">
        <v>0.86339999999999995</v>
      </c>
      <c r="B8634">
        <v>1.8998299999999999E-2</v>
      </c>
      <c r="C8634">
        <v>0.18835299999999999</v>
      </c>
      <c r="D8634">
        <v>0.35770800000000003</v>
      </c>
      <c r="E8634">
        <v>0.16935500000000001</v>
      </c>
      <c r="F8634">
        <v>0.21562899999999999</v>
      </c>
      <c r="G8634">
        <v>6.4584600000000006E-2</v>
      </c>
    </row>
    <row r="8635" spans="1:7" x14ac:dyDescent="0.25">
      <c r="A8635">
        <v>0.86350000000000005</v>
      </c>
      <c r="B8635">
        <v>1.9022600000000001E-2</v>
      </c>
      <c r="C8635">
        <v>0.18837400000000001</v>
      </c>
      <c r="D8635">
        <v>0.35772500000000002</v>
      </c>
      <c r="E8635">
        <v>0.169351</v>
      </c>
      <c r="F8635">
        <v>0.21562400000000001</v>
      </c>
      <c r="G8635">
        <v>6.4575800000000003E-2</v>
      </c>
    </row>
    <row r="8636" spans="1:7" x14ac:dyDescent="0.25">
      <c r="A8636">
        <v>0.86360000000000003</v>
      </c>
      <c r="B8636">
        <v>1.9047000000000001E-2</v>
      </c>
      <c r="C8636">
        <v>0.18839400000000001</v>
      </c>
      <c r="D8636">
        <v>0.35774099999999998</v>
      </c>
      <c r="E8636">
        <v>0.169347</v>
      </c>
      <c r="F8636">
        <v>0.21561900000000001</v>
      </c>
      <c r="G8636">
        <v>6.4567100000000002E-2</v>
      </c>
    </row>
    <row r="8637" spans="1:7" x14ac:dyDescent="0.25">
      <c r="A8637">
        <v>0.86370000000000002</v>
      </c>
      <c r="B8637">
        <v>1.9071299999999999E-2</v>
      </c>
      <c r="C8637">
        <v>0.188414</v>
      </c>
      <c r="D8637">
        <v>0.35775800000000002</v>
      </c>
      <c r="E8637">
        <v>0.16934299999999999</v>
      </c>
      <c r="F8637">
        <v>0.215614</v>
      </c>
      <c r="G8637">
        <v>6.4558400000000002E-2</v>
      </c>
    </row>
    <row r="8638" spans="1:7" x14ac:dyDescent="0.25">
      <c r="A8638">
        <v>0.86380000000000001</v>
      </c>
      <c r="B8638">
        <v>1.90957E-2</v>
      </c>
      <c r="C8638">
        <v>0.18843499999999999</v>
      </c>
      <c r="D8638">
        <v>0.35777399999999998</v>
      </c>
      <c r="E8638">
        <v>0.16933899999999999</v>
      </c>
      <c r="F8638">
        <v>0.215609</v>
      </c>
      <c r="G8638">
        <v>6.4549599999999999E-2</v>
      </c>
    </row>
    <row r="8639" spans="1:7" x14ac:dyDescent="0.25">
      <c r="A8639">
        <v>0.8639</v>
      </c>
      <c r="B8639">
        <v>1.9120000000000002E-2</v>
      </c>
      <c r="C8639">
        <v>0.18845500000000001</v>
      </c>
      <c r="D8639">
        <v>0.35779100000000003</v>
      </c>
      <c r="E8639">
        <v>0.16933500000000001</v>
      </c>
      <c r="F8639">
        <v>0.21560399999999999</v>
      </c>
      <c r="G8639">
        <v>6.4540799999999995E-2</v>
      </c>
    </row>
    <row r="8640" spans="1:7" x14ac:dyDescent="0.25">
      <c r="A8640">
        <v>0.86399999999999999</v>
      </c>
      <c r="B8640">
        <v>1.9144399999999999E-2</v>
      </c>
      <c r="C8640">
        <v>0.188476</v>
      </c>
      <c r="D8640">
        <v>0.35780699999999999</v>
      </c>
      <c r="E8640">
        <v>0.16933100000000001</v>
      </c>
      <c r="F8640">
        <v>0.21559900000000001</v>
      </c>
      <c r="G8640">
        <v>6.4532099999999995E-2</v>
      </c>
    </row>
    <row r="8641" spans="1:7" x14ac:dyDescent="0.25">
      <c r="A8641">
        <v>0.86409999999999998</v>
      </c>
      <c r="B8641">
        <v>1.91687E-2</v>
      </c>
      <c r="C8641">
        <v>0.188496</v>
      </c>
      <c r="D8641">
        <v>0.35782399999999998</v>
      </c>
      <c r="E8641">
        <v>0.16932700000000001</v>
      </c>
      <c r="F8641">
        <v>0.21559400000000001</v>
      </c>
      <c r="G8641">
        <v>6.4523399999999995E-2</v>
      </c>
    </row>
    <row r="8642" spans="1:7" x14ac:dyDescent="0.25">
      <c r="A8642">
        <v>0.86419999999999997</v>
      </c>
      <c r="B8642">
        <v>1.9193000000000002E-2</v>
      </c>
      <c r="C8642">
        <v>0.18851699999999999</v>
      </c>
      <c r="D8642">
        <v>0.35783999999999999</v>
      </c>
      <c r="E8642">
        <v>0.169324</v>
      </c>
      <c r="F8642">
        <v>0.21559</v>
      </c>
      <c r="G8642">
        <v>6.4514600000000005E-2</v>
      </c>
    </row>
    <row r="8643" spans="1:7" x14ac:dyDescent="0.25">
      <c r="A8643">
        <v>0.86429999999999996</v>
      </c>
      <c r="B8643">
        <v>1.9217399999999999E-2</v>
      </c>
      <c r="C8643">
        <v>0.18853700000000001</v>
      </c>
      <c r="D8643">
        <v>0.35785699999999998</v>
      </c>
      <c r="E8643">
        <v>0.16932</v>
      </c>
      <c r="F8643">
        <v>0.215585</v>
      </c>
      <c r="G8643">
        <v>6.4505900000000005E-2</v>
      </c>
    </row>
    <row r="8644" spans="1:7" x14ac:dyDescent="0.25">
      <c r="A8644">
        <v>0.86439999999999995</v>
      </c>
      <c r="B8644">
        <v>1.92417E-2</v>
      </c>
      <c r="C8644">
        <v>0.188558</v>
      </c>
      <c r="D8644">
        <v>0.357873</v>
      </c>
      <c r="E8644">
        <v>0.16931599999999999</v>
      </c>
      <c r="F8644">
        <v>0.21557999999999999</v>
      </c>
      <c r="G8644">
        <v>6.4497100000000002E-2</v>
      </c>
    </row>
    <row r="8645" spans="1:7" x14ac:dyDescent="0.25">
      <c r="A8645">
        <v>0.86450000000000005</v>
      </c>
      <c r="B8645">
        <v>1.9266100000000001E-2</v>
      </c>
      <c r="C8645">
        <v>0.188578</v>
      </c>
      <c r="D8645">
        <v>0.35788999999999999</v>
      </c>
      <c r="E8645">
        <v>0.16931199999999999</v>
      </c>
      <c r="F8645">
        <v>0.21557499999999999</v>
      </c>
      <c r="G8645">
        <v>6.4488400000000001E-2</v>
      </c>
    </row>
    <row r="8646" spans="1:7" x14ac:dyDescent="0.25">
      <c r="A8646">
        <v>0.86460000000000004</v>
      </c>
      <c r="B8646">
        <v>1.9290399999999999E-2</v>
      </c>
      <c r="C8646">
        <v>0.18859799999999999</v>
      </c>
      <c r="D8646">
        <v>0.357906</v>
      </c>
      <c r="E8646">
        <v>0.16930799999999999</v>
      </c>
      <c r="F8646">
        <v>0.21557000000000001</v>
      </c>
      <c r="G8646">
        <v>6.4479599999999998E-2</v>
      </c>
    </row>
    <row r="8647" spans="1:7" x14ac:dyDescent="0.25">
      <c r="A8647">
        <v>0.86470000000000002</v>
      </c>
      <c r="B8647">
        <v>1.9314700000000001E-2</v>
      </c>
      <c r="C8647">
        <v>0.18861900000000001</v>
      </c>
      <c r="D8647">
        <v>0.35792299999999999</v>
      </c>
      <c r="E8647">
        <v>0.16930400000000001</v>
      </c>
      <c r="F8647">
        <v>0.21556500000000001</v>
      </c>
      <c r="G8647">
        <v>6.4470899999999998E-2</v>
      </c>
    </row>
    <row r="8648" spans="1:7" x14ac:dyDescent="0.25">
      <c r="A8648">
        <v>0.86480000000000001</v>
      </c>
      <c r="B8648">
        <v>1.9339100000000001E-2</v>
      </c>
      <c r="C8648">
        <v>0.188639</v>
      </c>
      <c r="D8648">
        <v>0.35793900000000001</v>
      </c>
      <c r="E8648">
        <v>0.16930000000000001</v>
      </c>
      <c r="F8648">
        <v>0.21556</v>
      </c>
      <c r="G8648">
        <v>6.4462099999999994E-2</v>
      </c>
    </row>
    <row r="8649" spans="1:7" x14ac:dyDescent="0.25">
      <c r="A8649">
        <v>0.8649</v>
      </c>
      <c r="B8649">
        <v>1.9363399999999999E-2</v>
      </c>
      <c r="C8649">
        <v>0.18865999999999999</v>
      </c>
      <c r="D8649">
        <v>0.357956</v>
      </c>
      <c r="E8649">
        <v>0.169296</v>
      </c>
      <c r="F8649">
        <v>0.215555</v>
      </c>
      <c r="G8649">
        <v>6.4453399999999994E-2</v>
      </c>
    </row>
    <row r="8650" spans="1:7" x14ac:dyDescent="0.25">
      <c r="A8650">
        <v>0.86499999999999999</v>
      </c>
      <c r="B8650">
        <v>1.93878E-2</v>
      </c>
      <c r="C8650">
        <v>0.18867999999999999</v>
      </c>
      <c r="D8650">
        <v>0.35797200000000001</v>
      </c>
      <c r="E8650">
        <v>0.169292</v>
      </c>
      <c r="F8650">
        <v>0.21554999999999999</v>
      </c>
      <c r="G8650">
        <v>6.4444699999999994E-2</v>
      </c>
    </row>
    <row r="8651" spans="1:7" x14ac:dyDescent="0.25">
      <c r="A8651">
        <v>0.86509999999999998</v>
      </c>
      <c r="B8651">
        <v>1.9412100000000002E-2</v>
      </c>
      <c r="C8651">
        <v>0.18870100000000001</v>
      </c>
      <c r="D8651">
        <v>0.357989</v>
      </c>
      <c r="E8651">
        <v>0.16928799999999999</v>
      </c>
      <c r="F8651">
        <v>0.21554499999999999</v>
      </c>
      <c r="G8651">
        <v>6.4435900000000004E-2</v>
      </c>
    </row>
    <row r="8652" spans="1:7" x14ac:dyDescent="0.25">
      <c r="A8652">
        <v>0.86519999999999997</v>
      </c>
      <c r="B8652">
        <v>1.9436499999999999E-2</v>
      </c>
      <c r="C8652">
        <v>0.188721</v>
      </c>
      <c r="D8652">
        <v>0.35800599999999999</v>
      </c>
      <c r="E8652">
        <v>0.16928499999999999</v>
      </c>
      <c r="F8652">
        <v>0.21554000000000001</v>
      </c>
      <c r="G8652">
        <v>6.4427100000000001E-2</v>
      </c>
    </row>
    <row r="8653" spans="1:7" x14ac:dyDescent="0.25">
      <c r="A8653">
        <v>0.86529999999999996</v>
      </c>
      <c r="B8653">
        <v>1.94608E-2</v>
      </c>
      <c r="C8653">
        <v>0.18874099999999999</v>
      </c>
      <c r="D8653">
        <v>0.35802200000000001</v>
      </c>
      <c r="E8653">
        <v>0.16928099999999999</v>
      </c>
      <c r="F8653">
        <v>0.215535</v>
      </c>
      <c r="G8653">
        <v>6.4418400000000001E-2</v>
      </c>
    </row>
    <row r="8654" spans="1:7" x14ac:dyDescent="0.25">
      <c r="A8654">
        <v>0.86539999999999995</v>
      </c>
      <c r="B8654">
        <v>1.9485200000000001E-2</v>
      </c>
      <c r="C8654">
        <v>0.18876200000000001</v>
      </c>
      <c r="D8654">
        <v>0.358039</v>
      </c>
      <c r="E8654">
        <v>0.16927700000000001</v>
      </c>
      <c r="F8654">
        <v>0.21553</v>
      </c>
      <c r="G8654">
        <v>6.44097E-2</v>
      </c>
    </row>
    <row r="8655" spans="1:7" x14ac:dyDescent="0.25">
      <c r="A8655">
        <v>0.86550000000000005</v>
      </c>
      <c r="B8655">
        <v>1.9509499999999999E-2</v>
      </c>
      <c r="C8655">
        <v>0.18878200000000001</v>
      </c>
      <c r="D8655">
        <v>0.35805500000000001</v>
      </c>
      <c r="E8655">
        <v>0.16927300000000001</v>
      </c>
      <c r="F8655">
        <v>0.21552499999999999</v>
      </c>
      <c r="G8655">
        <v>6.4400899999999997E-2</v>
      </c>
    </row>
    <row r="8656" spans="1:7" x14ac:dyDescent="0.25">
      <c r="A8656">
        <v>0.86560000000000004</v>
      </c>
      <c r="B8656">
        <v>1.95338E-2</v>
      </c>
      <c r="C8656">
        <v>0.188803</v>
      </c>
      <c r="D8656">
        <v>0.358072</v>
      </c>
      <c r="E8656">
        <v>0.169269</v>
      </c>
      <c r="F8656">
        <v>0.21551999999999999</v>
      </c>
      <c r="G8656">
        <v>6.4392099999999994E-2</v>
      </c>
    </row>
    <row r="8657" spans="1:7" x14ac:dyDescent="0.25">
      <c r="A8657">
        <v>0.86570000000000003</v>
      </c>
      <c r="B8657">
        <v>1.9558200000000001E-2</v>
      </c>
      <c r="C8657">
        <v>0.18882299999999999</v>
      </c>
      <c r="D8657">
        <v>0.35808800000000002</v>
      </c>
      <c r="E8657">
        <v>0.169265</v>
      </c>
      <c r="F8657">
        <v>0.21551500000000001</v>
      </c>
      <c r="G8657">
        <v>6.4383399999999993E-2</v>
      </c>
    </row>
    <row r="8658" spans="1:7" x14ac:dyDescent="0.25">
      <c r="A8658">
        <v>0.86580000000000001</v>
      </c>
      <c r="B8658">
        <v>1.9582499999999999E-2</v>
      </c>
      <c r="C8658">
        <v>0.18884400000000001</v>
      </c>
      <c r="D8658">
        <v>0.35810500000000001</v>
      </c>
      <c r="E8658">
        <v>0.16926099999999999</v>
      </c>
      <c r="F8658">
        <v>0.21551000000000001</v>
      </c>
      <c r="G8658">
        <v>6.4374700000000007E-2</v>
      </c>
    </row>
    <row r="8659" spans="1:7" x14ac:dyDescent="0.25">
      <c r="A8659">
        <v>0.8659</v>
      </c>
      <c r="B8659">
        <v>1.96069E-2</v>
      </c>
      <c r="C8659">
        <v>0.188864</v>
      </c>
      <c r="D8659">
        <v>0.35812100000000002</v>
      </c>
      <c r="E8659">
        <v>0.16925699999999999</v>
      </c>
      <c r="F8659">
        <v>0.215505</v>
      </c>
      <c r="G8659">
        <v>6.4365900000000004E-2</v>
      </c>
    </row>
    <row r="8660" spans="1:7" x14ac:dyDescent="0.25">
      <c r="A8660">
        <v>0.86599999999999999</v>
      </c>
      <c r="B8660">
        <v>1.9631200000000001E-2</v>
      </c>
      <c r="C8660">
        <v>0.188884</v>
      </c>
      <c r="D8660">
        <v>0.35813800000000001</v>
      </c>
      <c r="E8660">
        <v>0.16925299999999999</v>
      </c>
      <c r="F8660">
        <v>0.2155</v>
      </c>
      <c r="G8660">
        <v>6.43571E-2</v>
      </c>
    </row>
    <row r="8661" spans="1:7" x14ac:dyDescent="0.25">
      <c r="A8661">
        <v>0.86609999999999998</v>
      </c>
      <c r="B8661">
        <v>1.9655599999999999E-2</v>
      </c>
      <c r="C8661">
        <v>0.18890499999999999</v>
      </c>
      <c r="D8661">
        <v>0.35815399999999997</v>
      </c>
      <c r="E8661">
        <v>0.16924900000000001</v>
      </c>
      <c r="F8661">
        <v>0.21549499999999999</v>
      </c>
      <c r="G8661">
        <v>6.43484E-2</v>
      </c>
    </row>
    <row r="8662" spans="1:7" x14ac:dyDescent="0.25">
      <c r="A8662">
        <v>0.86619999999999997</v>
      </c>
      <c r="B8662">
        <v>1.96799E-2</v>
      </c>
      <c r="C8662">
        <v>0.18892500000000001</v>
      </c>
      <c r="D8662">
        <v>0.35817100000000002</v>
      </c>
      <c r="E8662">
        <v>0.16924500000000001</v>
      </c>
      <c r="F8662">
        <v>0.21548999999999999</v>
      </c>
      <c r="G8662">
        <v>6.43397E-2</v>
      </c>
    </row>
    <row r="8663" spans="1:7" x14ac:dyDescent="0.25">
      <c r="A8663">
        <v>0.86629999999999996</v>
      </c>
      <c r="B8663">
        <v>1.9704300000000001E-2</v>
      </c>
      <c r="C8663">
        <v>0.188946</v>
      </c>
      <c r="D8663">
        <v>0.35818699999999998</v>
      </c>
      <c r="E8663">
        <v>0.169242</v>
      </c>
      <c r="F8663">
        <v>0.21548500000000001</v>
      </c>
      <c r="G8663">
        <v>6.4330899999999996E-2</v>
      </c>
    </row>
    <row r="8664" spans="1:7" x14ac:dyDescent="0.25">
      <c r="A8664">
        <v>0.86639999999999995</v>
      </c>
      <c r="B8664">
        <v>1.9728599999999999E-2</v>
      </c>
      <c r="C8664">
        <v>0.188966</v>
      </c>
      <c r="D8664">
        <v>0.35820400000000002</v>
      </c>
      <c r="E8664">
        <v>0.169238</v>
      </c>
      <c r="F8664">
        <v>0.21548</v>
      </c>
      <c r="G8664">
        <v>6.4322199999999996E-2</v>
      </c>
    </row>
    <row r="8665" spans="1:7" x14ac:dyDescent="0.25">
      <c r="A8665">
        <v>0.86650000000000005</v>
      </c>
      <c r="B8665">
        <v>1.97529E-2</v>
      </c>
      <c r="C8665">
        <v>0.18898699999999999</v>
      </c>
      <c r="D8665">
        <v>0.35821999999999998</v>
      </c>
      <c r="E8665">
        <v>0.169234</v>
      </c>
      <c r="F8665">
        <v>0.215475</v>
      </c>
      <c r="G8665">
        <v>6.4313400000000007E-2</v>
      </c>
    </row>
    <row r="8666" spans="1:7" x14ac:dyDescent="0.25">
      <c r="A8666">
        <v>0.86660000000000004</v>
      </c>
      <c r="B8666">
        <v>1.9777300000000001E-2</v>
      </c>
      <c r="C8666">
        <v>0.18900700000000001</v>
      </c>
      <c r="D8666">
        <v>0.35823700000000003</v>
      </c>
      <c r="E8666">
        <v>0.16922999999999999</v>
      </c>
      <c r="F8666">
        <v>0.21546999999999999</v>
      </c>
      <c r="G8666">
        <v>6.4304600000000003E-2</v>
      </c>
    </row>
    <row r="8667" spans="1:7" x14ac:dyDescent="0.25">
      <c r="A8667">
        <v>0.86670000000000003</v>
      </c>
      <c r="B8667">
        <v>1.9801599999999999E-2</v>
      </c>
      <c r="C8667">
        <v>0.189027</v>
      </c>
      <c r="D8667">
        <v>0.35825299999999999</v>
      </c>
      <c r="E8667">
        <v>0.16922599999999999</v>
      </c>
      <c r="F8667">
        <v>0.21546499999999999</v>
      </c>
      <c r="G8667">
        <v>6.4295900000000003E-2</v>
      </c>
    </row>
    <row r="8668" spans="1:7" x14ac:dyDescent="0.25">
      <c r="A8668">
        <v>0.86680000000000001</v>
      </c>
      <c r="B8668">
        <v>1.9826E-2</v>
      </c>
      <c r="C8668">
        <v>0.18904799999999999</v>
      </c>
      <c r="D8668">
        <v>0.35826999999999998</v>
      </c>
      <c r="E8668">
        <v>0.16922200000000001</v>
      </c>
      <c r="F8668">
        <v>0.21546000000000001</v>
      </c>
      <c r="G8668">
        <v>6.4287200000000003E-2</v>
      </c>
    </row>
    <row r="8669" spans="1:7" x14ac:dyDescent="0.25">
      <c r="A8669">
        <v>0.8669</v>
      </c>
      <c r="B8669">
        <v>1.9850300000000001E-2</v>
      </c>
      <c r="C8669">
        <v>0.18906800000000001</v>
      </c>
      <c r="D8669">
        <v>0.35828599999999999</v>
      </c>
      <c r="E8669">
        <v>0.16921800000000001</v>
      </c>
      <c r="F8669">
        <v>0.21545500000000001</v>
      </c>
      <c r="G8669">
        <v>6.4278399999999999E-2</v>
      </c>
    </row>
    <row r="8670" spans="1:7" x14ac:dyDescent="0.25">
      <c r="A8670">
        <v>0.86699999999999999</v>
      </c>
      <c r="B8670">
        <v>1.9874599999999999E-2</v>
      </c>
      <c r="C8670">
        <v>0.18908900000000001</v>
      </c>
      <c r="D8670">
        <v>0.35830299999999998</v>
      </c>
      <c r="E8670">
        <v>0.169214</v>
      </c>
      <c r="F8670">
        <v>0.21545</v>
      </c>
      <c r="G8670">
        <v>6.4269599999999996E-2</v>
      </c>
    </row>
    <row r="8671" spans="1:7" x14ac:dyDescent="0.25">
      <c r="A8671">
        <v>0.86709999999999998</v>
      </c>
      <c r="B8671">
        <v>1.9899E-2</v>
      </c>
      <c r="C8671">
        <v>0.189109</v>
      </c>
      <c r="D8671">
        <v>0.358319</v>
      </c>
      <c r="E8671">
        <v>0.16921</v>
      </c>
      <c r="F8671">
        <v>0.215445</v>
      </c>
      <c r="G8671">
        <v>6.4260899999999996E-2</v>
      </c>
    </row>
    <row r="8672" spans="1:7" x14ac:dyDescent="0.25">
      <c r="A8672">
        <v>0.86719999999999997</v>
      </c>
      <c r="B8672">
        <v>1.9923300000000001E-2</v>
      </c>
      <c r="C8672">
        <v>0.18912999999999999</v>
      </c>
      <c r="D8672">
        <v>0.35833599999999999</v>
      </c>
      <c r="E8672">
        <v>0.169206</v>
      </c>
      <c r="F8672">
        <v>0.21543999999999999</v>
      </c>
      <c r="G8672">
        <v>6.4252100000000006E-2</v>
      </c>
    </row>
    <row r="8673" spans="1:7" x14ac:dyDescent="0.25">
      <c r="A8673">
        <v>0.86729999999999996</v>
      </c>
      <c r="B8673">
        <v>1.9947699999999999E-2</v>
      </c>
      <c r="C8673">
        <v>0.18915000000000001</v>
      </c>
      <c r="D8673">
        <v>0.358352</v>
      </c>
      <c r="E8673">
        <v>0.16920199999999999</v>
      </c>
      <c r="F8673">
        <v>0.21543499999999999</v>
      </c>
      <c r="G8673">
        <v>6.4243400000000006E-2</v>
      </c>
    </row>
    <row r="8674" spans="1:7" x14ac:dyDescent="0.25">
      <c r="A8674">
        <v>0.86739999999999995</v>
      </c>
      <c r="B8674">
        <v>1.9972E-2</v>
      </c>
      <c r="C8674">
        <v>0.18917</v>
      </c>
      <c r="D8674">
        <v>0.35836899999999999</v>
      </c>
      <c r="E8674">
        <v>0.16919799999999999</v>
      </c>
      <c r="F8674">
        <v>0.21543000000000001</v>
      </c>
      <c r="G8674">
        <v>6.4234600000000003E-2</v>
      </c>
    </row>
    <row r="8675" spans="1:7" x14ac:dyDescent="0.25">
      <c r="A8675">
        <v>0.86750000000000005</v>
      </c>
      <c r="B8675">
        <v>1.9996400000000001E-2</v>
      </c>
      <c r="C8675">
        <v>0.189191</v>
      </c>
      <c r="D8675">
        <v>0.35838500000000001</v>
      </c>
      <c r="E8675">
        <v>0.16919500000000001</v>
      </c>
      <c r="F8675">
        <v>0.21542500000000001</v>
      </c>
      <c r="G8675">
        <v>6.4225900000000002E-2</v>
      </c>
    </row>
    <row r="8676" spans="1:7" x14ac:dyDescent="0.25">
      <c r="A8676">
        <v>0.86760000000000004</v>
      </c>
      <c r="B8676">
        <v>2.0020699999999999E-2</v>
      </c>
      <c r="C8676">
        <v>0.18921099999999999</v>
      </c>
      <c r="D8676">
        <v>0.358402</v>
      </c>
      <c r="E8676">
        <v>0.16919100000000001</v>
      </c>
      <c r="F8676">
        <v>0.21542</v>
      </c>
      <c r="G8676">
        <v>6.4217099999999999E-2</v>
      </c>
    </row>
    <row r="8677" spans="1:7" x14ac:dyDescent="0.25">
      <c r="A8677">
        <v>0.86770000000000003</v>
      </c>
      <c r="B8677">
        <v>2.0045E-2</v>
      </c>
      <c r="C8677">
        <v>0.18923200000000001</v>
      </c>
      <c r="D8677">
        <v>0.35841800000000001</v>
      </c>
      <c r="E8677">
        <v>0.169187</v>
      </c>
      <c r="F8677">
        <v>0.215415</v>
      </c>
      <c r="G8677">
        <v>6.4208399999999999E-2</v>
      </c>
    </row>
    <row r="8678" spans="1:7" x14ac:dyDescent="0.25">
      <c r="A8678">
        <v>0.86780000000000002</v>
      </c>
      <c r="B8678">
        <v>2.0069400000000001E-2</v>
      </c>
      <c r="C8678">
        <v>0.189252</v>
      </c>
      <c r="D8678">
        <v>0.358435</v>
      </c>
      <c r="E8678">
        <v>0.169183</v>
      </c>
      <c r="F8678">
        <v>0.21540999999999999</v>
      </c>
      <c r="G8678">
        <v>6.4199699999999998E-2</v>
      </c>
    </row>
    <row r="8679" spans="1:7" x14ac:dyDescent="0.25">
      <c r="A8679">
        <v>0.8679</v>
      </c>
      <c r="B8679">
        <v>2.0093699999999999E-2</v>
      </c>
      <c r="C8679">
        <v>0.189273</v>
      </c>
      <c r="D8679">
        <v>0.35845100000000002</v>
      </c>
      <c r="E8679">
        <v>0.169179</v>
      </c>
      <c r="F8679">
        <v>0.21540500000000001</v>
      </c>
      <c r="G8679">
        <v>6.4190899999999995E-2</v>
      </c>
    </row>
    <row r="8680" spans="1:7" x14ac:dyDescent="0.25">
      <c r="A8680">
        <v>0.86799999999999999</v>
      </c>
      <c r="B8680">
        <v>2.01181E-2</v>
      </c>
      <c r="C8680">
        <v>0.18929299999999999</v>
      </c>
      <c r="D8680">
        <v>0.35846800000000001</v>
      </c>
      <c r="E8680">
        <v>0.16917499999999999</v>
      </c>
      <c r="F8680">
        <v>0.21540000000000001</v>
      </c>
      <c r="G8680">
        <v>6.4182100000000006E-2</v>
      </c>
    </row>
    <row r="8681" spans="1:7" x14ac:dyDescent="0.25">
      <c r="A8681">
        <v>0.86809999999999998</v>
      </c>
      <c r="B8681">
        <v>2.0142400000000001E-2</v>
      </c>
      <c r="C8681">
        <v>0.18931300000000001</v>
      </c>
      <c r="D8681">
        <v>0.35848400000000002</v>
      </c>
      <c r="E8681">
        <v>0.16917099999999999</v>
      </c>
      <c r="F8681">
        <v>0.215395</v>
      </c>
      <c r="G8681">
        <v>6.4173300000000003E-2</v>
      </c>
    </row>
    <row r="8682" spans="1:7" x14ac:dyDescent="0.25">
      <c r="A8682">
        <v>0.86819999999999997</v>
      </c>
      <c r="B8682">
        <v>2.0166699999999999E-2</v>
      </c>
      <c r="C8682">
        <v>0.189334</v>
      </c>
      <c r="D8682">
        <v>0.35850100000000001</v>
      </c>
      <c r="E8682">
        <v>0.16916700000000001</v>
      </c>
      <c r="F8682">
        <v>0.21539</v>
      </c>
      <c r="G8682">
        <v>6.4164600000000002E-2</v>
      </c>
    </row>
    <row r="8683" spans="1:7" x14ac:dyDescent="0.25">
      <c r="A8683">
        <v>0.86829999999999996</v>
      </c>
      <c r="B8683">
        <v>2.01911E-2</v>
      </c>
      <c r="C8683">
        <v>0.18935399999999999</v>
      </c>
      <c r="D8683">
        <v>0.35851699999999997</v>
      </c>
      <c r="E8683">
        <v>0.16916300000000001</v>
      </c>
      <c r="F8683">
        <v>0.21538499999999999</v>
      </c>
      <c r="G8683">
        <v>6.4155900000000002E-2</v>
      </c>
    </row>
    <row r="8684" spans="1:7" x14ac:dyDescent="0.25">
      <c r="A8684">
        <v>0.86839999999999995</v>
      </c>
      <c r="B8684">
        <v>2.0215400000000001E-2</v>
      </c>
      <c r="C8684">
        <v>0.18937499999999999</v>
      </c>
      <c r="D8684">
        <v>0.35853400000000002</v>
      </c>
      <c r="E8684">
        <v>0.169159</v>
      </c>
      <c r="F8684">
        <v>0.21537999999999999</v>
      </c>
      <c r="G8684">
        <v>6.4147099999999999E-2</v>
      </c>
    </row>
    <row r="8685" spans="1:7" x14ac:dyDescent="0.25">
      <c r="A8685">
        <v>0.86850000000000005</v>
      </c>
      <c r="B8685">
        <v>2.0239699999999999E-2</v>
      </c>
      <c r="C8685">
        <v>0.18939500000000001</v>
      </c>
      <c r="D8685">
        <v>0.35854999999999998</v>
      </c>
      <c r="E8685">
        <v>0.169155</v>
      </c>
      <c r="F8685">
        <v>0.21537500000000001</v>
      </c>
      <c r="G8685">
        <v>6.4138399999999998E-2</v>
      </c>
    </row>
    <row r="8686" spans="1:7" x14ac:dyDescent="0.25">
      <c r="A8686">
        <v>0.86860000000000004</v>
      </c>
      <c r="B8686">
        <v>2.02641E-2</v>
      </c>
      <c r="C8686">
        <v>0.189416</v>
      </c>
      <c r="D8686">
        <v>0.35856700000000002</v>
      </c>
      <c r="E8686">
        <v>0.169151</v>
      </c>
      <c r="F8686">
        <v>0.21537000000000001</v>
      </c>
      <c r="G8686">
        <v>6.4129599999999995E-2</v>
      </c>
    </row>
    <row r="8687" spans="1:7" x14ac:dyDescent="0.25">
      <c r="A8687">
        <v>0.86870000000000003</v>
      </c>
      <c r="B8687">
        <v>2.0288400000000002E-2</v>
      </c>
      <c r="C8687">
        <v>0.18943599999999999</v>
      </c>
      <c r="D8687">
        <v>0.35858299999999999</v>
      </c>
      <c r="E8687">
        <v>0.16914699999999999</v>
      </c>
      <c r="F8687">
        <v>0.215365</v>
      </c>
      <c r="G8687">
        <v>6.4120800000000006E-2</v>
      </c>
    </row>
    <row r="8688" spans="1:7" x14ac:dyDescent="0.25">
      <c r="A8688">
        <v>0.86880000000000002</v>
      </c>
      <c r="B8688">
        <v>2.0312799999999999E-2</v>
      </c>
      <c r="C8688">
        <v>0.18945600000000001</v>
      </c>
      <c r="D8688">
        <v>0.35859999999999997</v>
      </c>
      <c r="E8688">
        <v>0.16914399999999999</v>
      </c>
      <c r="F8688">
        <v>0.21536</v>
      </c>
      <c r="G8688">
        <v>6.4112100000000005E-2</v>
      </c>
    </row>
    <row r="8689" spans="1:7" x14ac:dyDescent="0.25">
      <c r="A8689">
        <v>0.86890000000000001</v>
      </c>
      <c r="B8689">
        <v>2.03371E-2</v>
      </c>
      <c r="C8689">
        <v>0.18947700000000001</v>
      </c>
      <c r="D8689">
        <v>0.35861599999999999</v>
      </c>
      <c r="E8689">
        <v>0.16914000000000001</v>
      </c>
      <c r="F8689">
        <v>0.21535499999999999</v>
      </c>
      <c r="G8689">
        <v>6.4103300000000002E-2</v>
      </c>
    </row>
    <row r="8690" spans="1:7" x14ac:dyDescent="0.25">
      <c r="A8690">
        <v>0.86899999999999999</v>
      </c>
      <c r="B8690">
        <v>2.0361400000000002E-2</v>
      </c>
      <c r="C8690">
        <v>0.189497</v>
      </c>
      <c r="D8690">
        <v>0.35863299999999998</v>
      </c>
      <c r="E8690">
        <v>0.16913600000000001</v>
      </c>
      <c r="F8690">
        <v>0.21535000000000001</v>
      </c>
      <c r="G8690">
        <v>6.4094600000000002E-2</v>
      </c>
    </row>
    <row r="8691" spans="1:7" x14ac:dyDescent="0.25">
      <c r="A8691">
        <v>0.86909999999999998</v>
      </c>
      <c r="B8691">
        <v>2.0385799999999999E-2</v>
      </c>
      <c r="C8691">
        <v>0.18951799999999999</v>
      </c>
      <c r="D8691">
        <v>0.358649</v>
      </c>
      <c r="E8691">
        <v>0.169132</v>
      </c>
      <c r="F8691">
        <v>0.21534500000000001</v>
      </c>
      <c r="G8691">
        <v>6.4085799999999998E-2</v>
      </c>
    </row>
    <row r="8692" spans="1:7" x14ac:dyDescent="0.25">
      <c r="A8692">
        <v>0.86919999999999997</v>
      </c>
      <c r="B8692">
        <v>2.04102E-2</v>
      </c>
      <c r="C8692">
        <v>0.18953800000000001</v>
      </c>
      <c r="D8692">
        <v>0.35866599999999998</v>
      </c>
      <c r="E8692">
        <v>0.169128</v>
      </c>
      <c r="F8692">
        <v>0.21534</v>
      </c>
      <c r="G8692">
        <v>6.4077099999999998E-2</v>
      </c>
    </row>
    <row r="8693" spans="1:7" x14ac:dyDescent="0.25">
      <c r="A8693">
        <v>0.86929999999999996</v>
      </c>
      <c r="B8693">
        <v>2.0434500000000001E-2</v>
      </c>
      <c r="C8693">
        <v>0.189558</v>
      </c>
      <c r="D8693">
        <v>0.358682</v>
      </c>
      <c r="E8693">
        <v>0.169124</v>
      </c>
      <c r="F8693">
        <v>0.215335</v>
      </c>
      <c r="G8693">
        <v>6.4068299999999995E-2</v>
      </c>
    </row>
    <row r="8694" spans="1:7" x14ac:dyDescent="0.25">
      <c r="A8694">
        <v>0.86939999999999995</v>
      </c>
      <c r="B8694">
        <v>2.0458799999999999E-2</v>
      </c>
      <c r="C8694">
        <v>0.189579</v>
      </c>
      <c r="D8694">
        <v>0.35869899999999999</v>
      </c>
      <c r="E8694">
        <v>0.16911999999999999</v>
      </c>
      <c r="F8694">
        <v>0.21532999999999999</v>
      </c>
      <c r="G8694">
        <v>6.4059500000000005E-2</v>
      </c>
    </row>
    <row r="8695" spans="1:7" x14ac:dyDescent="0.25">
      <c r="A8695">
        <v>0.86950000000000005</v>
      </c>
      <c r="B8695">
        <v>2.04832E-2</v>
      </c>
      <c r="C8695">
        <v>0.18959899999999999</v>
      </c>
      <c r="D8695">
        <v>0.35871500000000001</v>
      </c>
      <c r="E8695">
        <v>0.16911599999999999</v>
      </c>
      <c r="F8695">
        <v>0.21532499999999999</v>
      </c>
      <c r="G8695">
        <v>6.4050800000000005E-2</v>
      </c>
    </row>
    <row r="8696" spans="1:7" x14ac:dyDescent="0.25">
      <c r="A8696">
        <v>0.86960000000000004</v>
      </c>
      <c r="B8696">
        <v>2.0507500000000001E-2</v>
      </c>
      <c r="C8696">
        <v>0.18962000000000001</v>
      </c>
      <c r="D8696">
        <v>0.358732</v>
      </c>
      <c r="E8696">
        <v>0.16911200000000001</v>
      </c>
      <c r="F8696">
        <v>0.21532000000000001</v>
      </c>
      <c r="G8696">
        <v>6.4042100000000005E-2</v>
      </c>
    </row>
    <row r="8697" spans="1:7" x14ac:dyDescent="0.25">
      <c r="A8697">
        <v>0.86970000000000003</v>
      </c>
      <c r="B8697">
        <v>2.0531899999999999E-2</v>
      </c>
      <c r="C8697">
        <v>0.18964</v>
      </c>
      <c r="D8697">
        <v>0.35874800000000001</v>
      </c>
      <c r="E8697">
        <v>0.16910800000000001</v>
      </c>
      <c r="F8697">
        <v>0.21531500000000001</v>
      </c>
      <c r="G8697">
        <v>6.4033300000000001E-2</v>
      </c>
    </row>
    <row r="8698" spans="1:7" x14ac:dyDescent="0.25">
      <c r="A8698">
        <v>0.86980000000000002</v>
      </c>
      <c r="B8698">
        <v>2.05562E-2</v>
      </c>
      <c r="C8698">
        <v>0.189661</v>
      </c>
      <c r="D8698">
        <v>0.358765</v>
      </c>
      <c r="E8698">
        <v>0.169104</v>
      </c>
      <c r="F8698">
        <v>0.21531</v>
      </c>
      <c r="G8698">
        <v>6.4024499999999998E-2</v>
      </c>
    </row>
    <row r="8699" spans="1:7" x14ac:dyDescent="0.25">
      <c r="A8699">
        <v>0.86990000000000001</v>
      </c>
      <c r="B8699">
        <v>2.0580500000000002E-2</v>
      </c>
      <c r="C8699">
        <v>0.18968099999999999</v>
      </c>
      <c r="D8699">
        <v>0.35878100000000002</v>
      </c>
      <c r="E8699">
        <v>0.1691</v>
      </c>
      <c r="F8699">
        <v>0.215305</v>
      </c>
      <c r="G8699">
        <v>6.4015799999999998E-2</v>
      </c>
    </row>
    <row r="8700" spans="1:7" x14ac:dyDescent="0.25">
      <c r="A8700">
        <v>0.87</v>
      </c>
      <c r="B8700">
        <v>2.0604899999999999E-2</v>
      </c>
      <c r="C8700">
        <v>0.18970100000000001</v>
      </c>
      <c r="D8700">
        <v>0.35879800000000001</v>
      </c>
      <c r="E8700">
        <v>0.169096</v>
      </c>
      <c r="F8700">
        <v>0.21529999999999999</v>
      </c>
      <c r="G8700">
        <v>6.4006999999999994E-2</v>
      </c>
    </row>
    <row r="8701" spans="1:7" x14ac:dyDescent="0.25">
      <c r="A8701">
        <v>0.87009999999999998</v>
      </c>
      <c r="B8701">
        <v>2.06292E-2</v>
      </c>
      <c r="C8701">
        <v>0.189722</v>
      </c>
      <c r="D8701">
        <v>0.35881400000000002</v>
      </c>
      <c r="E8701">
        <v>0.16909299999999999</v>
      </c>
      <c r="F8701">
        <v>0.21529499999999999</v>
      </c>
      <c r="G8701">
        <v>6.3998200000000005E-2</v>
      </c>
    </row>
    <row r="8702" spans="1:7" x14ac:dyDescent="0.25">
      <c r="A8702">
        <v>0.87019999999999997</v>
      </c>
      <c r="B8702">
        <v>2.0653500000000002E-2</v>
      </c>
      <c r="C8702">
        <v>0.18974199999999999</v>
      </c>
      <c r="D8702">
        <v>0.35883100000000001</v>
      </c>
      <c r="E8702">
        <v>0.16908899999999999</v>
      </c>
      <c r="F8702">
        <v>0.21529000000000001</v>
      </c>
      <c r="G8702">
        <v>6.3989500000000005E-2</v>
      </c>
    </row>
    <row r="8703" spans="1:7" x14ac:dyDescent="0.25">
      <c r="A8703">
        <v>0.87029999999999996</v>
      </c>
      <c r="B8703">
        <v>2.0677899999999999E-2</v>
      </c>
      <c r="C8703">
        <v>0.18976299999999999</v>
      </c>
      <c r="D8703">
        <v>0.35884700000000003</v>
      </c>
      <c r="E8703">
        <v>0.16908500000000001</v>
      </c>
      <c r="F8703">
        <v>0.215285</v>
      </c>
      <c r="G8703">
        <v>6.3980800000000004E-2</v>
      </c>
    </row>
    <row r="8704" spans="1:7" x14ac:dyDescent="0.25">
      <c r="A8704">
        <v>0.87039999999999995</v>
      </c>
      <c r="B8704">
        <v>2.07022E-2</v>
      </c>
      <c r="C8704">
        <v>0.18978300000000001</v>
      </c>
      <c r="D8704">
        <v>0.35886400000000002</v>
      </c>
      <c r="E8704">
        <v>0.16908100000000001</v>
      </c>
      <c r="F8704">
        <v>0.21528</v>
      </c>
      <c r="G8704">
        <v>6.3972000000000001E-2</v>
      </c>
    </row>
    <row r="8705" spans="1:7" x14ac:dyDescent="0.25">
      <c r="A8705">
        <v>0.87050000000000005</v>
      </c>
      <c r="B8705">
        <v>2.0726600000000001E-2</v>
      </c>
      <c r="C8705">
        <v>0.189803</v>
      </c>
      <c r="D8705">
        <v>0.35887999999999998</v>
      </c>
      <c r="E8705">
        <v>0.16907700000000001</v>
      </c>
      <c r="F8705">
        <v>0.21527499999999999</v>
      </c>
      <c r="G8705">
        <v>6.3963199999999998E-2</v>
      </c>
    </row>
    <row r="8706" spans="1:7" x14ac:dyDescent="0.25">
      <c r="A8706">
        <v>0.87060000000000004</v>
      </c>
      <c r="B8706">
        <v>2.0750899999999999E-2</v>
      </c>
      <c r="C8706">
        <v>0.18982399999999999</v>
      </c>
      <c r="D8706">
        <v>0.35889700000000002</v>
      </c>
      <c r="E8706">
        <v>0.169073</v>
      </c>
      <c r="F8706">
        <v>0.21526999999999999</v>
      </c>
      <c r="G8706">
        <v>6.3954499999999997E-2</v>
      </c>
    </row>
    <row r="8707" spans="1:7" x14ac:dyDescent="0.25">
      <c r="A8707">
        <v>0.87070000000000003</v>
      </c>
      <c r="B8707">
        <v>2.07753E-2</v>
      </c>
      <c r="C8707">
        <v>0.18984400000000001</v>
      </c>
      <c r="D8707">
        <v>0.35891299999999998</v>
      </c>
      <c r="E8707">
        <v>0.169069</v>
      </c>
      <c r="F8707">
        <v>0.21526500000000001</v>
      </c>
      <c r="G8707">
        <v>6.3945699999999994E-2</v>
      </c>
    </row>
    <row r="8708" spans="1:7" x14ac:dyDescent="0.25">
      <c r="A8708">
        <v>0.87080000000000002</v>
      </c>
      <c r="B8708">
        <v>2.0799600000000001E-2</v>
      </c>
      <c r="C8708">
        <v>0.18986500000000001</v>
      </c>
      <c r="D8708">
        <v>0.35893000000000003</v>
      </c>
      <c r="E8708">
        <v>0.16906499999999999</v>
      </c>
      <c r="F8708">
        <v>0.21526000000000001</v>
      </c>
      <c r="G8708">
        <v>6.3936999999999994E-2</v>
      </c>
    </row>
    <row r="8709" spans="1:7" x14ac:dyDescent="0.25">
      <c r="A8709">
        <v>0.87090000000000001</v>
      </c>
      <c r="B8709">
        <v>2.0823899999999999E-2</v>
      </c>
      <c r="C8709">
        <v>0.189885</v>
      </c>
      <c r="D8709">
        <v>0.35894599999999999</v>
      </c>
      <c r="E8709">
        <v>0.16906099999999999</v>
      </c>
      <c r="F8709">
        <v>0.215255</v>
      </c>
      <c r="G8709">
        <v>6.3928200000000004E-2</v>
      </c>
    </row>
    <row r="8710" spans="1:7" x14ac:dyDescent="0.25">
      <c r="A8710">
        <v>0.871</v>
      </c>
      <c r="B8710">
        <v>2.08483E-2</v>
      </c>
      <c r="C8710">
        <v>0.18990499999999999</v>
      </c>
      <c r="D8710">
        <v>0.35896299999999998</v>
      </c>
      <c r="E8710">
        <v>0.16905700000000001</v>
      </c>
      <c r="F8710">
        <v>0.21525</v>
      </c>
      <c r="G8710">
        <v>6.3919500000000004E-2</v>
      </c>
    </row>
    <row r="8711" spans="1:7" x14ac:dyDescent="0.25">
      <c r="A8711">
        <v>0.87109999999999999</v>
      </c>
      <c r="B8711">
        <v>2.0872600000000002E-2</v>
      </c>
      <c r="C8711">
        <v>0.18992600000000001</v>
      </c>
      <c r="D8711">
        <v>0.35897899999999999</v>
      </c>
      <c r="E8711">
        <v>0.16905300000000001</v>
      </c>
      <c r="F8711">
        <v>0.21524499999999999</v>
      </c>
      <c r="G8711">
        <v>6.3910700000000001E-2</v>
      </c>
    </row>
    <row r="8712" spans="1:7" x14ac:dyDescent="0.25">
      <c r="A8712">
        <v>0.87119999999999997</v>
      </c>
      <c r="B8712">
        <v>2.0896999999999999E-2</v>
      </c>
      <c r="C8712">
        <v>0.189946</v>
      </c>
      <c r="D8712">
        <v>0.35899500000000001</v>
      </c>
      <c r="E8712">
        <v>0.169049</v>
      </c>
      <c r="F8712">
        <v>0.21523999999999999</v>
      </c>
      <c r="G8712">
        <v>6.3901899999999998E-2</v>
      </c>
    </row>
    <row r="8713" spans="1:7" x14ac:dyDescent="0.25">
      <c r="A8713">
        <v>0.87129999999999996</v>
      </c>
      <c r="B8713">
        <v>2.09213E-2</v>
      </c>
      <c r="C8713">
        <v>0.189967</v>
      </c>
      <c r="D8713">
        <v>0.359012</v>
      </c>
      <c r="E8713">
        <v>0.169045</v>
      </c>
      <c r="F8713">
        <v>0.21523500000000001</v>
      </c>
      <c r="G8713">
        <v>6.3893199999999997E-2</v>
      </c>
    </row>
    <row r="8714" spans="1:7" x14ac:dyDescent="0.25">
      <c r="A8714">
        <v>0.87139999999999995</v>
      </c>
      <c r="B8714">
        <v>2.0945600000000002E-2</v>
      </c>
      <c r="C8714">
        <v>0.18998699999999999</v>
      </c>
      <c r="D8714">
        <v>0.35902800000000001</v>
      </c>
      <c r="E8714">
        <v>0.169041</v>
      </c>
      <c r="F8714">
        <v>0.21523</v>
      </c>
      <c r="G8714">
        <v>6.3884399999999994E-2</v>
      </c>
    </row>
    <row r="8715" spans="1:7" x14ac:dyDescent="0.25">
      <c r="A8715">
        <v>0.87150000000000005</v>
      </c>
      <c r="B8715">
        <v>2.0969999999999999E-2</v>
      </c>
      <c r="C8715">
        <v>0.19000700000000001</v>
      </c>
      <c r="D8715">
        <v>0.359045</v>
      </c>
      <c r="E8715">
        <v>0.16903699999999999</v>
      </c>
      <c r="F8715">
        <v>0.215225</v>
      </c>
      <c r="G8715">
        <v>6.3875600000000005E-2</v>
      </c>
    </row>
    <row r="8716" spans="1:7" x14ac:dyDescent="0.25">
      <c r="A8716">
        <v>0.87160000000000004</v>
      </c>
      <c r="B8716">
        <v>2.09943E-2</v>
      </c>
      <c r="C8716">
        <v>0.190028</v>
      </c>
      <c r="D8716">
        <v>0.35906100000000002</v>
      </c>
      <c r="E8716">
        <v>0.16903399999999999</v>
      </c>
      <c r="F8716">
        <v>0.21521999999999999</v>
      </c>
      <c r="G8716">
        <v>6.3866900000000004E-2</v>
      </c>
    </row>
    <row r="8717" spans="1:7" x14ac:dyDescent="0.25">
      <c r="A8717">
        <v>0.87170000000000003</v>
      </c>
      <c r="B8717">
        <v>2.1018599999999998E-2</v>
      </c>
      <c r="C8717">
        <v>0.19004799999999999</v>
      </c>
      <c r="D8717">
        <v>0.35907800000000001</v>
      </c>
      <c r="E8717">
        <v>0.16903000000000001</v>
      </c>
      <c r="F8717">
        <v>0.21521499999999999</v>
      </c>
      <c r="G8717">
        <v>6.3858100000000001E-2</v>
      </c>
    </row>
    <row r="8718" spans="1:7" x14ac:dyDescent="0.25">
      <c r="A8718">
        <v>0.87180000000000002</v>
      </c>
      <c r="B8718">
        <v>2.1042999999999999E-2</v>
      </c>
      <c r="C8718">
        <v>0.19006899999999999</v>
      </c>
      <c r="D8718">
        <v>0.35909400000000002</v>
      </c>
      <c r="E8718">
        <v>0.16902600000000001</v>
      </c>
      <c r="F8718">
        <v>0.21521000000000001</v>
      </c>
      <c r="G8718">
        <v>6.3849400000000001E-2</v>
      </c>
    </row>
    <row r="8719" spans="1:7" x14ac:dyDescent="0.25">
      <c r="A8719">
        <v>0.87190000000000001</v>
      </c>
      <c r="B8719">
        <v>2.1067300000000001E-2</v>
      </c>
      <c r="C8719">
        <v>0.19008900000000001</v>
      </c>
      <c r="D8719">
        <v>0.35911100000000001</v>
      </c>
      <c r="E8719">
        <v>0.16902200000000001</v>
      </c>
      <c r="F8719">
        <v>0.21520500000000001</v>
      </c>
      <c r="G8719">
        <v>6.3840599999999997E-2</v>
      </c>
    </row>
    <row r="8720" spans="1:7" x14ac:dyDescent="0.25">
      <c r="A8720">
        <v>0.872</v>
      </c>
      <c r="B8720">
        <v>2.1091700000000001E-2</v>
      </c>
      <c r="C8720">
        <v>0.190109</v>
      </c>
      <c r="D8720">
        <v>0.35912699999999997</v>
      </c>
      <c r="E8720">
        <v>0.169018</v>
      </c>
      <c r="F8720">
        <v>0.2152</v>
      </c>
      <c r="G8720">
        <v>6.3831899999999997E-2</v>
      </c>
    </row>
    <row r="8721" spans="1:7" x14ac:dyDescent="0.25">
      <c r="A8721">
        <v>0.87209999999999999</v>
      </c>
      <c r="B8721">
        <v>2.1115999999999999E-2</v>
      </c>
      <c r="C8721">
        <v>0.19012999999999999</v>
      </c>
      <c r="D8721">
        <v>0.35914400000000002</v>
      </c>
      <c r="E8721">
        <v>0.169014</v>
      </c>
      <c r="F8721">
        <v>0.215195</v>
      </c>
      <c r="G8721">
        <v>6.3823099999999994E-2</v>
      </c>
    </row>
    <row r="8722" spans="1:7" x14ac:dyDescent="0.25">
      <c r="A8722">
        <v>0.87219999999999998</v>
      </c>
      <c r="B8722">
        <v>2.11404E-2</v>
      </c>
      <c r="C8722">
        <v>0.19015000000000001</v>
      </c>
      <c r="D8722">
        <v>0.35915999999999998</v>
      </c>
      <c r="E8722">
        <v>0.16900999999999999</v>
      </c>
      <c r="F8722">
        <v>0.21518999999999999</v>
      </c>
      <c r="G8722">
        <v>6.3814300000000004E-2</v>
      </c>
    </row>
    <row r="8723" spans="1:7" x14ac:dyDescent="0.25">
      <c r="A8723">
        <v>0.87229999999999996</v>
      </c>
      <c r="B8723">
        <v>2.1164700000000002E-2</v>
      </c>
      <c r="C8723">
        <v>0.19017100000000001</v>
      </c>
      <c r="D8723">
        <v>0.35917700000000002</v>
      </c>
      <c r="E8723">
        <v>0.16900599999999999</v>
      </c>
      <c r="F8723">
        <v>0.21518499999999999</v>
      </c>
      <c r="G8723">
        <v>6.3805600000000004E-2</v>
      </c>
    </row>
    <row r="8724" spans="1:7" x14ac:dyDescent="0.25">
      <c r="A8724">
        <v>0.87239999999999995</v>
      </c>
      <c r="B8724">
        <v>2.1189E-2</v>
      </c>
      <c r="C8724">
        <v>0.190191</v>
      </c>
      <c r="D8724">
        <v>0.35919299999999998</v>
      </c>
      <c r="E8724">
        <v>0.16900200000000001</v>
      </c>
      <c r="F8724">
        <v>0.21518000000000001</v>
      </c>
      <c r="G8724">
        <v>6.3796800000000001E-2</v>
      </c>
    </row>
    <row r="8725" spans="1:7" x14ac:dyDescent="0.25">
      <c r="A8725">
        <v>0.87250000000000005</v>
      </c>
      <c r="B8725">
        <v>2.12134E-2</v>
      </c>
      <c r="C8725">
        <v>0.19021199999999999</v>
      </c>
      <c r="D8725">
        <v>0.35920999999999997</v>
      </c>
      <c r="E8725">
        <v>0.16899800000000001</v>
      </c>
      <c r="F8725">
        <v>0.21517500000000001</v>
      </c>
      <c r="G8725">
        <v>6.37881E-2</v>
      </c>
    </row>
    <row r="8726" spans="1:7" x14ac:dyDescent="0.25">
      <c r="A8726">
        <v>0.87260000000000004</v>
      </c>
      <c r="B8726">
        <v>2.1237700000000002E-2</v>
      </c>
      <c r="C8726">
        <v>0.19023200000000001</v>
      </c>
      <c r="D8726">
        <v>0.35922599999999999</v>
      </c>
      <c r="E8726">
        <v>0.16899400000000001</v>
      </c>
      <c r="F8726">
        <v>0.21517</v>
      </c>
      <c r="G8726">
        <v>6.3779299999999997E-2</v>
      </c>
    </row>
    <row r="8727" spans="1:7" x14ac:dyDescent="0.25">
      <c r="A8727">
        <v>0.87270000000000003</v>
      </c>
      <c r="B8727">
        <v>2.1262E-2</v>
      </c>
      <c r="C8727">
        <v>0.190252</v>
      </c>
      <c r="D8727">
        <v>0.35924200000000001</v>
      </c>
      <c r="E8727">
        <v>0.16899</v>
      </c>
      <c r="F8727">
        <v>0.215165</v>
      </c>
      <c r="G8727">
        <v>6.3770599999999997E-2</v>
      </c>
    </row>
    <row r="8728" spans="1:7" x14ac:dyDescent="0.25">
      <c r="A8728">
        <v>0.87280000000000002</v>
      </c>
      <c r="B8728">
        <v>2.12864E-2</v>
      </c>
      <c r="C8728">
        <v>0.190273</v>
      </c>
      <c r="D8728">
        <v>0.359259</v>
      </c>
      <c r="E8728">
        <v>0.168986</v>
      </c>
      <c r="F8728">
        <v>0.21515999999999999</v>
      </c>
      <c r="G8728">
        <v>6.3761799999999993E-2</v>
      </c>
    </row>
    <row r="8729" spans="1:7" x14ac:dyDescent="0.25">
      <c r="A8729">
        <v>0.87290000000000001</v>
      </c>
      <c r="B8729">
        <v>2.1310699999999998E-2</v>
      </c>
      <c r="C8729">
        <v>0.19029299999999999</v>
      </c>
      <c r="D8729">
        <v>0.35927500000000001</v>
      </c>
      <c r="E8729">
        <v>0.16898199999999999</v>
      </c>
      <c r="F8729">
        <v>0.21515500000000001</v>
      </c>
      <c r="G8729">
        <v>6.3753000000000004E-2</v>
      </c>
    </row>
    <row r="8730" spans="1:7" x14ac:dyDescent="0.25">
      <c r="A8730">
        <v>0.873</v>
      </c>
      <c r="B8730">
        <v>2.1335099999999999E-2</v>
      </c>
      <c r="C8730">
        <v>0.19031300000000001</v>
      </c>
      <c r="D8730">
        <v>0.359292</v>
      </c>
      <c r="E8730">
        <v>0.16897799999999999</v>
      </c>
      <c r="F8730">
        <v>0.21515000000000001</v>
      </c>
      <c r="G8730">
        <v>6.3744200000000001E-2</v>
      </c>
    </row>
    <row r="8731" spans="1:7" x14ac:dyDescent="0.25">
      <c r="A8731">
        <v>0.87309999999999999</v>
      </c>
      <c r="B8731">
        <v>2.1359400000000001E-2</v>
      </c>
      <c r="C8731">
        <v>0.190334</v>
      </c>
      <c r="D8731">
        <v>0.35930800000000002</v>
      </c>
      <c r="E8731">
        <v>0.16897400000000001</v>
      </c>
      <c r="F8731">
        <v>0.215145</v>
      </c>
      <c r="G8731">
        <v>6.37355E-2</v>
      </c>
    </row>
    <row r="8732" spans="1:7" x14ac:dyDescent="0.25">
      <c r="A8732">
        <v>0.87319999999999998</v>
      </c>
      <c r="B8732">
        <v>2.1383699999999999E-2</v>
      </c>
      <c r="C8732">
        <v>0.190354</v>
      </c>
      <c r="D8732">
        <v>0.35932500000000001</v>
      </c>
      <c r="E8732">
        <v>0.16897100000000001</v>
      </c>
      <c r="F8732">
        <v>0.21514</v>
      </c>
      <c r="G8732">
        <v>6.3726699999999997E-2</v>
      </c>
    </row>
    <row r="8733" spans="1:7" x14ac:dyDescent="0.25">
      <c r="A8733">
        <v>0.87329999999999997</v>
      </c>
      <c r="B8733">
        <v>2.1408099999999999E-2</v>
      </c>
      <c r="C8733">
        <v>0.19037499999999999</v>
      </c>
      <c r="D8733">
        <v>0.35934100000000002</v>
      </c>
      <c r="E8733">
        <v>0.16896700000000001</v>
      </c>
      <c r="F8733">
        <v>0.21513499999999999</v>
      </c>
      <c r="G8733">
        <v>6.3717999999999997E-2</v>
      </c>
    </row>
    <row r="8734" spans="1:7" x14ac:dyDescent="0.25">
      <c r="A8734">
        <v>0.87339999999999995</v>
      </c>
      <c r="B8734">
        <v>2.1432400000000001E-2</v>
      </c>
      <c r="C8734">
        <v>0.19039500000000001</v>
      </c>
      <c r="D8734">
        <v>0.35935800000000001</v>
      </c>
      <c r="E8734">
        <v>0.168963</v>
      </c>
      <c r="F8734">
        <v>0.21512999999999999</v>
      </c>
      <c r="G8734">
        <v>6.3709199999999994E-2</v>
      </c>
    </row>
    <row r="8735" spans="1:7" x14ac:dyDescent="0.25">
      <c r="A8735">
        <v>0.87350000000000005</v>
      </c>
      <c r="B8735">
        <v>2.1456699999999999E-2</v>
      </c>
      <c r="C8735">
        <v>0.190415</v>
      </c>
      <c r="D8735">
        <v>0.35937400000000003</v>
      </c>
      <c r="E8735">
        <v>0.168959</v>
      </c>
      <c r="F8735">
        <v>0.21512500000000001</v>
      </c>
      <c r="G8735">
        <v>6.3700400000000004E-2</v>
      </c>
    </row>
    <row r="8736" spans="1:7" x14ac:dyDescent="0.25">
      <c r="A8736">
        <v>0.87360000000000004</v>
      </c>
      <c r="B8736">
        <v>2.14811E-2</v>
      </c>
      <c r="C8736">
        <v>0.19043599999999999</v>
      </c>
      <c r="D8736">
        <v>0.35939100000000002</v>
      </c>
      <c r="E8736">
        <v>0.16895499999999999</v>
      </c>
      <c r="F8736">
        <v>0.21512000000000001</v>
      </c>
      <c r="G8736">
        <v>6.3691700000000004E-2</v>
      </c>
    </row>
    <row r="8737" spans="1:7" x14ac:dyDescent="0.25">
      <c r="A8737">
        <v>0.87370000000000003</v>
      </c>
      <c r="B8737">
        <v>2.1505400000000001E-2</v>
      </c>
      <c r="C8737">
        <v>0.19045599999999999</v>
      </c>
      <c r="D8737">
        <v>0.35940699999999998</v>
      </c>
      <c r="E8737">
        <v>0.16895099999999999</v>
      </c>
      <c r="F8737">
        <v>0.215115</v>
      </c>
      <c r="G8737">
        <v>6.3682900000000001E-2</v>
      </c>
    </row>
    <row r="8738" spans="1:7" x14ac:dyDescent="0.25">
      <c r="A8738">
        <v>0.87380000000000002</v>
      </c>
      <c r="B8738">
        <v>2.1529800000000002E-2</v>
      </c>
      <c r="C8738">
        <v>0.19047700000000001</v>
      </c>
      <c r="D8738">
        <v>0.35942299999999999</v>
      </c>
      <c r="E8738">
        <v>0.16894700000000001</v>
      </c>
      <c r="F8738">
        <v>0.21511</v>
      </c>
      <c r="G8738">
        <v>6.36742E-2</v>
      </c>
    </row>
    <row r="8739" spans="1:7" x14ac:dyDescent="0.25">
      <c r="A8739">
        <v>0.87390000000000001</v>
      </c>
      <c r="B8739">
        <v>2.15541E-2</v>
      </c>
      <c r="C8739">
        <v>0.190497</v>
      </c>
      <c r="D8739">
        <v>0.35943999999999998</v>
      </c>
      <c r="E8739">
        <v>0.16894300000000001</v>
      </c>
      <c r="F8739">
        <v>0.21510499999999999</v>
      </c>
      <c r="G8739">
        <v>6.3665399999999997E-2</v>
      </c>
    </row>
    <row r="8740" spans="1:7" x14ac:dyDescent="0.25">
      <c r="A8740">
        <v>0.874</v>
      </c>
      <c r="B8740">
        <v>2.15785E-2</v>
      </c>
      <c r="C8740">
        <v>0.19051699999999999</v>
      </c>
      <c r="D8740">
        <v>0.359456</v>
      </c>
      <c r="E8740">
        <v>0.16893900000000001</v>
      </c>
      <c r="F8740">
        <v>0.21510000000000001</v>
      </c>
      <c r="G8740">
        <v>6.3656599999999994E-2</v>
      </c>
    </row>
    <row r="8741" spans="1:7" x14ac:dyDescent="0.25">
      <c r="A8741">
        <v>0.87409999999999999</v>
      </c>
      <c r="B8741">
        <v>2.1602799999999998E-2</v>
      </c>
      <c r="C8741">
        <v>0.19053800000000001</v>
      </c>
      <c r="D8741">
        <v>0.35947299999999999</v>
      </c>
      <c r="E8741">
        <v>0.168935</v>
      </c>
      <c r="F8741">
        <v>0.21509500000000001</v>
      </c>
      <c r="G8741">
        <v>6.3647899999999993E-2</v>
      </c>
    </row>
    <row r="8742" spans="1:7" x14ac:dyDescent="0.25">
      <c r="A8742">
        <v>0.87419999999999998</v>
      </c>
      <c r="B8742">
        <v>2.16271E-2</v>
      </c>
      <c r="C8742">
        <v>0.19055800000000001</v>
      </c>
      <c r="D8742">
        <v>0.359489</v>
      </c>
      <c r="E8742">
        <v>0.168931</v>
      </c>
      <c r="F8742">
        <v>0.21509</v>
      </c>
      <c r="G8742">
        <v>6.3639100000000004E-2</v>
      </c>
    </row>
    <row r="8743" spans="1:7" x14ac:dyDescent="0.25">
      <c r="A8743">
        <v>0.87429999999999997</v>
      </c>
      <c r="B8743">
        <v>2.1651500000000001E-2</v>
      </c>
      <c r="C8743">
        <v>0.190579</v>
      </c>
      <c r="D8743">
        <v>0.35950599999999999</v>
      </c>
      <c r="E8743">
        <v>0.16892699999999999</v>
      </c>
      <c r="F8743">
        <v>0.215085</v>
      </c>
      <c r="G8743">
        <v>6.3630300000000001E-2</v>
      </c>
    </row>
    <row r="8744" spans="1:7" x14ac:dyDescent="0.25">
      <c r="A8744">
        <v>0.87439999999999996</v>
      </c>
      <c r="B8744">
        <v>2.1675799999999999E-2</v>
      </c>
      <c r="C8744">
        <v>0.19059899999999999</v>
      </c>
      <c r="D8744">
        <v>0.35952200000000001</v>
      </c>
      <c r="E8744">
        <v>0.16892299999999999</v>
      </c>
      <c r="F8744">
        <v>0.21507999999999999</v>
      </c>
      <c r="G8744">
        <v>6.3621499999999997E-2</v>
      </c>
    </row>
    <row r="8745" spans="1:7" x14ac:dyDescent="0.25">
      <c r="A8745">
        <v>0.87450000000000006</v>
      </c>
      <c r="B8745">
        <v>2.1700199999999999E-2</v>
      </c>
      <c r="C8745">
        <v>0.19061900000000001</v>
      </c>
      <c r="D8745">
        <v>0.359539</v>
      </c>
      <c r="E8745">
        <v>0.16891900000000001</v>
      </c>
      <c r="F8745">
        <v>0.21507499999999999</v>
      </c>
      <c r="G8745">
        <v>6.3612799999999997E-2</v>
      </c>
    </row>
    <row r="8746" spans="1:7" x14ac:dyDescent="0.25">
      <c r="A8746">
        <v>0.87460000000000004</v>
      </c>
      <c r="B8746">
        <v>2.1724500000000001E-2</v>
      </c>
      <c r="C8746">
        <v>0.19064</v>
      </c>
      <c r="D8746">
        <v>0.35955500000000001</v>
      </c>
      <c r="E8746">
        <v>0.16891500000000001</v>
      </c>
      <c r="F8746">
        <v>0.21507000000000001</v>
      </c>
      <c r="G8746">
        <v>6.3604099999999997E-2</v>
      </c>
    </row>
    <row r="8747" spans="1:7" x14ac:dyDescent="0.25">
      <c r="A8747">
        <v>0.87470000000000003</v>
      </c>
      <c r="B8747">
        <v>2.1748799999999999E-2</v>
      </c>
      <c r="C8747">
        <v>0.19066</v>
      </c>
      <c r="D8747">
        <v>0.359572</v>
      </c>
      <c r="E8747">
        <v>0.16891100000000001</v>
      </c>
      <c r="F8747">
        <v>0.21506500000000001</v>
      </c>
      <c r="G8747">
        <v>6.3595299999999994E-2</v>
      </c>
    </row>
    <row r="8748" spans="1:7" x14ac:dyDescent="0.25">
      <c r="A8748">
        <v>0.87480000000000002</v>
      </c>
      <c r="B8748">
        <v>2.1773199999999999E-2</v>
      </c>
      <c r="C8748">
        <v>0.19068099999999999</v>
      </c>
      <c r="D8748">
        <v>0.35958800000000002</v>
      </c>
      <c r="E8748">
        <v>0.168907</v>
      </c>
      <c r="F8748">
        <v>0.21506</v>
      </c>
      <c r="G8748">
        <v>6.3586599999999993E-2</v>
      </c>
    </row>
    <row r="8749" spans="1:7" x14ac:dyDescent="0.25">
      <c r="A8749">
        <v>0.87490000000000001</v>
      </c>
      <c r="B8749">
        <v>2.1797500000000001E-2</v>
      </c>
      <c r="C8749">
        <v>0.19070100000000001</v>
      </c>
      <c r="D8749">
        <v>0.35960399999999998</v>
      </c>
      <c r="E8749">
        <v>0.168903</v>
      </c>
      <c r="F8749">
        <v>0.215055</v>
      </c>
      <c r="G8749">
        <v>6.3577800000000004E-2</v>
      </c>
    </row>
    <row r="8750" spans="1:7" x14ac:dyDescent="0.25">
      <c r="A8750">
        <v>0.875</v>
      </c>
      <c r="B8750">
        <v>2.1821799999999999E-2</v>
      </c>
      <c r="C8750">
        <v>0.190721</v>
      </c>
      <c r="D8750">
        <v>0.35962100000000002</v>
      </c>
      <c r="E8750">
        <v>0.16889899999999999</v>
      </c>
      <c r="F8750">
        <v>0.21504999999999999</v>
      </c>
      <c r="G8750">
        <v>6.3569000000000001E-2</v>
      </c>
    </row>
    <row r="8751" spans="1:7" x14ac:dyDescent="0.25">
      <c r="A8751">
        <v>0.87509999999999999</v>
      </c>
      <c r="B8751">
        <v>2.18462E-2</v>
      </c>
      <c r="C8751">
        <v>0.19074199999999999</v>
      </c>
      <c r="D8751">
        <v>0.35963699999999998</v>
      </c>
      <c r="E8751">
        <v>0.16889599999999999</v>
      </c>
      <c r="F8751">
        <v>0.21504400000000001</v>
      </c>
      <c r="G8751">
        <v>6.3560199999999997E-2</v>
      </c>
    </row>
    <row r="8752" spans="1:7" x14ac:dyDescent="0.25">
      <c r="A8752">
        <v>0.87519999999999998</v>
      </c>
      <c r="B8752">
        <v>2.1870500000000001E-2</v>
      </c>
      <c r="C8752">
        <v>0.19076199999999999</v>
      </c>
      <c r="D8752">
        <v>0.35965399999999997</v>
      </c>
      <c r="E8752">
        <v>0.16889199999999999</v>
      </c>
      <c r="F8752">
        <v>0.21503900000000001</v>
      </c>
      <c r="G8752">
        <v>6.3551499999999997E-2</v>
      </c>
    </row>
    <row r="8753" spans="1:7" x14ac:dyDescent="0.25">
      <c r="A8753">
        <v>0.87529999999999997</v>
      </c>
      <c r="B8753">
        <v>2.1894899999999998E-2</v>
      </c>
      <c r="C8753">
        <v>0.19078200000000001</v>
      </c>
      <c r="D8753">
        <v>0.35966999999999999</v>
      </c>
      <c r="E8753">
        <v>0.16888800000000001</v>
      </c>
      <c r="F8753">
        <v>0.215034</v>
      </c>
      <c r="G8753">
        <v>6.3542699999999994E-2</v>
      </c>
    </row>
    <row r="8754" spans="1:7" x14ac:dyDescent="0.25">
      <c r="A8754">
        <v>0.87539999999999996</v>
      </c>
      <c r="B8754">
        <v>2.19192E-2</v>
      </c>
      <c r="C8754">
        <v>0.190803</v>
      </c>
      <c r="D8754">
        <v>0.35968699999999998</v>
      </c>
      <c r="E8754">
        <v>0.16888400000000001</v>
      </c>
      <c r="F8754">
        <v>0.215029</v>
      </c>
      <c r="G8754">
        <v>6.3533900000000004E-2</v>
      </c>
    </row>
    <row r="8755" spans="1:7" x14ac:dyDescent="0.25">
      <c r="A8755">
        <v>0.87549999999999994</v>
      </c>
      <c r="B8755">
        <v>2.1943500000000001E-2</v>
      </c>
      <c r="C8755">
        <v>0.19082299999999999</v>
      </c>
      <c r="D8755">
        <v>0.35970299999999999</v>
      </c>
      <c r="E8755">
        <v>0.16888</v>
      </c>
      <c r="F8755">
        <v>0.21502399999999999</v>
      </c>
      <c r="G8755">
        <v>6.3525200000000004E-2</v>
      </c>
    </row>
    <row r="8756" spans="1:7" x14ac:dyDescent="0.25">
      <c r="A8756">
        <v>0.87560000000000004</v>
      </c>
      <c r="B8756">
        <v>2.1967899999999999E-2</v>
      </c>
      <c r="C8756">
        <v>0.19084400000000001</v>
      </c>
      <c r="D8756">
        <v>0.35971900000000001</v>
      </c>
      <c r="E8756">
        <v>0.168876</v>
      </c>
      <c r="F8756">
        <v>0.21501899999999999</v>
      </c>
      <c r="G8756">
        <v>6.3516400000000001E-2</v>
      </c>
    </row>
    <row r="8757" spans="1:7" x14ac:dyDescent="0.25">
      <c r="A8757">
        <v>0.87570000000000003</v>
      </c>
      <c r="B8757">
        <v>2.19922E-2</v>
      </c>
      <c r="C8757">
        <v>0.19086400000000001</v>
      </c>
      <c r="D8757">
        <v>0.359736</v>
      </c>
      <c r="E8757">
        <v>0.16887199999999999</v>
      </c>
      <c r="F8757">
        <v>0.21501400000000001</v>
      </c>
      <c r="G8757">
        <v>6.3507599999999997E-2</v>
      </c>
    </row>
    <row r="8758" spans="1:7" x14ac:dyDescent="0.25">
      <c r="A8758">
        <v>0.87580000000000002</v>
      </c>
      <c r="B8758">
        <v>2.2016500000000001E-2</v>
      </c>
      <c r="C8758">
        <v>0.190884</v>
      </c>
      <c r="D8758">
        <v>0.35975200000000002</v>
      </c>
      <c r="E8758">
        <v>0.16886799999999999</v>
      </c>
      <c r="F8758">
        <v>0.21500900000000001</v>
      </c>
      <c r="G8758">
        <v>6.3498799999999994E-2</v>
      </c>
    </row>
    <row r="8759" spans="1:7" x14ac:dyDescent="0.25">
      <c r="A8759">
        <v>0.87590000000000001</v>
      </c>
      <c r="B8759">
        <v>2.2040899999999999E-2</v>
      </c>
      <c r="C8759">
        <v>0.19090499999999999</v>
      </c>
      <c r="D8759">
        <v>0.35976900000000001</v>
      </c>
      <c r="E8759">
        <v>0.16886399999999999</v>
      </c>
      <c r="F8759">
        <v>0.215004</v>
      </c>
      <c r="G8759">
        <v>6.3490099999999994E-2</v>
      </c>
    </row>
    <row r="8760" spans="1:7" x14ac:dyDescent="0.25">
      <c r="A8760">
        <v>0.876</v>
      </c>
      <c r="B8760">
        <v>2.20652E-2</v>
      </c>
      <c r="C8760">
        <v>0.19092500000000001</v>
      </c>
      <c r="D8760">
        <v>0.35978500000000002</v>
      </c>
      <c r="E8760">
        <v>0.16886000000000001</v>
      </c>
      <c r="F8760">
        <v>0.214999</v>
      </c>
      <c r="G8760">
        <v>6.3481300000000004E-2</v>
      </c>
    </row>
    <row r="8761" spans="1:7" x14ac:dyDescent="0.25">
      <c r="A8761">
        <v>0.87609999999999999</v>
      </c>
      <c r="B8761">
        <v>2.2089600000000001E-2</v>
      </c>
      <c r="C8761">
        <v>0.190946</v>
      </c>
      <c r="D8761">
        <v>0.35980200000000001</v>
      </c>
      <c r="E8761">
        <v>0.16885600000000001</v>
      </c>
      <c r="F8761">
        <v>0.21499399999999999</v>
      </c>
      <c r="G8761">
        <v>6.3472600000000004E-2</v>
      </c>
    </row>
    <row r="8762" spans="1:7" x14ac:dyDescent="0.25">
      <c r="A8762">
        <v>0.87619999999999998</v>
      </c>
      <c r="B8762">
        <v>2.2113899999999999E-2</v>
      </c>
      <c r="C8762">
        <v>0.190966</v>
      </c>
      <c r="D8762">
        <v>0.35981800000000003</v>
      </c>
      <c r="E8762">
        <v>0.168852</v>
      </c>
      <c r="F8762">
        <v>0.21498900000000001</v>
      </c>
      <c r="G8762">
        <v>6.3463900000000004E-2</v>
      </c>
    </row>
    <row r="8763" spans="1:7" x14ac:dyDescent="0.25">
      <c r="A8763">
        <v>0.87629999999999997</v>
      </c>
      <c r="B8763">
        <v>2.21382E-2</v>
      </c>
      <c r="C8763">
        <v>0.19098599999999999</v>
      </c>
      <c r="D8763">
        <v>0.35983399999999999</v>
      </c>
      <c r="E8763">
        <v>0.168848</v>
      </c>
      <c r="F8763">
        <v>0.21498400000000001</v>
      </c>
      <c r="G8763">
        <v>6.34551E-2</v>
      </c>
    </row>
    <row r="8764" spans="1:7" x14ac:dyDescent="0.25">
      <c r="A8764">
        <v>0.87639999999999996</v>
      </c>
      <c r="B8764">
        <v>2.2162600000000001E-2</v>
      </c>
      <c r="C8764">
        <v>0.19100700000000001</v>
      </c>
      <c r="D8764">
        <v>0.35985099999999998</v>
      </c>
      <c r="E8764">
        <v>0.16884399999999999</v>
      </c>
      <c r="F8764">
        <v>0.214979</v>
      </c>
      <c r="G8764">
        <v>6.3446299999999997E-2</v>
      </c>
    </row>
    <row r="8765" spans="1:7" x14ac:dyDescent="0.25">
      <c r="A8765">
        <v>0.87649999999999995</v>
      </c>
      <c r="B8765">
        <v>2.2186899999999999E-2</v>
      </c>
      <c r="C8765">
        <v>0.191027</v>
      </c>
      <c r="D8765">
        <v>0.35986699999999999</v>
      </c>
      <c r="E8765">
        <v>0.16883999999999999</v>
      </c>
      <c r="F8765">
        <v>0.214974</v>
      </c>
      <c r="G8765">
        <v>6.3437499999999994E-2</v>
      </c>
    </row>
    <row r="8766" spans="1:7" x14ac:dyDescent="0.25">
      <c r="A8766">
        <v>0.87660000000000005</v>
      </c>
      <c r="B8766">
        <v>2.22112E-2</v>
      </c>
      <c r="C8766">
        <v>0.19104699999999999</v>
      </c>
      <c r="D8766">
        <v>0.35988399999999998</v>
      </c>
      <c r="E8766">
        <v>0.16883600000000001</v>
      </c>
      <c r="F8766">
        <v>0.21496899999999999</v>
      </c>
      <c r="G8766">
        <v>6.3428799999999994E-2</v>
      </c>
    </row>
    <row r="8767" spans="1:7" x14ac:dyDescent="0.25">
      <c r="A8767">
        <v>0.87670000000000003</v>
      </c>
      <c r="B8767">
        <v>2.2235600000000001E-2</v>
      </c>
      <c r="C8767">
        <v>0.19106799999999999</v>
      </c>
      <c r="D8767">
        <v>0.3599</v>
      </c>
      <c r="E8767">
        <v>0.16883200000000001</v>
      </c>
      <c r="F8767">
        <v>0.21496399999999999</v>
      </c>
      <c r="G8767">
        <v>6.3420000000000004E-2</v>
      </c>
    </row>
    <row r="8768" spans="1:7" x14ac:dyDescent="0.25">
      <c r="A8768">
        <v>0.87680000000000002</v>
      </c>
      <c r="B8768">
        <v>2.2259899999999999E-2</v>
      </c>
      <c r="C8768">
        <v>0.19108800000000001</v>
      </c>
      <c r="D8768">
        <v>0.35991699999999999</v>
      </c>
      <c r="E8768">
        <v>0.16882800000000001</v>
      </c>
      <c r="F8768">
        <v>0.21495900000000001</v>
      </c>
      <c r="G8768">
        <v>6.3411200000000001E-2</v>
      </c>
    </row>
    <row r="8769" spans="1:7" x14ac:dyDescent="0.25">
      <c r="A8769">
        <v>0.87690000000000001</v>
      </c>
      <c r="B8769">
        <v>2.22843E-2</v>
      </c>
      <c r="C8769">
        <v>0.191109</v>
      </c>
      <c r="D8769">
        <v>0.359933</v>
      </c>
      <c r="E8769">
        <v>0.168824</v>
      </c>
      <c r="F8769">
        <v>0.21495400000000001</v>
      </c>
      <c r="G8769">
        <v>6.3402500000000001E-2</v>
      </c>
    </row>
    <row r="8770" spans="1:7" x14ac:dyDescent="0.25">
      <c r="A8770">
        <v>0.877</v>
      </c>
      <c r="B8770">
        <v>2.2308600000000001E-2</v>
      </c>
      <c r="C8770">
        <v>0.19112899999999999</v>
      </c>
      <c r="D8770">
        <v>0.35994900000000002</v>
      </c>
      <c r="E8770">
        <v>0.16882</v>
      </c>
      <c r="F8770">
        <v>0.214949</v>
      </c>
      <c r="G8770">
        <v>6.3393699999999997E-2</v>
      </c>
    </row>
    <row r="8771" spans="1:7" x14ac:dyDescent="0.25">
      <c r="A8771">
        <v>0.87709999999999999</v>
      </c>
      <c r="B8771">
        <v>2.2332899999999999E-2</v>
      </c>
      <c r="C8771">
        <v>0.19114900000000001</v>
      </c>
      <c r="D8771">
        <v>0.35996600000000001</v>
      </c>
      <c r="E8771">
        <v>0.16881599999999999</v>
      </c>
      <c r="F8771">
        <v>0.214944</v>
      </c>
      <c r="G8771">
        <v>6.3384899999999994E-2</v>
      </c>
    </row>
    <row r="8772" spans="1:7" x14ac:dyDescent="0.25">
      <c r="A8772">
        <v>0.87719999999999998</v>
      </c>
      <c r="B8772">
        <v>2.23573E-2</v>
      </c>
      <c r="C8772">
        <v>0.19117000000000001</v>
      </c>
      <c r="D8772">
        <v>0.35998200000000002</v>
      </c>
      <c r="E8772">
        <v>0.16881199999999999</v>
      </c>
      <c r="F8772">
        <v>0.21493899999999999</v>
      </c>
      <c r="G8772">
        <v>6.3376100000000005E-2</v>
      </c>
    </row>
    <row r="8773" spans="1:7" x14ac:dyDescent="0.25">
      <c r="A8773">
        <v>0.87729999999999997</v>
      </c>
      <c r="B8773">
        <v>2.2381600000000001E-2</v>
      </c>
      <c r="C8773">
        <v>0.19119</v>
      </c>
      <c r="D8773">
        <v>0.35999900000000001</v>
      </c>
      <c r="E8773">
        <v>0.16880899999999999</v>
      </c>
      <c r="F8773">
        <v>0.21493399999999999</v>
      </c>
      <c r="G8773">
        <v>6.3367400000000004E-2</v>
      </c>
    </row>
    <row r="8774" spans="1:7" x14ac:dyDescent="0.25">
      <c r="A8774">
        <v>0.87739999999999996</v>
      </c>
      <c r="B8774">
        <v>2.2405899999999999E-2</v>
      </c>
      <c r="C8774">
        <v>0.19120999999999999</v>
      </c>
      <c r="D8774">
        <v>0.36001499999999997</v>
      </c>
      <c r="E8774">
        <v>0.16880500000000001</v>
      </c>
      <c r="F8774">
        <v>0.21492900000000001</v>
      </c>
      <c r="G8774">
        <v>6.3358600000000001E-2</v>
      </c>
    </row>
    <row r="8775" spans="1:7" x14ac:dyDescent="0.25">
      <c r="A8775">
        <v>0.87749999999999995</v>
      </c>
      <c r="B8775">
        <v>2.24303E-2</v>
      </c>
      <c r="C8775">
        <v>0.19123100000000001</v>
      </c>
      <c r="D8775">
        <v>0.36003099999999999</v>
      </c>
      <c r="E8775">
        <v>0.16880100000000001</v>
      </c>
      <c r="F8775">
        <v>0.214924</v>
      </c>
      <c r="G8775">
        <v>6.3349799999999998E-2</v>
      </c>
    </row>
    <row r="8776" spans="1:7" x14ac:dyDescent="0.25">
      <c r="A8776">
        <v>0.87760000000000005</v>
      </c>
      <c r="B8776">
        <v>2.2454600000000002E-2</v>
      </c>
      <c r="C8776">
        <v>0.191251</v>
      </c>
      <c r="D8776">
        <v>0.36004799999999998</v>
      </c>
      <c r="E8776">
        <v>0.168797</v>
      </c>
      <c r="F8776">
        <v>0.214919</v>
      </c>
      <c r="G8776">
        <v>6.3340999999999995E-2</v>
      </c>
    </row>
    <row r="8777" spans="1:7" x14ac:dyDescent="0.25">
      <c r="A8777">
        <v>0.87770000000000004</v>
      </c>
      <c r="B8777">
        <v>2.24789E-2</v>
      </c>
      <c r="C8777">
        <v>0.191272</v>
      </c>
      <c r="D8777">
        <v>0.360064</v>
      </c>
      <c r="E8777">
        <v>0.168793</v>
      </c>
      <c r="F8777">
        <v>0.21491399999999999</v>
      </c>
      <c r="G8777">
        <v>6.3332299999999994E-2</v>
      </c>
    </row>
    <row r="8778" spans="1:7" x14ac:dyDescent="0.25">
      <c r="A8778">
        <v>0.87780000000000002</v>
      </c>
      <c r="B8778">
        <v>2.25033E-2</v>
      </c>
      <c r="C8778">
        <v>0.19129199999999999</v>
      </c>
      <c r="D8778">
        <v>0.36008099999999998</v>
      </c>
      <c r="E8778">
        <v>0.16878899999999999</v>
      </c>
      <c r="F8778">
        <v>0.21490799999999999</v>
      </c>
      <c r="G8778">
        <v>6.3323500000000005E-2</v>
      </c>
    </row>
    <row r="8779" spans="1:7" x14ac:dyDescent="0.25">
      <c r="A8779">
        <v>0.87790000000000001</v>
      </c>
      <c r="B8779">
        <v>2.2527599999999998E-2</v>
      </c>
      <c r="C8779">
        <v>0.19131200000000001</v>
      </c>
      <c r="D8779">
        <v>0.360097</v>
      </c>
      <c r="E8779">
        <v>0.16878499999999999</v>
      </c>
      <c r="F8779">
        <v>0.21490300000000001</v>
      </c>
      <c r="G8779">
        <v>6.3314700000000002E-2</v>
      </c>
    </row>
    <row r="8780" spans="1:7" x14ac:dyDescent="0.25">
      <c r="A8780">
        <v>0.878</v>
      </c>
      <c r="B8780">
        <v>2.2551999999999999E-2</v>
      </c>
      <c r="C8780">
        <v>0.191333</v>
      </c>
      <c r="D8780">
        <v>0.36011399999999999</v>
      </c>
      <c r="E8780">
        <v>0.16878099999999999</v>
      </c>
      <c r="F8780">
        <v>0.21489800000000001</v>
      </c>
      <c r="G8780">
        <v>6.3306000000000001E-2</v>
      </c>
    </row>
    <row r="8781" spans="1:7" x14ac:dyDescent="0.25">
      <c r="A8781">
        <v>0.87809999999999999</v>
      </c>
      <c r="B8781">
        <v>2.2576300000000001E-2</v>
      </c>
      <c r="C8781">
        <v>0.191353</v>
      </c>
      <c r="D8781">
        <v>0.36013000000000001</v>
      </c>
      <c r="E8781">
        <v>0.16877700000000001</v>
      </c>
      <c r="F8781">
        <v>0.214893</v>
      </c>
      <c r="G8781">
        <v>6.3297199999999998E-2</v>
      </c>
    </row>
    <row r="8782" spans="1:7" x14ac:dyDescent="0.25">
      <c r="A8782">
        <v>0.87819999999999998</v>
      </c>
      <c r="B8782">
        <v>2.2600599999999998E-2</v>
      </c>
      <c r="C8782">
        <v>0.19137299999999999</v>
      </c>
      <c r="D8782">
        <v>0.36014600000000002</v>
      </c>
      <c r="E8782">
        <v>0.16877300000000001</v>
      </c>
      <c r="F8782">
        <v>0.214888</v>
      </c>
      <c r="G8782">
        <v>6.3288399999999995E-2</v>
      </c>
    </row>
    <row r="8783" spans="1:7" x14ac:dyDescent="0.25">
      <c r="A8783">
        <v>0.87829999999999997</v>
      </c>
      <c r="B8783">
        <v>2.2624999999999999E-2</v>
      </c>
      <c r="C8783">
        <v>0.19139400000000001</v>
      </c>
      <c r="D8783">
        <v>0.36016300000000001</v>
      </c>
      <c r="E8783">
        <v>0.168769</v>
      </c>
      <c r="F8783">
        <v>0.21488299999999999</v>
      </c>
      <c r="G8783">
        <v>6.3279600000000005E-2</v>
      </c>
    </row>
    <row r="8784" spans="1:7" x14ac:dyDescent="0.25">
      <c r="A8784">
        <v>0.87839999999999996</v>
      </c>
      <c r="B8784">
        <v>2.2649300000000001E-2</v>
      </c>
      <c r="C8784">
        <v>0.191414</v>
      </c>
      <c r="D8784">
        <v>0.36017900000000003</v>
      </c>
      <c r="E8784">
        <v>0.168765</v>
      </c>
      <c r="F8784">
        <v>0.21487800000000001</v>
      </c>
      <c r="G8784">
        <v>6.3270900000000005E-2</v>
      </c>
    </row>
    <row r="8785" spans="1:7" x14ac:dyDescent="0.25">
      <c r="A8785">
        <v>0.87849999999999995</v>
      </c>
      <c r="B8785">
        <v>2.2673599999999999E-2</v>
      </c>
      <c r="C8785">
        <v>0.19143499999999999</v>
      </c>
      <c r="D8785">
        <v>0.36019600000000002</v>
      </c>
      <c r="E8785">
        <v>0.16876099999999999</v>
      </c>
      <c r="F8785">
        <v>0.21487300000000001</v>
      </c>
      <c r="G8785">
        <v>6.3262100000000002E-2</v>
      </c>
    </row>
    <row r="8786" spans="1:7" x14ac:dyDescent="0.25">
      <c r="A8786">
        <v>0.87860000000000005</v>
      </c>
      <c r="B8786">
        <v>2.2697999999999999E-2</v>
      </c>
      <c r="C8786">
        <v>0.19145499999999999</v>
      </c>
      <c r="D8786">
        <v>0.36021199999999998</v>
      </c>
      <c r="E8786">
        <v>0.16875699999999999</v>
      </c>
      <c r="F8786">
        <v>0.214868</v>
      </c>
      <c r="G8786">
        <v>6.3253299999999998E-2</v>
      </c>
    </row>
    <row r="8787" spans="1:7" x14ac:dyDescent="0.25">
      <c r="A8787">
        <v>0.87870000000000004</v>
      </c>
      <c r="B8787">
        <v>2.2722300000000001E-2</v>
      </c>
      <c r="C8787">
        <v>0.19147500000000001</v>
      </c>
      <c r="D8787">
        <v>0.36022799999999999</v>
      </c>
      <c r="E8787">
        <v>0.16875299999999999</v>
      </c>
      <c r="F8787">
        <v>0.214863</v>
      </c>
      <c r="G8787">
        <v>6.3244599999999998E-2</v>
      </c>
    </row>
    <row r="8788" spans="1:7" x14ac:dyDescent="0.25">
      <c r="A8788">
        <v>0.87880000000000003</v>
      </c>
      <c r="B8788">
        <v>2.2746700000000002E-2</v>
      </c>
      <c r="C8788">
        <v>0.191496</v>
      </c>
      <c r="D8788">
        <v>0.36024499999999998</v>
      </c>
      <c r="E8788">
        <v>0.16874900000000001</v>
      </c>
      <c r="F8788">
        <v>0.21485799999999999</v>
      </c>
      <c r="G8788">
        <v>6.3235799999999995E-2</v>
      </c>
    </row>
    <row r="8789" spans="1:7" x14ac:dyDescent="0.25">
      <c r="A8789">
        <v>0.87890000000000001</v>
      </c>
      <c r="B8789">
        <v>2.2771E-2</v>
      </c>
      <c r="C8789">
        <v>0.19151599999999999</v>
      </c>
      <c r="D8789">
        <v>0.360261</v>
      </c>
      <c r="E8789">
        <v>0.16874500000000001</v>
      </c>
      <c r="F8789">
        <v>0.21485299999999999</v>
      </c>
      <c r="G8789">
        <v>6.3227000000000005E-2</v>
      </c>
    </row>
    <row r="8790" spans="1:7" x14ac:dyDescent="0.25">
      <c r="A8790">
        <v>0.879</v>
      </c>
      <c r="B8790">
        <v>2.2795300000000001E-2</v>
      </c>
      <c r="C8790">
        <v>0.19153600000000001</v>
      </c>
      <c r="D8790">
        <v>0.36027799999999999</v>
      </c>
      <c r="E8790">
        <v>0.168741</v>
      </c>
      <c r="F8790">
        <v>0.21484800000000001</v>
      </c>
      <c r="G8790">
        <v>6.3218300000000005E-2</v>
      </c>
    </row>
    <row r="8791" spans="1:7" x14ac:dyDescent="0.25">
      <c r="A8791">
        <v>0.87909999999999999</v>
      </c>
      <c r="B8791">
        <v>2.2819699999999998E-2</v>
      </c>
      <c r="C8791">
        <v>0.19155700000000001</v>
      </c>
      <c r="D8791">
        <v>0.360294</v>
      </c>
      <c r="E8791">
        <v>0.168737</v>
      </c>
      <c r="F8791">
        <v>0.21484300000000001</v>
      </c>
      <c r="G8791">
        <v>6.3209500000000002E-2</v>
      </c>
    </row>
    <row r="8792" spans="1:7" x14ac:dyDescent="0.25">
      <c r="A8792">
        <v>0.87919999999999998</v>
      </c>
      <c r="B8792">
        <v>2.2844E-2</v>
      </c>
      <c r="C8792">
        <v>0.191577</v>
      </c>
      <c r="D8792">
        <v>0.36031000000000002</v>
      </c>
      <c r="E8792">
        <v>0.16873299999999999</v>
      </c>
      <c r="F8792">
        <v>0.214838</v>
      </c>
      <c r="G8792">
        <v>6.3200699999999999E-2</v>
      </c>
    </row>
    <row r="8793" spans="1:7" x14ac:dyDescent="0.25">
      <c r="A8793">
        <v>0.87929999999999997</v>
      </c>
      <c r="B8793">
        <v>2.2868300000000001E-2</v>
      </c>
      <c r="C8793">
        <v>0.19159799999999999</v>
      </c>
      <c r="D8793">
        <v>0.36032700000000001</v>
      </c>
      <c r="E8793">
        <v>0.16872899999999999</v>
      </c>
      <c r="F8793">
        <v>0.214833</v>
      </c>
      <c r="G8793">
        <v>6.3191999999999998E-2</v>
      </c>
    </row>
    <row r="8794" spans="1:7" x14ac:dyDescent="0.25">
      <c r="A8794">
        <v>0.87939999999999996</v>
      </c>
      <c r="B8794">
        <v>2.2892699999999998E-2</v>
      </c>
      <c r="C8794">
        <v>0.19161800000000001</v>
      </c>
      <c r="D8794">
        <v>0.36034300000000002</v>
      </c>
      <c r="E8794">
        <v>0.16872500000000001</v>
      </c>
      <c r="F8794">
        <v>0.21482799999999999</v>
      </c>
      <c r="G8794">
        <v>6.3183199999999995E-2</v>
      </c>
    </row>
    <row r="8795" spans="1:7" x14ac:dyDescent="0.25">
      <c r="A8795">
        <v>0.87949999999999995</v>
      </c>
      <c r="B8795">
        <v>2.2917E-2</v>
      </c>
      <c r="C8795">
        <v>0.191638</v>
      </c>
      <c r="D8795">
        <v>0.36036000000000001</v>
      </c>
      <c r="E8795">
        <v>0.16872100000000001</v>
      </c>
      <c r="F8795">
        <v>0.21482299999999999</v>
      </c>
      <c r="G8795">
        <v>6.3174400000000006E-2</v>
      </c>
    </row>
    <row r="8796" spans="1:7" x14ac:dyDescent="0.25">
      <c r="A8796">
        <v>0.87960000000000005</v>
      </c>
      <c r="B8796">
        <v>2.2941300000000001E-2</v>
      </c>
      <c r="C8796">
        <v>0.191659</v>
      </c>
      <c r="D8796">
        <v>0.36037599999999997</v>
      </c>
      <c r="E8796">
        <v>0.16871700000000001</v>
      </c>
      <c r="F8796">
        <v>0.21481800000000001</v>
      </c>
      <c r="G8796">
        <v>6.3165600000000002E-2</v>
      </c>
    </row>
    <row r="8797" spans="1:7" x14ac:dyDescent="0.25">
      <c r="A8797">
        <v>0.87970000000000004</v>
      </c>
      <c r="B8797">
        <v>2.2965599999999999E-2</v>
      </c>
      <c r="C8797">
        <v>0.19167899999999999</v>
      </c>
      <c r="D8797">
        <v>0.36039199999999999</v>
      </c>
      <c r="E8797">
        <v>0.168713</v>
      </c>
      <c r="F8797">
        <v>0.214813</v>
      </c>
      <c r="G8797">
        <v>6.3156799999999999E-2</v>
      </c>
    </row>
    <row r="8798" spans="1:7" x14ac:dyDescent="0.25">
      <c r="A8798">
        <v>0.87980000000000003</v>
      </c>
      <c r="B8798">
        <v>2.299E-2</v>
      </c>
      <c r="C8798">
        <v>0.19169900000000001</v>
      </c>
      <c r="D8798">
        <v>0.36040899999999998</v>
      </c>
      <c r="E8798">
        <v>0.168709</v>
      </c>
      <c r="F8798">
        <v>0.214807</v>
      </c>
      <c r="G8798">
        <v>6.3148099999999999E-2</v>
      </c>
    </row>
    <row r="8799" spans="1:7" x14ac:dyDescent="0.25">
      <c r="A8799">
        <v>0.87990000000000002</v>
      </c>
      <c r="B8799">
        <v>2.3014300000000001E-2</v>
      </c>
      <c r="C8799">
        <v>0.19172</v>
      </c>
      <c r="D8799">
        <v>0.360425</v>
      </c>
      <c r="E8799">
        <v>0.16870499999999999</v>
      </c>
      <c r="F8799">
        <v>0.21480199999999999</v>
      </c>
      <c r="G8799">
        <v>6.3139299999999995E-2</v>
      </c>
    </row>
    <row r="8800" spans="1:7" x14ac:dyDescent="0.25">
      <c r="A8800">
        <v>0.88</v>
      </c>
      <c r="B8800">
        <v>2.3038699999999999E-2</v>
      </c>
      <c r="C8800">
        <v>0.19173999999999999</v>
      </c>
      <c r="D8800">
        <v>0.36044199999999998</v>
      </c>
      <c r="E8800">
        <v>0.16870099999999999</v>
      </c>
      <c r="F8800">
        <v>0.21479699999999999</v>
      </c>
      <c r="G8800">
        <v>6.3130500000000006E-2</v>
      </c>
    </row>
    <row r="8801" spans="1:7" x14ac:dyDescent="0.25">
      <c r="A8801">
        <v>0.88009999999999999</v>
      </c>
      <c r="B8801">
        <v>2.3063E-2</v>
      </c>
      <c r="C8801">
        <v>0.19176000000000001</v>
      </c>
      <c r="D8801">
        <v>0.360458</v>
      </c>
      <c r="E8801">
        <v>0.16869700000000001</v>
      </c>
      <c r="F8801">
        <v>0.21479200000000001</v>
      </c>
      <c r="G8801">
        <v>6.3121800000000006E-2</v>
      </c>
    </row>
    <row r="8802" spans="1:7" x14ac:dyDescent="0.25">
      <c r="A8802">
        <v>0.88019999999999998</v>
      </c>
      <c r="B8802">
        <v>2.3087400000000001E-2</v>
      </c>
      <c r="C8802">
        <v>0.19178100000000001</v>
      </c>
      <c r="D8802">
        <v>0.36047400000000002</v>
      </c>
      <c r="E8802">
        <v>0.16869300000000001</v>
      </c>
      <c r="F8802">
        <v>0.21478700000000001</v>
      </c>
      <c r="G8802">
        <v>6.3113000000000002E-2</v>
      </c>
    </row>
    <row r="8803" spans="1:7" x14ac:dyDescent="0.25">
      <c r="A8803">
        <v>0.88029999999999997</v>
      </c>
      <c r="B8803">
        <v>2.3111699999999999E-2</v>
      </c>
      <c r="C8803">
        <v>0.191801</v>
      </c>
      <c r="D8803">
        <v>0.36049100000000001</v>
      </c>
      <c r="E8803">
        <v>0.16869000000000001</v>
      </c>
      <c r="F8803">
        <v>0.214782</v>
      </c>
      <c r="G8803">
        <v>6.3104199999999999E-2</v>
      </c>
    </row>
    <row r="8804" spans="1:7" x14ac:dyDescent="0.25">
      <c r="A8804">
        <v>0.88039999999999996</v>
      </c>
      <c r="B8804">
        <v>2.3136E-2</v>
      </c>
      <c r="C8804">
        <v>0.19182199999999999</v>
      </c>
      <c r="D8804">
        <v>0.36050700000000002</v>
      </c>
      <c r="E8804">
        <v>0.168686</v>
      </c>
      <c r="F8804">
        <v>0.214777</v>
      </c>
      <c r="G8804">
        <v>6.3095399999999996E-2</v>
      </c>
    </row>
    <row r="8805" spans="1:7" x14ac:dyDescent="0.25">
      <c r="A8805">
        <v>0.88049999999999995</v>
      </c>
      <c r="B8805">
        <v>2.3160300000000002E-2</v>
      </c>
      <c r="C8805">
        <v>0.19184200000000001</v>
      </c>
      <c r="D8805">
        <v>0.36052400000000001</v>
      </c>
      <c r="E8805">
        <v>0.168682</v>
      </c>
      <c r="F8805">
        <v>0.21477199999999999</v>
      </c>
      <c r="G8805">
        <v>6.3086699999999996E-2</v>
      </c>
    </row>
    <row r="8806" spans="1:7" x14ac:dyDescent="0.25">
      <c r="A8806">
        <v>0.88060000000000005</v>
      </c>
      <c r="B8806">
        <v>2.3184699999999999E-2</v>
      </c>
      <c r="C8806">
        <v>0.191862</v>
      </c>
      <c r="D8806">
        <v>0.36054000000000003</v>
      </c>
      <c r="E8806">
        <v>0.16867799999999999</v>
      </c>
      <c r="F8806">
        <v>0.21476700000000001</v>
      </c>
      <c r="G8806">
        <v>6.3077900000000006E-2</v>
      </c>
    </row>
    <row r="8807" spans="1:7" x14ac:dyDescent="0.25">
      <c r="A8807">
        <v>0.88070000000000004</v>
      </c>
      <c r="B8807">
        <v>2.3209E-2</v>
      </c>
      <c r="C8807">
        <v>0.191883</v>
      </c>
      <c r="D8807">
        <v>0.36055599999999999</v>
      </c>
      <c r="E8807">
        <v>0.16867399999999999</v>
      </c>
      <c r="F8807">
        <v>0.21476200000000001</v>
      </c>
      <c r="G8807">
        <v>6.3069100000000003E-2</v>
      </c>
    </row>
    <row r="8808" spans="1:7" x14ac:dyDescent="0.25">
      <c r="A8808">
        <v>0.88080000000000003</v>
      </c>
      <c r="B8808">
        <v>2.3233299999999998E-2</v>
      </c>
      <c r="C8808">
        <v>0.19190299999999999</v>
      </c>
      <c r="D8808">
        <v>0.36057299999999998</v>
      </c>
      <c r="E8808">
        <v>0.16866999999999999</v>
      </c>
      <c r="F8808">
        <v>0.214757</v>
      </c>
      <c r="G8808">
        <v>6.3060400000000003E-2</v>
      </c>
    </row>
    <row r="8809" spans="1:7" x14ac:dyDescent="0.25">
      <c r="A8809">
        <v>0.88090000000000002</v>
      </c>
      <c r="B8809">
        <v>2.3257699999999999E-2</v>
      </c>
      <c r="C8809">
        <v>0.19192300000000001</v>
      </c>
      <c r="D8809">
        <v>0.36058899999999999</v>
      </c>
      <c r="E8809">
        <v>0.16866600000000001</v>
      </c>
      <c r="F8809">
        <v>0.214752</v>
      </c>
      <c r="G8809">
        <v>6.3051599999999999E-2</v>
      </c>
    </row>
    <row r="8810" spans="1:7" x14ac:dyDescent="0.25">
      <c r="A8810">
        <v>0.88100000000000001</v>
      </c>
      <c r="B8810">
        <v>2.3282000000000001E-2</v>
      </c>
      <c r="C8810">
        <v>0.191944</v>
      </c>
      <c r="D8810">
        <v>0.36060500000000001</v>
      </c>
      <c r="E8810">
        <v>0.16866200000000001</v>
      </c>
      <c r="F8810">
        <v>0.21474699999999999</v>
      </c>
      <c r="G8810">
        <v>6.3042799999999996E-2</v>
      </c>
    </row>
    <row r="8811" spans="1:7" x14ac:dyDescent="0.25">
      <c r="A8811">
        <v>0.88109999999999999</v>
      </c>
      <c r="B8811">
        <v>2.3306400000000001E-2</v>
      </c>
      <c r="C8811">
        <v>0.191964</v>
      </c>
      <c r="D8811">
        <v>0.360622</v>
      </c>
      <c r="E8811">
        <v>0.168658</v>
      </c>
      <c r="F8811">
        <v>0.21474199999999999</v>
      </c>
      <c r="G8811">
        <v>6.3034000000000007E-2</v>
      </c>
    </row>
    <row r="8812" spans="1:7" x14ac:dyDescent="0.25">
      <c r="A8812">
        <v>0.88119999999999998</v>
      </c>
      <c r="B8812">
        <v>2.3330699999999999E-2</v>
      </c>
      <c r="C8812">
        <v>0.19198399999999999</v>
      </c>
      <c r="D8812">
        <v>0.36063800000000001</v>
      </c>
      <c r="E8812">
        <v>0.168654</v>
      </c>
      <c r="F8812">
        <v>0.21473700000000001</v>
      </c>
      <c r="G8812">
        <v>6.3025300000000006E-2</v>
      </c>
    </row>
    <row r="8813" spans="1:7" x14ac:dyDescent="0.25">
      <c r="A8813">
        <v>0.88129999999999997</v>
      </c>
      <c r="B8813">
        <v>2.3355000000000001E-2</v>
      </c>
      <c r="C8813">
        <v>0.19200500000000001</v>
      </c>
      <c r="D8813">
        <v>0.360655</v>
      </c>
      <c r="E8813">
        <v>0.16864999999999999</v>
      </c>
      <c r="F8813">
        <v>0.21473200000000001</v>
      </c>
      <c r="G8813">
        <v>6.3016500000000003E-2</v>
      </c>
    </row>
    <row r="8814" spans="1:7" x14ac:dyDescent="0.25">
      <c r="A8814">
        <v>0.88139999999999996</v>
      </c>
      <c r="B8814">
        <v>2.3379400000000002E-2</v>
      </c>
      <c r="C8814">
        <v>0.192025</v>
      </c>
      <c r="D8814">
        <v>0.36067100000000002</v>
      </c>
      <c r="E8814">
        <v>0.16864599999999999</v>
      </c>
      <c r="F8814">
        <v>0.214727</v>
      </c>
      <c r="G8814">
        <v>6.30077E-2</v>
      </c>
    </row>
    <row r="8815" spans="1:7" x14ac:dyDescent="0.25">
      <c r="A8815">
        <v>0.88149999999999995</v>
      </c>
      <c r="B8815">
        <v>2.34037E-2</v>
      </c>
      <c r="C8815">
        <v>0.19204599999999999</v>
      </c>
      <c r="D8815">
        <v>0.36068699999999998</v>
      </c>
      <c r="E8815">
        <v>0.16864199999999999</v>
      </c>
      <c r="F8815">
        <v>0.214721</v>
      </c>
      <c r="G8815">
        <v>6.2998999999999999E-2</v>
      </c>
    </row>
    <row r="8816" spans="1:7" x14ac:dyDescent="0.25">
      <c r="A8816">
        <v>0.88160000000000005</v>
      </c>
      <c r="B8816">
        <v>2.3428000000000001E-2</v>
      </c>
      <c r="C8816">
        <v>0.19206599999999999</v>
      </c>
      <c r="D8816">
        <v>0.36070400000000002</v>
      </c>
      <c r="E8816">
        <v>0.16863800000000001</v>
      </c>
      <c r="F8816">
        <v>0.21471599999999999</v>
      </c>
      <c r="G8816">
        <v>6.2990199999999996E-2</v>
      </c>
    </row>
    <row r="8817" spans="1:7" x14ac:dyDescent="0.25">
      <c r="A8817">
        <v>0.88170000000000004</v>
      </c>
      <c r="B8817">
        <v>2.3452299999999999E-2</v>
      </c>
      <c r="C8817">
        <v>0.19208600000000001</v>
      </c>
      <c r="D8817">
        <v>0.36071999999999999</v>
      </c>
      <c r="E8817">
        <v>0.16863400000000001</v>
      </c>
      <c r="F8817">
        <v>0.21471100000000001</v>
      </c>
      <c r="G8817">
        <v>6.2981400000000007E-2</v>
      </c>
    </row>
    <row r="8818" spans="1:7" x14ac:dyDescent="0.25">
      <c r="A8818">
        <v>0.88180000000000003</v>
      </c>
      <c r="B8818">
        <v>2.34767E-2</v>
      </c>
      <c r="C8818">
        <v>0.192107</v>
      </c>
      <c r="D8818">
        <v>0.36073699999999997</v>
      </c>
      <c r="E8818">
        <v>0.16863</v>
      </c>
      <c r="F8818">
        <v>0.21470600000000001</v>
      </c>
      <c r="G8818">
        <v>6.2972600000000004E-2</v>
      </c>
    </row>
    <row r="8819" spans="1:7" x14ac:dyDescent="0.25">
      <c r="A8819">
        <v>0.88190000000000002</v>
      </c>
      <c r="B8819">
        <v>2.3501000000000001E-2</v>
      </c>
      <c r="C8819">
        <v>0.19212699999999999</v>
      </c>
      <c r="D8819">
        <v>0.36075299999999999</v>
      </c>
      <c r="E8819">
        <v>0.168626</v>
      </c>
      <c r="F8819">
        <v>0.214701</v>
      </c>
      <c r="G8819">
        <v>6.2963900000000003E-2</v>
      </c>
    </row>
    <row r="8820" spans="1:7" x14ac:dyDescent="0.25">
      <c r="A8820">
        <v>0.88200000000000001</v>
      </c>
      <c r="B8820">
        <v>2.3525399999999998E-2</v>
      </c>
      <c r="C8820">
        <v>0.19214700000000001</v>
      </c>
      <c r="D8820">
        <v>0.36076900000000001</v>
      </c>
      <c r="E8820">
        <v>0.16862199999999999</v>
      </c>
      <c r="F8820">
        <v>0.214696</v>
      </c>
      <c r="G8820">
        <v>6.29551E-2</v>
      </c>
    </row>
    <row r="8821" spans="1:7" x14ac:dyDescent="0.25">
      <c r="A8821">
        <v>0.8821</v>
      </c>
      <c r="B8821">
        <v>2.35497E-2</v>
      </c>
      <c r="C8821">
        <v>0.19216800000000001</v>
      </c>
      <c r="D8821">
        <v>0.360786</v>
      </c>
      <c r="E8821">
        <v>0.16861799999999999</v>
      </c>
      <c r="F8821">
        <v>0.21469099999999999</v>
      </c>
      <c r="G8821">
        <v>6.2946299999999997E-2</v>
      </c>
    </row>
    <row r="8822" spans="1:7" x14ac:dyDescent="0.25">
      <c r="A8822">
        <v>0.88219999999999998</v>
      </c>
      <c r="B8822">
        <v>2.3574000000000001E-2</v>
      </c>
      <c r="C8822">
        <v>0.192188</v>
      </c>
      <c r="D8822">
        <v>0.36080200000000001</v>
      </c>
      <c r="E8822">
        <v>0.16861400000000001</v>
      </c>
      <c r="F8822">
        <v>0.21468599999999999</v>
      </c>
      <c r="G8822">
        <v>6.2937599999999996E-2</v>
      </c>
    </row>
    <row r="8823" spans="1:7" x14ac:dyDescent="0.25">
      <c r="A8823">
        <v>0.88229999999999997</v>
      </c>
      <c r="B8823">
        <v>2.3598399999999999E-2</v>
      </c>
      <c r="C8823">
        <v>0.19220799999999999</v>
      </c>
      <c r="D8823">
        <v>0.36081800000000003</v>
      </c>
      <c r="E8823">
        <v>0.16861000000000001</v>
      </c>
      <c r="F8823">
        <v>0.21468100000000001</v>
      </c>
      <c r="G8823">
        <v>6.2928799999999993E-2</v>
      </c>
    </row>
    <row r="8824" spans="1:7" x14ac:dyDescent="0.25">
      <c r="A8824">
        <v>0.88239999999999996</v>
      </c>
      <c r="B8824">
        <v>2.36227E-2</v>
      </c>
      <c r="C8824">
        <v>0.19222900000000001</v>
      </c>
      <c r="D8824">
        <v>0.36083500000000002</v>
      </c>
      <c r="E8824">
        <v>0.16860600000000001</v>
      </c>
      <c r="F8824">
        <v>0.21467600000000001</v>
      </c>
      <c r="G8824">
        <v>6.2920000000000004E-2</v>
      </c>
    </row>
    <row r="8825" spans="1:7" x14ac:dyDescent="0.25">
      <c r="A8825">
        <v>0.88249999999999995</v>
      </c>
      <c r="B8825">
        <v>2.3647000000000001E-2</v>
      </c>
      <c r="C8825">
        <v>0.192249</v>
      </c>
      <c r="D8825">
        <v>0.36085099999999998</v>
      </c>
      <c r="E8825">
        <v>0.168602</v>
      </c>
      <c r="F8825">
        <v>0.214671</v>
      </c>
      <c r="G8825">
        <v>6.29112E-2</v>
      </c>
    </row>
    <row r="8826" spans="1:7" x14ac:dyDescent="0.25">
      <c r="A8826">
        <v>0.88260000000000005</v>
      </c>
      <c r="B8826">
        <v>2.3671399999999999E-2</v>
      </c>
      <c r="C8826">
        <v>0.192269</v>
      </c>
      <c r="D8826">
        <v>0.36086800000000002</v>
      </c>
      <c r="E8826">
        <v>0.168598</v>
      </c>
      <c r="F8826">
        <v>0.214666</v>
      </c>
      <c r="G8826">
        <v>6.2902399999999997E-2</v>
      </c>
    </row>
    <row r="8827" spans="1:7" x14ac:dyDescent="0.25">
      <c r="A8827">
        <v>0.88270000000000004</v>
      </c>
      <c r="B8827">
        <v>2.36957E-2</v>
      </c>
      <c r="C8827">
        <v>0.19228999999999999</v>
      </c>
      <c r="D8827">
        <v>0.36088399999999998</v>
      </c>
      <c r="E8827">
        <v>0.16859399999999999</v>
      </c>
      <c r="F8827">
        <v>0.21466099999999999</v>
      </c>
      <c r="G8827">
        <v>6.2893699999999997E-2</v>
      </c>
    </row>
    <row r="8828" spans="1:7" x14ac:dyDescent="0.25">
      <c r="A8828">
        <v>0.88280000000000003</v>
      </c>
      <c r="B8828">
        <v>2.3720000000000001E-2</v>
      </c>
      <c r="C8828">
        <v>0.19231000000000001</v>
      </c>
      <c r="D8828">
        <v>0.3609</v>
      </c>
      <c r="E8828">
        <v>0.16858999999999999</v>
      </c>
      <c r="F8828">
        <v>0.21465600000000001</v>
      </c>
      <c r="G8828">
        <v>6.2884800000000005E-2</v>
      </c>
    </row>
    <row r="8829" spans="1:7" x14ac:dyDescent="0.25">
      <c r="A8829">
        <v>0.88290000000000002</v>
      </c>
      <c r="B8829">
        <v>2.3744399999999999E-2</v>
      </c>
      <c r="C8829">
        <v>0.19233</v>
      </c>
      <c r="D8829">
        <v>0.36091699999999999</v>
      </c>
      <c r="E8829">
        <v>0.16858600000000001</v>
      </c>
      <c r="F8829">
        <v>0.21465000000000001</v>
      </c>
      <c r="G8829">
        <v>6.2876100000000004E-2</v>
      </c>
    </row>
    <row r="8830" spans="1:7" x14ac:dyDescent="0.25">
      <c r="A8830">
        <v>0.88300000000000001</v>
      </c>
      <c r="B8830">
        <v>2.37687E-2</v>
      </c>
      <c r="C8830">
        <v>0.19235099999999999</v>
      </c>
      <c r="D8830">
        <v>0.360933</v>
      </c>
      <c r="E8830">
        <v>0.16858200000000001</v>
      </c>
      <c r="F8830">
        <v>0.214645</v>
      </c>
      <c r="G8830">
        <v>6.2867300000000001E-2</v>
      </c>
    </row>
    <row r="8831" spans="1:7" x14ac:dyDescent="0.25">
      <c r="A8831">
        <v>0.8831</v>
      </c>
      <c r="B8831">
        <v>2.3793000000000002E-2</v>
      </c>
      <c r="C8831">
        <v>0.19237099999999999</v>
      </c>
      <c r="D8831">
        <v>0.36094900000000002</v>
      </c>
      <c r="E8831">
        <v>0.16857800000000001</v>
      </c>
      <c r="F8831">
        <v>0.21464</v>
      </c>
      <c r="G8831">
        <v>6.2858499999999998E-2</v>
      </c>
    </row>
    <row r="8832" spans="1:7" x14ac:dyDescent="0.25">
      <c r="A8832">
        <v>0.88319999999999999</v>
      </c>
      <c r="B8832">
        <v>2.3817399999999999E-2</v>
      </c>
      <c r="C8832">
        <v>0.19239200000000001</v>
      </c>
      <c r="D8832">
        <v>0.36096600000000001</v>
      </c>
      <c r="E8832">
        <v>0.168574</v>
      </c>
      <c r="F8832">
        <v>0.21463499999999999</v>
      </c>
      <c r="G8832">
        <v>6.2849699999999994E-2</v>
      </c>
    </row>
    <row r="8833" spans="1:7" x14ac:dyDescent="0.25">
      <c r="A8833">
        <v>0.88329999999999997</v>
      </c>
      <c r="B8833">
        <v>2.38417E-2</v>
      </c>
      <c r="C8833">
        <v>0.192412</v>
      </c>
      <c r="D8833">
        <v>0.36098200000000003</v>
      </c>
      <c r="E8833">
        <v>0.16857</v>
      </c>
      <c r="F8833">
        <v>0.21462999999999999</v>
      </c>
      <c r="G8833">
        <v>6.2840999999999994E-2</v>
      </c>
    </row>
    <row r="8834" spans="1:7" x14ac:dyDescent="0.25">
      <c r="A8834">
        <v>0.88339999999999996</v>
      </c>
      <c r="B8834">
        <v>2.3865999999999998E-2</v>
      </c>
      <c r="C8834">
        <v>0.19243199999999999</v>
      </c>
      <c r="D8834">
        <v>0.36099799999999999</v>
      </c>
      <c r="E8834">
        <v>0.16856599999999999</v>
      </c>
      <c r="F8834">
        <v>0.21462500000000001</v>
      </c>
      <c r="G8834">
        <v>6.2832200000000005E-2</v>
      </c>
    </row>
    <row r="8835" spans="1:7" x14ac:dyDescent="0.25">
      <c r="A8835">
        <v>0.88349999999999995</v>
      </c>
      <c r="B8835">
        <v>2.3890399999999999E-2</v>
      </c>
      <c r="C8835">
        <v>0.19245300000000001</v>
      </c>
      <c r="D8835">
        <v>0.36101499999999997</v>
      </c>
      <c r="E8835">
        <v>0.16856199999999999</v>
      </c>
      <c r="F8835">
        <v>0.21462000000000001</v>
      </c>
      <c r="G8835">
        <v>6.2823400000000001E-2</v>
      </c>
    </row>
    <row r="8836" spans="1:7" x14ac:dyDescent="0.25">
      <c r="A8836">
        <v>0.88360000000000005</v>
      </c>
      <c r="B8836">
        <v>2.3914700000000001E-2</v>
      </c>
      <c r="C8836">
        <v>0.19247300000000001</v>
      </c>
      <c r="D8836">
        <v>0.36103099999999999</v>
      </c>
      <c r="E8836">
        <v>0.16855800000000001</v>
      </c>
      <c r="F8836">
        <v>0.214615</v>
      </c>
      <c r="G8836">
        <v>6.2814700000000001E-2</v>
      </c>
    </row>
    <row r="8837" spans="1:7" x14ac:dyDescent="0.25">
      <c r="A8837">
        <v>0.88370000000000004</v>
      </c>
      <c r="B8837">
        <v>2.3938999999999998E-2</v>
      </c>
      <c r="C8837">
        <v>0.192493</v>
      </c>
      <c r="D8837">
        <v>0.36104799999999998</v>
      </c>
      <c r="E8837">
        <v>0.16855400000000001</v>
      </c>
      <c r="F8837">
        <v>0.21461</v>
      </c>
      <c r="G8837">
        <v>6.2805899999999998E-2</v>
      </c>
    </row>
    <row r="8838" spans="1:7" x14ac:dyDescent="0.25">
      <c r="A8838">
        <v>0.88380000000000003</v>
      </c>
      <c r="B8838">
        <v>2.3963399999999999E-2</v>
      </c>
      <c r="C8838">
        <v>0.19251399999999999</v>
      </c>
      <c r="D8838">
        <v>0.361064</v>
      </c>
      <c r="E8838">
        <v>0.16855000000000001</v>
      </c>
      <c r="F8838">
        <v>0.21460499999999999</v>
      </c>
      <c r="G8838">
        <v>6.2797099999999995E-2</v>
      </c>
    </row>
    <row r="8839" spans="1:7" x14ac:dyDescent="0.25">
      <c r="A8839">
        <v>0.88390000000000002</v>
      </c>
      <c r="B8839">
        <v>2.3987700000000001E-2</v>
      </c>
      <c r="C8839">
        <v>0.19253400000000001</v>
      </c>
      <c r="D8839">
        <v>0.36108000000000001</v>
      </c>
      <c r="E8839">
        <v>0.168546</v>
      </c>
      <c r="F8839">
        <v>0.21460000000000001</v>
      </c>
      <c r="G8839">
        <v>6.2788300000000005E-2</v>
      </c>
    </row>
    <row r="8840" spans="1:7" x14ac:dyDescent="0.25">
      <c r="A8840">
        <v>0.88400000000000001</v>
      </c>
      <c r="B8840">
        <v>2.4011999999999999E-2</v>
      </c>
      <c r="C8840">
        <v>0.192554</v>
      </c>
      <c r="D8840">
        <v>0.361097</v>
      </c>
      <c r="E8840">
        <v>0.168542</v>
      </c>
      <c r="F8840">
        <v>0.21459500000000001</v>
      </c>
      <c r="G8840">
        <v>6.2779500000000002E-2</v>
      </c>
    </row>
    <row r="8841" spans="1:7" x14ac:dyDescent="0.25">
      <c r="A8841">
        <v>0.8841</v>
      </c>
      <c r="B8841">
        <v>2.40363E-2</v>
      </c>
      <c r="C8841">
        <v>0.192575</v>
      </c>
      <c r="D8841">
        <v>0.36111300000000002</v>
      </c>
      <c r="E8841">
        <v>0.16853799999999999</v>
      </c>
      <c r="F8841">
        <v>0.21459</v>
      </c>
      <c r="G8841">
        <v>6.2770800000000002E-2</v>
      </c>
    </row>
    <row r="8842" spans="1:7" x14ac:dyDescent="0.25">
      <c r="A8842">
        <v>0.88419999999999999</v>
      </c>
      <c r="B8842">
        <v>2.4060700000000001E-2</v>
      </c>
      <c r="C8842">
        <v>0.19259499999999999</v>
      </c>
      <c r="D8842">
        <v>0.36112899999999998</v>
      </c>
      <c r="E8842">
        <v>0.16853399999999999</v>
      </c>
      <c r="F8842">
        <v>0.214585</v>
      </c>
      <c r="G8842">
        <v>6.2761999999999998E-2</v>
      </c>
    </row>
    <row r="8843" spans="1:7" x14ac:dyDescent="0.25">
      <c r="A8843">
        <v>0.88429999999999997</v>
      </c>
      <c r="B8843">
        <v>2.4084999999999999E-2</v>
      </c>
      <c r="C8843">
        <v>0.19261500000000001</v>
      </c>
      <c r="D8843">
        <v>0.36114600000000002</v>
      </c>
      <c r="E8843">
        <v>0.16853000000000001</v>
      </c>
      <c r="F8843">
        <v>0.21457899999999999</v>
      </c>
      <c r="G8843">
        <v>6.2753199999999995E-2</v>
      </c>
    </row>
    <row r="8844" spans="1:7" x14ac:dyDescent="0.25">
      <c r="A8844">
        <v>0.88439999999999996</v>
      </c>
      <c r="B8844">
        <v>2.41094E-2</v>
      </c>
      <c r="C8844">
        <v>0.192636</v>
      </c>
      <c r="D8844">
        <v>0.36116199999999998</v>
      </c>
      <c r="E8844">
        <v>0.16852600000000001</v>
      </c>
      <c r="F8844">
        <v>0.21457399999999999</v>
      </c>
      <c r="G8844">
        <v>6.2744400000000006E-2</v>
      </c>
    </row>
    <row r="8845" spans="1:7" x14ac:dyDescent="0.25">
      <c r="A8845">
        <v>0.88449999999999995</v>
      </c>
      <c r="B8845">
        <v>2.4133700000000001E-2</v>
      </c>
      <c r="C8845">
        <v>0.19265599999999999</v>
      </c>
      <c r="D8845">
        <v>0.361178</v>
      </c>
      <c r="E8845">
        <v>0.16852200000000001</v>
      </c>
      <c r="F8845">
        <v>0.21456900000000001</v>
      </c>
      <c r="G8845">
        <v>6.2735600000000002E-2</v>
      </c>
    </row>
    <row r="8846" spans="1:7" x14ac:dyDescent="0.25">
      <c r="A8846">
        <v>0.88460000000000005</v>
      </c>
      <c r="B8846">
        <v>2.4157999999999999E-2</v>
      </c>
      <c r="C8846">
        <v>0.19267599999999999</v>
      </c>
      <c r="D8846">
        <v>0.36119499999999999</v>
      </c>
      <c r="E8846">
        <v>0.168518</v>
      </c>
      <c r="F8846">
        <v>0.214564</v>
      </c>
      <c r="G8846">
        <v>6.2726799999999999E-2</v>
      </c>
    </row>
    <row r="8847" spans="1:7" x14ac:dyDescent="0.25">
      <c r="A8847">
        <v>0.88470000000000004</v>
      </c>
      <c r="B8847">
        <v>2.41824E-2</v>
      </c>
      <c r="C8847">
        <v>0.19269700000000001</v>
      </c>
      <c r="D8847">
        <v>0.361211</v>
      </c>
      <c r="E8847">
        <v>0.168514</v>
      </c>
      <c r="F8847">
        <v>0.214559</v>
      </c>
      <c r="G8847">
        <v>6.2718099999999999E-2</v>
      </c>
    </row>
    <row r="8848" spans="1:7" x14ac:dyDescent="0.25">
      <c r="A8848">
        <v>0.88480000000000003</v>
      </c>
      <c r="B8848">
        <v>2.4206700000000001E-2</v>
      </c>
      <c r="C8848">
        <v>0.192717</v>
      </c>
      <c r="D8848">
        <v>0.36122700000000002</v>
      </c>
      <c r="E8848">
        <v>0.16850999999999999</v>
      </c>
      <c r="F8848">
        <v>0.21455399999999999</v>
      </c>
      <c r="G8848">
        <v>6.2709299999999996E-2</v>
      </c>
    </row>
    <row r="8849" spans="1:7" x14ac:dyDescent="0.25">
      <c r="A8849">
        <v>0.88490000000000002</v>
      </c>
      <c r="B8849">
        <v>2.4230999999999999E-2</v>
      </c>
      <c r="C8849">
        <v>0.19273699999999999</v>
      </c>
      <c r="D8849">
        <v>0.36124400000000001</v>
      </c>
      <c r="E8849">
        <v>0.16850599999999999</v>
      </c>
      <c r="F8849">
        <v>0.21454899999999999</v>
      </c>
      <c r="G8849">
        <v>6.2700500000000006E-2</v>
      </c>
    </row>
    <row r="8850" spans="1:7" x14ac:dyDescent="0.25">
      <c r="A8850">
        <v>0.88500000000000001</v>
      </c>
      <c r="B8850">
        <v>2.42553E-2</v>
      </c>
      <c r="C8850">
        <v>0.19275800000000001</v>
      </c>
      <c r="D8850">
        <v>0.36126000000000003</v>
      </c>
      <c r="E8850">
        <v>0.16850200000000001</v>
      </c>
      <c r="F8850">
        <v>0.21454400000000001</v>
      </c>
      <c r="G8850">
        <v>6.2691800000000006E-2</v>
      </c>
    </row>
    <row r="8851" spans="1:7" x14ac:dyDescent="0.25">
      <c r="A8851">
        <v>0.8851</v>
      </c>
      <c r="B8851">
        <v>2.4279700000000001E-2</v>
      </c>
      <c r="C8851">
        <v>0.192778</v>
      </c>
      <c r="D8851">
        <v>0.36127599999999999</v>
      </c>
      <c r="E8851">
        <v>0.16849800000000001</v>
      </c>
      <c r="F8851">
        <v>0.21453900000000001</v>
      </c>
      <c r="G8851">
        <v>6.2683000000000003E-2</v>
      </c>
    </row>
    <row r="8852" spans="1:7" x14ac:dyDescent="0.25">
      <c r="A8852">
        <v>0.88519999999999999</v>
      </c>
      <c r="B8852">
        <v>2.4303999999999999E-2</v>
      </c>
      <c r="C8852">
        <v>0.192798</v>
      </c>
      <c r="D8852">
        <v>0.36129299999999998</v>
      </c>
      <c r="E8852">
        <v>0.168494</v>
      </c>
      <c r="F8852">
        <v>0.214534</v>
      </c>
      <c r="G8852">
        <v>6.2674199999999999E-2</v>
      </c>
    </row>
    <row r="8853" spans="1:7" x14ac:dyDescent="0.25">
      <c r="A8853">
        <v>0.88529999999999998</v>
      </c>
      <c r="B8853">
        <v>2.4328300000000001E-2</v>
      </c>
      <c r="C8853">
        <v>0.19281899999999999</v>
      </c>
      <c r="D8853">
        <v>0.36130899999999999</v>
      </c>
      <c r="E8853">
        <v>0.16849</v>
      </c>
      <c r="F8853">
        <v>0.214529</v>
      </c>
      <c r="G8853">
        <v>6.2665399999999996E-2</v>
      </c>
    </row>
    <row r="8854" spans="1:7" x14ac:dyDescent="0.25">
      <c r="A8854">
        <v>0.88539999999999996</v>
      </c>
      <c r="B8854">
        <v>2.4352700000000001E-2</v>
      </c>
      <c r="C8854">
        <v>0.19283900000000001</v>
      </c>
      <c r="D8854">
        <v>0.36132500000000001</v>
      </c>
      <c r="E8854">
        <v>0.168486</v>
      </c>
      <c r="F8854">
        <v>0.21452399999999999</v>
      </c>
      <c r="G8854">
        <v>6.2656699999999996E-2</v>
      </c>
    </row>
    <row r="8855" spans="1:7" x14ac:dyDescent="0.25">
      <c r="A8855">
        <v>0.88549999999999995</v>
      </c>
      <c r="B8855">
        <v>2.4376999999999999E-2</v>
      </c>
      <c r="C8855">
        <v>0.192859</v>
      </c>
      <c r="D8855">
        <v>0.361342</v>
      </c>
      <c r="E8855">
        <v>0.16848199999999999</v>
      </c>
      <c r="F8855">
        <v>0.21451799999999999</v>
      </c>
      <c r="G8855">
        <v>6.2647800000000003E-2</v>
      </c>
    </row>
    <row r="8856" spans="1:7" x14ac:dyDescent="0.25">
      <c r="A8856">
        <v>0.88560000000000005</v>
      </c>
      <c r="B8856">
        <v>2.4401300000000001E-2</v>
      </c>
      <c r="C8856">
        <v>0.19288</v>
      </c>
      <c r="D8856">
        <v>0.36135800000000001</v>
      </c>
      <c r="E8856">
        <v>0.16847799999999999</v>
      </c>
      <c r="F8856">
        <v>0.21451300000000001</v>
      </c>
      <c r="G8856">
        <v>6.2639E-2</v>
      </c>
    </row>
    <row r="8857" spans="1:7" x14ac:dyDescent="0.25">
      <c r="A8857">
        <v>0.88570000000000004</v>
      </c>
      <c r="B8857">
        <v>2.4425700000000002E-2</v>
      </c>
      <c r="C8857">
        <v>0.19289999999999999</v>
      </c>
      <c r="D8857">
        <v>0.36137399999999997</v>
      </c>
      <c r="E8857">
        <v>0.16847400000000001</v>
      </c>
      <c r="F8857">
        <v>0.214508</v>
      </c>
      <c r="G8857">
        <v>6.26303E-2</v>
      </c>
    </row>
    <row r="8858" spans="1:7" x14ac:dyDescent="0.25">
      <c r="A8858">
        <v>0.88580000000000003</v>
      </c>
      <c r="B8858">
        <v>2.445E-2</v>
      </c>
      <c r="C8858">
        <v>0.19292000000000001</v>
      </c>
      <c r="D8858">
        <v>0.36139100000000002</v>
      </c>
      <c r="E8858">
        <v>0.16847000000000001</v>
      </c>
      <c r="F8858">
        <v>0.214503</v>
      </c>
      <c r="G8858">
        <v>6.2621499999999997E-2</v>
      </c>
    </row>
    <row r="8859" spans="1:7" x14ac:dyDescent="0.25">
      <c r="A8859">
        <v>0.88590000000000002</v>
      </c>
      <c r="B8859">
        <v>2.44744E-2</v>
      </c>
      <c r="C8859">
        <v>0.192941</v>
      </c>
      <c r="D8859">
        <v>0.36140699999999998</v>
      </c>
      <c r="E8859">
        <v>0.168466</v>
      </c>
      <c r="F8859">
        <v>0.21449799999999999</v>
      </c>
      <c r="G8859">
        <v>6.2612699999999993E-2</v>
      </c>
    </row>
    <row r="8860" spans="1:7" x14ac:dyDescent="0.25">
      <c r="A8860">
        <v>0.88600000000000001</v>
      </c>
      <c r="B8860">
        <v>2.4498599999999999E-2</v>
      </c>
      <c r="C8860">
        <v>0.19296099999999999</v>
      </c>
      <c r="D8860">
        <v>0.36142400000000002</v>
      </c>
      <c r="E8860">
        <v>0.168462</v>
      </c>
      <c r="F8860">
        <v>0.21449299999999999</v>
      </c>
      <c r="G8860">
        <v>6.2603900000000004E-2</v>
      </c>
    </row>
    <row r="8861" spans="1:7" x14ac:dyDescent="0.25">
      <c r="A8861">
        <v>0.8861</v>
      </c>
      <c r="B8861">
        <v>2.4523E-2</v>
      </c>
      <c r="C8861">
        <v>0.19298100000000001</v>
      </c>
      <c r="D8861">
        <v>0.36143999999999998</v>
      </c>
      <c r="E8861">
        <v>0.168458</v>
      </c>
      <c r="F8861">
        <v>0.21448800000000001</v>
      </c>
      <c r="G8861">
        <v>6.2595200000000004E-2</v>
      </c>
    </row>
    <row r="8862" spans="1:7" x14ac:dyDescent="0.25">
      <c r="A8862">
        <v>0.88619999999999999</v>
      </c>
      <c r="B8862">
        <v>2.45474E-2</v>
      </c>
      <c r="C8862">
        <v>0.19300200000000001</v>
      </c>
      <c r="D8862">
        <v>0.361456</v>
      </c>
      <c r="E8862">
        <v>0.16845399999999999</v>
      </c>
      <c r="F8862">
        <v>0.21448300000000001</v>
      </c>
      <c r="G8862">
        <v>6.25864E-2</v>
      </c>
    </row>
    <row r="8863" spans="1:7" x14ac:dyDescent="0.25">
      <c r="A8863">
        <v>0.88629999999999998</v>
      </c>
      <c r="B8863">
        <v>2.4571599999999999E-2</v>
      </c>
      <c r="C8863">
        <v>0.193022</v>
      </c>
      <c r="D8863">
        <v>0.36147299999999999</v>
      </c>
      <c r="E8863">
        <v>0.16844999999999999</v>
      </c>
      <c r="F8863">
        <v>0.214478</v>
      </c>
      <c r="G8863">
        <v>6.2577599999999997E-2</v>
      </c>
    </row>
    <row r="8864" spans="1:7" x14ac:dyDescent="0.25">
      <c r="A8864">
        <v>0.88639999999999997</v>
      </c>
      <c r="B8864">
        <v>2.4596E-2</v>
      </c>
      <c r="C8864">
        <v>0.19304199999999999</v>
      </c>
      <c r="D8864">
        <v>0.361489</v>
      </c>
      <c r="E8864">
        <v>0.16844600000000001</v>
      </c>
      <c r="F8864">
        <v>0.214473</v>
      </c>
      <c r="G8864">
        <v>6.2568799999999994E-2</v>
      </c>
    </row>
    <row r="8865" spans="1:7" x14ac:dyDescent="0.25">
      <c r="A8865">
        <v>0.88649999999999995</v>
      </c>
      <c r="B8865">
        <v>2.4620300000000001E-2</v>
      </c>
      <c r="C8865">
        <v>0.19306300000000001</v>
      </c>
      <c r="D8865">
        <v>0.36150500000000002</v>
      </c>
      <c r="E8865">
        <v>0.16844200000000001</v>
      </c>
      <c r="F8865">
        <v>0.21446799999999999</v>
      </c>
      <c r="G8865">
        <v>6.2560000000000004E-2</v>
      </c>
    </row>
    <row r="8866" spans="1:7" x14ac:dyDescent="0.25">
      <c r="A8866">
        <v>0.88660000000000005</v>
      </c>
      <c r="B8866">
        <v>2.4644699999999999E-2</v>
      </c>
      <c r="C8866">
        <v>0.193083</v>
      </c>
      <c r="D8866">
        <v>0.36152200000000001</v>
      </c>
      <c r="E8866">
        <v>0.168438</v>
      </c>
      <c r="F8866">
        <v>0.21446200000000001</v>
      </c>
      <c r="G8866">
        <v>6.2551300000000004E-2</v>
      </c>
    </row>
    <row r="8867" spans="1:7" x14ac:dyDescent="0.25">
      <c r="A8867">
        <v>0.88670000000000004</v>
      </c>
      <c r="B8867">
        <v>2.4669E-2</v>
      </c>
      <c r="C8867">
        <v>0.193103</v>
      </c>
      <c r="D8867">
        <v>0.36153800000000003</v>
      </c>
      <c r="E8867">
        <v>0.168434</v>
      </c>
      <c r="F8867">
        <v>0.21445700000000001</v>
      </c>
      <c r="G8867">
        <v>6.2542399999999998E-2</v>
      </c>
    </row>
    <row r="8868" spans="1:7" x14ac:dyDescent="0.25">
      <c r="A8868">
        <v>0.88680000000000003</v>
      </c>
      <c r="B8868">
        <v>2.4693300000000001E-2</v>
      </c>
      <c r="C8868">
        <v>0.19312399999999999</v>
      </c>
      <c r="D8868">
        <v>0.36155399999999999</v>
      </c>
      <c r="E8868">
        <v>0.16843</v>
      </c>
      <c r="F8868">
        <v>0.214452</v>
      </c>
      <c r="G8868">
        <v>6.2533699999999998E-2</v>
      </c>
    </row>
    <row r="8869" spans="1:7" x14ac:dyDescent="0.25">
      <c r="A8869">
        <v>0.88690000000000002</v>
      </c>
      <c r="B8869">
        <v>2.4717699999999999E-2</v>
      </c>
      <c r="C8869">
        <v>0.19314400000000001</v>
      </c>
      <c r="D8869">
        <v>0.36157099999999998</v>
      </c>
      <c r="E8869">
        <v>0.16842599999999999</v>
      </c>
      <c r="F8869">
        <v>0.214447</v>
      </c>
      <c r="G8869">
        <v>6.2524899999999994E-2</v>
      </c>
    </row>
    <row r="8870" spans="1:7" x14ac:dyDescent="0.25">
      <c r="A8870">
        <v>0.88700000000000001</v>
      </c>
      <c r="B8870">
        <v>2.4742E-2</v>
      </c>
      <c r="C8870">
        <v>0.193164</v>
      </c>
      <c r="D8870">
        <v>0.36158699999999999</v>
      </c>
      <c r="E8870">
        <v>0.16842199999999999</v>
      </c>
      <c r="F8870">
        <v>0.21444199999999999</v>
      </c>
      <c r="G8870">
        <v>6.2516100000000005E-2</v>
      </c>
    </row>
    <row r="8871" spans="1:7" x14ac:dyDescent="0.25">
      <c r="A8871">
        <v>0.8871</v>
      </c>
      <c r="B8871">
        <v>2.4766300000000002E-2</v>
      </c>
      <c r="C8871">
        <v>0.193185</v>
      </c>
      <c r="D8871">
        <v>0.36160300000000001</v>
      </c>
      <c r="E8871">
        <v>0.16841800000000001</v>
      </c>
      <c r="F8871">
        <v>0.21443699999999999</v>
      </c>
      <c r="G8871">
        <v>6.2507300000000002E-2</v>
      </c>
    </row>
    <row r="8872" spans="1:7" x14ac:dyDescent="0.25">
      <c r="A8872">
        <v>0.88719999999999999</v>
      </c>
      <c r="B8872">
        <v>2.4790599999999999E-2</v>
      </c>
      <c r="C8872">
        <v>0.19320499999999999</v>
      </c>
      <c r="D8872">
        <v>0.36162</v>
      </c>
      <c r="E8872">
        <v>0.16841400000000001</v>
      </c>
      <c r="F8872">
        <v>0.21443200000000001</v>
      </c>
      <c r="G8872">
        <v>6.2498600000000001E-2</v>
      </c>
    </row>
    <row r="8873" spans="1:7" x14ac:dyDescent="0.25">
      <c r="A8873">
        <v>0.88729999999999998</v>
      </c>
      <c r="B8873">
        <v>2.4814900000000001E-2</v>
      </c>
      <c r="C8873">
        <v>0.19322500000000001</v>
      </c>
      <c r="D8873">
        <v>0.36163600000000001</v>
      </c>
      <c r="E8873">
        <v>0.16841</v>
      </c>
      <c r="F8873">
        <v>0.21442700000000001</v>
      </c>
      <c r="G8873">
        <v>6.2489700000000002E-2</v>
      </c>
    </row>
    <row r="8874" spans="1:7" x14ac:dyDescent="0.25">
      <c r="A8874">
        <v>0.88739999999999997</v>
      </c>
      <c r="B8874">
        <v>2.4839300000000002E-2</v>
      </c>
      <c r="C8874">
        <v>0.193246</v>
      </c>
      <c r="D8874">
        <v>0.36165199999999997</v>
      </c>
      <c r="E8874">
        <v>0.168406</v>
      </c>
      <c r="F8874">
        <v>0.214422</v>
      </c>
      <c r="G8874">
        <v>6.2480899999999999E-2</v>
      </c>
    </row>
    <row r="8875" spans="1:7" x14ac:dyDescent="0.25">
      <c r="A8875">
        <v>0.88749999999999996</v>
      </c>
      <c r="B8875">
        <v>2.48636E-2</v>
      </c>
      <c r="C8875">
        <v>0.19326599999999999</v>
      </c>
      <c r="D8875">
        <v>0.36166900000000002</v>
      </c>
      <c r="E8875">
        <v>0.168402</v>
      </c>
      <c r="F8875">
        <v>0.214417</v>
      </c>
      <c r="G8875">
        <v>6.2472199999999999E-2</v>
      </c>
    </row>
    <row r="8876" spans="1:7" x14ac:dyDescent="0.25">
      <c r="A8876">
        <v>0.88759999999999994</v>
      </c>
      <c r="B8876">
        <v>2.4888E-2</v>
      </c>
      <c r="C8876">
        <v>0.19328600000000001</v>
      </c>
      <c r="D8876">
        <v>0.36168499999999998</v>
      </c>
      <c r="E8876">
        <v>0.16839799999999999</v>
      </c>
      <c r="F8876">
        <v>0.21441199999999999</v>
      </c>
      <c r="G8876">
        <v>6.2463400000000002E-2</v>
      </c>
    </row>
    <row r="8877" spans="1:7" x14ac:dyDescent="0.25">
      <c r="A8877">
        <v>0.88770000000000004</v>
      </c>
      <c r="B8877">
        <v>2.4912299999999998E-2</v>
      </c>
      <c r="C8877">
        <v>0.19330700000000001</v>
      </c>
      <c r="D8877">
        <v>0.36170099999999999</v>
      </c>
      <c r="E8877">
        <v>0.16839399999999999</v>
      </c>
      <c r="F8877">
        <v>0.21440600000000001</v>
      </c>
      <c r="G8877">
        <v>6.2454599999999999E-2</v>
      </c>
    </row>
    <row r="8878" spans="1:7" x14ac:dyDescent="0.25">
      <c r="A8878">
        <v>0.88780000000000003</v>
      </c>
      <c r="B8878">
        <v>2.49366E-2</v>
      </c>
      <c r="C8878">
        <v>0.193327</v>
      </c>
      <c r="D8878">
        <v>0.36171700000000001</v>
      </c>
      <c r="E8878">
        <v>0.16839000000000001</v>
      </c>
      <c r="F8878">
        <v>0.21440100000000001</v>
      </c>
      <c r="G8878">
        <v>6.2445899999999999E-2</v>
      </c>
    </row>
    <row r="8879" spans="1:7" x14ac:dyDescent="0.25">
      <c r="A8879">
        <v>0.88790000000000002</v>
      </c>
      <c r="B8879">
        <v>2.4960900000000001E-2</v>
      </c>
      <c r="C8879">
        <v>0.19334699999999999</v>
      </c>
      <c r="D8879">
        <v>0.361734</v>
      </c>
      <c r="E8879">
        <v>0.16838600000000001</v>
      </c>
      <c r="F8879">
        <v>0.214396</v>
      </c>
      <c r="G8879">
        <v>6.2437100000000002E-2</v>
      </c>
    </row>
    <row r="8880" spans="1:7" x14ac:dyDescent="0.25">
      <c r="A8880">
        <v>0.88800000000000001</v>
      </c>
      <c r="B8880">
        <v>2.4985299999999998E-2</v>
      </c>
      <c r="C8880">
        <v>0.19336800000000001</v>
      </c>
      <c r="D8880">
        <v>0.36175000000000002</v>
      </c>
      <c r="E8880">
        <v>0.168382</v>
      </c>
      <c r="F8880">
        <v>0.214391</v>
      </c>
      <c r="G8880">
        <v>6.2428299999999999E-2</v>
      </c>
    </row>
    <row r="8881" spans="1:7" x14ac:dyDescent="0.25">
      <c r="A8881">
        <v>0.8881</v>
      </c>
      <c r="B8881">
        <v>2.50096E-2</v>
      </c>
      <c r="C8881">
        <v>0.193388</v>
      </c>
      <c r="D8881">
        <v>0.36176599999999998</v>
      </c>
      <c r="E8881">
        <v>0.168378</v>
      </c>
      <c r="F8881">
        <v>0.21438599999999999</v>
      </c>
      <c r="G8881">
        <v>6.2419500000000003E-2</v>
      </c>
    </row>
    <row r="8882" spans="1:7" x14ac:dyDescent="0.25">
      <c r="A8882">
        <v>0.88819999999999999</v>
      </c>
      <c r="B8882">
        <v>2.5033900000000001E-2</v>
      </c>
      <c r="C8882">
        <v>0.193408</v>
      </c>
      <c r="D8882">
        <v>0.36178300000000002</v>
      </c>
      <c r="E8882">
        <v>0.168374</v>
      </c>
      <c r="F8882">
        <v>0.21438099999999999</v>
      </c>
      <c r="G8882">
        <v>6.24107E-2</v>
      </c>
    </row>
    <row r="8883" spans="1:7" x14ac:dyDescent="0.25">
      <c r="A8883">
        <v>0.88829999999999998</v>
      </c>
      <c r="B8883">
        <v>2.5058299999999999E-2</v>
      </c>
      <c r="C8883">
        <v>0.19342899999999999</v>
      </c>
      <c r="D8883">
        <v>0.36179899999999998</v>
      </c>
      <c r="E8883">
        <v>0.16836999999999999</v>
      </c>
      <c r="F8883">
        <v>0.21437600000000001</v>
      </c>
      <c r="G8883">
        <v>6.2401900000000003E-2</v>
      </c>
    </row>
    <row r="8884" spans="1:7" x14ac:dyDescent="0.25">
      <c r="A8884">
        <v>0.88839999999999997</v>
      </c>
      <c r="B8884">
        <v>2.50826E-2</v>
      </c>
      <c r="C8884">
        <v>0.19344900000000001</v>
      </c>
      <c r="D8884">
        <v>0.361815</v>
      </c>
      <c r="E8884">
        <v>0.16836599999999999</v>
      </c>
      <c r="F8884">
        <v>0.21437100000000001</v>
      </c>
      <c r="G8884">
        <v>6.23931E-2</v>
      </c>
    </row>
    <row r="8885" spans="1:7" x14ac:dyDescent="0.25">
      <c r="A8885">
        <v>0.88849999999999996</v>
      </c>
      <c r="B8885">
        <v>2.5106900000000001E-2</v>
      </c>
      <c r="C8885">
        <v>0.193469</v>
      </c>
      <c r="D8885">
        <v>0.36183199999999999</v>
      </c>
      <c r="E8885">
        <v>0.16836200000000001</v>
      </c>
      <c r="F8885">
        <v>0.214366</v>
      </c>
      <c r="G8885">
        <v>6.23844E-2</v>
      </c>
    </row>
    <row r="8886" spans="1:7" x14ac:dyDescent="0.25">
      <c r="A8886">
        <v>0.88859999999999995</v>
      </c>
      <c r="B8886">
        <v>2.5131299999999999E-2</v>
      </c>
      <c r="C8886">
        <v>0.19349</v>
      </c>
      <c r="D8886">
        <v>0.361848</v>
      </c>
      <c r="E8886">
        <v>0.16835800000000001</v>
      </c>
      <c r="F8886">
        <v>0.214361</v>
      </c>
      <c r="G8886">
        <v>6.2375600000000003E-2</v>
      </c>
    </row>
    <row r="8887" spans="1:7" x14ac:dyDescent="0.25">
      <c r="A8887">
        <v>0.88870000000000005</v>
      </c>
      <c r="B8887">
        <v>2.51556E-2</v>
      </c>
      <c r="C8887">
        <v>0.19350999999999999</v>
      </c>
      <c r="D8887">
        <v>0.36186400000000002</v>
      </c>
      <c r="E8887">
        <v>0.168354</v>
      </c>
      <c r="F8887">
        <v>0.21435499999999999</v>
      </c>
      <c r="G8887">
        <v>6.23668E-2</v>
      </c>
    </row>
    <row r="8888" spans="1:7" x14ac:dyDescent="0.25">
      <c r="A8888">
        <v>0.88880000000000003</v>
      </c>
      <c r="B8888">
        <v>2.5179900000000002E-2</v>
      </c>
      <c r="C8888">
        <v>0.19353000000000001</v>
      </c>
      <c r="D8888">
        <v>0.36188100000000001</v>
      </c>
      <c r="E8888">
        <v>0.16835</v>
      </c>
      <c r="F8888">
        <v>0.21435000000000001</v>
      </c>
      <c r="G8888">
        <v>6.2357999999999997E-2</v>
      </c>
    </row>
    <row r="8889" spans="1:7" x14ac:dyDescent="0.25">
      <c r="A8889">
        <v>0.88890000000000002</v>
      </c>
      <c r="B8889">
        <v>2.52042E-2</v>
      </c>
      <c r="C8889">
        <v>0.193551</v>
      </c>
      <c r="D8889">
        <v>0.36189700000000002</v>
      </c>
      <c r="E8889">
        <v>0.168346</v>
      </c>
      <c r="F8889">
        <v>0.21434500000000001</v>
      </c>
      <c r="G8889">
        <v>6.23492E-2</v>
      </c>
    </row>
    <row r="8890" spans="1:7" x14ac:dyDescent="0.25">
      <c r="A8890">
        <v>0.88900000000000001</v>
      </c>
      <c r="B8890">
        <v>2.52286E-2</v>
      </c>
      <c r="C8890">
        <v>0.19357099999999999</v>
      </c>
      <c r="D8890">
        <v>0.36191299999999998</v>
      </c>
      <c r="E8890">
        <v>0.16834199999999999</v>
      </c>
      <c r="F8890">
        <v>0.21434</v>
      </c>
      <c r="G8890">
        <v>6.2340399999999997E-2</v>
      </c>
    </row>
    <row r="8891" spans="1:7" x14ac:dyDescent="0.25">
      <c r="A8891">
        <v>0.8891</v>
      </c>
      <c r="B8891">
        <v>2.5252900000000002E-2</v>
      </c>
      <c r="C8891">
        <v>0.19359100000000001</v>
      </c>
      <c r="D8891">
        <v>0.36192999999999997</v>
      </c>
      <c r="E8891">
        <v>0.16833799999999999</v>
      </c>
      <c r="F8891">
        <v>0.214335</v>
      </c>
      <c r="G8891">
        <v>6.2331600000000001E-2</v>
      </c>
    </row>
    <row r="8892" spans="1:7" x14ac:dyDescent="0.25">
      <c r="A8892">
        <v>0.88919999999999999</v>
      </c>
      <c r="B8892">
        <v>2.52772E-2</v>
      </c>
      <c r="C8892">
        <v>0.19361200000000001</v>
      </c>
      <c r="D8892">
        <v>0.36194599999999999</v>
      </c>
      <c r="E8892">
        <v>0.16833400000000001</v>
      </c>
      <c r="F8892">
        <v>0.21432999999999999</v>
      </c>
      <c r="G8892">
        <v>6.2322900000000001E-2</v>
      </c>
    </row>
    <row r="8893" spans="1:7" x14ac:dyDescent="0.25">
      <c r="A8893">
        <v>0.88929999999999998</v>
      </c>
      <c r="B8893">
        <v>2.53016E-2</v>
      </c>
      <c r="C8893">
        <v>0.193632</v>
      </c>
      <c r="D8893">
        <v>0.36196200000000001</v>
      </c>
      <c r="E8893">
        <v>0.16833000000000001</v>
      </c>
      <c r="F8893">
        <v>0.21432499999999999</v>
      </c>
      <c r="G8893">
        <v>6.2314000000000001E-2</v>
      </c>
    </row>
    <row r="8894" spans="1:7" x14ac:dyDescent="0.25">
      <c r="A8894">
        <v>0.88939999999999997</v>
      </c>
      <c r="B8894">
        <v>2.5325899999999998E-2</v>
      </c>
      <c r="C8894">
        <v>0.19365199999999999</v>
      </c>
      <c r="D8894">
        <v>0.361979</v>
      </c>
      <c r="E8894">
        <v>0.168326</v>
      </c>
      <c r="F8894">
        <v>0.21432000000000001</v>
      </c>
      <c r="G8894">
        <v>6.2305300000000001E-2</v>
      </c>
    </row>
    <row r="8895" spans="1:7" x14ac:dyDescent="0.25">
      <c r="A8895">
        <v>0.88949999999999996</v>
      </c>
      <c r="B8895">
        <v>2.53502E-2</v>
      </c>
      <c r="C8895">
        <v>0.19367300000000001</v>
      </c>
      <c r="D8895">
        <v>0.36199500000000001</v>
      </c>
      <c r="E8895">
        <v>0.168322</v>
      </c>
      <c r="F8895">
        <v>0.21431500000000001</v>
      </c>
      <c r="G8895">
        <v>6.2296400000000002E-2</v>
      </c>
    </row>
    <row r="8896" spans="1:7" x14ac:dyDescent="0.25">
      <c r="A8896">
        <v>0.88959999999999995</v>
      </c>
      <c r="B8896">
        <v>2.5374600000000001E-2</v>
      </c>
      <c r="C8896">
        <v>0.193693</v>
      </c>
      <c r="D8896">
        <v>0.36201100000000003</v>
      </c>
      <c r="E8896">
        <v>0.168318</v>
      </c>
      <c r="F8896">
        <v>0.214309</v>
      </c>
      <c r="G8896">
        <v>6.2287700000000001E-2</v>
      </c>
    </row>
    <row r="8897" spans="1:7" x14ac:dyDescent="0.25">
      <c r="A8897">
        <v>0.88970000000000005</v>
      </c>
      <c r="B8897">
        <v>2.5398899999999999E-2</v>
      </c>
      <c r="C8897">
        <v>0.193713</v>
      </c>
      <c r="D8897">
        <v>0.36202699999999999</v>
      </c>
      <c r="E8897">
        <v>0.16831399999999999</v>
      </c>
      <c r="F8897">
        <v>0.21430399999999999</v>
      </c>
      <c r="G8897">
        <v>6.2278899999999998E-2</v>
      </c>
    </row>
    <row r="8898" spans="1:7" x14ac:dyDescent="0.25">
      <c r="A8898">
        <v>0.88980000000000004</v>
      </c>
      <c r="B8898">
        <v>2.54232E-2</v>
      </c>
      <c r="C8898">
        <v>0.19373299999999999</v>
      </c>
      <c r="D8898">
        <v>0.36204399999999998</v>
      </c>
      <c r="E8898">
        <v>0.16830999999999999</v>
      </c>
      <c r="F8898">
        <v>0.21429899999999999</v>
      </c>
      <c r="G8898">
        <v>6.2270100000000002E-2</v>
      </c>
    </row>
    <row r="8899" spans="1:7" x14ac:dyDescent="0.25">
      <c r="A8899">
        <v>0.88990000000000002</v>
      </c>
      <c r="B8899">
        <v>2.5447600000000001E-2</v>
      </c>
      <c r="C8899">
        <v>0.19375400000000001</v>
      </c>
      <c r="D8899">
        <v>0.36205999999999999</v>
      </c>
      <c r="E8899">
        <v>0.16830600000000001</v>
      </c>
      <c r="F8899">
        <v>0.21429400000000001</v>
      </c>
      <c r="G8899">
        <v>6.2261400000000001E-2</v>
      </c>
    </row>
    <row r="8900" spans="1:7" x14ac:dyDescent="0.25">
      <c r="A8900">
        <v>0.89</v>
      </c>
      <c r="B8900">
        <v>2.5471899999999999E-2</v>
      </c>
      <c r="C8900">
        <v>0.193774</v>
      </c>
      <c r="D8900">
        <v>0.36207600000000001</v>
      </c>
      <c r="E8900">
        <v>0.16830200000000001</v>
      </c>
      <c r="F8900">
        <v>0.21428900000000001</v>
      </c>
      <c r="G8900">
        <v>6.2252599999999998E-2</v>
      </c>
    </row>
    <row r="8901" spans="1:7" x14ac:dyDescent="0.25">
      <c r="A8901">
        <v>0.8901</v>
      </c>
      <c r="B8901">
        <v>2.54962E-2</v>
      </c>
      <c r="C8901">
        <v>0.19379399999999999</v>
      </c>
      <c r="D8901">
        <v>0.362093</v>
      </c>
      <c r="E8901">
        <v>0.168298</v>
      </c>
      <c r="F8901">
        <v>0.214284</v>
      </c>
      <c r="G8901">
        <v>6.2243699999999999E-2</v>
      </c>
    </row>
    <row r="8902" spans="1:7" x14ac:dyDescent="0.25">
      <c r="A8902">
        <v>0.89019999999999999</v>
      </c>
      <c r="B8902">
        <v>2.5520500000000002E-2</v>
      </c>
      <c r="C8902">
        <v>0.19381499999999999</v>
      </c>
      <c r="D8902">
        <v>0.36210900000000001</v>
      </c>
      <c r="E8902">
        <v>0.168294</v>
      </c>
      <c r="F8902">
        <v>0.214279</v>
      </c>
      <c r="G8902">
        <v>6.2234900000000003E-2</v>
      </c>
    </row>
    <row r="8903" spans="1:7" x14ac:dyDescent="0.25">
      <c r="A8903">
        <v>0.89029999999999998</v>
      </c>
      <c r="B8903">
        <v>2.5544899999999999E-2</v>
      </c>
      <c r="C8903">
        <v>0.19383500000000001</v>
      </c>
      <c r="D8903">
        <v>0.36212499999999997</v>
      </c>
      <c r="E8903">
        <v>0.16829</v>
      </c>
      <c r="F8903">
        <v>0.21427399999999999</v>
      </c>
      <c r="G8903">
        <v>6.2226200000000002E-2</v>
      </c>
    </row>
    <row r="8904" spans="1:7" x14ac:dyDescent="0.25">
      <c r="A8904">
        <v>0.89039999999999997</v>
      </c>
      <c r="B8904">
        <v>2.55692E-2</v>
      </c>
      <c r="C8904">
        <v>0.193855</v>
      </c>
      <c r="D8904">
        <v>0.36214200000000002</v>
      </c>
      <c r="E8904">
        <v>0.16828599999999999</v>
      </c>
      <c r="F8904">
        <v>0.21426899999999999</v>
      </c>
      <c r="G8904">
        <v>6.2217399999999999E-2</v>
      </c>
    </row>
    <row r="8905" spans="1:7" x14ac:dyDescent="0.25">
      <c r="A8905">
        <v>0.89049999999999996</v>
      </c>
      <c r="B8905">
        <v>2.5593500000000002E-2</v>
      </c>
      <c r="C8905">
        <v>0.19387599999999999</v>
      </c>
      <c r="D8905">
        <v>0.36215799999999998</v>
      </c>
      <c r="E8905">
        <v>0.16828199999999999</v>
      </c>
      <c r="F8905">
        <v>0.21426300000000001</v>
      </c>
      <c r="G8905">
        <v>6.2208600000000003E-2</v>
      </c>
    </row>
    <row r="8906" spans="1:7" x14ac:dyDescent="0.25">
      <c r="A8906">
        <v>0.89059999999999995</v>
      </c>
      <c r="B8906">
        <v>2.56178E-2</v>
      </c>
      <c r="C8906">
        <v>0.19389600000000001</v>
      </c>
      <c r="D8906">
        <v>0.362174</v>
      </c>
      <c r="E8906">
        <v>0.16827800000000001</v>
      </c>
      <c r="F8906">
        <v>0.214258</v>
      </c>
      <c r="G8906">
        <v>6.21998E-2</v>
      </c>
    </row>
    <row r="8907" spans="1:7" x14ac:dyDescent="0.25">
      <c r="A8907">
        <v>0.89070000000000005</v>
      </c>
      <c r="B8907">
        <v>2.56422E-2</v>
      </c>
      <c r="C8907">
        <v>0.19391600000000001</v>
      </c>
      <c r="D8907">
        <v>0.36219099999999999</v>
      </c>
      <c r="E8907">
        <v>0.16827400000000001</v>
      </c>
      <c r="F8907">
        <v>0.214253</v>
      </c>
      <c r="G8907">
        <v>6.2191000000000003E-2</v>
      </c>
    </row>
    <row r="8908" spans="1:7" x14ac:dyDescent="0.25">
      <c r="A8908">
        <v>0.89080000000000004</v>
      </c>
      <c r="B8908">
        <v>2.5666499999999998E-2</v>
      </c>
      <c r="C8908">
        <v>0.193937</v>
      </c>
      <c r="D8908">
        <v>0.362207</v>
      </c>
      <c r="E8908">
        <v>0.16827</v>
      </c>
      <c r="F8908">
        <v>0.21424799999999999</v>
      </c>
      <c r="G8908">
        <v>6.21822E-2</v>
      </c>
    </row>
    <row r="8909" spans="1:7" x14ac:dyDescent="0.25">
      <c r="A8909">
        <v>0.89090000000000003</v>
      </c>
      <c r="B8909">
        <v>2.56908E-2</v>
      </c>
      <c r="C8909">
        <v>0.19395699999999999</v>
      </c>
      <c r="D8909">
        <v>0.36222300000000002</v>
      </c>
      <c r="E8909">
        <v>0.168266</v>
      </c>
      <c r="F8909">
        <v>0.21424299999999999</v>
      </c>
      <c r="G8909">
        <v>6.2173399999999997E-2</v>
      </c>
    </row>
    <row r="8910" spans="1:7" x14ac:dyDescent="0.25">
      <c r="A8910">
        <v>0.89100000000000001</v>
      </c>
      <c r="B8910">
        <v>2.5715200000000001E-2</v>
      </c>
      <c r="C8910">
        <v>0.19397700000000001</v>
      </c>
      <c r="D8910">
        <v>0.36223899999999998</v>
      </c>
      <c r="E8910">
        <v>0.16826199999999999</v>
      </c>
      <c r="F8910">
        <v>0.21423800000000001</v>
      </c>
      <c r="G8910">
        <v>6.2164700000000003E-2</v>
      </c>
    </row>
    <row r="8911" spans="1:7" x14ac:dyDescent="0.25">
      <c r="A8911">
        <v>0.8911</v>
      </c>
      <c r="B8911">
        <v>2.5739499999999998E-2</v>
      </c>
      <c r="C8911">
        <v>0.193998</v>
      </c>
      <c r="D8911">
        <v>0.36225600000000002</v>
      </c>
      <c r="E8911">
        <v>0.16825799999999999</v>
      </c>
      <c r="F8911">
        <v>0.21423300000000001</v>
      </c>
      <c r="G8911">
        <v>6.21559E-2</v>
      </c>
    </row>
    <row r="8912" spans="1:7" x14ac:dyDescent="0.25">
      <c r="A8912">
        <v>0.89119999999999999</v>
      </c>
      <c r="B8912">
        <v>2.5763899999999999E-2</v>
      </c>
      <c r="C8912">
        <v>0.194018</v>
      </c>
      <c r="D8912">
        <v>0.36227199999999998</v>
      </c>
      <c r="E8912">
        <v>0.16825399999999999</v>
      </c>
      <c r="F8912">
        <v>0.214228</v>
      </c>
      <c r="G8912">
        <v>6.2147099999999997E-2</v>
      </c>
    </row>
    <row r="8913" spans="1:7" x14ac:dyDescent="0.25">
      <c r="A8913">
        <v>0.89129999999999998</v>
      </c>
      <c r="B8913">
        <v>2.5788100000000001E-2</v>
      </c>
      <c r="C8913">
        <v>0.19403799999999999</v>
      </c>
      <c r="D8913">
        <v>0.362288</v>
      </c>
      <c r="E8913">
        <v>0.16825000000000001</v>
      </c>
      <c r="F8913">
        <v>0.214223</v>
      </c>
      <c r="G8913">
        <v>6.21383E-2</v>
      </c>
    </row>
    <row r="8914" spans="1:7" x14ac:dyDescent="0.25">
      <c r="A8914">
        <v>0.89139999999999997</v>
      </c>
      <c r="B8914">
        <v>2.5812499999999999E-2</v>
      </c>
      <c r="C8914">
        <v>0.19405800000000001</v>
      </c>
      <c r="D8914">
        <v>0.36230400000000001</v>
      </c>
      <c r="E8914">
        <v>0.16824600000000001</v>
      </c>
      <c r="F8914">
        <v>0.21421699999999999</v>
      </c>
      <c r="G8914">
        <v>6.2129499999999997E-2</v>
      </c>
    </row>
    <row r="8915" spans="1:7" x14ac:dyDescent="0.25">
      <c r="A8915">
        <v>0.89149999999999996</v>
      </c>
      <c r="B8915">
        <v>2.58368E-2</v>
      </c>
      <c r="C8915">
        <v>0.194079</v>
      </c>
      <c r="D8915">
        <v>0.362321</v>
      </c>
      <c r="E8915">
        <v>0.168242</v>
      </c>
      <c r="F8915">
        <v>0.21421200000000001</v>
      </c>
      <c r="G8915">
        <v>6.2120700000000001E-2</v>
      </c>
    </row>
    <row r="8916" spans="1:7" x14ac:dyDescent="0.25">
      <c r="A8916">
        <v>0.89159999999999995</v>
      </c>
      <c r="B8916">
        <v>2.5861100000000001E-2</v>
      </c>
      <c r="C8916">
        <v>0.19409899999999999</v>
      </c>
      <c r="D8916">
        <v>0.36233700000000002</v>
      </c>
      <c r="E8916">
        <v>0.168238</v>
      </c>
      <c r="F8916">
        <v>0.21420700000000001</v>
      </c>
      <c r="G8916">
        <v>6.2111899999999998E-2</v>
      </c>
    </row>
    <row r="8917" spans="1:7" x14ac:dyDescent="0.25">
      <c r="A8917">
        <v>0.89170000000000005</v>
      </c>
      <c r="B8917">
        <v>2.5885499999999999E-2</v>
      </c>
      <c r="C8917">
        <v>0.19411900000000001</v>
      </c>
      <c r="D8917">
        <v>0.36235299999999998</v>
      </c>
      <c r="E8917">
        <v>0.16823399999999999</v>
      </c>
      <c r="F8917">
        <v>0.214202</v>
      </c>
      <c r="G8917">
        <v>6.2103100000000001E-2</v>
      </c>
    </row>
    <row r="8918" spans="1:7" x14ac:dyDescent="0.25">
      <c r="A8918">
        <v>0.89180000000000004</v>
      </c>
      <c r="B8918">
        <v>2.59098E-2</v>
      </c>
      <c r="C8918">
        <v>0.19414000000000001</v>
      </c>
      <c r="D8918">
        <v>0.36237000000000003</v>
      </c>
      <c r="E8918">
        <v>0.16822999999999999</v>
      </c>
      <c r="F8918">
        <v>0.214197</v>
      </c>
      <c r="G8918">
        <v>6.2094299999999998E-2</v>
      </c>
    </row>
    <row r="8919" spans="1:7" x14ac:dyDescent="0.25">
      <c r="A8919">
        <v>0.89190000000000003</v>
      </c>
      <c r="B8919">
        <v>2.5934200000000001E-2</v>
      </c>
      <c r="C8919">
        <v>0.19416</v>
      </c>
      <c r="D8919">
        <v>0.36238599999999999</v>
      </c>
      <c r="E8919">
        <v>0.16822599999999999</v>
      </c>
      <c r="F8919">
        <v>0.21419199999999999</v>
      </c>
      <c r="G8919">
        <v>6.2085500000000002E-2</v>
      </c>
    </row>
    <row r="8920" spans="1:7" x14ac:dyDescent="0.25">
      <c r="A8920">
        <v>0.89200000000000002</v>
      </c>
      <c r="B8920">
        <v>2.59584E-2</v>
      </c>
      <c r="C8920">
        <v>0.19417999999999999</v>
      </c>
      <c r="D8920">
        <v>0.362402</v>
      </c>
      <c r="E8920">
        <v>0.16822200000000001</v>
      </c>
      <c r="F8920">
        <v>0.21418699999999999</v>
      </c>
      <c r="G8920">
        <v>6.2076800000000001E-2</v>
      </c>
    </row>
    <row r="8921" spans="1:7" x14ac:dyDescent="0.25">
      <c r="A8921">
        <v>0.8921</v>
      </c>
      <c r="B8921">
        <v>2.59828E-2</v>
      </c>
      <c r="C8921">
        <v>0.19420100000000001</v>
      </c>
      <c r="D8921">
        <v>0.36241899999999999</v>
      </c>
      <c r="E8921">
        <v>0.16821800000000001</v>
      </c>
      <c r="F8921">
        <v>0.21418200000000001</v>
      </c>
      <c r="G8921">
        <v>6.2067900000000002E-2</v>
      </c>
    </row>
    <row r="8922" spans="1:7" x14ac:dyDescent="0.25">
      <c r="A8922">
        <v>0.89219999999999999</v>
      </c>
      <c r="B8922">
        <v>2.6007099999999998E-2</v>
      </c>
      <c r="C8922">
        <v>0.194221</v>
      </c>
      <c r="D8922">
        <v>0.36243500000000001</v>
      </c>
      <c r="E8922">
        <v>0.168214</v>
      </c>
      <c r="F8922">
        <v>0.21417700000000001</v>
      </c>
      <c r="G8922">
        <v>6.2059200000000002E-2</v>
      </c>
    </row>
    <row r="8923" spans="1:7" x14ac:dyDescent="0.25">
      <c r="A8923">
        <v>0.89229999999999998</v>
      </c>
      <c r="B8923">
        <v>2.60314E-2</v>
      </c>
      <c r="C8923">
        <v>0.194241</v>
      </c>
      <c r="D8923">
        <v>0.36245100000000002</v>
      </c>
      <c r="E8923">
        <v>0.16821</v>
      </c>
      <c r="F8923">
        <v>0.214171</v>
      </c>
      <c r="G8923">
        <v>6.2050300000000003E-2</v>
      </c>
    </row>
    <row r="8924" spans="1:7" x14ac:dyDescent="0.25">
      <c r="A8924">
        <v>0.89239999999999997</v>
      </c>
      <c r="B8924">
        <v>2.60558E-2</v>
      </c>
      <c r="C8924">
        <v>0.19426199999999999</v>
      </c>
      <c r="D8924">
        <v>0.36246699999999998</v>
      </c>
      <c r="E8924">
        <v>0.16820599999999999</v>
      </c>
      <c r="F8924">
        <v>0.214166</v>
      </c>
      <c r="G8924">
        <v>6.2041600000000002E-2</v>
      </c>
    </row>
    <row r="8925" spans="1:7" x14ac:dyDescent="0.25">
      <c r="A8925">
        <v>0.89249999999999996</v>
      </c>
      <c r="B8925">
        <v>2.6080099999999998E-2</v>
      </c>
      <c r="C8925">
        <v>0.19428200000000001</v>
      </c>
      <c r="D8925">
        <v>0.36248399999999997</v>
      </c>
      <c r="E8925">
        <v>0.16820199999999999</v>
      </c>
      <c r="F8925">
        <v>0.21416099999999999</v>
      </c>
      <c r="G8925">
        <v>6.2032799999999999E-2</v>
      </c>
    </row>
    <row r="8926" spans="1:7" x14ac:dyDescent="0.25">
      <c r="A8926">
        <v>0.89259999999999995</v>
      </c>
      <c r="B8926">
        <v>2.61044E-2</v>
      </c>
      <c r="C8926">
        <v>0.194302</v>
      </c>
      <c r="D8926">
        <v>0.36249999999999999</v>
      </c>
      <c r="E8926">
        <v>0.16819799999999999</v>
      </c>
      <c r="F8926">
        <v>0.21415600000000001</v>
      </c>
      <c r="G8926">
        <v>6.2024000000000003E-2</v>
      </c>
    </row>
    <row r="8927" spans="1:7" x14ac:dyDescent="0.25">
      <c r="A8927">
        <v>0.89270000000000005</v>
      </c>
      <c r="B8927">
        <v>2.6128700000000001E-2</v>
      </c>
      <c r="C8927">
        <v>0.19432199999999999</v>
      </c>
      <c r="D8927">
        <v>0.362516</v>
      </c>
      <c r="E8927">
        <v>0.16819400000000001</v>
      </c>
      <c r="F8927">
        <v>0.21415100000000001</v>
      </c>
      <c r="G8927">
        <v>6.2015199999999999E-2</v>
      </c>
    </row>
    <row r="8928" spans="1:7" x14ac:dyDescent="0.25">
      <c r="A8928">
        <v>0.89280000000000004</v>
      </c>
      <c r="B8928">
        <v>2.6153099999999999E-2</v>
      </c>
      <c r="C8928">
        <v>0.19434299999999999</v>
      </c>
      <c r="D8928">
        <v>0.36253200000000002</v>
      </c>
      <c r="E8928">
        <v>0.16819000000000001</v>
      </c>
      <c r="F8928">
        <v>0.214146</v>
      </c>
      <c r="G8928">
        <v>6.2006400000000003E-2</v>
      </c>
    </row>
    <row r="8929" spans="1:7" x14ac:dyDescent="0.25">
      <c r="A8929">
        <v>0.89290000000000003</v>
      </c>
      <c r="B8929">
        <v>2.61774E-2</v>
      </c>
      <c r="C8929">
        <v>0.19436300000000001</v>
      </c>
      <c r="D8929">
        <v>0.36254900000000001</v>
      </c>
      <c r="E8929">
        <v>0.168186</v>
      </c>
      <c r="F8929">
        <v>0.214141</v>
      </c>
      <c r="G8929">
        <v>6.19976E-2</v>
      </c>
    </row>
    <row r="8930" spans="1:7" x14ac:dyDescent="0.25">
      <c r="A8930">
        <v>0.89300000000000002</v>
      </c>
      <c r="B8930">
        <v>2.6201700000000001E-2</v>
      </c>
      <c r="C8930">
        <v>0.194383</v>
      </c>
      <c r="D8930">
        <v>0.36256500000000003</v>
      </c>
      <c r="E8930">
        <v>0.168182</v>
      </c>
      <c r="F8930">
        <v>0.21413599999999999</v>
      </c>
      <c r="G8930">
        <v>6.1988799999999997E-2</v>
      </c>
    </row>
    <row r="8931" spans="1:7" x14ac:dyDescent="0.25">
      <c r="A8931">
        <v>0.8931</v>
      </c>
      <c r="B8931">
        <v>2.6226099999999999E-2</v>
      </c>
      <c r="C8931">
        <v>0.19440399999999999</v>
      </c>
      <c r="D8931">
        <v>0.36258099999999999</v>
      </c>
      <c r="E8931">
        <v>0.16817799999999999</v>
      </c>
      <c r="F8931">
        <v>0.21412999999999999</v>
      </c>
      <c r="G8931">
        <v>6.1980100000000003E-2</v>
      </c>
    </row>
    <row r="8932" spans="1:7" x14ac:dyDescent="0.25">
      <c r="A8932">
        <v>0.89319999999999999</v>
      </c>
      <c r="B8932">
        <v>2.62504E-2</v>
      </c>
      <c r="C8932">
        <v>0.19442400000000001</v>
      </c>
      <c r="D8932">
        <v>0.36259799999999998</v>
      </c>
      <c r="E8932">
        <v>0.16817399999999999</v>
      </c>
      <c r="F8932">
        <v>0.21412500000000001</v>
      </c>
      <c r="G8932">
        <v>6.1971199999999997E-2</v>
      </c>
    </row>
    <row r="8933" spans="1:7" x14ac:dyDescent="0.25">
      <c r="A8933">
        <v>0.89329999999999998</v>
      </c>
      <c r="B8933">
        <v>2.6274700000000002E-2</v>
      </c>
      <c r="C8933">
        <v>0.19444400000000001</v>
      </c>
      <c r="D8933">
        <v>0.36261399999999999</v>
      </c>
      <c r="E8933">
        <v>0.16816999999999999</v>
      </c>
      <c r="F8933">
        <v>0.21412</v>
      </c>
      <c r="G8933">
        <v>6.1962400000000001E-2</v>
      </c>
    </row>
    <row r="8934" spans="1:7" x14ac:dyDescent="0.25">
      <c r="A8934">
        <v>0.89339999999999997</v>
      </c>
      <c r="B8934">
        <v>2.6298999999999999E-2</v>
      </c>
      <c r="C8934">
        <v>0.194465</v>
      </c>
      <c r="D8934">
        <v>0.36263000000000001</v>
      </c>
      <c r="E8934">
        <v>0.16816600000000001</v>
      </c>
      <c r="F8934">
        <v>0.214115</v>
      </c>
      <c r="G8934">
        <v>6.1953599999999998E-2</v>
      </c>
    </row>
    <row r="8935" spans="1:7" x14ac:dyDescent="0.25">
      <c r="A8935">
        <v>0.89349999999999996</v>
      </c>
      <c r="B8935">
        <v>2.63234E-2</v>
      </c>
      <c r="C8935">
        <v>0.19448499999999999</v>
      </c>
      <c r="D8935">
        <v>0.36264600000000002</v>
      </c>
      <c r="E8935">
        <v>0.16816200000000001</v>
      </c>
      <c r="F8935">
        <v>0.21410999999999999</v>
      </c>
      <c r="G8935">
        <v>6.1944899999999997E-2</v>
      </c>
    </row>
    <row r="8936" spans="1:7" x14ac:dyDescent="0.25">
      <c r="A8936">
        <v>0.89359999999999995</v>
      </c>
      <c r="B8936">
        <v>2.6347700000000002E-2</v>
      </c>
      <c r="C8936">
        <v>0.19450500000000001</v>
      </c>
      <c r="D8936">
        <v>0.36266300000000001</v>
      </c>
      <c r="E8936">
        <v>0.168157</v>
      </c>
      <c r="F8936">
        <v>0.21410499999999999</v>
      </c>
      <c r="G8936">
        <v>6.1936100000000001E-2</v>
      </c>
    </row>
    <row r="8937" spans="1:7" x14ac:dyDescent="0.25">
      <c r="A8937">
        <v>0.89370000000000005</v>
      </c>
      <c r="B8937">
        <v>2.6372E-2</v>
      </c>
      <c r="C8937">
        <v>0.194525</v>
      </c>
      <c r="D8937">
        <v>0.36267899999999997</v>
      </c>
      <c r="E8937">
        <v>0.168153</v>
      </c>
      <c r="F8937">
        <v>0.21410000000000001</v>
      </c>
      <c r="G8937">
        <v>6.1927200000000002E-2</v>
      </c>
    </row>
    <row r="8938" spans="1:7" x14ac:dyDescent="0.25">
      <c r="A8938">
        <v>0.89380000000000004</v>
      </c>
      <c r="B8938">
        <v>2.63964E-2</v>
      </c>
      <c r="C8938">
        <v>0.194546</v>
      </c>
      <c r="D8938">
        <v>0.36269499999999999</v>
      </c>
      <c r="E8938">
        <v>0.16814899999999999</v>
      </c>
      <c r="F8938">
        <v>0.21409400000000001</v>
      </c>
      <c r="G8938">
        <v>6.1918500000000001E-2</v>
      </c>
    </row>
    <row r="8939" spans="1:7" x14ac:dyDescent="0.25">
      <c r="A8939">
        <v>0.89390000000000003</v>
      </c>
      <c r="B8939">
        <v>2.6420699999999998E-2</v>
      </c>
      <c r="C8939">
        <v>0.19456599999999999</v>
      </c>
      <c r="D8939">
        <v>0.36271100000000001</v>
      </c>
      <c r="E8939">
        <v>0.16814499999999999</v>
      </c>
      <c r="F8939">
        <v>0.214089</v>
      </c>
      <c r="G8939">
        <v>6.1909699999999998E-2</v>
      </c>
    </row>
    <row r="8940" spans="1:7" x14ac:dyDescent="0.25">
      <c r="A8940">
        <v>0.89400000000000002</v>
      </c>
      <c r="B8940">
        <v>2.6445E-2</v>
      </c>
      <c r="C8940">
        <v>0.19458600000000001</v>
      </c>
      <c r="D8940">
        <v>0.36272799999999999</v>
      </c>
      <c r="E8940">
        <v>0.16814100000000001</v>
      </c>
      <c r="F8940">
        <v>0.214084</v>
      </c>
      <c r="G8940">
        <v>6.1900900000000002E-2</v>
      </c>
    </row>
    <row r="8941" spans="1:7" x14ac:dyDescent="0.25">
      <c r="A8941">
        <v>0.89410000000000001</v>
      </c>
      <c r="B8941">
        <v>2.6469300000000001E-2</v>
      </c>
      <c r="C8941">
        <v>0.194607</v>
      </c>
      <c r="D8941">
        <v>0.36274400000000001</v>
      </c>
      <c r="E8941">
        <v>0.16813700000000001</v>
      </c>
      <c r="F8941">
        <v>0.21407899999999999</v>
      </c>
      <c r="G8941">
        <v>6.1892099999999999E-2</v>
      </c>
    </row>
    <row r="8942" spans="1:7" x14ac:dyDescent="0.25">
      <c r="A8942">
        <v>0.89419999999999999</v>
      </c>
      <c r="B8942">
        <v>2.6493599999999999E-2</v>
      </c>
      <c r="C8942">
        <v>0.19462699999999999</v>
      </c>
      <c r="D8942">
        <v>0.36276000000000003</v>
      </c>
      <c r="E8942">
        <v>0.168133</v>
      </c>
      <c r="F8942">
        <v>0.21407399999999999</v>
      </c>
      <c r="G8942">
        <v>6.1883300000000002E-2</v>
      </c>
    </row>
    <row r="8943" spans="1:7" x14ac:dyDescent="0.25">
      <c r="A8943">
        <v>0.89429999999999998</v>
      </c>
      <c r="B8943">
        <v>2.6518E-2</v>
      </c>
      <c r="C8943">
        <v>0.19464699999999999</v>
      </c>
      <c r="D8943">
        <v>0.36277700000000002</v>
      </c>
      <c r="E8943">
        <v>0.168129</v>
      </c>
      <c r="F8943">
        <v>0.21406900000000001</v>
      </c>
      <c r="G8943">
        <v>6.1874499999999999E-2</v>
      </c>
    </row>
    <row r="8944" spans="1:7" x14ac:dyDescent="0.25">
      <c r="A8944">
        <v>0.89439999999999997</v>
      </c>
      <c r="B8944">
        <v>2.6542300000000001E-2</v>
      </c>
      <c r="C8944">
        <v>0.19466800000000001</v>
      </c>
      <c r="D8944">
        <v>0.36279299999999998</v>
      </c>
      <c r="E8944">
        <v>0.168125</v>
      </c>
      <c r="F8944">
        <v>0.214064</v>
      </c>
      <c r="G8944">
        <v>6.1865700000000003E-2</v>
      </c>
    </row>
    <row r="8945" spans="1:7" x14ac:dyDescent="0.25">
      <c r="A8945">
        <v>0.89449999999999996</v>
      </c>
      <c r="B8945">
        <v>2.6566599999999999E-2</v>
      </c>
      <c r="C8945">
        <v>0.194688</v>
      </c>
      <c r="D8945">
        <v>0.36280899999999999</v>
      </c>
      <c r="E8945">
        <v>0.16812099999999999</v>
      </c>
      <c r="F8945">
        <v>0.214059</v>
      </c>
      <c r="G8945">
        <v>6.1856899999999999E-2</v>
      </c>
    </row>
    <row r="8946" spans="1:7" x14ac:dyDescent="0.25">
      <c r="A8946">
        <v>0.89459999999999995</v>
      </c>
      <c r="B8946">
        <v>2.6591E-2</v>
      </c>
      <c r="C8946">
        <v>0.19470799999999999</v>
      </c>
      <c r="D8946">
        <v>0.36282500000000001</v>
      </c>
      <c r="E8946">
        <v>0.16811699999999999</v>
      </c>
      <c r="F8946">
        <v>0.21405299999999999</v>
      </c>
      <c r="G8946">
        <v>6.1848100000000003E-2</v>
      </c>
    </row>
    <row r="8947" spans="1:7" x14ac:dyDescent="0.25">
      <c r="A8947">
        <v>0.89470000000000005</v>
      </c>
      <c r="B8947">
        <v>2.6615300000000001E-2</v>
      </c>
      <c r="C8947">
        <v>0.19472800000000001</v>
      </c>
      <c r="D8947">
        <v>0.362842</v>
      </c>
      <c r="E8947">
        <v>0.16811300000000001</v>
      </c>
      <c r="F8947">
        <v>0.21404799999999999</v>
      </c>
      <c r="G8947">
        <v>6.18393E-2</v>
      </c>
    </row>
    <row r="8948" spans="1:7" x14ac:dyDescent="0.25">
      <c r="A8948">
        <v>0.89480000000000004</v>
      </c>
      <c r="B8948">
        <v>2.6639599999999999E-2</v>
      </c>
      <c r="C8948">
        <v>0.19474900000000001</v>
      </c>
      <c r="D8948">
        <v>0.36285800000000001</v>
      </c>
      <c r="E8948">
        <v>0.16810900000000001</v>
      </c>
      <c r="F8948">
        <v>0.21404300000000001</v>
      </c>
      <c r="G8948">
        <v>6.1830499999999997E-2</v>
      </c>
    </row>
    <row r="8949" spans="1:7" x14ac:dyDescent="0.25">
      <c r="A8949">
        <v>0.89490000000000003</v>
      </c>
      <c r="B8949">
        <v>2.6663900000000001E-2</v>
      </c>
      <c r="C8949">
        <v>0.194769</v>
      </c>
      <c r="D8949">
        <v>0.36287399999999997</v>
      </c>
      <c r="E8949">
        <v>0.168105</v>
      </c>
      <c r="F8949">
        <v>0.21403800000000001</v>
      </c>
      <c r="G8949">
        <v>6.18217E-2</v>
      </c>
    </row>
    <row r="8950" spans="1:7" x14ac:dyDescent="0.25">
      <c r="A8950">
        <v>0.89500000000000002</v>
      </c>
      <c r="B8950">
        <v>2.6688199999999999E-2</v>
      </c>
      <c r="C8950">
        <v>0.19478899999999999</v>
      </c>
      <c r="D8950">
        <v>0.36288999999999999</v>
      </c>
      <c r="E8950">
        <v>0.168101</v>
      </c>
      <c r="F8950">
        <v>0.214033</v>
      </c>
      <c r="G8950">
        <v>6.1812899999999997E-2</v>
      </c>
    </row>
    <row r="8951" spans="1:7" x14ac:dyDescent="0.25">
      <c r="A8951">
        <v>0.89510000000000001</v>
      </c>
      <c r="B8951">
        <v>2.67126E-2</v>
      </c>
      <c r="C8951">
        <v>0.19481000000000001</v>
      </c>
      <c r="D8951">
        <v>0.36290699999999998</v>
      </c>
      <c r="E8951">
        <v>0.168097</v>
      </c>
      <c r="F8951">
        <v>0.214028</v>
      </c>
      <c r="G8951">
        <v>6.1804100000000001E-2</v>
      </c>
    </row>
    <row r="8952" spans="1:7" x14ac:dyDescent="0.25">
      <c r="A8952">
        <v>0.8952</v>
      </c>
      <c r="B8952">
        <v>2.6736900000000001E-2</v>
      </c>
      <c r="C8952">
        <v>0.19483</v>
      </c>
      <c r="D8952">
        <v>0.362923</v>
      </c>
      <c r="E8952">
        <v>0.16809299999999999</v>
      </c>
      <c r="F8952">
        <v>0.21402299999999999</v>
      </c>
      <c r="G8952">
        <v>6.17954E-2</v>
      </c>
    </row>
    <row r="8953" spans="1:7" x14ac:dyDescent="0.25">
      <c r="A8953">
        <v>0.89529999999999998</v>
      </c>
      <c r="B8953">
        <v>2.6761199999999999E-2</v>
      </c>
      <c r="C8953">
        <v>0.19485</v>
      </c>
      <c r="D8953">
        <v>0.36293900000000001</v>
      </c>
      <c r="E8953">
        <v>0.16808899999999999</v>
      </c>
      <c r="F8953">
        <v>0.21401800000000001</v>
      </c>
      <c r="G8953">
        <v>6.1786599999999997E-2</v>
      </c>
    </row>
    <row r="8954" spans="1:7" x14ac:dyDescent="0.25">
      <c r="A8954">
        <v>0.89539999999999997</v>
      </c>
      <c r="B8954">
        <v>2.67855E-2</v>
      </c>
      <c r="C8954">
        <v>0.19486999999999999</v>
      </c>
      <c r="D8954">
        <v>0.36295500000000003</v>
      </c>
      <c r="E8954">
        <v>0.16808500000000001</v>
      </c>
      <c r="F8954">
        <v>0.21401200000000001</v>
      </c>
      <c r="G8954">
        <v>6.1777699999999998E-2</v>
      </c>
    </row>
    <row r="8955" spans="1:7" x14ac:dyDescent="0.25">
      <c r="A8955">
        <v>0.89549999999999996</v>
      </c>
      <c r="B8955">
        <v>2.6809900000000001E-2</v>
      </c>
      <c r="C8955">
        <v>0.19489100000000001</v>
      </c>
      <c r="D8955">
        <v>0.36297200000000002</v>
      </c>
      <c r="E8955">
        <v>0.16808100000000001</v>
      </c>
      <c r="F8955">
        <v>0.214007</v>
      </c>
      <c r="G8955">
        <v>6.1768900000000002E-2</v>
      </c>
    </row>
    <row r="8956" spans="1:7" x14ac:dyDescent="0.25">
      <c r="A8956">
        <v>0.89559999999999995</v>
      </c>
      <c r="B8956">
        <v>2.6834199999999999E-2</v>
      </c>
      <c r="C8956">
        <v>0.194911</v>
      </c>
      <c r="D8956">
        <v>0.36298799999999998</v>
      </c>
      <c r="E8956">
        <v>0.168077</v>
      </c>
      <c r="F8956">
        <v>0.214002</v>
      </c>
      <c r="G8956">
        <v>6.1760200000000001E-2</v>
      </c>
    </row>
    <row r="8957" spans="1:7" x14ac:dyDescent="0.25">
      <c r="A8957">
        <v>0.89570000000000005</v>
      </c>
      <c r="B8957">
        <v>2.68585E-2</v>
      </c>
      <c r="C8957">
        <v>0.19493099999999999</v>
      </c>
      <c r="D8957">
        <v>0.36300399999999999</v>
      </c>
      <c r="E8957">
        <v>0.168073</v>
      </c>
      <c r="F8957">
        <v>0.21399699999999999</v>
      </c>
      <c r="G8957">
        <v>6.1751399999999998E-2</v>
      </c>
    </row>
    <row r="8958" spans="1:7" x14ac:dyDescent="0.25">
      <c r="A8958">
        <v>0.89580000000000004</v>
      </c>
      <c r="B8958">
        <v>2.6882900000000001E-2</v>
      </c>
      <c r="C8958">
        <v>0.19495199999999999</v>
      </c>
      <c r="D8958">
        <v>0.36302000000000001</v>
      </c>
      <c r="E8958">
        <v>0.168069</v>
      </c>
      <c r="F8958">
        <v>0.21399199999999999</v>
      </c>
      <c r="G8958">
        <v>6.1742499999999999E-2</v>
      </c>
    </row>
    <row r="8959" spans="1:7" x14ac:dyDescent="0.25">
      <c r="A8959">
        <v>0.89590000000000003</v>
      </c>
      <c r="B8959">
        <v>2.6907199999999999E-2</v>
      </c>
      <c r="C8959">
        <v>0.19497200000000001</v>
      </c>
      <c r="D8959">
        <v>0.363037</v>
      </c>
      <c r="E8959">
        <v>0.16806499999999999</v>
      </c>
      <c r="F8959">
        <v>0.21398700000000001</v>
      </c>
      <c r="G8959">
        <v>6.1733799999999998E-2</v>
      </c>
    </row>
    <row r="8960" spans="1:7" x14ac:dyDescent="0.25">
      <c r="A8960">
        <v>0.89600000000000002</v>
      </c>
      <c r="B8960">
        <v>2.6931500000000001E-2</v>
      </c>
      <c r="C8960">
        <v>0.194992</v>
      </c>
      <c r="D8960">
        <v>0.36305300000000001</v>
      </c>
      <c r="E8960">
        <v>0.16806099999999999</v>
      </c>
      <c r="F8960">
        <v>0.21398200000000001</v>
      </c>
      <c r="G8960">
        <v>6.1725000000000002E-2</v>
      </c>
    </row>
    <row r="8961" spans="1:7" x14ac:dyDescent="0.25">
      <c r="A8961">
        <v>0.89610000000000001</v>
      </c>
      <c r="B8961">
        <v>2.6955799999999999E-2</v>
      </c>
      <c r="C8961">
        <v>0.19501199999999999</v>
      </c>
      <c r="D8961">
        <v>0.36306899999999998</v>
      </c>
      <c r="E8961">
        <v>0.16805700000000001</v>
      </c>
      <c r="F8961">
        <v>0.213976</v>
      </c>
      <c r="G8961">
        <v>6.1716199999999999E-2</v>
      </c>
    </row>
    <row r="8962" spans="1:7" x14ac:dyDescent="0.25">
      <c r="A8962">
        <v>0.8962</v>
      </c>
      <c r="B8962">
        <v>2.6980199999999999E-2</v>
      </c>
      <c r="C8962">
        <v>0.19503300000000001</v>
      </c>
      <c r="D8962">
        <v>0.36308499999999999</v>
      </c>
      <c r="E8962">
        <v>0.16805300000000001</v>
      </c>
      <c r="F8962">
        <v>0.21397099999999999</v>
      </c>
      <c r="G8962">
        <v>6.17073E-2</v>
      </c>
    </row>
    <row r="8963" spans="1:7" x14ac:dyDescent="0.25">
      <c r="A8963">
        <v>0.89629999999999999</v>
      </c>
      <c r="B8963">
        <v>2.7004500000000001E-2</v>
      </c>
      <c r="C8963">
        <v>0.195053</v>
      </c>
      <c r="D8963">
        <v>0.36310199999999998</v>
      </c>
      <c r="E8963">
        <v>0.168049</v>
      </c>
      <c r="F8963">
        <v>0.21396599999999999</v>
      </c>
      <c r="G8963">
        <v>6.1698599999999999E-2</v>
      </c>
    </row>
    <row r="8964" spans="1:7" x14ac:dyDescent="0.25">
      <c r="A8964">
        <v>0.89639999999999997</v>
      </c>
      <c r="B8964">
        <v>2.7028799999999999E-2</v>
      </c>
      <c r="C8964">
        <v>0.195073</v>
      </c>
      <c r="D8964">
        <v>0.363118</v>
      </c>
      <c r="E8964">
        <v>0.168045</v>
      </c>
      <c r="F8964">
        <v>0.21396100000000001</v>
      </c>
      <c r="G8964">
        <v>6.1689800000000003E-2</v>
      </c>
    </row>
    <row r="8965" spans="1:7" x14ac:dyDescent="0.25">
      <c r="A8965">
        <v>0.89649999999999996</v>
      </c>
      <c r="B8965">
        <v>2.70531E-2</v>
      </c>
      <c r="C8965">
        <v>0.19509399999999999</v>
      </c>
      <c r="D8965">
        <v>0.36313400000000001</v>
      </c>
      <c r="E8965">
        <v>0.16803999999999999</v>
      </c>
      <c r="F8965">
        <v>0.21395600000000001</v>
      </c>
      <c r="G8965">
        <v>6.1681E-2</v>
      </c>
    </row>
    <row r="8966" spans="1:7" x14ac:dyDescent="0.25">
      <c r="A8966">
        <v>0.89659999999999995</v>
      </c>
      <c r="B8966">
        <v>2.7077500000000001E-2</v>
      </c>
      <c r="C8966">
        <v>0.19511400000000001</v>
      </c>
      <c r="D8966">
        <v>0.36314999999999997</v>
      </c>
      <c r="E8966">
        <v>0.16803599999999999</v>
      </c>
      <c r="F8966">
        <v>0.213951</v>
      </c>
      <c r="G8966">
        <v>6.1672200000000003E-2</v>
      </c>
    </row>
    <row r="8967" spans="1:7" x14ac:dyDescent="0.25">
      <c r="A8967">
        <v>0.89670000000000005</v>
      </c>
      <c r="B8967">
        <v>2.7101799999999999E-2</v>
      </c>
      <c r="C8967">
        <v>0.195134</v>
      </c>
      <c r="D8967">
        <v>0.36316700000000002</v>
      </c>
      <c r="E8967">
        <v>0.16803199999999999</v>
      </c>
      <c r="F8967">
        <v>0.213946</v>
      </c>
      <c r="G8967">
        <v>6.16634E-2</v>
      </c>
    </row>
    <row r="8968" spans="1:7" x14ac:dyDescent="0.25">
      <c r="A8968">
        <v>0.89680000000000004</v>
      </c>
      <c r="B8968">
        <v>2.71261E-2</v>
      </c>
      <c r="C8968">
        <v>0.19515399999999999</v>
      </c>
      <c r="D8968">
        <v>0.36318299999999998</v>
      </c>
      <c r="E8968">
        <v>0.16802800000000001</v>
      </c>
      <c r="F8968">
        <v>0.21393999999999999</v>
      </c>
      <c r="G8968">
        <v>6.1654599999999997E-2</v>
      </c>
    </row>
    <row r="8969" spans="1:7" x14ac:dyDescent="0.25">
      <c r="A8969">
        <v>0.89690000000000003</v>
      </c>
      <c r="B8969">
        <v>2.7150400000000002E-2</v>
      </c>
      <c r="C8969">
        <v>0.19517499999999999</v>
      </c>
      <c r="D8969">
        <v>0.36319899999999999</v>
      </c>
      <c r="E8969">
        <v>0.16802400000000001</v>
      </c>
      <c r="F8969">
        <v>0.21393499999999999</v>
      </c>
      <c r="G8969">
        <v>6.1645699999999998E-2</v>
      </c>
    </row>
    <row r="8970" spans="1:7" x14ac:dyDescent="0.25">
      <c r="A8970">
        <v>0.89700000000000002</v>
      </c>
      <c r="B8970">
        <v>2.71747E-2</v>
      </c>
      <c r="C8970">
        <v>0.19519500000000001</v>
      </c>
      <c r="D8970">
        <v>0.36321500000000001</v>
      </c>
      <c r="E8970">
        <v>0.16802</v>
      </c>
      <c r="F8970">
        <v>0.21393000000000001</v>
      </c>
      <c r="G8970">
        <v>6.1636999999999997E-2</v>
      </c>
    </row>
    <row r="8971" spans="1:7" x14ac:dyDescent="0.25">
      <c r="A8971">
        <v>0.89710000000000001</v>
      </c>
      <c r="B8971">
        <v>2.71991E-2</v>
      </c>
      <c r="C8971">
        <v>0.195215</v>
      </c>
      <c r="D8971">
        <v>0.363232</v>
      </c>
      <c r="E8971">
        <v>0.168016</v>
      </c>
      <c r="F8971">
        <v>0.213925</v>
      </c>
      <c r="G8971">
        <v>6.1628200000000001E-2</v>
      </c>
    </row>
    <row r="8972" spans="1:7" x14ac:dyDescent="0.25">
      <c r="A8972">
        <v>0.8972</v>
      </c>
      <c r="B8972">
        <v>2.7223399999999998E-2</v>
      </c>
      <c r="C8972">
        <v>0.19523599999999999</v>
      </c>
      <c r="D8972">
        <v>0.36324800000000002</v>
      </c>
      <c r="E8972">
        <v>0.16801199999999999</v>
      </c>
      <c r="F8972">
        <v>0.21392</v>
      </c>
      <c r="G8972">
        <v>6.1619399999999998E-2</v>
      </c>
    </row>
    <row r="8973" spans="1:7" x14ac:dyDescent="0.25">
      <c r="A8973">
        <v>0.89729999999999999</v>
      </c>
      <c r="B8973">
        <v>2.72477E-2</v>
      </c>
      <c r="C8973">
        <v>0.19525600000000001</v>
      </c>
      <c r="D8973">
        <v>0.36326399999999998</v>
      </c>
      <c r="E8973">
        <v>0.16800799999999999</v>
      </c>
      <c r="F8973">
        <v>0.21391499999999999</v>
      </c>
      <c r="G8973">
        <v>6.1610600000000001E-2</v>
      </c>
    </row>
    <row r="8974" spans="1:7" x14ac:dyDescent="0.25">
      <c r="A8974">
        <v>0.89739999999999998</v>
      </c>
      <c r="B8974">
        <v>2.7272100000000001E-2</v>
      </c>
      <c r="C8974">
        <v>0.19527600000000001</v>
      </c>
      <c r="D8974">
        <v>0.36327999999999999</v>
      </c>
      <c r="E8974">
        <v>0.16800399999999999</v>
      </c>
      <c r="F8974">
        <v>0.21390899999999999</v>
      </c>
      <c r="G8974">
        <v>6.1601799999999998E-2</v>
      </c>
    </row>
    <row r="8975" spans="1:7" x14ac:dyDescent="0.25">
      <c r="A8975">
        <v>0.89749999999999996</v>
      </c>
      <c r="B8975">
        <v>2.7296399999999998E-2</v>
      </c>
      <c r="C8975">
        <v>0.195296</v>
      </c>
      <c r="D8975">
        <v>0.36329699999999998</v>
      </c>
      <c r="E8975">
        <v>0.16800000000000001</v>
      </c>
      <c r="F8975">
        <v>0.21390400000000001</v>
      </c>
      <c r="G8975">
        <v>6.1593000000000002E-2</v>
      </c>
    </row>
    <row r="8976" spans="1:7" x14ac:dyDescent="0.25">
      <c r="A8976">
        <v>0.89759999999999995</v>
      </c>
      <c r="B8976">
        <v>2.73207E-2</v>
      </c>
      <c r="C8976">
        <v>0.19531699999999999</v>
      </c>
      <c r="D8976">
        <v>0.363313</v>
      </c>
      <c r="E8976">
        <v>0.16799600000000001</v>
      </c>
      <c r="F8976">
        <v>0.21389900000000001</v>
      </c>
      <c r="G8976">
        <v>6.1584199999999999E-2</v>
      </c>
    </row>
    <row r="8977" spans="1:7" x14ac:dyDescent="0.25">
      <c r="A8977">
        <v>0.89770000000000005</v>
      </c>
      <c r="B8977">
        <v>2.7345000000000001E-2</v>
      </c>
      <c r="C8977">
        <v>0.19533700000000001</v>
      </c>
      <c r="D8977">
        <v>0.36332900000000001</v>
      </c>
      <c r="E8977">
        <v>0.167992</v>
      </c>
      <c r="F8977">
        <v>0.213894</v>
      </c>
      <c r="G8977">
        <v>6.1575400000000002E-2</v>
      </c>
    </row>
    <row r="8978" spans="1:7" x14ac:dyDescent="0.25">
      <c r="A8978">
        <v>0.89780000000000004</v>
      </c>
      <c r="B8978">
        <v>2.7369299999999999E-2</v>
      </c>
      <c r="C8978">
        <v>0.195357</v>
      </c>
      <c r="D8978">
        <v>0.36334499999999997</v>
      </c>
      <c r="E8978">
        <v>0.167988</v>
      </c>
      <c r="F8978">
        <v>0.213889</v>
      </c>
      <c r="G8978">
        <v>6.1566599999999999E-2</v>
      </c>
    </row>
    <row r="8979" spans="1:7" x14ac:dyDescent="0.25">
      <c r="A8979">
        <v>0.89790000000000003</v>
      </c>
      <c r="B8979">
        <v>2.7393600000000001E-2</v>
      </c>
      <c r="C8979">
        <v>0.195378</v>
      </c>
      <c r="D8979">
        <v>0.36336099999999999</v>
      </c>
      <c r="E8979">
        <v>0.16798399999999999</v>
      </c>
      <c r="F8979">
        <v>0.21388399999999999</v>
      </c>
      <c r="G8979">
        <v>6.1557800000000003E-2</v>
      </c>
    </row>
    <row r="8980" spans="1:7" x14ac:dyDescent="0.25">
      <c r="A8980">
        <v>0.89800000000000002</v>
      </c>
      <c r="B8980">
        <v>2.7418000000000001E-2</v>
      </c>
      <c r="C8980">
        <v>0.19539799999999999</v>
      </c>
      <c r="D8980">
        <v>0.36337799999999998</v>
      </c>
      <c r="E8980">
        <v>0.16797999999999999</v>
      </c>
      <c r="F8980">
        <v>0.21387900000000001</v>
      </c>
      <c r="G8980">
        <v>6.1549E-2</v>
      </c>
    </row>
    <row r="8981" spans="1:7" x14ac:dyDescent="0.25">
      <c r="A8981">
        <v>0.89810000000000001</v>
      </c>
      <c r="B8981">
        <v>2.7442299999999999E-2</v>
      </c>
      <c r="C8981">
        <v>0.19541800000000001</v>
      </c>
      <c r="D8981">
        <v>0.36339399999999999</v>
      </c>
      <c r="E8981">
        <v>0.16797599999999999</v>
      </c>
      <c r="F8981">
        <v>0.21387300000000001</v>
      </c>
      <c r="G8981">
        <v>6.1540200000000003E-2</v>
      </c>
    </row>
    <row r="8982" spans="1:7" x14ac:dyDescent="0.25">
      <c r="A8982">
        <v>0.8982</v>
      </c>
      <c r="B8982">
        <v>2.74667E-2</v>
      </c>
      <c r="C8982">
        <v>0.195438</v>
      </c>
      <c r="D8982">
        <v>0.36341000000000001</v>
      </c>
      <c r="E8982">
        <v>0.16797200000000001</v>
      </c>
      <c r="F8982">
        <v>0.213868</v>
      </c>
      <c r="G8982">
        <v>6.15314E-2</v>
      </c>
    </row>
    <row r="8983" spans="1:7" x14ac:dyDescent="0.25">
      <c r="A8983">
        <v>0.89829999999999999</v>
      </c>
      <c r="B8983">
        <v>2.7491000000000002E-2</v>
      </c>
      <c r="C8983">
        <v>0.19545899999999999</v>
      </c>
      <c r="D8983">
        <v>0.36342600000000003</v>
      </c>
      <c r="E8983">
        <v>0.16796800000000001</v>
      </c>
      <c r="F8983">
        <v>0.213863</v>
      </c>
      <c r="G8983">
        <v>6.1522599999999997E-2</v>
      </c>
    </row>
    <row r="8984" spans="1:7" x14ac:dyDescent="0.25">
      <c r="A8984">
        <v>0.89839999999999998</v>
      </c>
      <c r="B8984">
        <v>2.7515299999999999E-2</v>
      </c>
      <c r="C8984">
        <v>0.19547900000000001</v>
      </c>
      <c r="D8984">
        <v>0.36344300000000002</v>
      </c>
      <c r="E8984">
        <v>0.167964</v>
      </c>
      <c r="F8984">
        <v>0.21385799999999999</v>
      </c>
      <c r="G8984">
        <v>6.15138E-2</v>
      </c>
    </row>
    <row r="8985" spans="1:7" x14ac:dyDescent="0.25">
      <c r="A8985">
        <v>0.89849999999999997</v>
      </c>
      <c r="B8985">
        <v>2.7539600000000001E-2</v>
      </c>
      <c r="C8985">
        <v>0.19549900000000001</v>
      </c>
      <c r="D8985">
        <v>0.36345899999999998</v>
      </c>
      <c r="E8985">
        <v>0.16796</v>
      </c>
      <c r="F8985">
        <v>0.21385299999999999</v>
      </c>
      <c r="G8985">
        <v>6.1504999999999997E-2</v>
      </c>
    </row>
    <row r="8986" spans="1:7" x14ac:dyDescent="0.25">
      <c r="A8986">
        <v>0.89859999999999995</v>
      </c>
      <c r="B8986">
        <v>2.7563899999999999E-2</v>
      </c>
      <c r="C8986">
        <v>0.195519</v>
      </c>
      <c r="D8986">
        <v>0.36347499999999999</v>
      </c>
      <c r="E8986">
        <v>0.16795599999999999</v>
      </c>
      <c r="F8986">
        <v>0.21384800000000001</v>
      </c>
      <c r="G8986">
        <v>6.1496200000000001E-2</v>
      </c>
    </row>
    <row r="8987" spans="1:7" x14ac:dyDescent="0.25">
      <c r="A8987">
        <v>0.89870000000000005</v>
      </c>
      <c r="B8987">
        <v>2.75882E-2</v>
      </c>
      <c r="C8987">
        <v>0.19553999999999999</v>
      </c>
      <c r="D8987">
        <v>0.36349100000000001</v>
      </c>
      <c r="E8987">
        <v>0.16795099999999999</v>
      </c>
      <c r="F8987">
        <v>0.213842</v>
      </c>
      <c r="G8987">
        <v>6.1487399999999998E-2</v>
      </c>
    </row>
    <row r="8988" spans="1:7" x14ac:dyDescent="0.25">
      <c r="A8988">
        <v>0.89880000000000004</v>
      </c>
      <c r="B8988">
        <v>2.7612600000000001E-2</v>
      </c>
      <c r="C8988">
        <v>0.19556000000000001</v>
      </c>
      <c r="D8988">
        <v>0.363508</v>
      </c>
      <c r="E8988">
        <v>0.16794700000000001</v>
      </c>
      <c r="F8988">
        <v>0.213837</v>
      </c>
      <c r="G8988">
        <v>6.1478600000000001E-2</v>
      </c>
    </row>
    <row r="8989" spans="1:7" x14ac:dyDescent="0.25">
      <c r="A8989">
        <v>0.89890000000000003</v>
      </c>
      <c r="B8989">
        <v>2.7636899999999999E-2</v>
      </c>
      <c r="C8989">
        <v>0.19558</v>
      </c>
      <c r="D8989">
        <v>0.36352400000000001</v>
      </c>
      <c r="E8989">
        <v>0.16794300000000001</v>
      </c>
      <c r="F8989">
        <v>0.21383199999999999</v>
      </c>
      <c r="G8989">
        <v>6.1469799999999998E-2</v>
      </c>
    </row>
    <row r="8990" spans="1:7" x14ac:dyDescent="0.25">
      <c r="A8990">
        <v>0.89900000000000002</v>
      </c>
      <c r="B8990">
        <v>2.76612E-2</v>
      </c>
      <c r="C8990">
        <v>0.195601</v>
      </c>
      <c r="D8990">
        <v>0.36353999999999997</v>
      </c>
      <c r="E8990">
        <v>0.167939</v>
      </c>
      <c r="F8990">
        <v>0.21382699999999999</v>
      </c>
      <c r="G8990">
        <v>6.1461000000000002E-2</v>
      </c>
    </row>
    <row r="8991" spans="1:7" x14ac:dyDescent="0.25">
      <c r="A8991">
        <v>0.89910000000000001</v>
      </c>
      <c r="B8991">
        <v>2.7685600000000001E-2</v>
      </c>
      <c r="C8991">
        <v>0.19562099999999999</v>
      </c>
      <c r="D8991">
        <v>0.36355599999999999</v>
      </c>
      <c r="E8991">
        <v>0.167935</v>
      </c>
      <c r="F8991">
        <v>0.21382200000000001</v>
      </c>
      <c r="G8991">
        <v>6.1452199999999998E-2</v>
      </c>
    </row>
    <row r="8992" spans="1:7" x14ac:dyDescent="0.25">
      <c r="A8992">
        <v>0.8992</v>
      </c>
      <c r="B8992">
        <v>2.7709899999999999E-2</v>
      </c>
      <c r="C8992">
        <v>0.19564100000000001</v>
      </c>
      <c r="D8992">
        <v>0.36357200000000001</v>
      </c>
      <c r="E8992">
        <v>0.167931</v>
      </c>
      <c r="F8992">
        <v>0.21381700000000001</v>
      </c>
      <c r="G8992">
        <v>6.1443400000000002E-2</v>
      </c>
    </row>
    <row r="8993" spans="1:7" x14ac:dyDescent="0.25">
      <c r="A8993">
        <v>0.89929999999999999</v>
      </c>
      <c r="B8993">
        <v>2.7734200000000001E-2</v>
      </c>
      <c r="C8993">
        <v>0.195661</v>
      </c>
      <c r="D8993">
        <v>0.363589</v>
      </c>
      <c r="E8993">
        <v>0.16792699999999999</v>
      </c>
      <c r="F8993">
        <v>0.213812</v>
      </c>
      <c r="G8993">
        <v>6.1434500000000003E-2</v>
      </c>
    </row>
    <row r="8994" spans="1:7" x14ac:dyDescent="0.25">
      <c r="A8994">
        <v>0.89939999999999998</v>
      </c>
      <c r="B8994">
        <v>2.7758499999999998E-2</v>
      </c>
      <c r="C8994">
        <v>0.19568199999999999</v>
      </c>
      <c r="D8994">
        <v>0.36360500000000001</v>
      </c>
      <c r="E8994">
        <v>0.16792299999999999</v>
      </c>
      <c r="F8994">
        <v>0.213806</v>
      </c>
      <c r="G8994">
        <v>6.1425800000000003E-2</v>
      </c>
    </row>
    <row r="8995" spans="1:7" x14ac:dyDescent="0.25">
      <c r="A8995">
        <v>0.89949999999999997</v>
      </c>
      <c r="B8995">
        <v>2.7782899999999999E-2</v>
      </c>
      <c r="C8995">
        <v>0.19570199999999999</v>
      </c>
      <c r="D8995">
        <v>0.36362100000000003</v>
      </c>
      <c r="E8995">
        <v>0.16791900000000001</v>
      </c>
      <c r="F8995">
        <v>0.21380099999999999</v>
      </c>
      <c r="G8995">
        <v>6.1416999999999999E-2</v>
      </c>
    </row>
    <row r="8996" spans="1:7" x14ac:dyDescent="0.25">
      <c r="A8996">
        <v>0.89959999999999996</v>
      </c>
      <c r="B8996">
        <v>2.7807200000000001E-2</v>
      </c>
      <c r="C8996">
        <v>0.19572200000000001</v>
      </c>
      <c r="D8996">
        <v>0.36363699999999999</v>
      </c>
      <c r="E8996">
        <v>0.16791500000000001</v>
      </c>
      <c r="F8996">
        <v>0.21379600000000001</v>
      </c>
      <c r="G8996">
        <v>6.1408200000000003E-2</v>
      </c>
    </row>
    <row r="8997" spans="1:7" x14ac:dyDescent="0.25">
      <c r="A8997">
        <v>0.89970000000000006</v>
      </c>
      <c r="B8997">
        <v>2.7831499999999999E-2</v>
      </c>
      <c r="C8997">
        <v>0.195742</v>
      </c>
      <c r="D8997">
        <v>0.363653</v>
      </c>
      <c r="E8997">
        <v>0.167911</v>
      </c>
      <c r="F8997">
        <v>0.21379100000000001</v>
      </c>
      <c r="G8997">
        <v>6.1399299999999997E-2</v>
      </c>
    </row>
    <row r="8998" spans="1:7" x14ac:dyDescent="0.25">
      <c r="A8998">
        <v>0.89980000000000004</v>
      </c>
      <c r="B8998">
        <v>2.78558E-2</v>
      </c>
      <c r="C8998">
        <v>0.19576299999999999</v>
      </c>
      <c r="D8998">
        <v>0.36366999999999999</v>
      </c>
      <c r="E8998">
        <v>0.167907</v>
      </c>
      <c r="F8998">
        <v>0.213786</v>
      </c>
      <c r="G8998">
        <v>6.1390599999999997E-2</v>
      </c>
    </row>
    <row r="8999" spans="1:7" x14ac:dyDescent="0.25">
      <c r="A8999">
        <v>0.89990000000000003</v>
      </c>
      <c r="B8999">
        <v>2.7880100000000001E-2</v>
      </c>
      <c r="C8999">
        <v>0.19578300000000001</v>
      </c>
      <c r="D8999">
        <v>0.36368600000000001</v>
      </c>
      <c r="E8999">
        <v>0.167903</v>
      </c>
      <c r="F8999">
        <v>0.213781</v>
      </c>
      <c r="G8999">
        <v>6.1381699999999997E-2</v>
      </c>
    </row>
    <row r="9000" spans="1:7" x14ac:dyDescent="0.25">
      <c r="A9000">
        <v>0.9</v>
      </c>
      <c r="B9000">
        <v>2.7904399999999999E-2</v>
      </c>
      <c r="C9000">
        <v>0.195803</v>
      </c>
      <c r="D9000">
        <v>0.36370200000000003</v>
      </c>
      <c r="E9000">
        <v>0.16789899999999999</v>
      </c>
      <c r="F9000">
        <v>0.21377499999999999</v>
      </c>
      <c r="G9000">
        <v>6.1372900000000001E-2</v>
      </c>
    </row>
    <row r="9001" spans="1:7" x14ac:dyDescent="0.25">
      <c r="A9001">
        <v>0.90010000000000001</v>
      </c>
      <c r="B9001">
        <v>2.79288E-2</v>
      </c>
      <c r="C9001">
        <v>0.195824</v>
      </c>
      <c r="D9001">
        <v>0.36371799999999999</v>
      </c>
      <c r="E9001">
        <v>0.16789499999999999</v>
      </c>
      <c r="F9001">
        <v>0.21376999999999999</v>
      </c>
      <c r="G9001">
        <v>6.1364200000000001E-2</v>
      </c>
    </row>
    <row r="9002" spans="1:7" x14ac:dyDescent="0.25">
      <c r="A9002">
        <v>0.9002</v>
      </c>
      <c r="B9002">
        <v>2.7953100000000002E-2</v>
      </c>
      <c r="C9002">
        <v>0.19584399999999999</v>
      </c>
      <c r="D9002">
        <v>0.36373499999999998</v>
      </c>
      <c r="E9002">
        <v>0.16789100000000001</v>
      </c>
      <c r="F9002">
        <v>0.21376500000000001</v>
      </c>
      <c r="G9002">
        <v>6.1355300000000002E-2</v>
      </c>
    </row>
    <row r="9003" spans="1:7" x14ac:dyDescent="0.25">
      <c r="A9003">
        <v>0.90029999999999999</v>
      </c>
      <c r="B9003">
        <v>2.7977399999999999E-2</v>
      </c>
      <c r="C9003">
        <v>0.19586400000000001</v>
      </c>
      <c r="D9003">
        <v>0.36375099999999999</v>
      </c>
      <c r="E9003">
        <v>0.16788700000000001</v>
      </c>
      <c r="F9003">
        <v>0.21376000000000001</v>
      </c>
      <c r="G9003">
        <v>6.1346499999999998E-2</v>
      </c>
    </row>
    <row r="9004" spans="1:7" x14ac:dyDescent="0.25">
      <c r="A9004">
        <v>0.90039999999999998</v>
      </c>
      <c r="B9004">
        <v>2.8001700000000001E-2</v>
      </c>
      <c r="C9004">
        <v>0.195884</v>
      </c>
      <c r="D9004">
        <v>0.36376700000000001</v>
      </c>
      <c r="E9004">
        <v>0.167883</v>
      </c>
      <c r="F9004">
        <v>0.213755</v>
      </c>
      <c r="G9004">
        <v>6.1337700000000002E-2</v>
      </c>
    </row>
    <row r="9005" spans="1:7" x14ac:dyDescent="0.25">
      <c r="A9005">
        <v>0.90049999999999997</v>
      </c>
      <c r="B9005">
        <v>2.8025999999999999E-2</v>
      </c>
      <c r="C9005">
        <v>0.195905</v>
      </c>
      <c r="D9005">
        <v>0.36378300000000002</v>
      </c>
      <c r="E9005">
        <v>0.167879</v>
      </c>
      <c r="F9005">
        <v>0.21375</v>
      </c>
      <c r="G9005">
        <v>6.1328899999999999E-2</v>
      </c>
    </row>
    <row r="9006" spans="1:7" x14ac:dyDescent="0.25">
      <c r="A9006">
        <v>0.90059999999999996</v>
      </c>
      <c r="B9006">
        <v>2.80504E-2</v>
      </c>
      <c r="C9006">
        <v>0.19592499999999999</v>
      </c>
      <c r="D9006">
        <v>0.36379899999999998</v>
      </c>
      <c r="E9006">
        <v>0.167874</v>
      </c>
      <c r="F9006">
        <v>0.21374399999999999</v>
      </c>
      <c r="G9006">
        <v>6.1320100000000002E-2</v>
      </c>
    </row>
    <row r="9007" spans="1:7" x14ac:dyDescent="0.25">
      <c r="A9007">
        <v>0.90069999999999995</v>
      </c>
      <c r="B9007">
        <v>2.8074700000000001E-2</v>
      </c>
      <c r="C9007">
        <v>0.19594500000000001</v>
      </c>
      <c r="D9007">
        <v>0.36381599999999997</v>
      </c>
      <c r="E9007">
        <v>0.16786999999999999</v>
      </c>
      <c r="F9007">
        <v>0.21373900000000001</v>
      </c>
      <c r="G9007">
        <v>6.1311299999999999E-2</v>
      </c>
    </row>
    <row r="9008" spans="1:7" x14ac:dyDescent="0.25">
      <c r="A9008">
        <v>0.90080000000000005</v>
      </c>
      <c r="B9008">
        <v>2.8099099999999998E-2</v>
      </c>
      <c r="C9008">
        <v>0.195965</v>
      </c>
      <c r="D9008">
        <v>0.36383199999999999</v>
      </c>
      <c r="E9008">
        <v>0.16786599999999999</v>
      </c>
      <c r="F9008">
        <v>0.21373400000000001</v>
      </c>
      <c r="G9008">
        <v>6.1302599999999999E-2</v>
      </c>
    </row>
    <row r="9009" spans="1:7" x14ac:dyDescent="0.25">
      <c r="A9009">
        <v>0.90090000000000003</v>
      </c>
      <c r="B9009">
        <v>2.81234E-2</v>
      </c>
      <c r="C9009">
        <v>0.19598599999999999</v>
      </c>
      <c r="D9009">
        <v>0.363848</v>
      </c>
      <c r="E9009">
        <v>0.16786200000000001</v>
      </c>
      <c r="F9009">
        <v>0.213729</v>
      </c>
      <c r="G9009">
        <v>6.12937E-2</v>
      </c>
    </row>
    <row r="9010" spans="1:7" x14ac:dyDescent="0.25">
      <c r="A9010">
        <v>0.90100000000000002</v>
      </c>
      <c r="B9010">
        <v>2.8147700000000001E-2</v>
      </c>
      <c r="C9010">
        <v>0.19600600000000001</v>
      </c>
      <c r="D9010">
        <v>0.36386400000000002</v>
      </c>
      <c r="E9010">
        <v>0.16785800000000001</v>
      </c>
      <c r="F9010">
        <v>0.213724</v>
      </c>
      <c r="G9010">
        <v>6.1284900000000003E-2</v>
      </c>
    </row>
    <row r="9011" spans="1:7" x14ac:dyDescent="0.25">
      <c r="A9011">
        <v>0.90110000000000001</v>
      </c>
      <c r="B9011">
        <v>2.8171999999999999E-2</v>
      </c>
      <c r="C9011">
        <v>0.19602600000000001</v>
      </c>
      <c r="D9011">
        <v>0.36387999999999998</v>
      </c>
      <c r="E9011">
        <v>0.167854</v>
      </c>
      <c r="F9011">
        <v>0.21371899999999999</v>
      </c>
      <c r="G9011">
        <v>6.12761E-2</v>
      </c>
    </row>
    <row r="9012" spans="1:7" x14ac:dyDescent="0.25">
      <c r="A9012">
        <v>0.9012</v>
      </c>
      <c r="B9012">
        <v>2.8196300000000001E-2</v>
      </c>
      <c r="C9012">
        <v>0.196046</v>
      </c>
      <c r="D9012">
        <v>0.36389700000000003</v>
      </c>
      <c r="E9012">
        <v>0.16785</v>
      </c>
      <c r="F9012">
        <v>0.21371299999999999</v>
      </c>
      <c r="G9012">
        <v>6.1267299999999997E-2</v>
      </c>
    </row>
    <row r="9013" spans="1:7" x14ac:dyDescent="0.25">
      <c r="A9013">
        <v>0.90129999999999999</v>
      </c>
      <c r="B9013">
        <v>2.8220599999999998E-2</v>
      </c>
      <c r="C9013">
        <v>0.19606699999999999</v>
      </c>
      <c r="D9013">
        <v>0.36391299999999999</v>
      </c>
      <c r="E9013">
        <v>0.167846</v>
      </c>
      <c r="F9013">
        <v>0.21370800000000001</v>
      </c>
      <c r="G9013">
        <v>6.12585E-2</v>
      </c>
    </row>
    <row r="9014" spans="1:7" x14ac:dyDescent="0.25">
      <c r="A9014">
        <v>0.90139999999999998</v>
      </c>
      <c r="B9014">
        <v>2.8244999999999999E-2</v>
      </c>
      <c r="C9014">
        <v>0.19608700000000001</v>
      </c>
      <c r="D9014">
        <v>0.363929</v>
      </c>
      <c r="E9014">
        <v>0.16784199999999999</v>
      </c>
      <c r="F9014">
        <v>0.213703</v>
      </c>
      <c r="G9014">
        <v>6.1249699999999997E-2</v>
      </c>
    </row>
    <row r="9015" spans="1:7" x14ac:dyDescent="0.25">
      <c r="A9015">
        <v>0.90149999999999997</v>
      </c>
      <c r="B9015">
        <v>2.8269300000000001E-2</v>
      </c>
      <c r="C9015">
        <v>0.196107</v>
      </c>
      <c r="D9015">
        <v>0.36394500000000002</v>
      </c>
      <c r="E9015">
        <v>0.16783799999999999</v>
      </c>
      <c r="F9015">
        <v>0.213698</v>
      </c>
      <c r="G9015">
        <v>6.1240900000000001E-2</v>
      </c>
    </row>
    <row r="9016" spans="1:7" x14ac:dyDescent="0.25">
      <c r="A9016">
        <v>0.90159999999999996</v>
      </c>
      <c r="B9016">
        <v>2.8293599999999999E-2</v>
      </c>
      <c r="C9016">
        <v>0.196128</v>
      </c>
      <c r="D9016">
        <v>0.36396099999999998</v>
      </c>
      <c r="E9016">
        <v>0.16783400000000001</v>
      </c>
      <c r="F9016">
        <v>0.21369299999999999</v>
      </c>
      <c r="G9016">
        <v>6.1232099999999998E-2</v>
      </c>
    </row>
    <row r="9017" spans="1:7" x14ac:dyDescent="0.25">
      <c r="A9017">
        <v>0.90169999999999995</v>
      </c>
      <c r="B9017">
        <v>2.83179E-2</v>
      </c>
      <c r="C9017">
        <v>0.19614799999999999</v>
      </c>
      <c r="D9017">
        <v>0.36397800000000002</v>
      </c>
      <c r="E9017">
        <v>0.16783000000000001</v>
      </c>
      <c r="F9017">
        <v>0.21368799999999999</v>
      </c>
      <c r="G9017">
        <v>6.1223300000000001E-2</v>
      </c>
    </row>
    <row r="9018" spans="1:7" x14ac:dyDescent="0.25">
      <c r="A9018">
        <v>0.90180000000000005</v>
      </c>
      <c r="B9018">
        <v>2.8342200000000001E-2</v>
      </c>
      <c r="C9018">
        <v>0.19616800000000001</v>
      </c>
      <c r="D9018">
        <v>0.36399399999999998</v>
      </c>
      <c r="E9018">
        <v>0.167826</v>
      </c>
      <c r="F9018">
        <v>0.21368200000000001</v>
      </c>
      <c r="G9018">
        <v>6.1214400000000002E-2</v>
      </c>
    </row>
    <row r="9019" spans="1:7" x14ac:dyDescent="0.25">
      <c r="A9019">
        <v>0.90190000000000003</v>
      </c>
      <c r="B9019">
        <v>2.8366599999999999E-2</v>
      </c>
      <c r="C9019">
        <v>0.196188</v>
      </c>
      <c r="D9019">
        <v>0.36401</v>
      </c>
      <c r="E9019">
        <v>0.167822</v>
      </c>
      <c r="F9019">
        <v>0.21367700000000001</v>
      </c>
      <c r="G9019">
        <v>6.1205700000000002E-2</v>
      </c>
    </row>
    <row r="9020" spans="1:7" x14ac:dyDescent="0.25">
      <c r="A9020">
        <v>0.90200000000000002</v>
      </c>
      <c r="B9020">
        <v>2.83909E-2</v>
      </c>
      <c r="C9020">
        <v>0.19620899999999999</v>
      </c>
      <c r="D9020">
        <v>0.36402600000000002</v>
      </c>
      <c r="E9020">
        <v>0.16781799999999999</v>
      </c>
      <c r="F9020">
        <v>0.213672</v>
      </c>
      <c r="G9020">
        <v>6.1196800000000003E-2</v>
      </c>
    </row>
    <row r="9021" spans="1:7" x14ac:dyDescent="0.25">
      <c r="A9021">
        <v>0.90210000000000001</v>
      </c>
      <c r="B9021">
        <v>2.8415200000000002E-2</v>
      </c>
      <c r="C9021">
        <v>0.19622899999999999</v>
      </c>
      <c r="D9021">
        <v>0.36404199999999998</v>
      </c>
      <c r="E9021">
        <v>0.16781399999999999</v>
      </c>
      <c r="F9021">
        <v>0.213667</v>
      </c>
      <c r="G9021">
        <v>6.1187999999999999E-2</v>
      </c>
    </row>
    <row r="9022" spans="1:7" x14ac:dyDescent="0.25">
      <c r="A9022">
        <v>0.9022</v>
      </c>
      <c r="B9022">
        <v>2.84395E-2</v>
      </c>
      <c r="C9022">
        <v>0.19624900000000001</v>
      </c>
      <c r="D9022">
        <v>0.36405799999999999</v>
      </c>
      <c r="E9022">
        <v>0.16780900000000001</v>
      </c>
      <c r="F9022">
        <v>0.21366199999999999</v>
      </c>
      <c r="G9022">
        <v>6.1179299999999999E-2</v>
      </c>
    </row>
    <row r="9023" spans="1:7" x14ac:dyDescent="0.25">
      <c r="A9023">
        <v>0.90229999999999999</v>
      </c>
      <c r="B9023">
        <v>2.84639E-2</v>
      </c>
      <c r="C9023">
        <v>0.196269</v>
      </c>
      <c r="D9023">
        <v>0.36407499999999998</v>
      </c>
      <c r="E9023">
        <v>0.16780500000000001</v>
      </c>
      <c r="F9023">
        <v>0.21365600000000001</v>
      </c>
      <c r="G9023">
        <v>6.11704E-2</v>
      </c>
    </row>
    <row r="9024" spans="1:7" x14ac:dyDescent="0.25">
      <c r="A9024">
        <v>0.90239999999999998</v>
      </c>
      <c r="B9024">
        <v>2.8488099999999999E-2</v>
      </c>
      <c r="C9024">
        <v>0.19628999999999999</v>
      </c>
      <c r="D9024">
        <v>0.364091</v>
      </c>
      <c r="E9024">
        <v>0.16780100000000001</v>
      </c>
      <c r="F9024">
        <v>0.21365100000000001</v>
      </c>
      <c r="G9024">
        <v>6.1161600000000003E-2</v>
      </c>
    </row>
    <row r="9025" spans="1:7" x14ac:dyDescent="0.25">
      <c r="A9025">
        <v>0.90249999999999997</v>
      </c>
      <c r="B9025">
        <v>2.85125E-2</v>
      </c>
      <c r="C9025">
        <v>0.19631000000000001</v>
      </c>
      <c r="D9025">
        <v>0.36410700000000001</v>
      </c>
      <c r="E9025">
        <v>0.167797</v>
      </c>
      <c r="F9025">
        <v>0.213646</v>
      </c>
      <c r="G9025">
        <v>6.11528E-2</v>
      </c>
    </row>
    <row r="9026" spans="1:7" x14ac:dyDescent="0.25">
      <c r="A9026">
        <v>0.90259999999999996</v>
      </c>
      <c r="B9026">
        <v>2.8536800000000001E-2</v>
      </c>
      <c r="C9026">
        <v>0.19633</v>
      </c>
      <c r="D9026">
        <v>0.36412299999999997</v>
      </c>
      <c r="E9026">
        <v>0.167793</v>
      </c>
      <c r="F9026">
        <v>0.213641</v>
      </c>
      <c r="G9026">
        <v>6.1143999999999997E-2</v>
      </c>
    </row>
    <row r="9027" spans="1:7" x14ac:dyDescent="0.25">
      <c r="A9027">
        <v>0.90269999999999995</v>
      </c>
      <c r="B9027">
        <v>2.8561199999999998E-2</v>
      </c>
      <c r="C9027">
        <v>0.19635</v>
      </c>
      <c r="D9027">
        <v>0.36414000000000002</v>
      </c>
      <c r="E9027">
        <v>0.16778899999999999</v>
      </c>
      <c r="F9027">
        <v>0.21363599999999999</v>
      </c>
      <c r="G9027">
        <v>6.1135200000000001E-2</v>
      </c>
    </row>
    <row r="9028" spans="1:7" x14ac:dyDescent="0.25">
      <c r="A9028">
        <v>0.90280000000000005</v>
      </c>
      <c r="B9028">
        <v>2.85855E-2</v>
      </c>
      <c r="C9028">
        <v>0.19637099999999999</v>
      </c>
      <c r="D9028">
        <v>0.36415599999999998</v>
      </c>
      <c r="E9028">
        <v>0.16778499999999999</v>
      </c>
      <c r="F9028">
        <v>0.21363099999999999</v>
      </c>
      <c r="G9028">
        <v>6.1126399999999997E-2</v>
      </c>
    </row>
    <row r="9029" spans="1:7" x14ac:dyDescent="0.25">
      <c r="A9029">
        <v>0.90290000000000004</v>
      </c>
      <c r="B9029">
        <v>2.8609800000000001E-2</v>
      </c>
      <c r="C9029">
        <v>0.19639100000000001</v>
      </c>
      <c r="D9029">
        <v>0.364172</v>
      </c>
      <c r="E9029">
        <v>0.16778100000000001</v>
      </c>
      <c r="F9029">
        <v>0.21362500000000001</v>
      </c>
      <c r="G9029">
        <v>6.1117600000000001E-2</v>
      </c>
    </row>
    <row r="9030" spans="1:7" x14ac:dyDescent="0.25">
      <c r="A9030">
        <v>0.90300000000000002</v>
      </c>
      <c r="B9030">
        <v>2.8634099999999999E-2</v>
      </c>
      <c r="C9030">
        <v>0.196411</v>
      </c>
      <c r="D9030">
        <v>0.36418800000000001</v>
      </c>
      <c r="E9030">
        <v>0.16777700000000001</v>
      </c>
      <c r="F9030">
        <v>0.21362</v>
      </c>
      <c r="G9030">
        <v>6.1108799999999998E-2</v>
      </c>
    </row>
    <row r="9031" spans="1:7" x14ac:dyDescent="0.25">
      <c r="A9031">
        <v>0.90310000000000001</v>
      </c>
      <c r="B9031">
        <v>2.8658400000000001E-2</v>
      </c>
      <c r="C9031">
        <v>0.19643099999999999</v>
      </c>
      <c r="D9031">
        <v>0.36420400000000003</v>
      </c>
      <c r="E9031">
        <v>0.16777300000000001</v>
      </c>
      <c r="F9031">
        <v>0.213615</v>
      </c>
      <c r="G9031">
        <v>6.1100000000000002E-2</v>
      </c>
    </row>
    <row r="9032" spans="1:7" x14ac:dyDescent="0.25">
      <c r="A9032">
        <v>0.9032</v>
      </c>
      <c r="B9032">
        <v>2.8682699999999998E-2</v>
      </c>
      <c r="C9032">
        <v>0.19645199999999999</v>
      </c>
      <c r="D9032">
        <v>0.36421999999999999</v>
      </c>
      <c r="E9032">
        <v>0.167769</v>
      </c>
      <c r="F9032">
        <v>0.21360999999999999</v>
      </c>
      <c r="G9032">
        <v>6.1091100000000002E-2</v>
      </c>
    </row>
    <row r="9033" spans="1:7" x14ac:dyDescent="0.25">
      <c r="A9033">
        <v>0.90329999999999999</v>
      </c>
      <c r="B9033">
        <v>2.8707099999999999E-2</v>
      </c>
      <c r="C9033">
        <v>0.19647200000000001</v>
      </c>
      <c r="D9033">
        <v>0.36423699999999998</v>
      </c>
      <c r="E9033">
        <v>0.167765</v>
      </c>
      <c r="F9033">
        <v>0.21360499999999999</v>
      </c>
      <c r="G9033">
        <v>6.1082400000000002E-2</v>
      </c>
    </row>
    <row r="9034" spans="1:7" x14ac:dyDescent="0.25">
      <c r="A9034">
        <v>0.90339999999999998</v>
      </c>
      <c r="B9034">
        <v>2.8731400000000001E-2</v>
      </c>
      <c r="C9034">
        <v>0.196492</v>
      </c>
      <c r="D9034">
        <v>0.36425299999999999</v>
      </c>
      <c r="E9034">
        <v>0.16776099999999999</v>
      </c>
      <c r="F9034">
        <v>0.21360000000000001</v>
      </c>
      <c r="G9034">
        <v>6.1073500000000003E-2</v>
      </c>
    </row>
    <row r="9035" spans="1:7" x14ac:dyDescent="0.25">
      <c r="A9035">
        <v>0.90349999999999997</v>
      </c>
      <c r="B9035">
        <v>2.8755699999999999E-2</v>
      </c>
      <c r="C9035">
        <v>0.19651199999999999</v>
      </c>
      <c r="D9035">
        <v>0.36426900000000001</v>
      </c>
      <c r="E9035">
        <v>0.16775699999999999</v>
      </c>
      <c r="F9035">
        <v>0.21359400000000001</v>
      </c>
      <c r="G9035">
        <v>6.10647E-2</v>
      </c>
    </row>
    <row r="9036" spans="1:7" x14ac:dyDescent="0.25">
      <c r="A9036">
        <v>0.90359999999999996</v>
      </c>
      <c r="B9036">
        <v>2.878E-2</v>
      </c>
      <c r="C9036">
        <v>0.19653300000000001</v>
      </c>
      <c r="D9036">
        <v>0.36428500000000003</v>
      </c>
      <c r="E9036">
        <v>0.16775300000000001</v>
      </c>
      <c r="F9036">
        <v>0.213589</v>
      </c>
      <c r="G9036">
        <v>6.1055900000000003E-2</v>
      </c>
    </row>
    <row r="9037" spans="1:7" x14ac:dyDescent="0.25">
      <c r="A9037">
        <v>0.90369999999999995</v>
      </c>
      <c r="B9037">
        <v>2.8804300000000001E-2</v>
      </c>
      <c r="C9037">
        <v>0.19655300000000001</v>
      </c>
      <c r="D9037">
        <v>0.36430099999999999</v>
      </c>
      <c r="E9037">
        <v>0.16774800000000001</v>
      </c>
      <c r="F9037">
        <v>0.213584</v>
      </c>
      <c r="G9037">
        <v>6.10471E-2</v>
      </c>
    </row>
    <row r="9038" spans="1:7" x14ac:dyDescent="0.25">
      <c r="A9038">
        <v>0.90380000000000005</v>
      </c>
      <c r="B9038">
        <v>2.8828699999999999E-2</v>
      </c>
      <c r="C9038">
        <v>0.196573</v>
      </c>
      <c r="D9038">
        <v>0.36431799999999998</v>
      </c>
      <c r="E9038">
        <v>0.167744</v>
      </c>
      <c r="F9038">
        <v>0.21357899999999999</v>
      </c>
      <c r="G9038">
        <v>6.1038299999999997E-2</v>
      </c>
    </row>
    <row r="9039" spans="1:7" x14ac:dyDescent="0.25">
      <c r="A9039">
        <v>0.90390000000000004</v>
      </c>
      <c r="B9039">
        <v>2.8853E-2</v>
      </c>
      <c r="C9039">
        <v>0.19659299999999999</v>
      </c>
      <c r="D9039">
        <v>0.36433399999999999</v>
      </c>
      <c r="E9039">
        <v>0.16774</v>
      </c>
      <c r="F9039">
        <v>0.21357400000000001</v>
      </c>
      <c r="G9039">
        <v>6.10295E-2</v>
      </c>
    </row>
    <row r="9040" spans="1:7" x14ac:dyDescent="0.25">
      <c r="A9040">
        <v>0.90400000000000003</v>
      </c>
      <c r="B9040">
        <v>2.8877300000000002E-2</v>
      </c>
      <c r="C9040">
        <v>0.19661400000000001</v>
      </c>
      <c r="D9040">
        <v>0.36435000000000001</v>
      </c>
      <c r="E9040">
        <v>0.167736</v>
      </c>
      <c r="F9040">
        <v>0.21356800000000001</v>
      </c>
      <c r="G9040">
        <v>6.1020699999999997E-2</v>
      </c>
    </row>
    <row r="9041" spans="1:7" x14ac:dyDescent="0.25">
      <c r="A9041">
        <v>0.90410000000000001</v>
      </c>
      <c r="B9041">
        <v>2.89016E-2</v>
      </c>
      <c r="C9041">
        <v>0.196634</v>
      </c>
      <c r="D9041">
        <v>0.36436600000000002</v>
      </c>
      <c r="E9041">
        <v>0.16773199999999999</v>
      </c>
      <c r="F9041">
        <v>0.213563</v>
      </c>
      <c r="G9041">
        <v>6.1011900000000001E-2</v>
      </c>
    </row>
    <row r="9042" spans="1:7" x14ac:dyDescent="0.25">
      <c r="A9042">
        <v>0.9042</v>
      </c>
      <c r="B9042">
        <v>2.8926E-2</v>
      </c>
      <c r="C9042">
        <v>0.196654</v>
      </c>
      <c r="D9042">
        <v>0.36438199999999998</v>
      </c>
      <c r="E9042">
        <v>0.16772799999999999</v>
      </c>
      <c r="F9042">
        <v>0.213558</v>
      </c>
      <c r="G9042">
        <v>6.1003000000000002E-2</v>
      </c>
    </row>
    <row r="9043" spans="1:7" x14ac:dyDescent="0.25">
      <c r="A9043">
        <v>0.90429999999999999</v>
      </c>
      <c r="B9043">
        <v>2.8950199999999999E-2</v>
      </c>
      <c r="C9043">
        <v>0.19667399999999999</v>
      </c>
      <c r="D9043">
        <v>0.364398</v>
      </c>
      <c r="E9043">
        <v>0.16772400000000001</v>
      </c>
      <c r="F9043">
        <v>0.21355299999999999</v>
      </c>
      <c r="G9043">
        <v>6.0994300000000001E-2</v>
      </c>
    </row>
    <row r="9044" spans="1:7" x14ac:dyDescent="0.25">
      <c r="A9044">
        <v>0.90439999999999998</v>
      </c>
      <c r="B9044">
        <v>2.89746E-2</v>
      </c>
      <c r="C9044">
        <v>0.19669500000000001</v>
      </c>
      <c r="D9044">
        <v>0.36441499999999999</v>
      </c>
      <c r="E9044">
        <v>0.16772000000000001</v>
      </c>
      <c r="F9044">
        <v>0.21354799999999999</v>
      </c>
      <c r="G9044">
        <v>6.0985499999999998E-2</v>
      </c>
    </row>
    <row r="9045" spans="1:7" x14ac:dyDescent="0.25">
      <c r="A9045">
        <v>0.90449999999999997</v>
      </c>
      <c r="B9045">
        <v>2.8998900000000001E-2</v>
      </c>
      <c r="C9045">
        <v>0.196715</v>
      </c>
      <c r="D9045">
        <v>0.364431</v>
      </c>
      <c r="E9045">
        <v>0.167716</v>
      </c>
      <c r="F9045">
        <v>0.21354300000000001</v>
      </c>
      <c r="G9045">
        <v>6.0976599999999999E-2</v>
      </c>
    </row>
    <row r="9046" spans="1:7" x14ac:dyDescent="0.25">
      <c r="A9046">
        <v>0.90459999999999996</v>
      </c>
      <c r="B9046">
        <v>2.9023199999999999E-2</v>
      </c>
      <c r="C9046">
        <v>0.19673499999999999</v>
      </c>
      <c r="D9046">
        <v>0.36444700000000002</v>
      </c>
      <c r="E9046">
        <v>0.167712</v>
      </c>
      <c r="F9046">
        <v>0.213537</v>
      </c>
      <c r="G9046">
        <v>6.0967800000000003E-2</v>
      </c>
    </row>
    <row r="9047" spans="1:7" x14ac:dyDescent="0.25">
      <c r="A9047">
        <v>0.90469999999999995</v>
      </c>
      <c r="B9047">
        <v>2.90475E-2</v>
      </c>
      <c r="C9047">
        <v>0.19675500000000001</v>
      </c>
      <c r="D9047">
        <v>0.36446299999999998</v>
      </c>
      <c r="E9047">
        <v>0.167708</v>
      </c>
      <c r="F9047">
        <v>0.213532</v>
      </c>
      <c r="G9047">
        <v>6.0958999999999999E-2</v>
      </c>
    </row>
    <row r="9048" spans="1:7" x14ac:dyDescent="0.25">
      <c r="A9048">
        <v>0.90480000000000005</v>
      </c>
      <c r="B9048">
        <v>2.9071900000000001E-2</v>
      </c>
      <c r="C9048">
        <v>0.19677600000000001</v>
      </c>
      <c r="D9048">
        <v>0.364479</v>
      </c>
      <c r="E9048">
        <v>0.16770399999999999</v>
      </c>
      <c r="F9048">
        <v>0.21352699999999999</v>
      </c>
      <c r="G9048">
        <v>6.0950200000000003E-2</v>
      </c>
    </row>
    <row r="9049" spans="1:7" x14ac:dyDescent="0.25">
      <c r="A9049">
        <v>0.90490000000000004</v>
      </c>
      <c r="B9049">
        <v>2.9096199999999999E-2</v>
      </c>
      <c r="C9049">
        <v>0.196796</v>
      </c>
      <c r="D9049">
        <v>0.36449500000000001</v>
      </c>
      <c r="E9049">
        <v>0.16769999999999999</v>
      </c>
      <c r="F9049">
        <v>0.21352199999999999</v>
      </c>
      <c r="G9049">
        <v>6.09414E-2</v>
      </c>
    </row>
    <row r="9050" spans="1:7" x14ac:dyDescent="0.25">
      <c r="A9050">
        <v>0.90500000000000003</v>
      </c>
      <c r="B9050">
        <v>2.9120500000000001E-2</v>
      </c>
      <c r="C9050">
        <v>0.19681599999999999</v>
      </c>
      <c r="D9050">
        <v>0.364512</v>
      </c>
      <c r="E9050">
        <v>0.16769600000000001</v>
      </c>
      <c r="F9050">
        <v>0.21351700000000001</v>
      </c>
      <c r="G9050">
        <v>6.0932600000000003E-2</v>
      </c>
    </row>
    <row r="9051" spans="1:7" x14ac:dyDescent="0.25">
      <c r="A9051">
        <v>0.90510000000000002</v>
      </c>
      <c r="B9051">
        <v>2.9144799999999998E-2</v>
      </c>
      <c r="C9051">
        <v>0.19683600000000001</v>
      </c>
      <c r="D9051">
        <v>0.36452800000000002</v>
      </c>
      <c r="E9051">
        <v>0.16769100000000001</v>
      </c>
      <c r="F9051">
        <v>0.21351100000000001</v>
      </c>
      <c r="G9051">
        <v>6.09238E-2</v>
      </c>
    </row>
    <row r="9052" spans="1:7" x14ac:dyDescent="0.25">
      <c r="A9052">
        <v>0.9052</v>
      </c>
      <c r="B9052">
        <v>2.91691E-2</v>
      </c>
      <c r="C9052">
        <v>0.196857</v>
      </c>
      <c r="D9052">
        <v>0.36454399999999998</v>
      </c>
      <c r="E9052">
        <v>0.167687</v>
      </c>
      <c r="F9052">
        <v>0.213506</v>
      </c>
      <c r="G9052">
        <v>6.0914900000000001E-2</v>
      </c>
    </row>
    <row r="9053" spans="1:7" x14ac:dyDescent="0.25">
      <c r="A9053">
        <v>0.90529999999999999</v>
      </c>
      <c r="B9053">
        <v>2.9193400000000001E-2</v>
      </c>
      <c r="C9053">
        <v>0.196877</v>
      </c>
      <c r="D9053">
        <v>0.36456</v>
      </c>
      <c r="E9053">
        <v>0.167683</v>
      </c>
      <c r="F9053">
        <v>0.213501</v>
      </c>
      <c r="G9053">
        <v>6.0906099999999998E-2</v>
      </c>
    </row>
    <row r="9054" spans="1:7" x14ac:dyDescent="0.25">
      <c r="A9054">
        <v>0.90539999999999998</v>
      </c>
      <c r="B9054">
        <v>2.9217799999999999E-2</v>
      </c>
      <c r="C9054">
        <v>0.19689699999999999</v>
      </c>
      <c r="D9054">
        <v>0.36457600000000001</v>
      </c>
      <c r="E9054">
        <v>0.16767899999999999</v>
      </c>
      <c r="F9054">
        <v>0.21349599999999999</v>
      </c>
      <c r="G9054">
        <v>6.0897399999999997E-2</v>
      </c>
    </row>
    <row r="9055" spans="1:7" x14ac:dyDescent="0.25">
      <c r="A9055">
        <v>0.90549999999999997</v>
      </c>
      <c r="B9055">
        <v>2.92421E-2</v>
      </c>
      <c r="C9055">
        <v>0.19691700000000001</v>
      </c>
      <c r="D9055">
        <v>0.36459200000000003</v>
      </c>
      <c r="E9055">
        <v>0.16767499999999999</v>
      </c>
      <c r="F9055">
        <v>0.21349099999999999</v>
      </c>
      <c r="G9055">
        <v>6.0888499999999998E-2</v>
      </c>
    </row>
    <row r="9056" spans="1:7" x14ac:dyDescent="0.25">
      <c r="A9056">
        <v>0.90559999999999996</v>
      </c>
      <c r="B9056">
        <v>2.9266400000000001E-2</v>
      </c>
      <c r="C9056">
        <v>0.196937</v>
      </c>
      <c r="D9056">
        <v>0.36460900000000002</v>
      </c>
      <c r="E9056">
        <v>0.16767099999999999</v>
      </c>
      <c r="F9056">
        <v>0.21348500000000001</v>
      </c>
      <c r="G9056">
        <v>6.0879700000000002E-2</v>
      </c>
    </row>
    <row r="9057" spans="1:7" x14ac:dyDescent="0.25">
      <c r="A9057">
        <v>0.90569999999999995</v>
      </c>
      <c r="B9057">
        <v>2.9290699999999999E-2</v>
      </c>
      <c r="C9057">
        <v>0.19695799999999999</v>
      </c>
      <c r="D9057">
        <v>0.36462499999999998</v>
      </c>
      <c r="E9057">
        <v>0.16766700000000001</v>
      </c>
      <c r="F9057">
        <v>0.21348</v>
      </c>
      <c r="G9057">
        <v>6.0870899999999999E-2</v>
      </c>
    </row>
    <row r="9058" spans="1:7" x14ac:dyDescent="0.25">
      <c r="A9058">
        <v>0.90580000000000005</v>
      </c>
      <c r="B9058">
        <v>2.93151E-2</v>
      </c>
      <c r="C9058">
        <v>0.19697799999999999</v>
      </c>
      <c r="D9058">
        <v>0.36464099999999999</v>
      </c>
      <c r="E9058">
        <v>0.16766300000000001</v>
      </c>
      <c r="F9058">
        <v>0.213475</v>
      </c>
      <c r="G9058">
        <v>6.0862100000000002E-2</v>
      </c>
    </row>
    <row r="9059" spans="1:7" x14ac:dyDescent="0.25">
      <c r="A9059">
        <v>0.90590000000000004</v>
      </c>
      <c r="B9059">
        <v>2.9339400000000002E-2</v>
      </c>
      <c r="C9059">
        <v>0.19699800000000001</v>
      </c>
      <c r="D9059">
        <v>0.36465700000000001</v>
      </c>
      <c r="E9059">
        <v>0.167659</v>
      </c>
      <c r="F9059">
        <v>0.21346999999999999</v>
      </c>
      <c r="G9059">
        <v>6.0853299999999999E-2</v>
      </c>
    </row>
    <row r="9060" spans="1:7" x14ac:dyDescent="0.25">
      <c r="A9060">
        <v>0.90600000000000003</v>
      </c>
      <c r="B9060">
        <v>2.93637E-2</v>
      </c>
      <c r="C9060">
        <v>0.197018</v>
      </c>
      <c r="D9060">
        <v>0.36467300000000002</v>
      </c>
      <c r="E9060">
        <v>0.167655</v>
      </c>
      <c r="F9060">
        <v>0.21346499999999999</v>
      </c>
      <c r="G9060">
        <v>6.08444E-2</v>
      </c>
    </row>
    <row r="9061" spans="1:7" x14ac:dyDescent="0.25">
      <c r="A9061">
        <v>0.90610000000000002</v>
      </c>
      <c r="B9061">
        <v>2.9388000000000001E-2</v>
      </c>
      <c r="C9061">
        <v>0.19703899999999999</v>
      </c>
      <c r="D9061">
        <v>0.36468899999999999</v>
      </c>
      <c r="E9061">
        <v>0.16765099999999999</v>
      </c>
      <c r="F9061">
        <v>0.21345900000000001</v>
      </c>
      <c r="G9061">
        <v>6.0835699999999999E-2</v>
      </c>
    </row>
    <row r="9062" spans="1:7" x14ac:dyDescent="0.25">
      <c r="A9062">
        <v>0.90620000000000001</v>
      </c>
      <c r="B9062">
        <v>2.9412299999999999E-2</v>
      </c>
      <c r="C9062">
        <v>0.19705900000000001</v>
      </c>
      <c r="D9062">
        <v>0.36470599999999997</v>
      </c>
      <c r="E9062">
        <v>0.16764699999999999</v>
      </c>
      <c r="F9062">
        <v>0.213454</v>
      </c>
      <c r="G9062">
        <v>6.08268E-2</v>
      </c>
    </row>
    <row r="9063" spans="1:7" x14ac:dyDescent="0.25">
      <c r="A9063">
        <v>0.90629999999999999</v>
      </c>
      <c r="B9063">
        <v>2.94366E-2</v>
      </c>
      <c r="C9063">
        <v>0.197079</v>
      </c>
      <c r="D9063">
        <v>0.36472199999999999</v>
      </c>
      <c r="E9063">
        <v>0.16764200000000001</v>
      </c>
      <c r="F9063">
        <v>0.213449</v>
      </c>
      <c r="G9063">
        <v>6.0817999999999997E-2</v>
      </c>
    </row>
    <row r="9064" spans="1:7" x14ac:dyDescent="0.25">
      <c r="A9064">
        <v>0.90639999999999998</v>
      </c>
      <c r="B9064">
        <v>2.9461000000000001E-2</v>
      </c>
      <c r="C9064">
        <v>0.197099</v>
      </c>
      <c r="D9064">
        <v>0.36473800000000001</v>
      </c>
      <c r="E9064">
        <v>0.16763800000000001</v>
      </c>
      <c r="F9064">
        <v>0.21344399999999999</v>
      </c>
      <c r="G9064">
        <v>6.0809200000000001E-2</v>
      </c>
    </row>
    <row r="9065" spans="1:7" x14ac:dyDescent="0.25">
      <c r="A9065">
        <v>0.90649999999999997</v>
      </c>
      <c r="B9065">
        <v>2.94852E-2</v>
      </c>
      <c r="C9065">
        <v>0.19711999999999999</v>
      </c>
      <c r="D9065">
        <v>0.36475400000000002</v>
      </c>
      <c r="E9065">
        <v>0.16763400000000001</v>
      </c>
      <c r="F9065">
        <v>0.21343899999999999</v>
      </c>
      <c r="G9065">
        <v>6.0800399999999998E-2</v>
      </c>
    </row>
    <row r="9066" spans="1:7" x14ac:dyDescent="0.25">
      <c r="A9066">
        <v>0.90659999999999996</v>
      </c>
      <c r="B9066">
        <v>2.95096E-2</v>
      </c>
      <c r="C9066">
        <v>0.19714000000000001</v>
      </c>
      <c r="D9066">
        <v>0.36476999999999998</v>
      </c>
      <c r="E9066">
        <v>0.16763</v>
      </c>
      <c r="F9066">
        <v>0.21343400000000001</v>
      </c>
      <c r="G9066">
        <v>6.0791600000000001E-2</v>
      </c>
    </row>
    <row r="9067" spans="1:7" x14ac:dyDescent="0.25">
      <c r="A9067">
        <v>0.90669999999999995</v>
      </c>
      <c r="B9067">
        <v>2.9533899999999998E-2</v>
      </c>
      <c r="C9067">
        <v>0.19716</v>
      </c>
      <c r="D9067">
        <v>0.364786</v>
      </c>
      <c r="E9067">
        <v>0.167626</v>
      </c>
      <c r="F9067">
        <v>0.21342800000000001</v>
      </c>
      <c r="G9067">
        <v>6.0782700000000002E-2</v>
      </c>
    </row>
    <row r="9068" spans="1:7" x14ac:dyDescent="0.25">
      <c r="A9068">
        <v>0.90680000000000005</v>
      </c>
      <c r="B9068">
        <v>2.95582E-2</v>
      </c>
      <c r="C9068">
        <v>0.19717999999999999</v>
      </c>
      <c r="D9068">
        <v>0.36480200000000002</v>
      </c>
      <c r="E9068">
        <v>0.16762199999999999</v>
      </c>
      <c r="F9068">
        <v>0.213423</v>
      </c>
      <c r="G9068">
        <v>6.0774000000000002E-2</v>
      </c>
    </row>
    <row r="9069" spans="1:7" x14ac:dyDescent="0.25">
      <c r="A9069">
        <v>0.90690000000000004</v>
      </c>
      <c r="B9069">
        <v>2.9582500000000001E-2</v>
      </c>
      <c r="C9069">
        <v>0.19720099999999999</v>
      </c>
      <c r="D9069">
        <v>0.364819</v>
      </c>
      <c r="E9069">
        <v>0.16761799999999999</v>
      </c>
      <c r="F9069">
        <v>0.213418</v>
      </c>
      <c r="G9069">
        <v>6.0765100000000002E-2</v>
      </c>
    </row>
    <row r="9070" spans="1:7" x14ac:dyDescent="0.25">
      <c r="A9070">
        <v>0.90700000000000003</v>
      </c>
      <c r="B9070">
        <v>2.9606899999999998E-2</v>
      </c>
      <c r="C9070">
        <v>0.19722100000000001</v>
      </c>
      <c r="D9070">
        <v>0.36483500000000002</v>
      </c>
      <c r="E9070">
        <v>0.16761400000000001</v>
      </c>
      <c r="F9070">
        <v>0.21341299999999999</v>
      </c>
      <c r="G9070">
        <v>6.0756299999999999E-2</v>
      </c>
    </row>
    <row r="9071" spans="1:7" x14ac:dyDescent="0.25">
      <c r="A9071">
        <v>0.90710000000000002</v>
      </c>
      <c r="B9071">
        <v>2.96312E-2</v>
      </c>
      <c r="C9071">
        <v>0.197241</v>
      </c>
      <c r="D9071">
        <v>0.36485099999999998</v>
      </c>
      <c r="E9071">
        <v>0.16761000000000001</v>
      </c>
      <c r="F9071">
        <v>0.21340700000000001</v>
      </c>
      <c r="G9071">
        <v>6.0747500000000003E-2</v>
      </c>
    </row>
    <row r="9072" spans="1:7" x14ac:dyDescent="0.25">
      <c r="A9072">
        <v>0.90720000000000001</v>
      </c>
      <c r="B9072">
        <v>2.9655500000000001E-2</v>
      </c>
      <c r="C9072">
        <v>0.19726099999999999</v>
      </c>
      <c r="D9072">
        <v>0.364867</v>
      </c>
      <c r="E9072">
        <v>0.167606</v>
      </c>
      <c r="F9072">
        <v>0.21340200000000001</v>
      </c>
      <c r="G9072">
        <v>6.07387E-2</v>
      </c>
    </row>
    <row r="9073" spans="1:7" x14ac:dyDescent="0.25">
      <c r="A9073">
        <v>0.9073</v>
      </c>
      <c r="B9073">
        <v>2.9679799999999999E-2</v>
      </c>
      <c r="C9073">
        <v>0.19728100000000001</v>
      </c>
      <c r="D9073">
        <v>0.36488300000000001</v>
      </c>
      <c r="E9073">
        <v>0.167602</v>
      </c>
      <c r="F9073">
        <v>0.213397</v>
      </c>
      <c r="G9073">
        <v>6.0729900000000003E-2</v>
      </c>
    </row>
    <row r="9074" spans="1:7" x14ac:dyDescent="0.25">
      <c r="A9074">
        <v>0.90739999999999998</v>
      </c>
      <c r="B9074">
        <v>2.9704100000000001E-2</v>
      </c>
      <c r="C9074">
        <v>0.19730200000000001</v>
      </c>
      <c r="D9074">
        <v>0.36489899999999997</v>
      </c>
      <c r="E9074">
        <v>0.167598</v>
      </c>
      <c r="F9074">
        <v>0.213392</v>
      </c>
      <c r="G9074">
        <v>6.07211E-2</v>
      </c>
    </row>
    <row r="9075" spans="1:7" x14ac:dyDescent="0.25">
      <c r="A9075">
        <v>0.90749999999999997</v>
      </c>
      <c r="B9075">
        <v>2.9728399999999999E-2</v>
      </c>
      <c r="C9075">
        <v>0.197322</v>
      </c>
      <c r="D9075">
        <v>0.36491499999999999</v>
      </c>
      <c r="E9075">
        <v>0.16759299999999999</v>
      </c>
      <c r="F9075">
        <v>0.21338699999999999</v>
      </c>
      <c r="G9075">
        <v>6.0712299999999997E-2</v>
      </c>
    </row>
    <row r="9076" spans="1:7" x14ac:dyDescent="0.25">
      <c r="A9076">
        <v>0.90759999999999996</v>
      </c>
      <c r="B9076">
        <v>2.9752799999999999E-2</v>
      </c>
      <c r="C9076">
        <v>0.19734199999999999</v>
      </c>
      <c r="D9076">
        <v>0.36493199999999998</v>
      </c>
      <c r="E9076">
        <v>0.16758899999999999</v>
      </c>
      <c r="F9076">
        <v>0.21338099999999999</v>
      </c>
      <c r="G9076">
        <v>6.0703399999999998E-2</v>
      </c>
    </row>
    <row r="9077" spans="1:7" x14ac:dyDescent="0.25">
      <c r="A9077">
        <v>0.90769999999999995</v>
      </c>
      <c r="B9077">
        <v>2.9777100000000001E-2</v>
      </c>
      <c r="C9077">
        <v>0.19736200000000001</v>
      </c>
      <c r="D9077">
        <v>0.36494799999999999</v>
      </c>
      <c r="E9077">
        <v>0.16758500000000001</v>
      </c>
      <c r="F9077">
        <v>0.21337600000000001</v>
      </c>
      <c r="G9077">
        <v>6.0694600000000001E-2</v>
      </c>
    </row>
    <row r="9078" spans="1:7" x14ac:dyDescent="0.25">
      <c r="A9078">
        <v>0.90780000000000005</v>
      </c>
      <c r="B9078">
        <v>2.9801399999999999E-2</v>
      </c>
      <c r="C9078">
        <v>0.197383</v>
      </c>
      <c r="D9078">
        <v>0.36496400000000001</v>
      </c>
      <c r="E9078">
        <v>0.16758100000000001</v>
      </c>
      <c r="F9078">
        <v>0.21337100000000001</v>
      </c>
      <c r="G9078">
        <v>6.0685799999999998E-2</v>
      </c>
    </row>
    <row r="9079" spans="1:7" x14ac:dyDescent="0.25">
      <c r="A9079">
        <v>0.90790000000000004</v>
      </c>
      <c r="B9079">
        <v>2.98257E-2</v>
      </c>
      <c r="C9079">
        <v>0.197403</v>
      </c>
      <c r="D9079">
        <v>0.36498000000000003</v>
      </c>
      <c r="E9079">
        <v>0.167577</v>
      </c>
      <c r="F9079">
        <v>0.213366</v>
      </c>
      <c r="G9079">
        <v>6.0677000000000002E-2</v>
      </c>
    </row>
    <row r="9080" spans="1:7" x14ac:dyDescent="0.25">
      <c r="A9080">
        <v>0.90800000000000003</v>
      </c>
      <c r="B9080">
        <v>2.9850000000000002E-2</v>
      </c>
      <c r="C9080">
        <v>0.19742299999999999</v>
      </c>
      <c r="D9080">
        <v>0.36499599999999999</v>
      </c>
      <c r="E9080">
        <v>0.167573</v>
      </c>
      <c r="F9080">
        <v>0.213361</v>
      </c>
      <c r="G9080">
        <v>6.0668199999999999E-2</v>
      </c>
    </row>
    <row r="9081" spans="1:7" x14ac:dyDescent="0.25">
      <c r="A9081">
        <v>0.90810000000000002</v>
      </c>
      <c r="B9081">
        <v>2.9874299999999999E-2</v>
      </c>
      <c r="C9081">
        <v>0.19744300000000001</v>
      </c>
      <c r="D9081">
        <v>0.365012</v>
      </c>
      <c r="E9081">
        <v>0.167569</v>
      </c>
      <c r="F9081">
        <v>0.21335499999999999</v>
      </c>
      <c r="G9081">
        <v>6.0659299999999999E-2</v>
      </c>
    </row>
    <row r="9082" spans="1:7" x14ac:dyDescent="0.25">
      <c r="A9082">
        <v>0.90820000000000001</v>
      </c>
      <c r="B9082">
        <v>2.98987E-2</v>
      </c>
      <c r="C9082">
        <v>0.197464</v>
      </c>
      <c r="D9082">
        <v>0.36502800000000002</v>
      </c>
      <c r="E9082">
        <v>0.16756499999999999</v>
      </c>
      <c r="F9082">
        <v>0.21335000000000001</v>
      </c>
      <c r="G9082">
        <v>6.0650500000000003E-2</v>
      </c>
    </row>
    <row r="9083" spans="1:7" x14ac:dyDescent="0.25">
      <c r="A9083">
        <v>0.9083</v>
      </c>
      <c r="B9083">
        <v>2.9923000000000002E-2</v>
      </c>
      <c r="C9083">
        <v>0.19748399999999999</v>
      </c>
      <c r="D9083">
        <v>0.36504500000000001</v>
      </c>
      <c r="E9083">
        <v>0.16756099999999999</v>
      </c>
      <c r="F9083">
        <v>0.21334500000000001</v>
      </c>
      <c r="G9083">
        <v>6.06417E-2</v>
      </c>
    </row>
    <row r="9084" spans="1:7" x14ac:dyDescent="0.25">
      <c r="A9084">
        <v>0.90839999999999999</v>
      </c>
      <c r="B9084">
        <v>2.99473E-2</v>
      </c>
      <c r="C9084">
        <v>0.19750400000000001</v>
      </c>
      <c r="D9084">
        <v>0.36506100000000002</v>
      </c>
      <c r="E9084">
        <v>0.16755700000000001</v>
      </c>
      <c r="F9084">
        <v>0.21334</v>
      </c>
      <c r="G9084">
        <v>6.0632900000000003E-2</v>
      </c>
    </row>
    <row r="9085" spans="1:7" x14ac:dyDescent="0.25">
      <c r="A9085">
        <v>0.90849999999999997</v>
      </c>
      <c r="B9085">
        <v>2.9971600000000001E-2</v>
      </c>
      <c r="C9085">
        <v>0.19752400000000001</v>
      </c>
      <c r="D9085">
        <v>0.36507699999999998</v>
      </c>
      <c r="E9085">
        <v>0.16755300000000001</v>
      </c>
      <c r="F9085">
        <v>0.213335</v>
      </c>
      <c r="G9085">
        <v>6.0623999999999997E-2</v>
      </c>
    </row>
    <row r="9086" spans="1:7" x14ac:dyDescent="0.25">
      <c r="A9086">
        <v>0.90859999999999996</v>
      </c>
      <c r="B9086">
        <v>2.9995899999999999E-2</v>
      </c>
      <c r="C9086">
        <v>0.197544</v>
      </c>
      <c r="D9086">
        <v>0.365093</v>
      </c>
      <c r="E9086">
        <v>0.167549</v>
      </c>
      <c r="F9086">
        <v>0.21332899999999999</v>
      </c>
      <c r="G9086">
        <v>6.0615299999999997E-2</v>
      </c>
    </row>
    <row r="9087" spans="1:7" x14ac:dyDescent="0.25">
      <c r="A9087">
        <v>0.90869999999999995</v>
      </c>
      <c r="B9087">
        <v>3.00202E-2</v>
      </c>
      <c r="C9087">
        <v>0.19756499999999999</v>
      </c>
      <c r="D9087">
        <v>0.36510900000000002</v>
      </c>
      <c r="E9087">
        <v>0.167544</v>
      </c>
      <c r="F9087">
        <v>0.21332400000000001</v>
      </c>
      <c r="G9087">
        <v>6.0606399999999998E-2</v>
      </c>
    </row>
    <row r="9088" spans="1:7" x14ac:dyDescent="0.25">
      <c r="A9088">
        <v>0.90880000000000005</v>
      </c>
      <c r="B9088">
        <v>3.0044600000000001E-2</v>
      </c>
      <c r="C9088">
        <v>0.19758500000000001</v>
      </c>
      <c r="D9088">
        <v>0.36512499999999998</v>
      </c>
      <c r="E9088">
        <v>0.16753999999999999</v>
      </c>
      <c r="F9088">
        <v>0.21331900000000001</v>
      </c>
      <c r="G9088">
        <v>6.0597600000000001E-2</v>
      </c>
    </row>
    <row r="9089" spans="1:7" x14ac:dyDescent="0.25">
      <c r="A9089">
        <v>0.90890000000000004</v>
      </c>
      <c r="B9089">
        <v>3.0068899999999999E-2</v>
      </c>
      <c r="C9089">
        <v>0.197605</v>
      </c>
      <c r="D9089">
        <v>0.36514099999999999</v>
      </c>
      <c r="E9089">
        <v>0.16753599999999999</v>
      </c>
      <c r="F9089">
        <v>0.213314</v>
      </c>
      <c r="G9089">
        <v>6.0588799999999998E-2</v>
      </c>
    </row>
    <row r="9090" spans="1:7" x14ac:dyDescent="0.25">
      <c r="A9090">
        <v>0.90900000000000003</v>
      </c>
      <c r="B9090">
        <v>3.0093200000000001E-2</v>
      </c>
      <c r="C9090">
        <v>0.197625</v>
      </c>
      <c r="D9090">
        <v>0.36515799999999998</v>
      </c>
      <c r="E9090">
        <v>0.16753199999999999</v>
      </c>
      <c r="F9090">
        <v>0.213309</v>
      </c>
      <c r="G9090">
        <v>6.0580000000000002E-2</v>
      </c>
    </row>
    <row r="9091" spans="1:7" x14ac:dyDescent="0.25">
      <c r="A9091">
        <v>0.90910000000000002</v>
      </c>
      <c r="B9091">
        <v>3.0117499999999998E-2</v>
      </c>
      <c r="C9091">
        <v>0.19764599999999999</v>
      </c>
      <c r="D9091">
        <v>0.365174</v>
      </c>
      <c r="E9091">
        <v>0.16752800000000001</v>
      </c>
      <c r="F9091">
        <v>0.21330299999999999</v>
      </c>
      <c r="G9091">
        <v>6.0571199999999999E-2</v>
      </c>
    </row>
    <row r="9092" spans="1:7" x14ac:dyDescent="0.25">
      <c r="A9092">
        <v>0.90920000000000001</v>
      </c>
      <c r="B9092">
        <v>3.01418E-2</v>
      </c>
      <c r="C9092">
        <v>0.19766600000000001</v>
      </c>
      <c r="D9092">
        <v>0.36519000000000001</v>
      </c>
      <c r="E9092">
        <v>0.16752400000000001</v>
      </c>
      <c r="F9092">
        <v>0.21329799999999999</v>
      </c>
      <c r="G9092">
        <v>6.0562299999999999E-2</v>
      </c>
    </row>
    <row r="9093" spans="1:7" x14ac:dyDescent="0.25">
      <c r="A9093">
        <v>0.9093</v>
      </c>
      <c r="B9093">
        <v>3.0166100000000001E-2</v>
      </c>
      <c r="C9093">
        <v>0.197686</v>
      </c>
      <c r="D9093">
        <v>0.36520599999999998</v>
      </c>
      <c r="E9093">
        <v>0.16752</v>
      </c>
      <c r="F9093">
        <v>0.21329300000000001</v>
      </c>
      <c r="G9093">
        <v>6.0553599999999999E-2</v>
      </c>
    </row>
    <row r="9094" spans="1:7" x14ac:dyDescent="0.25">
      <c r="A9094">
        <v>0.90939999999999999</v>
      </c>
      <c r="B9094">
        <v>3.0190399999999999E-2</v>
      </c>
      <c r="C9094">
        <v>0.19770599999999999</v>
      </c>
      <c r="D9094">
        <v>0.36522199999999999</v>
      </c>
      <c r="E9094">
        <v>0.167516</v>
      </c>
      <c r="F9094">
        <v>0.21328800000000001</v>
      </c>
      <c r="G9094">
        <v>6.05447E-2</v>
      </c>
    </row>
    <row r="9095" spans="1:7" x14ac:dyDescent="0.25">
      <c r="A9095">
        <v>0.90949999999999998</v>
      </c>
      <c r="B9095">
        <v>3.02148E-2</v>
      </c>
      <c r="C9095">
        <v>0.19772600000000001</v>
      </c>
      <c r="D9095">
        <v>0.36523800000000001</v>
      </c>
      <c r="E9095">
        <v>0.16751199999999999</v>
      </c>
      <c r="F9095">
        <v>0.213282</v>
      </c>
      <c r="G9095">
        <v>6.0535899999999997E-2</v>
      </c>
    </row>
    <row r="9096" spans="1:7" x14ac:dyDescent="0.25">
      <c r="A9096">
        <v>0.90959999999999996</v>
      </c>
      <c r="B9096">
        <v>3.0239100000000001E-2</v>
      </c>
      <c r="C9096">
        <v>0.19774700000000001</v>
      </c>
      <c r="D9096">
        <v>0.36525400000000002</v>
      </c>
      <c r="E9096">
        <v>0.16750799999999999</v>
      </c>
      <c r="F9096">
        <v>0.21327699999999999</v>
      </c>
      <c r="G9096">
        <v>6.05271E-2</v>
      </c>
    </row>
    <row r="9097" spans="1:7" x14ac:dyDescent="0.25">
      <c r="A9097">
        <v>0.90969999999999995</v>
      </c>
      <c r="B9097">
        <v>3.0263399999999999E-2</v>
      </c>
      <c r="C9097">
        <v>0.197767</v>
      </c>
      <c r="D9097">
        <v>0.36526999999999998</v>
      </c>
      <c r="E9097">
        <v>0.16750300000000001</v>
      </c>
      <c r="F9097">
        <v>0.21327199999999999</v>
      </c>
      <c r="G9097">
        <v>6.0518299999999997E-2</v>
      </c>
    </row>
    <row r="9098" spans="1:7" x14ac:dyDescent="0.25">
      <c r="A9098">
        <v>0.90980000000000005</v>
      </c>
      <c r="B9098">
        <v>3.0287700000000001E-2</v>
      </c>
      <c r="C9098">
        <v>0.19778699999999999</v>
      </c>
      <c r="D9098">
        <v>0.365286</v>
      </c>
      <c r="E9098">
        <v>0.16749900000000001</v>
      </c>
      <c r="F9098">
        <v>0.21326700000000001</v>
      </c>
      <c r="G9098">
        <v>6.0509399999999998E-2</v>
      </c>
    </row>
    <row r="9099" spans="1:7" x14ac:dyDescent="0.25">
      <c r="A9099">
        <v>0.90990000000000004</v>
      </c>
      <c r="B9099">
        <v>3.0311999999999999E-2</v>
      </c>
      <c r="C9099">
        <v>0.19780700000000001</v>
      </c>
      <c r="D9099">
        <v>0.36530299999999999</v>
      </c>
      <c r="E9099">
        <v>0.167495</v>
      </c>
      <c r="F9099">
        <v>0.21326200000000001</v>
      </c>
      <c r="G9099">
        <v>6.0500600000000002E-2</v>
      </c>
    </row>
    <row r="9100" spans="1:7" x14ac:dyDescent="0.25">
      <c r="A9100">
        <v>0.91</v>
      </c>
      <c r="B9100">
        <v>3.0336399999999999E-2</v>
      </c>
      <c r="C9100">
        <v>0.197828</v>
      </c>
      <c r="D9100">
        <v>0.365319</v>
      </c>
      <c r="E9100">
        <v>0.167491</v>
      </c>
      <c r="F9100">
        <v>0.213256</v>
      </c>
      <c r="G9100">
        <v>6.0491799999999998E-2</v>
      </c>
    </row>
    <row r="9101" spans="1:7" x14ac:dyDescent="0.25">
      <c r="A9101">
        <v>0.91010000000000002</v>
      </c>
      <c r="B9101">
        <v>3.0360600000000001E-2</v>
      </c>
      <c r="C9101">
        <v>0.197848</v>
      </c>
      <c r="D9101">
        <v>0.36533500000000002</v>
      </c>
      <c r="E9101">
        <v>0.167487</v>
      </c>
      <c r="F9101">
        <v>0.213251</v>
      </c>
      <c r="G9101">
        <v>6.0483000000000002E-2</v>
      </c>
    </row>
    <row r="9102" spans="1:7" x14ac:dyDescent="0.25">
      <c r="A9102">
        <v>0.91020000000000001</v>
      </c>
      <c r="B9102">
        <v>3.0384999999999999E-2</v>
      </c>
      <c r="C9102">
        <v>0.19786799999999999</v>
      </c>
      <c r="D9102">
        <v>0.36535099999999998</v>
      </c>
      <c r="E9102">
        <v>0.16748299999999999</v>
      </c>
      <c r="F9102">
        <v>0.21324599999999999</v>
      </c>
      <c r="G9102">
        <v>6.0474100000000003E-2</v>
      </c>
    </row>
    <row r="9103" spans="1:7" x14ac:dyDescent="0.25">
      <c r="A9103">
        <v>0.9103</v>
      </c>
      <c r="B9103">
        <v>3.04093E-2</v>
      </c>
      <c r="C9103">
        <v>0.19788800000000001</v>
      </c>
      <c r="D9103">
        <v>0.365367</v>
      </c>
      <c r="E9103">
        <v>0.16747899999999999</v>
      </c>
      <c r="F9103">
        <v>0.21324100000000001</v>
      </c>
      <c r="G9103">
        <v>6.0465400000000002E-2</v>
      </c>
    </row>
    <row r="9104" spans="1:7" x14ac:dyDescent="0.25">
      <c r="A9104">
        <v>0.91039999999999999</v>
      </c>
      <c r="B9104">
        <v>3.0433600000000002E-2</v>
      </c>
      <c r="C9104">
        <v>0.197908</v>
      </c>
      <c r="D9104">
        <v>0.36538300000000001</v>
      </c>
      <c r="E9104">
        <v>0.16747500000000001</v>
      </c>
      <c r="F9104">
        <v>0.21323600000000001</v>
      </c>
      <c r="G9104">
        <v>6.0456500000000003E-2</v>
      </c>
    </row>
    <row r="9105" spans="1:7" x14ac:dyDescent="0.25">
      <c r="A9105">
        <v>0.91049999999999998</v>
      </c>
      <c r="B9105">
        <v>3.04579E-2</v>
      </c>
      <c r="C9105">
        <v>0.19792899999999999</v>
      </c>
      <c r="D9105">
        <v>0.36539899999999997</v>
      </c>
      <c r="E9105">
        <v>0.16747100000000001</v>
      </c>
      <c r="F9105">
        <v>0.21323</v>
      </c>
      <c r="G9105">
        <v>6.04477E-2</v>
      </c>
    </row>
    <row r="9106" spans="1:7" x14ac:dyDescent="0.25">
      <c r="A9106">
        <v>0.91059999999999997</v>
      </c>
      <c r="B9106">
        <v>3.0482200000000001E-2</v>
      </c>
      <c r="C9106">
        <v>0.19794900000000001</v>
      </c>
      <c r="D9106">
        <v>0.36541499999999999</v>
      </c>
      <c r="E9106">
        <v>0.167467</v>
      </c>
      <c r="F9106">
        <v>0.213225</v>
      </c>
      <c r="G9106">
        <v>6.0438899999999997E-2</v>
      </c>
    </row>
    <row r="9107" spans="1:7" x14ac:dyDescent="0.25">
      <c r="A9107">
        <v>0.91069999999999995</v>
      </c>
      <c r="B9107">
        <v>3.0506499999999999E-2</v>
      </c>
      <c r="C9107">
        <v>0.19796900000000001</v>
      </c>
      <c r="D9107">
        <v>0.36543199999999998</v>
      </c>
      <c r="E9107">
        <v>0.167462</v>
      </c>
      <c r="F9107">
        <v>0.21321999999999999</v>
      </c>
      <c r="G9107">
        <v>6.04301E-2</v>
      </c>
    </row>
    <row r="9108" spans="1:7" x14ac:dyDescent="0.25">
      <c r="A9108">
        <v>0.91080000000000005</v>
      </c>
      <c r="B9108">
        <v>3.05309E-2</v>
      </c>
      <c r="C9108">
        <v>0.197989</v>
      </c>
      <c r="D9108">
        <v>0.365448</v>
      </c>
      <c r="E9108">
        <v>0.167458</v>
      </c>
      <c r="F9108">
        <v>0.21321499999999999</v>
      </c>
      <c r="G9108">
        <v>6.0421299999999997E-2</v>
      </c>
    </row>
    <row r="9109" spans="1:7" x14ac:dyDescent="0.25">
      <c r="A9109">
        <v>0.91090000000000004</v>
      </c>
      <c r="B9109">
        <v>3.0555200000000001E-2</v>
      </c>
      <c r="C9109">
        <v>0.19800899999999999</v>
      </c>
      <c r="D9109">
        <v>0.36546400000000001</v>
      </c>
      <c r="E9109">
        <v>0.16745399999999999</v>
      </c>
      <c r="F9109">
        <v>0.21320900000000001</v>
      </c>
      <c r="G9109">
        <v>6.0412399999999998E-2</v>
      </c>
    </row>
    <row r="9110" spans="1:7" x14ac:dyDescent="0.25">
      <c r="A9110">
        <v>0.91100000000000003</v>
      </c>
      <c r="B9110">
        <v>3.0579499999999999E-2</v>
      </c>
      <c r="C9110">
        <v>0.19803000000000001</v>
      </c>
      <c r="D9110">
        <v>0.36548000000000003</v>
      </c>
      <c r="E9110">
        <v>0.16744999999999999</v>
      </c>
      <c r="F9110">
        <v>0.213204</v>
      </c>
      <c r="G9110">
        <v>6.0403600000000002E-2</v>
      </c>
    </row>
    <row r="9111" spans="1:7" x14ac:dyDescent="0.25">
      <c r="A9111">
        <v>0.91110000000000002</v>
      </c>
      <c r="B9111">
        <v>3.06038E-2</v>
      </c>
      <c r="C9111">
        <v>0.19805</v>
      </c>
      <c r="D9111">
        <v>0.36549599999999999</v>
      </c>
      <c r="E9111">
        <v>0.16744600000000001</v>
      </c>
      <c r="F9111">
        <v>0.213199</v>
      </c>
      <c r="G9111">
        <v>6.0394799999999998E-2</v>
      </c>
    </row>
    <row r="9112" spans="1:7" x14ac:dyDescent="0.25">
      <c r="A9112">
        <v>0.91120000000000001</v>
      </c>
      <c r="B9112">
        <v>3.0628099999999998E-2</v>
      </c>
      <c r="C9112">
        <v>0.19807</v>
      </c>
      <c r="D9112">
        <v>0.365512</v>
      </c>
      <c r="E9112">
        <v>0.16744200000000001</v>
      </c>
      <c r="F9112">
        <v>0.21319399999999999</v>
      </c>
      <c r="G9112">
        <v>6.0386000000000002E-2</v>
      </c>
    </row>
    <row r="9113" spans="1:7" x14ac:dyDescent="0.25">
      <c r="A9113">
        <v>0.9113</v>
      </c>
      <c r="B9113">
        <v>3.06524E-2</v>
      </c>
      <c r="C9113">
        <v>0.19808999999999999</v>
      </c>
      <c r="D9113">
        <v>0.36552800000000002</v>
      </c>
      <c r="E9113">
        <v>0.167438</v>
      </c>
      <c r="F9113">
        <v>0.21318899999999999</v>
      </c>
      <c r="G9113">
        <v>6.0377100000000003E-2</v>
      </c>
    </row>
    <row r="9114" spans="1:7" x14ac:dyDescent="0.25">
      <c r="A9114">
        <v>0.91139999999999999</v>
      </c>
      <c r="B9114">
        <v>3.0676800000000001E-2</v>
      </c>
      <c r="C9114">
        <v>0.19811100000000001</v>
      </c>
      <c r="D9114">
        <v>0.36554399999999998</v>
      </c>
      <c r="E9114">
        <v>0.167434</v>
      </c>
      <c r="F9114">
        <v>0.21318300000000001</v>
      </c>
      <c r="G9114">
        <v>6.0368400000000003E-2</v>
      </c>
    </row>
    <row r="9115" spans="1:7" x14ac:dyDescent="0.25">
      <c r="A9115">
        <v>0.91149999999999998</v>
      </c>
      <c r="B9115">
        <v>3.0701099999999999E-2</v>
      </c>
      <c r="C9115">
        <v>0.198131</v>
      </c>
      <c r="D9115">
        <v>0.36556</v>
      </c>
      <c r="E9115">
        <v>0.16743</v>
      </c>
      <c r="F9115">
        <v>0.21317800000000001</v>
      </c>
      <c r="G9115">
        <v>6.0359500000000003E-2</v>
      </c>
    </row>
    <row r="9116" spans="1:7" x14ac:dyDescent="0.25">
      <c r="A9116">
        <v>0.91159999999999997</v>
      </c>
      <c r="B9116">
        <v>3.07254E-2</v>
      </c>
      <c r="C9116">
        <v>0.19815099999999999</v>
      </c>
      <c r="D9116">
        <v>0.36557699999999999</v>
      </c>
      <c r="E9116">
        <v>0.16742599999999999</v>
      </c>
      <c r="F9116">
        <v>0.213173</v>
      </c>
      <c r="G9116">
        <v>6.03507E-2</v>
      </c>
    </row>
    <row r="9117" spans="1:7" x14ac:dyDescent="0.25">
      <c r="A9117">
        <v>0.91169999999999995</v>
      </c>
      <c r="B9117">
        <v>3.0749700000000001E-2</v>
      </c>
      <c r="C9117">
        <v>0.19817100000000001</v>
      </c>
      <c r="D9117">
        <v>0.365593</v>
      </c>
      <c r="E9117">
        <v>0.16742099999999999</v>
      </c>
      <c r="F9117">
        <v>0.213168</v>
      </c>
      <c r="G9117">
        <v>6.0341899999999997E-2</v>
      </c>
    </row>
    <row r="9118" spans="1:7" x14ac:dyDescent="0.25">
      <c r="A9118">
        <v>0.91180000000000005</v>
      </c>
      <c r="B9118">
        <v>3.0773999999999999E-2</v>
      </c>
      <c r="C9118">
        <v>0.19819100000000001</v>
      </c>
      <c r="D9118">
        <v>0.36560900000000002</v>
      </c>
      <c r="E9118">
        <v>0.16741700000000001</v>
      </c>
      <c r="F9118">
        <v>0.21316199999999999</v>
      </c>
      <c r="G9118">
        <v>6.0333100000000001E-2</v>
      </c>
    </row>
    <row r="9119" spans="1:7" x14ac:dyDescent="0.25">
      <c r="A9119">
        <v>0.91190000000000004</v>
      </c>
      <c r="B9119">
        <v>3.0798300000000001E-2</v>
      </c>
      <c r="C9119">
        <v>0.198212</v>
      </c>
      <c r="D9119">
        <v>0.36562499999999998</v>
      </c>
      <c r="E9119">
        <v>0.16741300000000001</v>
      </c>
      <c r="F9119">
        <v>0.21315700000000001</v>
      </c>
      <c r="G9119">
        <v>6.0324200000000001E-2</v>
      </c>
    </row>
    <row r="9120" spans="1:7" x14ac:dyDescent="0.25">
      <c r="A9120">
        <v>0.91200000000000003</v>
      </c>
      <c r="B9120">
        <v>3.0822599999999999E-2</v>
      </c>
      <c r="C9120">
        <v>0.19823199999999999</v>
      </c>
      <c r="D9120">
        <v>0.36564099999999999</v>
      </c>
      <c r="E9120">
        <v>0.167409</v>
      </c>
      <c r="F9120">
        <v>0.21315200000000001</v>
      </c>
      <c r="G9120">
        <v>6.0315399999999998E-2</v>
      </c>
    </row>
    <row r="9121" spans="1:7" x14ac:dyDescent="0.25">
      <c r="A9121">
        <v>0.91210000000000002</v>
      </c>
      <c r="B9121">
        <v>3.0846999999999999E-2</v>
      </c>
      <c r="C9121">
        <v>0.19825200000000001</v>
      </c>
      <c r="D9121">
        <v>0.36565700000000001</v>
      </c>
      <c r="E9121">
        <v>0.167405</v>
      </c>
      <c r="F9121">
        <v>0.213147</v>
      </c>
      <c r="G9121">
        <v>6.0306600000000002E-2</v>
      </c>
    </row>
    <row r="9122" spans="1:7" x14ac:dyDescent="0.25">
      <c r="A9122">
        <v>0.91220000000000001</v>
      </c>
      <c r="B9122">
        <v>3.0871200000000001E-2</v>
      </c>
      <c r="C9122">
        <v>0.198272</v>
      </c>
      <c r="D9122">
        <v>0.36567300000000003</v>
      </c>
      <c r="E9122">
        <v>0.16740099999999999</v>
      </c>
      <c r="F9122">
        <v>0.213142</v>
      </c>
      <c r="G9122">
        <v>6.0297799999999999E-2</v>
      </c>
    </row>
    <row r="9123" spans="1:7" x14ac:dyDescent="0.25">
      <c r="A9123">
        <v>0.9123</v>
      </c>
      <c r="B9123">
        <v>3.0895599999999999E-2</v>
      </c>
      <c r="C9123">
        <v>0.198292</v>
      </c>
      <c r="D9123">
        <v>0.36568899999999999</v>
      </c>
      <c r="E9123">
        <v>0.16739699999999999</v>
      </c>
      <c r="F9123">
        <v>0.21313599999999999</v>
      </c>
      <c r="G9123">
        <v>6.0288899999999999E-2</v>
      </c>
    </row>
    <row r="9124" spans="1:7" x14ac:dyDescent="0.25">
      <c r="A9124">
        <v>0.91239999999999999</v>
      </c>
      <c r="B9124">
        <v>3.09199E-2</v>
      </c>
      <c r="C9124">
        <v>0.19831299999999999</v>
      </c>
      <c r="D9124">
        <v>0.365705</v>
      </c>
      <c r="E9124">
        <v>0.16739299999999999</v>
      </c>
      <c r="F9124">
        <v>0.21313099999999999</v>
      </c>
      <c r="G9124">
        <v>6.0280199999999999E-2</v>
      </c>
    </row>
    <row r="9125" spans="1:7" x14ac:dyDescent="0.25">
      <c r="A9125">
        <v>0.91249999999999998</v>
      </c>
      <c r="B9125">
        <v>3.0944200000000002E-2</v>
      </c>
      <c r="C9125">
        <v>0.19833300000000001</v>
      </c>
      <c r="D9125">
        <v>0.36572100000000002</v>
      </c>
      <c r="E9125">
        <v>0.16738900000000001</v>
      </c>
      <c r="F9125">
        <v>0.21312600000000001</v>
      </c>
      <c r="G9125">
        <v>6.02713E-2</v>
      </c>
    </row>
    <row r="9126" spans="1:7" x14ac:dyDescent="0.25">
      <c r="A9126">
        <v>0.91259999999999997</v>
      </c>
      <c r="B9126">
        <v>3.09685E-2</v>
      </c>
      <c r="C9126">
        <v>0.198353</v>
      </c>
      <c r="D9126">
        <v>0.36573800000000001</v>
      </c>
      <c r="E9126">
        <v>0.16738500000000001</v>
      </c>
      <c r="F9126">
        <v>0.213121</v>
      </c>
      <c r="G9126">
        <v>6.0262499999999997E-2</v>
      </c>
    </row>
    <row r="9127" spans="1:7" x14ac:dyDescent="0.25">
      <c r="A9127">
        <v>0.91269999999999996</v>
      </c>
      <c r="B9127">
        <v>3.0992800000000001E-2</v>
      </c>
      <c r="C9127">
        <v>0.19837299999999999</v>
      </c>
      <c r="D9127">
        <v>0.36575400000000002</v>
      </c>
      <c r="E9127">
        <v>0.16738</v>
      </c>
      <c r="F9127">
        <v>0.213115</v>
      </c>
      <c r="G9127">
        <v>6.0253599999999997E-2</v>
      </c>
    </row>
    <row r="9128" spans="1:7" x14ac:dyDescent="0.25">
      <c r="A9128">
        <v>0.91279999999999994</v>
      </c>
      <c r="B9128">
        <v>3.1017099999999999E-2</v>
      </c>
      <c r="C9128">
        <v>0.19839300000000001</v>
      </c>
      <c r="D9128">
        <v>0.36576999999999998</v>
      </c>
      <c r="E9128">
        <v>0.167376</v>
      </c>
      <c r="F9128">
        <v>0.21310999999999999</v>
      </c>
      <c r="G9128">
        <v>6.0244899999999997E-2</v>
      </c>
    </row>
    <row r="9129" spans="1:7" x14ac:dyDescent="0.25">
      <c r="A9129">
        <v>0.91290000000000004</v>
      </c>
      <c r="B9129">
        <v>3.10414E-2</v>
      </c>
      <c r="C9129">
        <v>0.19841400000000001</v>
      </c>
      <c r="D9129">
        <v>0.365786</v>
      </c>
      <c r="E9129">
        <v>0.16737199999999999</v>
      </c>
      <c r="F9129">
        <v>0.21310499999999999</v>
      </c>
      <c r="G9129">
        <v>6.0235999999999998E-2</v>
      </c>
    </row>
    <row r="9130" spans="1:7" x14ac:dyDescent="0.25">
      <c r="A9130">
        <v>0.91300000000000003</v>
      </c>
      <c r="B9130">
        <v>3.1065700000000002E-2</v>
      </c>
      <c r="C9130">
        <v>0.198434</v>
      </c>
      <c r="D9130">
        <v>0.36580200000000002</v>
      </c>
      <c r="E9130">
        <v>0.16736799999999999</v>
      </c>
      <c r="F9130">
        <v>0.21310000000000001</v>
      </c>
      <c r="G9130">
        <v>6.0227200000000002E-2</v>
      </c>
    </row>
    <row r="9131" spans="1:7" x14ac:dyDescent="0.25">
      <c r="A9131">
        <v>0.91310000000000002</v>
      </c>
      <c r="B9131">
        <v>3.1090099999999999E-2</v>
      </c>
      <c r="C9131">
        <v>0.19845399999999999</v>
      </c>
      <c r="D9131">
        <v>0.36581799999999998</v>
      </c>
      <c r="E9131">
        <v>0.16736400000000001</v>
      </c>
      <c r="F9131">
        <v>0.21309400000000001</v>
      </c>
      <c r="G9131">
        <v>6.0218399999999998E-2</v>
      </c>
    </row>
    <row r="9132" spans="1:7" x14ac:dyDescent="0.25">
      <c r="A9132">
        <v>0.91320000000000001</v>
      </c>
      <c r="B9132">
        <v>3.11144E-2</v>
      </c>
      <c r="C9132">
        <v>0.19847400000000001</v>
      </c>
      <c r="D9132">
        <v>0.36583399999999999</v>
      </c>
      <c r="E9132">
        <v>0.16736000000000001</v>
      </c>
      <c r="F9132">
        <v>0.213089</v>
      </c>
      <c r="G9132">
        <v>6.0209600000000002E-2</v>
      </c>
    </row>
    <row r="9133" spans="1:7" x14ac:dyDescent="0.25">
      <c r="A9133">
        <v>0.9133</v>
      </c>
      <c r="B9133">
        <v>3.1138699999999998E-2</v>
      </c>
      <c r="C9133">
        <v>0.198494</v>
      </c>
      <c r="D9133">
        <v>0.36585000000000001</v>
      </c>
      <c r="E9133">
        <v>0.167356</v>
      </c>
      <c r="F9133">
        <v>0.213084</v>
      </c>
      <c r="G9133">
        <v>6.0200700000000003E-2</v>
      </c>
    </row>
    <row r="9134" spans="1:7" x14ac:dyDescent="0.25">
      <c r="A9134">
        <v>0.91339999999999999</v>
      </c>
      <c r="B9134">
        <v>3.1163E-2</v>
      </c>
      <c r="C9134">
        <v>0.198515</v>
      </c>
      <c r="D9134">
        <v>0.36586600000000002</v>
      </c>
      <c r="E9134">
        <v>0.167352</v>
      </c>
      <c r="F9134">
        <v>0.21307899999999999</v>
      </c>
      <c r="G9134">
        <v>6.01919E-2</v>
      </c>
    </row>
    <row r="9135" spans="1:7" x14ac:dyDescent="0.25">
      <c r="A9135">
        <v>0.91349999999999998</v>
      </c>
      <c r="B9135">
        <v>3.1187300000000001E-2</v>
      </c>
      <c r="C9135">
        <v>0.19853499999999999</v>
      </c>
      <c r="D9135">
        <v>0.36588199999999999</v>
      </c>
      <c r="E9135">
        <v>0.167348</v>
      </c>
      <c r="F9135">
        <v>0.21307400000000001</v>
      </c>
      <c r="G9135">
        <v>6.0183100000000003E-2</v>
      </c>
    </row>
    <row r="9136" spans="1:7" x14ac:dyDescent="0.25">
      <c r="A9136">
        <v>0.91359999999999997</v>
      </c>
      <c r="B9136">
        <v>3.1211599999999999E-2</v>
      </c>
      <c r="C9136">
        <v>0.19855500000000001</v>
      </c>
      <c r="D9136">
        <v>0.36589899999999997</v>
      </c>
      <c r="E9136">
        <v>0.16734299999999999</v>
      </c>
      <c r="F9136">
        <v>0.21306800000000001</v>
      </c>
      <c r="G9136">
        <v>6.01743E-2</v>
      </c>
    </row>
    <row r="9137" spans="1:7" x14ac:dyDescent="0.25">
      <c r="A9137">
        <v>0.91369999999999996</v>
      </c>
      <c r="B9137">
        <v>3.12359E-2</v>
      </c>
      <c r="C9137">
        <v>0.198575</v>
      </c>
      <c r="D9137">
        <v>0.36591499999999999</v>
      </c>
      <c r="E9137">
        <v>0.16733899999999999</v>
      </c>
      <c r="F9137">
        <v>0.213063</v>
      </c>
      <c r="G9137">
        <v>6.0165400000000001E-2</v>
      </c>
    </row>
    <row r="9138" spans="1:7" x14ac:dyDescent="0.25">
      <c r="A9138">
        <v>0.91379999999999995</v>
      </c>
      <c r="B9138">
        <v>3.1260299999999998E-2</v>
      </c>
      <c r="C9138">
        <v>0.19859499999999999</v>
      </c>
      <c r="D9138">
        <v>0.36593100000000001</v>
      </c>
      <c r="E9138">
        <v>0.16733500000000001</v>
      </c>
      <c r="F9138">
        <v>0.213058</v>
      </c>
      <c r="G9138">
        <v>6.0156599999999998E-2</v>
      </c>
    </row>
    <row r="9139" spans="1:7" x14ac:dyDescent="0.25">
      <c r="A9139">
        <v>0.91390000000000005</v>
      </c>
      <c r="B9139">
        <v>3.1284600000000003E-2</v>
      </c>
      <c r="C9139">
        <v>0.19861599999999999</v>
      </c>
      <c r="D9139">
        <v>0.36594700000000002</v>
      </c>
      <c r="E9139">
        <v>0.16733100000000001</v>
      </c>
      <c r="F9139">
        <v>0.21305299999999999</v>
      </c>
      <c r="G9139">
        <v>6.0147800000000001E-2</v>
      </c>
    </row>
    <row r="9140" spans="1:7" x14ac:dyDescent="0.25">
      <c r="A9140">
        <v>0.91400000000000003</v>
      </c>
      <c r="B9140">
        <v>3.1308900000000001E-2</v>
      </c>
      <c r="C9140">
        <v>0.19863600000000001</v>
      </c>
      <c r="D9140">
        <v>0.36596299999999998</v>
      </c>
      <c r="E9140">
        <v>0.167327</v>
      </c>
      <c r="F9140">
        <v>0.21304699999999999</v>
      </c>
      <c r="G9140">
        <v>6.0138900000000002E-2</v>
      </c>
    </row>
    <row r="9141" spans="1:7" x14ac:dyDescent="0.25">
      <c r="A9141">
        <v>0.91410000000000002</v>
      </c>
      <c r="B9141">
        <v>3.1333199999999999E-2</v>
      </c>
      <c r="C9141">
        <v>0.198656</v>
      </c>
      <c r="D9141">
        <v>0.365979</v>
      </c>
      <c r="E9141">
        <v>0.167323</v>
      </c>
      <c r="F9141">
        <v>0.21304200000000001</v>
      </c>
      <c r="G9141">
        <v>6.0130099999999999E-2</v>
      </c>
    </row>
    <row r="9142" spans="1:7" x14ac:dyDescent="0.25">
      <c r="A9142">
        <v>0.91420000000000001</v>
      </c>
      <c r="B9142">
        <v>3.1357500000000003E-2</v>
      </c>
      <c r="C9142">
        <v>0.19867599999999999</v>
      </c>
      <c r="D9142">
        <v>0.36599500000000001</v>
      </c>
      <c r="E9142">
        <v>0.167319</v>
      </c>
      <c r="F9142">
        <v>0.213037</v>
      </c>
      <c r="G9142">
        <v>6.0121300000000003E-2</v>
      </c>
    </row>
    <row r="9143" spans="1:7" x14ac:dyDescent="0.25">
      <c r="A9143">
        <v>0.9143</v>
      </c>
      <c r="B9143">
        <v>3.1381800000000001E-2</v>
      </c>
      <c r="C9143">
        <v>0.19869600000000001</v>
      </c>
      <c r="D9143">
        <v>0.36601099999999998</v>
      </c>
      <c r="E9143">
        <v>0.16731499999999999</v>
      </c>
      <c r="F9143">
        <v>0.213032</v>
      </c>
      <c r="G9143">
        <v>6.0112499999999999E-2</v>
      </c>
    </row>
    <row r="9144" spans="1:7" x14ac:dyDescent="0.25">
      <c r="A9144">
        <v>0.91439999999999999</v>
      </c>
      <c r="B9144">
        <v>3.1406200000000002E-2</v>
      </c>
      <c r="C9144">
        <v>0.198717</v>
      </c>
      <c r="D9144">
        <v>0.36602699999999999</v>
      </c>
      <c r="E9144">
        <v>0.16731099999999999</v>
      </c>
      <c r="F9144">
        <v>0.21302599999999999</v>
      </c>
      <c r="G9144">
        <v>6.01036E-2</v>
      </c>
    </row>
    <row r="9145" spans="1:7" x14ac:dyDescent="0.25">
      <c r="A9145">
        <v>0.91449999999999998</v>
      </c>
      <c r="B9145">
        <v>3.1430399999999997E-2</v>
      </c>
      <c r="C9145">
        <v>0.198737</v>
      </c>
      <c r="D9145">
        <v>0.36604300000000001</v>
      </c>
      <c r="E9145">
        <v>0.16730600000000001</v>
      </c>
      <c r="F9145">
        <v>0.21302099999999999</v>
      </c>
      <c r="G9145">
        <v>6.00949E-2</v>
      </c>
    </row>
    <row r="9146" spans="1:7" x14ac:dyDescent="0.25">
      <c r="A9146">
        <v>0.91459999999999997</v>
      </c>
      <c r="B9146">
        <v>3.1454700000000002E-2</v>
      </c>
      <c r="C9146">
        <v>0.19875699999999999</v>
      </c>
      <c r="D9146">
        <v>0.36605900000000002</v>
      </c>
      <c r="E9146">
        <v>0.16730200000000001</v>
      </c>
      <c r="F9146">
        <v>0.21301600000000001</v>
      </c>
      <c r="G9146">
        <v>6.0086000000000001E-2</v>
      </c>
    </row>
    <row r="9147" spans="1:7" x14ac:dyDescent="0.25">
      <c r="A9147">
        <v>0.91469999999999996</v>
      </c>
      <c r="B9147">
        <v>3.1479100000000003E-2</v>
      </c>
      <c r="C9147">
        <v>0.19877700000000001</v>
      </c>
      <c r="D9147">
        <v>0.36607499999999998</v>
      </c>
      <c r="E9147">
        <v>0.167298</v>
      </c>
      <c r="F9147">
        <v>0.21301100000000001</v>
      </c>
      <c r="G9147">
        <v>6.0077199999999997E-2</v>
      </c>
    </row>
    <row r="9148" spans="1:7" x14ac:dyDescent="0.25">
      <c r="A9148">
        <v>0.91479999999999995</v>
      </c>
      <c r="B9148">
        <v>3.1503400000000001E-2</v>
      </c>
      <c r="C9148">
        <v>0.198797</v>
      </c>
      <c r="D9148">
        <v>0.36609199999999997</v>
      </c>
      <c r="E9148">
        <v>0.167294</v>
      </c>
      <c r="F9148">
        <v>0.213005</v>
      </c>
      <c r="G9148">
        <v>6.0068299999999998E-2</v>
      </c>
    </row>
    <row r="9149" spans="1:7" x14ac:dyDescent="0.25">
      <c r="A9149">
        <v>0.91490000000000005</v>
      </c>
      <c r="B9149">
        <v>3.1527699999999999E-2</v>
      </c>
      <c r="C9149">
        <v>0.19881799999999999</v>
      </c>
      <c r="D9149">
        <v>0.36610799999999999</v>
      </c>
      <c r="E9149">
        <v>0.16728999999999999</v>
      </c>
      <c r="F9149">
        <v>0.21299999999999999</v>
      </c>
      <c r="G9149">
        <v>6.0059599999999998E-2</v>
      </c>
    </row>
    <row r="9150" spans="1:7" x14ac:dyDescent="0.25">
      <c r="A9150">
        <v>0.91500000000000004</v>
      </c>
      <c r="B9150">
        <v>3.1551999999999997E-2</v>
      </c>
      <c r="C9150">
        <v>0.19883799999999999</v>
      </c>
      <c r="D9150">
        <v>0.366124</v>
      </c>
      <c r="E9150">
        <v>0.16728599999999999</v>
      </c>
      <c r="F9150">
        <v>0.21299499999999999</v>
      </c>
      <c r="G9150">
        <v>6.0050699999999999E-2</v>
      </c>
    </row>
    <row r="9151" spans="1:7" x14ac:dyDescent="0.25">
      <c r="A9151">
        <v>0.91510000000000002</v>
      </c>
      <c r="B9151">
        <v>3.1576300000000002E-2</v>
      </c>
      <c r="C9151">
        <v>0.19885800000000001</v>
      </c>
      <c r="D9151">
        <v>0.36614000000000002</v>
      </c>
      <c r="E9151">
        <v>0.16728199999999999</v>
      </c>
      <c r="F9151">
        <v>0.21299000000000001</v>
      </c>
      <c r="G9151">
        <v>6.0041900000000002E-2</v>
      </c>
    </row>
    <row r="9152" spans="1:7" x14ac:dyDescent="0.25">
      <c r="A9152">
        <v>0.91520000000000001</v>
      </c>
      <c r="B9152">
        <v>3.16006E-2</v>
      </c>
      <c r="C9152">
        <v>0.198878</v>
      </c>
      <c r="D9152">
        <v>0.36615599999999998</v>
      </c>
      <c r="E9152">
        <v>0.16727800000000001</v>
      </c>
      <c r="F9152">
        <v>0.21298400000000001</v>
      </c>
      <c r="G9152">
        <v>6.0033099999999999E-2</v>
      </c>
    </row>
    <row r="9153" spans="1:7" x14ac:dyDescent="0.25">
      <c r="A9153">
        <v>0.9153</v>
      </c>
      <c r="B9153">
        <v>3.1625E-2</v>
      </c>
      <c r="C9153">
        <v>0.19889799999999999</v>
      </c>
      <c r="D9153">
        <v>0.366172</v>
      </c>
      <c r="E9153">
        <v>0.16727300000000001</v>
      </c>
      <c r="F9153">
        <v>0.212979</v>
      </c>
      <c r="G9153">
        <v>6.00242E-2</v>
      </c>
    </row>
    <row r="9154" spans="1:7" x14ac:dyDescent="0.25">
      <c r="A9154">
        <v>0.91539999999999999</v>
      </c>
      <c r="B9154">
        <v>3.1649299999999998E-2</v>
      </c>
      <c r="C9154">
        <v>0.19891900000000001</v>
      </c>
      <c r="D9154">
        <v>0.36618800000000001</v>
      </c>
      <c r="E9154">
        <v>0.167269</v>
      </c>
      <c r="F9154">
        <v>0.212974</v>
      </c>
      <c r="G9154">
        <v>6.0015400000000003E-2</v>
      </c>
    </row>
    <row r="9155" spans="1:7" x14ac:dyDescent="0.25">
      <c r="A9155">
        <v>0.91549999999999998</v>
      </c>
      <c r="B9155">
        <v>3.1673600000000003E-2</v>
      </c>
      <c r="C9155">
        <v>0.198939</v>
      </c>
      <c r="D9155">
        <v>0.36620399999999997</v>
      </c>
      <c r="E9155">
        <v>0.167265</v>
      </c>
      <c r="F9155">
        <v>0.21296899999999999</v>
      </c>
      <c r="G9155">
        <v>6.0006499999999997E-2</v>
      </c>
    </row>
    <row r="9156" spans="1:7" x14ac:dyDescent="0.25">
      <c r="A9156">
        <v>0.91559999999999997</v>
      </c>
      <c r="B9156">
        <v>3.1697900000000001E-2</v>
      </c>
      <c r="C9156">
        <v>0.198959</v>
      </c>
      <c r="D9156">
        <v>0.36621999999999999</v>
      </c>
      <c r="E9156">
        <v>0.16726099999999999</v>
      </c>
      <c r="F9156">
        <v>0.21296300000000001</v>
      </c>
      <c r="G9156">
        <v>5.9997700000000001E-2</v>
      </c>
    </row>
    <row r="9157" spans="1:7" x14ac:dyDescent="0.25">
      <c r="A9157">
        <v>0.91569999999999996</v>
      </c>
      <c r="B9157">
        <v>3.1722199999999999E-2</v>
      </c>
      <c r="C9157">
        <v>0.19897899999999999</v>
      </c>
      <c r="D9157">
        <v>0.36623600000000001</v>
      </c>
      <c r="E9157">
        <v>0.16725699999999999</v>
      </c>
      <c r="F9157">
        <v>0.21295800000000001</v>
      </c>
      <c r="G9157">
        <v>5.9988899999999998E-2</v>
      </c>
    </row>
    <row r="9158" spans="1:7" x14ac:dyDescent="0.25">
      <c r="A9158">
        <v>0.91579999999999995</v>
      </c>
      <c r="B9158">
        <v>3.1746499999999997E-2</v>
      </c>
      <c r="C9158">
        <v>0.19899900000000001</v>
      </c>
      <c r="D9158">
        <v>0.36625200000000002</v>
      </c>
      <c r="E9158">
        <v>0.16725300000000001</v>
      </c>
      <c r="F9158">
        <v>0.212953</v>
      </c>
      <c r="G9158">
        <v>5.9980100000000001E-2</v>
      </c>
    </row>
    <row r="9159" spans="1:7" x14ac:dyDescent="0.25">
      <c r="A9159">
        <v>0.91590000000000005</v>
      </c>
      <c r="B9159">
        <v>3.1770800000000002E-2</v>
      </c>
      <c r="C9159">
        <v>0.19902</v>
      </c>
      <c r="D9159">
        <v>0.36626799999999998</v>
      </c>
      <c r="E9159">
        <v>0.16724900000000001</v>
      </c>
      <c r="F9159">
        <v>0.212948</v>
      </c>
      <c r="G9159">
        <v>5.9971299999999998E-2</v>
      </c>
    </row>
    <row r="9160" spans="1:7" x14ac:dyDescent="0.25">
      <c r="A9160">
        <v>0.91600000000000004</v>
      </c>
      <c r="B9160">
        <v>3.17951E-2</v>
      </c>
      <c r="C9160">
        <v>0.19903999999999999</v>
      </c>
      <c r="D9160">
        <v>0.366284</v>
      </c>
      <c r="E9160">
        <v>0.167245</v>
      </c>
      <c r="F9160">
        <v>0.21294199999999999</v>
      </c>
      <c r="G9160">
        <v>5.9962399999999999E-2</v>
      </c>
    </row>
    <row r="9161" spans="1:7" x14ac:dyDescent="0.25">
      <c r="A9161">
        <v>0.91610000000000003</v>
      </c>
      <c r="B9161">
        <v>3.1819399999999998E-2</v>
      </c>
      <c r="C9161">
        <v>0.19905999999999999</v>
      </c>
      <c r="D9161">
        <v>0.36630000000000001</v>
      </c>
      <c r="E9161">
        <v>0.16724</v>
      </c>
      <c r="F9161">
        <v>0.21293699999999999</v>
      </c>
      <c r="G9161">
        <v>5.9953600000000003E-2</v>
      </c>
    </row>
    <row r="9162" spans="1:7" x14ac:dyDescent="0.25">
      <c r="A9162">
        <v>0.91620000000000001</v>
      </c>
      <c r="B9162">
        <v>3.1843700000000003E-2</v>
      </c>
      <c r="C9162">
        <v>0.19908000000000001</v>
      </c>
      <c r="D9162">
        <v>0.36631599999999997</v>
      </c>
      <c r="E9162">
        <v>0.167236</v>
      </c>
      <c r="F9162">
        <v>0.21293200000000001</v>
      </c>
      <c r="G9162">
        <v>5.9944699999999997E-2</v>
      </c>
    </row>
    <row r="9163" spans="1:7" x14ac:dyDescent="0.25">
      <c r="A9163">
        <v>0.9163</v>
      </c>
      <c r="B9163">
        <v>3.1868E-2</v>
      </c>
      <c r="C9163">
        <v>0.1991</v>
      </c>
      <c r="D9163">
        <v>0.36633300000000002</v>
      </c>
      <c r="E9163">
        <v>0.16723199999999999</v>
      </c>
      <c r="F9163">
        <v>0.21292700000000001</v>
      </c>
      <c r="G9163">
        <v>5.9936000000000003E-2</v>
      </c>
    </row>
    <row r="9164" spans="1:7" x14ac:dyDescent="0.25">
      <c r="A9164">
        <v>0.91639999999999999</v>
      </c>
      <c r="B9164">
        <v>3.1892400000000001E-2</v>
      </c>
      <c r="C9164">
        <v>0.19912099999999999</v>
      </c>
      <c r="D9164">
        <v>0.36634899999999998</v>
      </c>
      <c r="E9164">
        <v>0.16722799999999999</v>
      </c>
      <c r="F9164">
        <v>0.212921</v>
      </c>
      <c r="G9164">
        <v>5.9927099999999997E-2</v>
      </c>
    </row>
    <row r="9165" spans="1:7" x14ac:dyDescent="0.25">
      <c r="A9165">
        <v>0.91649999999999998</v>
      </c>
      <c r="B9165">
        <v>3.1916600000000003E-2</v>
      </c>
      <c r="C9165">
        <v>0.19914100000000001</v>
      </c>
      <c r="D9165">
        <v>0.366365</v>
      </c>
      <c r="E9165">
        <v>0.16722400000000001</v>
      </c>
      <c r="F9165">
        <v>0.21291599999999999</v>
      </c>
      <c r="G9165">
        <v>5.9918300000000001E-2</v>
      </c>
    </row>
    <row r="9166" spans="1:7" x14ac:dyDescent="0.25">
      <c r="A9166">
        <v>0.91659999999999997</v>
      </c>
      <c r="B9166">
        <v>3.1940999999999997E-2</v>
      </c>
      <c r="C9166">
        <v>0.199161</v>
      </c>
      <c r="D9166">
        <v>0.36638100000000001</v>
      </c>
      <c r="E9166">
        <v>0.16722000000000001</v>
      </c>
      <c r="F9166">
        <v>0.21291099999999999</v>
      </c>
      <c r="G9166">
        <v>5.9909499999999997E-2</v>
      </c>
    </row>
    <row r="9167" spans="1:7" x14ac:dyDescent="0.25">
      <c r="A9167">
        <v>0.91669999999999996</v>
      </c>
      <c r="B9167">
        <v>3.1965300000000002E-2</v>
      </c>
      <c r="C9167">
        <v>0.199181</v>
      </c>
      <c r="D9167">
        <v>0.36639699999999997</v>
      </c>
      <c r="E9167">
        <v>0.167216</v>
      </c>
      <c r="F9167">
        <v>0.21290600000000001</v>
      </c>
      <c r="G9167">
        <v>5.9900599999999998E-2</v>
      </c>
    </row>
    <row r="9168" spans="1:7" x14ac:dyDescent="0.25">
      <c r="A9168">
        <v>0.91679999999999995</v>
      </c>
      <c r="B9168">
        <v>3.19896E-2</v>
      </c>
      <c r="C9168">
        <v>0.19920099999999999</v>
      </c>
      <c r="D9168">
        <v>0.36641299999999999</v>
      </c>
      <c r="E9168">
        <v>0.167212</v>
      </c>
      <c r="F9168">
        <v>0.21290000000000001</v>
      </c>
      <c r="G9168">
        <v>5.9891800000000002E-2</v>
      </c>
    </row>
    <row r="9169" spans="1:7" x14ac:dyDescent="0.25">
      <c r="A9169">
        <v>0.91690000000000005</v>
      </c>
      <c r="B9169">
        <v>3.2013899999999998E-2</v>
      </c>
      <c r="C9169">
        <v>0.19922100000000001</v>
      </c>
      <c r="D9169">
        <v>0.366429</v>
      </c>
      <c r="E9169">
        <v>0.167208</v>
      </c>
      <c r="F9169">
        <v>0.212895</v>
      </c>
      <c r="G9169">
        <v>5.9882900000000003E-2</v>
      </c>
    </row>
    <row r="9170" spans="1:7" x14ac:dyDescent="0.25">
      <c r="A9170">
        <v>0.91700000000000004</v>
      </c>
      <c r="B9170">
        <v>3.2038200000000003E-2</v>
      </c>
      <c r="C9170">
        <v>0.199242</v>
      </c>
      <c r="D9170">
        <v>0.36644500000000002</v>
      </c>
      <c r="E9170">
        <v>0.16720299999999999</v>
      </c>
      <c r="F9170">
        <v>0.21289</v>
      </c>
      <c r="G9170">
        <v>5.9874200000000002E-2</v>
      </c>
    </row>
    <row r="9171" spans="1:7" x14ac:dyDescent="0.25">
      <c r="A9171">
        <v>0.91710000000000003</v>
      </c>
      <c r="B9171">
        <v>3.2062500000000001E-2</v>
      </c>
      <c r="C9171">
        <v>0.19926199999999999</v>
      </c>
      <c r="D9171">
        <v>0.36646099999999998</v>
      </c>
      <c r="E9171">
        <v>0.16719899999999999</v>
      </c>
      <c r="F9171">
        <v>0.21288499999999999</v>
      </c>
      <c r="G9171">
        <v>5.9865300000000003E-2</v>
      </c>
    </row>
    <row r="9172" spans="1:7" x14ac:dyDescent="0.25">
      <c r="A9172">
        <v>0.91720000000000002</v>
      </c>
      <c r="B9172">
        <v>3.2086799999999999E-2</v>
      </c>
      <c r="C9172">
        <v>0.19928199999999999</v>
      </c>
      <c r="D9172">
        <v>0.366477</v>
      </c>
      <c r="E9172">
        <v>0.16719500000000001</v>
      </c>
      <c r="F9172">
        <v>0.21287900000000001</v>
      </c>
      <c r="G9172">
        <v>5.98565E-2</v>
      </c>
    </row>
    <row r="9173" spans="1:7" x14ac:dyDescent="0.25">
      <c r="A9173">
        <v>0.9173</v>
      </c>
      <c r="B9173">
        <v>3.2111099999999997E-2</v>
      </c>
      <c r="C9173">
        <v>0.19930200000000001</v>
      </c>
      <c r="D9173">
        <v>0.36649300000000001</v>
      </c>
      <c r="E9173">
        <v>0.16719100000000001</v>
      </c>
      <c r="F9173">
        <v>0.21287400000000001</v>
      </c>
      <c r="G9173">
        <v>5.9847699999999997E-2</v>
      </c>
    </row>
    <row r="9174" spans="1:7" x14ac:dyDescent="0.25">
      <c r="A9174">
        <v>0.91739999999999999</v>
      </c>
      <c r="B9174">
        <v>3.2135499999999997E-2</v>
      </c>
      <c r="C9174">
        <v>0.199322</v>
      </c>
      <c r="D9174">
        <v>0.36650899999999997</v>
      </c>
      <c r="E9174">
        <v>0.167187</v>
      </c>
      <c r="F9174">
        <v>0.212869</v>
      </c>
      <c r="G9174">
        <v>5.9838799999999998E-2</v>
      </c>
    </row>
    <row r="9175" spans="1:7" x14ac:dyDescent="0.25">
      <c r="A9175">
        <v>0.91749999999999998</v>
      </c>
      <c r="B9175">
        <v>3.2159800000000002E-2</v>
      </c>
      <c r="C9175">
        <v>0.19934299999999999</v>
      </c>
      <c r="D9175">
        <v>0.36652499999999999</v>
      </c>
      <c r="E9175">
        <v>0.167183</v>
      </c>
      <c r="F9175">
        <v>0.212864</v>
      </c>
      <c r="G9175">
        <v>5.9830000000000001E-2</v>
      </c>
    </row>
    <row r="9176" spans="1:7" x14ac:dyDescent="0.25">
      <c r="A9176">
        <v>0.91759999999999997</v>
      </c>
      <c r="B9176">
        <v>3.21841E-2</v>
      </c>
      <c r="C9176">
        <v>0.19936300000000001</v>
      </c>
      <c r="D9176">
        <v>0.36654100000000001</v>
      </c>
      <c r="E9176">
        <v>0.16717899999999999</v>
      </c>
      <c r="F9176">
        <v>0.21285799999999999</v>
      </c>
      <c r="G9176">
        <v>5.9821100000000002E-2</v>
      </c>
    </row>
    <row r="9177" spans="1:7" x14ac:dyDescent="0.25">
      <c r="A9177">
        <v>0.91769999999999996</v>
      </c>
      <c r="B9177">
        <v>3.2208399999999998E-2</v>
      </c>
      <c r="C9177">
        <v>0.199383</v>
      </c>
      <c r="D9177">
        <v>0.36655700000000002</v>
      </c>
      <c r="E9177">
        <v>0.16717399999999999</v>
      </c>
      <c r="F9177">
        <v>0.21285299999999999</v>
      </c>
      <c r="G9177">
        <v>5.9812299999999999E-2</v>
      </c>
    </row>
    <row r="9178" spans="1:7" x14ac:dyDescent="0.25">
      <c r="A9178">
        <v>0.91779999999999995</v>
      </c>
      <c r="B9178">
        <v>3.2232700000000003E-2</v>
      </c>
      <c r="C9178">
        <v>0.199403</v>
      </c>
      <c r="D9178">
        <v>0.36657299999999998</v>
      </c>
      <c r="E9178">
        <v>0.16717000000000001</v>
      </c>
      <c r="F9178">
        <v>0.21284800000000001</v>
      </c>
      <c r="G9178">
        <v>5.9803500000000002E-2</v>
      </c>
    </row>
    <row r="9179" spans="1:7" x14ac:dyDescent="0.25">
      <c r="A9179">
        <v>0.91790000000000005</v>
      </c>
      <c r="B9179">
        <v>3.2257000000000001E-2</v>
      </c>
      <c r="C9179">
        <v>0.19942299999999999</v>
      </c>
      <c r="D9179">
        <v>0.366589</v>
      </c>
      <c r="E9179">
        <v>0.16716600000000001</v>
      </c>
      <c r="F9179">
        <v>0.212843</v>
      </c>
      <c r="G9179">
        <v>5.9794600000000003E-2</v>
      </c>
    </row>
    <row r="9180" spans="1:7" x14ac:dyDescent="0.25">
      <c r="A9180">
        <v>0.91800000000000004</v>
      </c>
      <c r="B9180">
        <v>3.2281299999999999E-2</v>
      </c>
      <c r="C9180">
        <v>0.19944300000000001</v>
      </c>
      <c r="D9180">
        <v>0.36660500000000001</v>
      </c>
      <c r="E9180">
        <v>0.16716200000000001</v>
      </c>
      <c r="F9180">
        <v>0.212837</v>
      </c>
      <c r="G9180">
        <v>5.9785900000000003E-2</v>
      </c>
    </row>
    <row r="9181" spans="1:7" x14ac:dyDescent="0.25">
      <c r="A9181">
        <v>0.91810000000000003</v>
      </c>
      <c r="B9181">
        <v>3.2305599999999997E-2</v>
      </c>
      <c r="C9181">
        <v>0.199464</v>
      </c>
      <c r="D9181">
        <v>0.366622</v>
      </c>
      <c r="E9181">
        <v>0.167158</v>
      </c>
      <c r="F9181">
        <v>0.21283199999999999</v>
      </c>
      <c r="G9181">
        <v>5.9776999999999997E-2</v>
      </c>
    </row>
    <row r="9182" spans="1:7" x14ac:dyDescent="0.25">
      <c r="A9182">
        <v>0.91820000000000002</v>
      </c>
      <c r="B9182">
        <v>3.2329900000000002E-2</v>
      </c>
      <c r="C9182">
        <v>0.19948399999999999</v>
      </c>
      <c r="D9182">
        <v>0.36663800000000002</v>
      </c>
      <c r="E9182">
        <v>0.167154</v>
      </c>
      <c r="F9182">
        <v>0.21282699999999999</v>
      </c>
      <c r="G9182">
        <v>5.97682E-2</v>
      </c>
    </row>
    <row r="9183" spans="1:7" x14ac:dyDescent="0.25">
      <c r="A9183">
        <v>0.91830000000000001</v>
      </c>
      <c r="B9183">
        <v>3.23542E-2</v>
      </c>
      <c r="C9183">
        <v>0.19950399999999999</v>
      </c>
      <c r="D9183">
        <v>0.36665399999999998</v>
      </c>
      <c r="E9183">
        <v>0.16714999999999999</v>
      </c>
      <c r="F9183">
        <v>0.21282200000000001</v>
      </c>
      <c r="G9183">
        <v>5.9759300000000001E-2</v>
      </c>
    </row>
    <row r="9184" spans="1:7" x14ac:dyDescent="0.25">
      <c r="A9184">
        <v>0.91839999999999999</v>
      </c>
      <c r="B9184">
        <v>3.23786E-2</v>
      </c>
      <c r="C9184">
        <v>0.19952400000000001</v>
      </c>
      <c r="D9184">
        <v>0.36667</v>
      </c>
      <c r="E9184">
        <v>0.16714599999999999</v>
      </c>
      <c r="F9184">
        <v>0.21281600000000001</v>
      </c>
      <c r="G9184">
        <v>5.9750499999999998E-2</v>
      </c>
    </row>
    <row r="9185" spans="1:7" x14ac:dyDescent="0.25">
      <c r="A9185">
        <v>0.91849999999999998</v>
      </c>
      <c r="B9185">
        <v>3.2402899999999998E-2</v>
      </c>
      <c r="C9185">
        <v>0.199544</v>
      </c>
      <c r="D9185">
        <v>0.36668600000000001</v>
      </c>
      <c r="E9185">
        <v>0.16714100000000001</v>
      </c>
      <c r="F9185">
        <v>0.212811</v>
      </c>
      <c r="G9185">
        <v>5.9741700000000002E-2</v>
      </c>
    </row>
    <row r="9186" spans="1:7" x14ac:dyDescent="0.25">
      <c r="A9186">
        <v>0.91859999999999997</v>
      </c>
      <c r="B9186">
        <v>3.2427200000000003E-2</v>
      </c>
      <c r="C9186">
        <v>0.19956399999999999</v>
      </c>
      <c r="D9186">
        <v>0.36670199999999997</v>
      </c>
      <c r="E9186">
        <v>0.16713700000000001</v>
      </c>
      <c r="F9186">
        <v>0.212806</v>
      </c>
      <c r="G9186">
        <v>5.9732800000000003E-2</v>
      </c>
    </row>
    <row r="9187" spans="1:7" x14ac:dyDescent="0.25">
      <c r="A9187">
        <v>0.91869999999999996</v>
      </c>
      <c r="B9187">
        <v>3.2451399999999998E-2</v>
      </c>
      <c r="C9187">
        <v>0.19958500000000001</v>
      </c>
      <c r="D9187">
        <v>0.36671799999999999</v>
      </c>
      <c r="E9187">
        <v>0.167133</v>
      </c>
      <c r="F9187">
        <v>0.21280099999999999</v>
      </c>
      <c r="G9187">
        <v>5.9723999999999999E-2</v>
      </c>
    </row>
    <row r="9188" spans="1:7" x14ac:dyDescent="0.25">
      <c r="A9188">
        <v>0.91879999999999995</v>
      </c>
      <c r="B9188">
        <v>3.2475799999999999E-2</v>
      </c>
      <c r="C9188">
        <v>0.199605</v>
      </c>
      <c r="D9188">
        <v>0.366734</v>
      </c>
      <c r="E9188">
        <v>0.167129</v>
      </c>
      <c r="F9188">
        <v>0.21279500000000001</v>
      </c>
      <c r="G9188">
        <v>5.9715200000000003E-2</v>
      </c>
    </row>
    <row r="9189" spans="1:7" x14ac:dyDescent="0.25">
      <c r="A9189">
        <v>0.91890000000000005</v>
      </c>
      <c r="B9189">
        <v>3.2500099999999997E-2</v>
      </c>
      <c r="C9189">
        <v>0.199625</v>
      </c>
      <c r="D9189">
        <v>0.36675000000000002</v>
      </c>
      <c r="E9189">
        <v>0.167125</v>
      </c>
      <c r="F9189">
        <v>0.21279000000000001</v>
      </c>
      <c r="G9189">
        <v>5.97064E-2</v>
      </c>
    </row>
    <row r="9190" spans="1:7" x14ac:dyDescent="0.25">
      <c r="A9190">
        <v>0.91900000000000004</v>
      </c>
      <c r="B9190">
        <v>3.2524400000000002E-2</v>
      </c>
      <c r="C9190">
        <v>0.19964499999999999</v>
      </c>
      <c r="D9190">
        <v>0.36676599999999998</v>
      </c>
      <c r="E9190">
        <v>0.16712099999999999</v>
      </c>
      <c r="F9190">
        <v>0.212785</v>
      </c>
      <c r="G9190">
        <v>5.9697500000000001E-2</v>
      </c>
    </row>
    <row r="9191" spans="1:7" x14ac:dyDescent="0.25">
      <c r="A9191">
        <v>0.91910000000000003</v>
      </c>
      <c r="B9191">
        <v>3.25487E-2</v>
      </c>
      <c r="C9191">
        <v>0.19966500000000001</v>
      </c>
      <c r="D9191">
        <v>0.366782</v>
      </c>
      <c r="E9191">
        <v>0.16711699999999999</v>
      </c>
      <c r="F9191">
        <v>0.21278</v>
      </c>
      <c r="G9191">
        <v>5.9688699999999997E-2</v>
      </c>
    </row>
    <row r="9192" spans="1:7" x14ac:dyDescent="0.25">
      <c r="A9192">
        <v>0.91920000000000002</v>
      </c>
      <c r="B9192">
        <v>3.2572999999999998E-2</v>
      </c>
      <c r="C9192">
        <v>0.199686</v>
      </c>
      <c r="D9192">
        <v>0.36679800000000001</v>
      </c>
      <c r="E9192">
        <v>0.16711200000000001</v>
      </c>
      <c r="F9192">
        <v>0.21277399999999999</v>
      </c>
      <c r="G9192">
        <v>5.9679900000000001E-2</v>
      </c>
    </row>
    <row r="9193" spans="1:7" x14ac:dyDescent="0.25">
      <c r="A9193">
        <v>0.91930000000000001</v>
      </c>
      <c r="B9193">
        <v>3.2597300000000003E-2</v>
      </c>
      <c r="C9193">
        <v>0.19970599999999999</v>
      </c>
      <c r="D9193">
        <v>0.36681399999999997</v>
      </c>
      <c r="E9193">
        <v>0.16710800000000001</v>
      </c>
      <c r="F9193">
        <v>0.21276900000000001</v>
      </c>
      <c r="G9193">
        <v>5.9671000000000002E-2</v>
      </c>
    </row>
    <row r="9194" spans="1:7" x14ac:dyDescent="0.25">
      <c r="A9194">
        <v>0.9194</v>
      </c>
      <c r="B9194">
        <v>3.2621600000000001E-2</v>
      </c>
      <c r="C9194">
        <v>0.19972599999999999</v>
      </c>
      <c r="D9194">
        <v>0.36682999999999999</v>
      </c>
      <c r="E9194">
        <v>0.167104</v>
      </c>
      <c r="F9194">
        <v>0.21276400000000001</v>
      </c>
      <c r="G9194">
        <v>5.9662199999999999E-2</v>
      </c>
    </row>
    <row r="9195" spans="1:7" x14ac:dyDescent="0.25">
      <c r="A9195">
        <v>0.91949999999999998</v>
      </c>
      <c r="B9195">
        <v>3.2645899999999999E-2</v>
      </c>
      <c r="C9195">
        <v>0.19974600000000001</v>
      </c>
      <c r="D9195">
        <v>0.36684600000000001</v>
      </c>
      <c r="E9195">
        <v>0.1671</v>
      </c>
      <c r="F9195">
        <v>0.212758</v>
      </c>
      <c r="G9195">
        <v>5.9653400000000002E-2</v>
      </c>
    </row>
    <row r="9196" spans="1:7" x14ac:dyDescent="0.25">
      <c r="A9196">
        <v>0.91959999999999997</v>
      </c>
      <c r="B9196">
        <v>3.2670200000000003E-2</v>
      </c>
      <c r="C9196">
        <v>0.199766</v>
      </c>
      <c r="D9196">
        <v>0.36686200000000002</v>
      </c>
      <c r="E9196">
        <v>0.16709599999999999</v>
      </c>
      <c r="F9196">
        <v>0.212753</v>
      </c>
      <c r="G9196">
        <v>5.9644500000000003E-2</v>
      </c>
    </row>
    <row r="9197" spans="1:7" x14ac:dyDescent="0.25">
      <c r="A9197">
        <v>0.91969999999999996</v>
      </c>
      <c r="B9197">
        <v>3.2694599999999997E-2</v>
      </c>
      <c r="C9197">
        <v>0.19978599999999999</v>
      </c>
      <c r="D9197">
        <v>0.36687799999999998</v>
      </c>
      <c r="E9197">
        <v>0.16709199999999999</v>
      </c>
      <c r="F9197">
        <v>0.21274799999999999</v>
      </c>
      <c r="G9197">
        <v>5.96357E-2</v>
      </c>
    </row>
    <row r="9198" spans="1:7" x14ac:dyDescent="0.25">
      <c r="A9198">
        <v>0.91979999999999995</v>
      </c>
      <c r="B9198">
        <v>3.2718799999999999E-2</v>
      </c>
      <c r="C9198">
        <v>0.19980700000000001</v>
      </c>
      <c r="D9198">
        <v>0.366894</v>
      </c>
      <c r="E9198">
        <v>0.16708799999999999</v>
      </c>
      <c r="F9198">
        <v>0.21274299999999999</v>
      </c>
      <c r="G9198">
        <v>5.9626899999999997E-2</v>
      </c>
    </row>
    <row r="9199" spans="1:7" x14ac:dyDescent="0.25">
      <c r="A9199">
        <v>0.91990000000000005</v>
      </c>
      <c r="B9199">
        <v>3.2743099999999997E-2</v>
      </c>
      <c r="C9199">
        <v>0.199827</v>
      </c>
      <c r="D9199">
        <v>0.36691000000000001</v>
      </c>
      <c r="E9199">
        <v>0.16708400000000001</v>
      </c>
      <c r="F9199">
        <v>0.21273700000000001</v>
      </c>
      <c r="G9199">
        <v>5.9617999999999997E-2</v>
      </c>
    </row>
    <row r="9200" spans="1:7" x14ac:dyDescent="0.25">
      <c r="A9200">
        <v>0.92</v>
      </c>
      <c r="B9200">
        <v>3.2767499999999998E-2</v>
      </c>
      <c r="C9200">
        <v>0.199847</v>
      </c>
      <c r="D9200">
        <v>0.36692599999999997</v>
      </c>
      <c r="E9200">
        <v>0.16707900000000001</v>
      </c>
      <c r="F9200">
        <v>0.212732</v>
      </c>
      <c r="G9200">
        <v>5.9609200000000001E-2</v>
      </c>
    </row>
    <row r="9201" spans="1:7" x14ac:dyDescent="0.25">
      <c r="A9201">
        <v>0.92010000000000003</v>
      </c>
      <c r="B9201">
        <v>3.2791800000000003E-2</v>
      </c>
      <c r="C9201">
        <v>0.19986699999999999</v>
      </c>
      <c r="D9201">
        <v>0.36694199999999999</v>
      </c>
      <c r="E9201">
        <v>0.167075</v>
      </c>
      <c r="F9201">
        <v>0.212727</v>
      </c>
      <c r="G9201">
        <v>5.9600399999999998E-2</v>
      </c>
    </row>
    <row r="9202" spans="1:7" x14ac:dyDescent="0.25">
      <c r="A9202">
        <v>0.92020000000000002</v>
      </c>
      <c r="B9202">
        <v>3.2816100000000001E-2</v>
      </c>
      <c r="C9202">
        <v>0.19988700000000001</v>
      </c>
      <c r="D9202">
        <v>0.36695800000000001</v>
      </c>
      <c r="E9202">
        <v>0.167071</v>
      </c>
      <c r="F9202">
        <v>0.21272199999999999</v>
      </c>
      <c r="G9202">
        <v>5.9591499999999999E-2</v>
      </c>
    </row>
    <row r="9203" spans="1:7" x14ac:dyDescent="0.25">
      <c r="A9203">
        <v>0.92030000000000001</v>
      </c>
      <c r="B9203">
        <v>3.2840399999999999E-2</v>
      </c>
      <c r="C9203">
        <v>0.199907</v>
      </c>
      <c r="D9203">
        <v>0.36697400000000002</v>
      </c>
      <c r="E9203">
        <v>0.16706699999999999</v>
      </c>
      <c r="F9203">
        <v>0.21271599999999999</v>
      </c>
      <c r="G9203">
        <v>5.9582700000000002E-2</v>
      </c>
    </row>
    <row r="9204" spans="1:7" x14ac:dyDescent="0.25">
      <c r="A9204">
        <v>0.9204</v>
      </c>
      <c r="B9204">
        <v>3.2864699999999997E-2</v>
      </c>
      <c r="C9204">
        <v>0.19992799999999999</v>
      </c>
      <c r="D9204">
        <v>0.36698999999999998</v>
      </c>
      <c r="E9204">
        <v>0.16706299999999999</v>
      </c>
      <c r="F9204">
        <v>0.21271100000000001</v>
      </c>
      <c r="G9204">
        <v>5.9573800000000003E-2</v>
      </c>
    </row>
    <row r="9205" spans="1:7" x14ac:dyDescent="0.25">
      <c r="A9205">
        <v>0.92049999999999998</v>
      </c>
      <c r="B9205">
        <v>3.2889000000000002E-2</v>
      </c>
      <c r="C9205">
        <v>0.19994799999999999</v>
      </c>
      <c r="D9205">
        <v>0.367006</v>
      </c>
      <c r="E9205">
        <v>0.16705900000000001</v>
      </c>
      <c r="F9205">
        <v>0.21270600000000001</v>
      </c>
      <c r="G9205">
        <v>5.9565E-2</v>
      </c>
    </row>
    <row r="9206" spans="1:7" x14ac:dyDescent="0.25">
      <c r="A9206">
        <v>0.92059999999999997</v>
      </c>
      <c r="B9206">
        <v>3.29133E-2</v>
      </c>
      <c r="C9206">
        <v>0.19996800000000001</v>
      </c>
      <c r="D9206">
        <v>0.36702200000000001</v>
      </c>
      <c r="E9206">
        <v>0.16705500000000001</v>
      </c>
      <c r="F9206">
        <v>0.2127</v>
      </c>
      <c r="G9206">
        <v>5.9556199999999997E-2</v>
      </c>
    </row>
    <row r="9207" spans="1:7" x14ac:dyDescent="0.25">
      <c r="A9207">
        <v>0.92069999999999996</v>
      </c>
      <c r="B9207">
        <v>3.2937599999999997E-2</v>
      </c>
      <c r="C9207">
        <v>0.199988</v>
      </c>
      <c r="D9207">
        <v>0.36703799999999998</v>
      </c>
      <c r="E9207">
        <v>0.16705</v>
      </c>
      <c r="F9207">
        <v>0.212695</v>
      </c>
      <c r="G9207">
        <v>5.9547299999999997E-2</v>
      </c>
    </row>
    <row r="9208" spans="1:7" x14ac:dyDescent="0.25">
      <c r="A9208">
        <v>0.92079999999999995</v>
      </c>
      <c r="B9208">
        <v>3.2961900000000002E-2</v>
      </c>
      <c r="C9208">
        <v>0.20000799999999999</v>
      </c>
      <c r="D9208">
        <v>0.36705399999999999</v>
      </c>
      <c r="E9208">
        <v>0.167046</v>
      </c>
      <c r="F9208">
        <v>0.21268999999999999</v>
      </c>
      <c r="G9208">
        <v>5.9538500000000001E-2</v>
      </c>
    </row>
    <row r="9209" spans="1:7" x14ac:dyDescent="0.25">
      <c r="A9209">
        <v>0.92090000000000005</v>
      </c>
      <c r="B9209">
        <v>3.29862E-2</v>
      </c>
      <c r="C9209">
        <v>0.20002800000000001</v>
      </c>
      <c r="D9209">
        <v>0.36707000000000001</v>
      </c>
      <c r="E9209">
        <v>0.167042</v>
      </c>
      <c r="F9209">
        <v>0.21268500000000001</v>
      </c>
      <c r="G9209">
        <v>5.9529699999999998E-2</v>
      </c>
    </row>
    <row r="9210" spans="1:7" x14ac:dyDescent="0.25">
      <c r="A9210">
        <v>0.92100000000000004</v>
      </c>
      <c r="B9210">
        <v>3.3010499999999998E-2</v>
      </c>
      <c r="C9210">
        <v>0.200049</v>
      </c>
      <c r="D9210">
        <v>0.367087</v>
      </c>
      <c r="E9210">
        <v>0.16703799999999999</v>
      </c>
      <c r="F9210">
        <v>0.21267900000000001</v>
      </c>
      <c r="G9210">
        <v>5.9520799999999999E-2</v>
      </c>
    </row>
    <row r="9211" spans="1:7" x14ac:dyDescent="0.25">
      <c r="A9211">
        <v>0.92110000000000003</v>
      </c>
      <c r="B9211">
        <v>3.3034899999999999E-2</v>
      </c>
      <c r="C9211">
        <v>0.200069</v>
      </c>
      <c r="D9211">
        <v>0.36710300000000001</v>
      </c>
      <c r="E9211">
        <v>0.16703399999999999</v>
      </c>
      <c r="F9211">
        <v>0.212674</v>
      </c>
      <c r="G9211">
        <v>5.9512000000000002E-2</v>
      </c>
    </row>
    <row r="9212" spans="1:7" x14ac:dyDescent="0.25">
      <c r="A9212">
        <v>0.92120000000000002</v>
      </c>
      <c r="B9212">
        <v>3.3059100000000001E-2</v>
      </c>
      <c r="C9212">
        <v>0.20008899999999999</v>
      </c>
      <c r="D9212">
        <v>0.36711899999999997</v>
      </c>
      <c r="E9212">
        <v>0.16703000000000001</v>
      </c>
      <c r="F9212">
        <v>0.212669</v>
      </c>
      <c r="G9212">
        <v>5.9503199999999999E-2</v>
      </c>
    </row>
    <row r="9213" spans="1:7" x14ac:dyDescent="0.25">
      <c r="A9213">
        <v>0.92130000000000001</v>
      </c>
      <c r="B9213">
        <v>3.3083399999999999E-2</v>
      </c>
      <c r="C9213">
        <v>0.20010900000000001</v>
      </c>
      <c r="D9213">
        <v>0.36713499999999999</v>
      </c>
      <c r="E9213">
        <v>0.16702600000000001</v>
      </c>
      <c r="F9213">
        <v>0.21266399999999999</v>
      </c>
      <c r="G9213">
        <v>5.94943E-2</v>
      </c>
    </row>
    <row r="9214" spans="1:7" x14ac:dyDescent="0.25">
      <c r="A9214">
        <v>0.9214</v>
      </c>
      <c r="B9214">
        <v>3.3107699999999997E-2</v>
      </c>
      <c r="C9214">
        <v>0.200129</v>
      </c>
      <c r="D9214">
        <v>0.36715100000000001</v>
      </c>
      <c r="E9214">
        <v>0.167021</v>
      </c>
      <c r="F9214">
        <v>0.21265800000000001</v>
      </c>
      <c r="G9214">
        <v>5.9485499999999997E-2</v>
      </c>
    </row>
    <row r="9215" spans="1:7" x14ac:dyDescent="0.25">
      <c r="A9215">
        <v>0.92149999999999999</v>
      </c>
      <c r="B9215">
        <v>3.3132099999999998E-2</v>
      </c>
      <c r="C9215">
        <v>0.20014899999999999</v>
      </c>
      <c r="D9215">
        <v>0.36716700000000002</v>
      </c>
      <c r="E9215">
        <v>0.167017</v>
      </c>
      <c r="F9215">
        <v>0.21265300000000001</v>
      </c>
      <c r="G9215">
        <v>5.94767E-2</v>
      </c>
    </row>
    <row r="9216" spans="1:7" x14ac:dyDescent="0.25">
      <c r="A9216">
        <v>0.92159999999999997</v>
      </c>
      <c r="B9216">
        <v>3.3156400000000003E-2</v>
      </c>
      <c r="C9216">
        <v>0.20016900000000001</v>
      </c>
      <c r="D9216">
        <v>0.36718299999999998</v>
      </c>
      <c r="E9216">
        <v>0.16701299999999999</v>
      </c>
      <c r="F9216">
        <v>0.212648</v>
      </c>
      <c r="G9216">
        <v>5.9467800000000001E-2</v>
      </c>
    </row>
    <row r="9217" spans="1:7" x14ac:dyDescent="0.25">
      <c r="A9217">
        <v>0.92169999999999996</v>
      </c>
      <c r="B9217">
        <v>3.31807E-2</v>
      </c>
      <c r="C9217">
        <v>0.20019000000000001</v>
      </c>
      <c r="D9217">
        <v>0.367199</v>
      </c>
      <c r="E9217">
        <v>0.16700899999999999</v>
      </c>
      <c r="F9217">
        <v>0.212642</v>
      </c>
      <c r="G9217">
        <v>5.9458999999999998E-2</v>
      </c>
    </row>
    <row r="9218" spans="1:7" x14ac:dyDescent="0.25">
      <c r="A9218">
        <v>0.92179999999999995</v>
      </c>
      <c r="B9218">
        <v>3.3204999999999998E-2</v>
      </c>
      <c r="C9218">
        <v>0.20021</v>
      </c>
      <c r="D9218">
        <v>0.36721500000000001</v>
      </c>
      <c r="E9218">
        <v>0.16700499999999999</v>
      </c>
      <c r="F9218">
        <v>0.21263699999999999</v>
      </c>
      <c r="G9218">
        <v>5.9450099999999999E-2</v>
      </c>
    </row>
    <row r="9219" spans="1:7" x14ac:dyDescent="0.25">
      <c r="A9219">
        <v>0.92190000000000005</v>
      </c>
      <c r="B9219">
        <v>3.3229300000000003E-2</v>
      </c>
      <c r="C9219">
        <v>0.20022999999999999</v>
      </c>
      <c r="D9219">
        <v>0.36723099999999997</v>
      </c>
      <c r="E9219">
        <v>0.16700100000000001</v>
      </c>
      <c r="F9219">
        <v>0.21263199999999999</v>
      </c>
      <c r="G9219">
        <v>5.9441300000000002E-2</v>
      </c>
    </row>
    <row r="9220" spans="1:7" x14ac:dyDescent="0.25">
      <c r="A9220">
        <v>0.92200000000000004</v>
      </c>
      <c r="B9220">
        <v>3.3253600000000001E-2</v>
      </c>
      <c r="C9220">
        <v>0.20025000000000001</v>
      </c>
      <c r="D9220">
        <v>0.36724699999999999</v>
      </c>
      <c r="E9220">
        <v>0.16699700000000001</v>
      </c>
      <c r="F9220">
        <v>0.21262700000000001</v>
      </c>
      <c r="G9220">
        <v>5.9432499999999999E-2</v>
      </c>
    </row>
    <row r="9221" spans="1:7" x14ac:dyDescent="0.25">
      <c r="A9221">
        <v>0.92210000000000003</v>
      </c>
      <c r="B9221">
        <v>3.3277899999999999E-2</v>
      </c>
      <c r="C9221">
        <v>0.20027</v>
      </c>
      <c r="D9221">
        <v>0.36726300000000001</v>
      </c>
      <c r="E9221">
        <v>0.166992</v>
      </c>
      <c r="F9221">
        <v>0.212621</v>
      </c>
      <c r="G9221">
        <v>5.94236E-2</v>
      </c>
    </row>
    <row r="9222" spans="1:7" x14ac:dyDescent="0.25">
      <c r="A9222">
        <v>0.92220000000000002</v>
      </c>
      <c r="B9222">
        <v>3.3302199999999997E-2</v>
      </c>
      <c r="C9222">
        <v>0.20029</v>
      </c>
      <c r="D9222">
        <v>0.36727900000000002</v>
      </c>
      <c r="E9222">
        <v>0.166988</v>
      </c>
      <c r="F9222">
        <v>0.212616</v>
      </c>
      <c r="G9222">
        <v>5.9414799999999997E-2</v>
      </c>
    </row>
    <row r="9223" spans="1:7" x14ac:dyDescent="0.25">
      <c r="A9223">
        <v>0.92230000000000001</v>
      </c>
      <c r="B9223">
        <v>3.3326500000000002E-2</v>
      </c>
      <c r="C9223">
        <v>0.20031099999999999</v>
      </c>
      <c r="D9223">
        <v>0.36729499999999998</v>
      </c>
      <c r="E9223">
        <v>0.16698399999999999</v>
      </c>
      <c r="F9223">
        <v>0.21261099999999999</v>
      </c>
      <c r="G9223">
        <v>5.9406E-2</v>
      </c>
    </row>
    <row r="9224" spans="1:7" x14ac:dyDescent="0.25">
      <c r="A9224">
        <v>0.9224</v>
      </c>
      <c r="B9224">
        <v>3.33508E-2</v>
      </c>
      <c r="C9224">
        <v>0.20033100000000001</v>
      </c>
      <c r="D9224">
        <v>0.367311</v>
      </c>
      <c r="E9224">
        <v>0.16697999999999999</v>
      </c>
      <c r="F9224">
        <v>0.21260599999999999</v>
      </c>
      <c r="G9224">
        <v>5.9397100000000001E-2</v>
      </c>
    </row>
    <row r="9225" spans="1:7" x14ac:dyDescent="0.25">
      <c r="A9225">
        <v>0.92249999999999999</v>
      </c>
      <c r="B9225">
        <v>3.3375099999999998E-2</v>
      </c>
      <c r="C9225">
        <v>0.200351</v>
      </c>
      <c r="D9225">
        <v>0.36732700000000001</v>
      </c>
      <c r="E9225">
        <v>0.16697600000000001</v>
      </c>
      <c r="F9225">
        <v>0.21260000000000001</v>
      </c>
      <c r="G9225">
        <v>5.9388299999999998E-2</v>
      </c>
    </row>
    <row r="9226" spans="1:7" x14ac:dyDescent="0.25">
      <c r="A9226">
        <v>0.92259999999999998</v>
      </c>
      <c r="B9226">
        <v>3.3399400000000003E-2</v>
      </c>
      <c r="C9226">
        <v>0.20037099999999999</v>
      </c>
      <c r="D9226">
        <v>0.36734299999999998</v>
      </c>
      <c r="E9226">
        <v>0.16697200000000001</v>
      </c>
      <c r="F9226">
        <v>0.21259500000000001</v>
      </c>
      <c r="G9226">
        <v>5.9379500000000002E-2</v>
      </c>
    </row>
    <row r="9227" spans="1:7" x14ac:dyDescent="0.25">
      <c r="A9227">
        <v>0.92269999999999996</v>
      </c>
      <c r="B9227">
        <v>3.3423700000000001E-2</v>
      </c>
      <c r="C9227">
        <v>0.20039100000000001</v>
      </c>
      <c r="D9227">
        <v>0.36735899999999999</v>
      </c>
      <c r="E9227">
        <v>0.16696800000000001</v>
      </c>
      <c r="F9227">
        <v>0.21259</v>
      </c>
      <c r="G9227">
        <v>5.9370600000000003E-2</v>
      </c>
    </row>
    <row r="9228" spans="1:7" x14ac:dyDescent="0.25">
      <c r="A9228">
        <v>0.92279999999999995</v>
      </c>
      <c r="B9228">
        <v>3.3447999999999999E-2</v>
      </c>
      <c r="C9228">
        <v>0.20041100000000001</v>
      </c>
      <c r="D9228">
        <v>0.36737500000000001</v>
      </c>
      <c r="E9228">
        <v>0.166963</v>
      </c>
      <c r="F9228">
        <v>0.212584</v>
      </c>
      <c r="G9228">
        <v>5.9361799999999999E-2</v>
      </c>
    </row>
    <row r="9229" spans="1:7" x14ac:dyDescent="0.25">
      <c r="A9229">
        <v>0.92290000000000005</v>
      </c>
      <c r="B9229">
        <v>3.3472300000000003E-2</v>
      </c>
      <c r="C9229">
        <v>0.200432</v>
      </c>
      <c r="D9229">
        <v>0.36739100000000002</v>
      </c>
      <c r="E9229">
        <v>0.166959</v>
      </c>
      <c r="F9229">
        <v>0.21257899999999999</v>
      </c>
      <c r="G9229">
        <v>5.9353000000000003E-2</v>
      </c>
    </row>
    <row r="9230" spans="1:7" x14ac:dyDescent="0.25">
      <c r="A9230">
        <v>0.92300000000000004</v>
      </c>
      <c r="B9230">
        <v>3.3496699999999997E-2</v>
      </c>
      <c r="C9230">
        <v>0.20045199999999999</v>
      </c>
      <c r="D9230">
        <v>0.36740699999999998</v>
      </c>
      <c r="E9230">
        <v>0.16695499999999999</v>
      </c>
      <c r="F9230">
        <v>0.21257400000000001</v>
      </c>
      <c r="G9230">
        <v>5.9344099999999997E-2</v>
      </c>
    </row>
    <row r="9231" spans="1:7" x14ac:dyDescent="0.25">
      <c r="A9231">
        <v>0.92310000000000003</v>
      </c>
      <c r="B9231">
        <v>3.3520899999999999E-2</v>
      </c>
      <c r="C9231">
        <v>0.20047200000000001</v>
      </c>
      <c r="D9231">
        <v>0.367423</v>
      </c>
      <c r="E9231">
        <v>0.16695099999999999</v>
      </c>
      <c r="F9231">
        <v>0.21256900000000001</v>
      </c>
      <c r="G9231">
        <v>5.9335199999999998E-2</v>
      </c>
    </row>
    <row r="9232" spans="1:7" x14ac:dyDescent="0.25">
      <c r="A9232">
        <v>0.92320000000000002</v>
      </c>
      <c r="B9232">
        <v>3.35453E-2</v>
      </c>
      <c r="C9232">
        <v>0.200492</v>
      </c>
      <c r="D9232">
        <v>0.36743900000000002</v>
      </c>
      <c r="E9232">
        <v>0.16694700000000001</v>
      </c>
      <c r="F9232">
        <v>0.212563</v>
      </c>
      <c r="G9232">
        <v>5.9326400000000001E-2</v>
      </c>
    </row>
    <row r="9233" spans="1:7" x14ac:dyDescent="0.25">
      <c r="A9233">
        <v>0.92330000000000001</v>
      </c>
      <c r="B9233">
        <v>3.3569599999999998E-2</v>
      </c>
      <c r="C9233">
        <v>0.200512</v>
      </c>
      <c r="D9233">
        <v>0.36745499999999998</v>
      </c>
      <c r="E9233">
        <v>0.16694300000000001</v>
      </c>
      <c r="F9233">
        <v>0.212558</v>
      </c>
      <c r="G9233">
        <v>5.9317599999999998E-2</v>
      </c>
    </row>
    <row r="9234" spans="1:7" x14ac:dyDescent="0.25">
      <c r="A9234">
        <v>0.9234</v>
      </c>
      <c r="B9234">
        <v>3.35938E-2</v>
      </c>
      <c r="C9234">
        <v>0.20053199999999999</v>
      </c>
      <c r="D9234">
        <v>0.36747099999999999</v>
      </c>
      <c r="E9234">
        <v>0.166938</v>
      </c>
      <c r="F9234">
        <v>0.21255299999999999</v>
      </c>
      <c r="G9234">
        <v>5.9308800000000002E-2</v>
      </c>
    </row>
    <row r="9235" spans="1:7" x14ac:dyDescent="0.25">
      <c r="A9235">
        <v>0.92349999999999999</v>
      </c>
      <c r="B9235">
        <v>3.3618200000000001E-2</v>
      </c>
      <c r="C9235">
        <v>0.20055200000000001</v>
      </c>
      <c r="D9235">
        <v>0.36748700000000001</v>
      </c>
      <c r="E9235">
        <v>0.166934</v>
      </c>
      <c r="F9235">
        <v>0.21254700000000001</v>
      </c>
      <c r="G9235">
        <v>5.9299900000000003E-2</v>
      </c>
    </row>
    <row r="9236" spans="1:7" x14ac:dyDescent="0.25">
      <c r="A9236">
        <v>0.92359999999999998</v>
      </c>
      <c r="B9236">
        <v>3.3642499999999999E-2</v>
      </c>
      <c r="C9236">
        <v>0.200573</v>
      </c>
      <c r="D9236">
        <v>0.36750300000000002</v>
      </c>
      <c r="E9236">
        <v>0.16693</v>
      </c>
      <c r="F9236">
        <v>0.21254200000000001</v>
      </c>
      <c r="G9236">
        <v>5.9291099999999999E-2</v>
      </c>
    </row>
    <row r="9237" spans="1:7" x14ac:dyDescent="0.25">
      <c r="A9237">
        <v>0.92369999999999997</v>
      </c>
      <c r="B9237">
        <v>3.3666799999999997E-2</v>
      </c>
      <c r="C9237">
        <v>0.20059299999999999</v>
      </c>
      <c r="D9237">
        <v>0.36751899999999998</v>
      </c>
      <c r="E9237">
        <v>0.16692599999999999</v>
      </c>
      <c r="F9237">
        <v>0.212537</v>
      </c>
      <c r="G9237">
        <v>5.9282300000000003E-2</v>
      </c>
    </row>
    <row r="9238" spans="1:7" x14ac:dyDescent="0.25">
      <c r="A9238">
        <v>0.92379999999999995</v>
      </c>
      <c r="B9238">
        <v>3.3690999999999999E-2</v>
      </c>
      <c r="C9238">
        <v>0.20061300000000001</v>
      </c>
      <c r="D9238">
        <v>0.367535</v>
      </c>
      <c r="E9238">
        <v>0.16692199999999999</v>
      </c>
      <c r="F9238">
        <v>0.212531</v>
      </c>
      <c r="G9238">
        <v>5.9273399999999997E-2</v>
      </c>
    </row>
    <row r="9239" spans="1:7" x14ac:dyDescent="0.25">
      <c r="A9239">
        <v>0.92390000000000005</v>
      </c>
      <c r="B9239">
        <v>3.37154E-2</v>
      </c>
      <c r="C9239">
        <v>0.20063300000000001</v>
      </c>
      <c r="D9239">
        <v>0.36755100000000002</v>
      </c>
      <c r="E9239">
        <v>0.16691800000000001</v>
      </c>
      <c r="F9239">
        <v>0.21252599999999999</v>
      </c>
      <c r="G9239">
        <v>5.9264499999999998E-2</v>
      </c>
    </row>
    <row r="9240" spans="1:7" x14ac:dyDescent="0.25">
      <c r="A9240">
        <v>0.92400000000000004</v>
      </c>
      <c r="B9240">
        <v>3.3739699999999997E-2</v>
      </c>
      <c r="C9240">
        <v>0.200653</v>
      </c>
      <c r="D9240">
        <v>0.36756699999999998</v>
      </c>
      <c r="E9240">
        <v>0.16691400000000001</v>
      </c>
      <c r="F9240">
        <v>0.21252099999999999</v>
      </c>
      <c r="G9240">
        <v>5.9255700000000001E-2</v>
      </c>
    </row>
    <row r="9241" spans="1:7" x14ac:dyDescent="0.25">
      <c r="A9241">
        <v>0.92410000000000003</v>
      </c>
      <c r="B9241">
        <v>3.3764000000000002E-2</v>
      </c>
      <c r="C9241">
        <v>0.20067299999999999</v>
      </c>
      <c r="D9241">
        <v>0.36758299999999999</v>
      </c>
      <c r="E9241">
        <v>0.166909</v>
      </c>
      <c r="F9241">
        <v>0.21251600000000001</v>
      </c>
      <c r="G9241">
        <v>5.9246899999999998E-2</v>
      </c>
    </row>
    <row r="9242" spans="1:7" x14ac:dyDescent="0.25">
      <c r="A9242">
        <v>0.92420000000000002</v>
      </c>
      <c r="B9242">
        <v>3.37883E-2</v>
      </c>
      <c r="C9242">
        <v>0.20069300000000001</v>
      </c>
      <c r="D9242">
        <v>0.36759900000000001</v>
      </c>
      <c r="E9242">
        <v>0.166905</v>
      </c>
      <c r="F9242">
        <v>0.21251</v>
      </c>
      <c r="G9242">
        <v>5.9237999999999999E-2</v>
      </c>
    </row>
    <row r="9243" spans="1:7" x14ac:dyDescent="0.25">
      <c r="A9243">
        <v>0.92430000000000001</v>
      </c>
      <c r="B9243">
        <v>3.3812599999999998E-2</v>
      </c>
      <c r="C9243">
        <v>0.200714</v>
      </c>
      <c r="D9243">
        <v>0.36761500000000003</v>
      </c>
      <c r="E9243">
        <v>0.16690099999999999</v>
      </c>
      <c r="F9243">
        <v>0.212505</v>
      </c>
      <c r="G9243">
        <v>5.9229200000000003E-2</v>
      </c>
    </row>
    <row r="9244" spans="1:7" x14ac:dyDescent="0.25">
      <c r="A9244">
        <v>0.9244</v>
      </c>
      <c r="B9244">
        <v>3.3836900000000003E-2</v>
      </c>
      <c r="C9244">
        <v>0.200734</v>
      </c>
      <c r="D9244">
        <v>0.36763099999999999</v>
      </c>
      <c r="E9244">
        <v>0.16689699999999999</v>
      </c>
      <c r="F9244">
        <v>0.21249999999999999</v>
      </c>
      <c r="G9244">
        <v>5.9220399999999999E-2</v>
      </c>
    </row>
    <row r="9245" spans="1:7" x14ac:dyDescent="0.25">
      <c r="A9245">
        <v>0.92449999999999999</v>
      </c>
      <c r="B9245">
        <v>3.3861200000000001E-2</v>
      </c>
      <c r="C9245">
        <v>0.20075399999999999</v>
      </c>
      <c r="D9245">
        <v>0.367647</v>
      </c>
      <c r="E9245">
        <v>0.16689300000000001</v>
      </c>
      <c r="F9245">
        <v>0.21249399999999999</v>
      </c>
      <c r="G9245">
        <v>5.92115E-2</v>
      </c>
    </row>
    <row r="9246" spans="1:7" x14ac:dyDescent="0.25">
      <c r="A9246">
        <v>0.92459999999999998</v>
      </c>
      <c r="B9246">
        <v>3.3885499999999999E-2</v>
      </c>
      <c r="C9246">
        <v>0.20077400000000001</v>
      </c>
      <c r="D9246">
        <v>0.36766300000000002</v>
      </c>
      <c r="E9246">
        <v>0.16688900000000001</v>
      </c>
      <c r="F9246">
        <v>0.21248900000000001</v>
      </c>
      <c r="G9246">
        <v>5.9202600000000001E-2</v>
      </c>
    </row>
    <row r="9247" spans="1:7" x14ac:dyDescent="0.25">
      <c r="A9247">
        <v>0.92469999999999997</v>
      </c>
      <c r="B9247">
        <v>3.3909799999999997E-2</v>
      </c>
      <c r="C9247">
        <v>0.200794</v>
      </c>
      <c r="D9247">
        <v>0.36767899999999998</v>
      </c>
      <c r="E9247">
        <v>0.166884</v>
      </c>
      <c r="F9247">
        <v>0.21248400000000001</v>
      </c>
      <c r="G9247">
        <v>5.9193900000000001E-2</v>
      </c>
    </row>
    <row r="9248" spans="1:7" x14ac:dyDescent="0.25">
      <c r="A9248">
        <v>0.92479999999999996</v>
      </c>
      <c r="B9248">
        <v>3.3934100000000002E-2</v>
      </c>
      <c r="C9248">
        <v>0.20081399999999999</v>
      </c>
      <c r="D9248">
        <v>0.36769499999999999</v>
      </c>
      <c r="E9248">
        <v>0.16688</v>
      </c>
      <c r="F9248">
        <v>0.212479</v>
      </c>
      <c r="G9248">
        <v>5.9185000000000001E-2</v>
      </c>
    </row>
    <row r="9249" spans="1:7" x14ac:dyDescent="0.25">
      <c r="A9249">
        <v>0.92490000000000006</v>
      </c>
      <c r="B9249">
        <v>3.39584E-2</v>
      </c>
      <c r="C9249">
        <v>0.20083400000000001</v>
      </c>
      <c r="D9249">
        <v>0.36771100000000001</v>
      </c>
      <c r="E9249">
        <v>0.166876</v>
      </c>
      <c r="F9249">
        <v>0.212473</v>
      </c>
      <c r="G9249">
        <v>5.9176100000000002E-2</v>
      </c>
    </row>
    <row r="9250" spans="1:7" x14ac:dyDescent="0.25">
      <c r="A9250">
        <v>0.92500000000000004</v>
      </c>
      <c r="B9250">
        <v>3.3982699999999998E-2</v>
      </c>
      <c r="C9250">
        <v>0.20085500000000001</v>
      </c>
      <c r="D9250">
        <v>0.36772700000000003</v>
      </c>
      <c r="E9250">
        <v>0.16687199999999999</v>
      </c>
      <c r="F9250">
        <v>0.21246799999999999</v>
      </c>
      <c r="G9250">
        <v>5.9167299999999999E-2</v>
      </c>
    </row>
    <row r="9251" spans="1:7" x14ac:dyDescent="0.25">
      <c r="A9251">
        <v>0.92510000000000003</v>
      </c>
      <c r="B9251">
        <v>3.4007099999999998E-2</v>
      </c>
      <c r="C9251">
        <v>0.200875</v>
      </c>
      <c r="D9251">
        <v>0.36774299999999999</v>
      </c>
      <c r="E9251">
        <v>0.16686799999999999</v>
      </c>
      <c r="F9251">
        <v>0.21246300000000001</v>
      </c>
      <c r="G9251">
        <v>5.9158500000000003E-2</v>
      </c>
    </row>
    <row r="9252" spans="1:7" x14ac:dyDescent="0.25">
      <c r="A9252">
        <v>0.92520000000000002</v>
      </c>
      <c r="B9252">
        <v>3.40313E-2</v>
      </c>
      <c r="C9252">
        <v>0.20089499999999999</v>
      </c>
      <c r="D9252">
        <v>0.367759</v>
      </c>
      <c r="E9252">
        <v>0.16686400000000001</v>
      </c>
      <c r="F9252">
        <v>0.21245700000000001</v>
      </c>
      <c r="G9252">
        <v>5.9149599999999997E-2</v>
      </c>
    </row>
    <row r="9253" spans="1:7" x14ac:dyDescent="0.25">
      <c r="A9253">
        <v>0.92530000000000001</v>
      </c>
      <c r="B9253">
        <v>3.4055599999999998E-2</v>
      </c>
      <c r="C9253">
        <v>0.20091500000000001</v>
      </c>
      <c r="D9253">
        <v>0.36777500000000002</v>
      </c>
      <c r="E9253">
        <v>0.16685900000000001</v>
      </c>
      <c r="F9253">
        <v>0.212452</v>
      </c>
      <c r="G9253">
        <v>5.9140699999999997E-2</v>
      </c>
    </row>
    <row r="9254" spans="1:7" x14ac:dyDescent="0.25">
      <c r="A9254">
        <v>0.9254</v>
      </c>
      <c r="B9254">
        <v>3.4079999999999999E-2</v>
      </c>
      <c r="C9254">
        <v>0.200935</v>
      </c>
      <c r="D9254">
        <v>0.36779000000000001</v>
      </c>
      <c r="E9254">
        <v>0.166855</v>
      </c>
      <c r="F9254">
        <v>0.212447</v>
      </c>
      <c r="G9254">
        <v>5.9131999999999997E-2</v>
      </c>
    </row>
    <row r="9255" spans="1:7" x14ac:dyDescent="0.25">
      <c r="A9255">
        <v>0.92549999999999999</v>
      </c>
      <c r="B9255">
        <v>3.4104200000000001E-2</v>
      </c>
      <c r="C9255">
        <v>0.20095499999999999</v>
      </c>
      <c r="D9255">
        <v>0.367807</v>
      </c>
      <c r="E9255">
        <v>0.166851</v>
      </c>
      <c r="F9255">
        <v>0.21244099999999999</v>
      </c>
      <c r="G9255">
        <v>5.9123099999999998E-2</v>
      </c>
    </row>
    <row r="9256" spans="1:7" x14ac:dyDescent="0.25">
      <c r="A9256">
        <v>0.92559999999999998</v>
      </c>
      <c r="B9256">
        <v>3.4128600000000002E-2</v>
      </c>
      <c r="C9256">
        <v>0.20097599999999999</v>
      </c>
      <c r="D9256">
        <v>0.36782199999999998</v>
      </c>
      <c r="E9256">
        <v>0.166847</v>
      </c>
      <c r="F9256">
        <v>0.21243600000000001</v>
      </c>
      <c r="G9256">
        <v>5.9114300000000002E-2</v>
      </c>
    </row>
    <row r="9257" spans="1:7" x14ac:dyDescent="0.25">
      <c r="A9257">
        <v>0.92569999999999997</v>
      </c>
      <c r="B9257">
        <v>3.4152799999999997E-2</v>
      </c>
      <c r="C9257">
        <v>0.20099600000000001</v>
      </c>
      <c r="D9257">
        <v>0.367838</v>
      </c>
      <c r="E9257">
        <v>0.16684299999999999</v>
      </c>
      <c r="F9257">
        <v>0.21243100000000001</v>
      </c>
      <c r="G9257">
        <v>5.9105400000000002E-2</v>
      </c>
    </row>
    <row r="9258" spans="1:7" x14ac:dyDescent="0.25">
      <c r="A9258">
        <v>0.92579999999999996</v>
      </c>
      <c r="B9258">
        <v>3.4177199999999998E-2</v>
      </c>
      <c r="C9258">
        <v>0.201016</v>
      </c>
      <c r="D9258">
        <v>0.36785400000000001</v>
      </c>
      <c r="E9258">
        <v>0.16683899999999999</v>
      </c>
      <c r="F9258">
        <v>0.212426</v>
      </c>
      <c r="G9258">
        <v>5.9096599999999999E-2</v>
      </c>
    </row>
    <row r="9259" spans="1:7" x14ac:dyDescent="0.25">
      <c r="A9259">
        <v>0.92589999999999995</v>
      </c>
      <c r="B9259">
        <v>3.42014E-2</v>
      </c>
      <c r="C9259">
        <v>0.20103599999999999</v>
      </c>
      <c r="D9259">
        <v>0.36786999999999997</v>
      </c>
      <c r="E9259">
        <v>0.16683400000000001</v>
      </c>
      <c r="F9259">
        <v>0.21242</v>
      </c>
      <c r="G9259">
        <v>5.90877E-2</v>
      </c>
    </row>
    <row r="9260" spans="1:7" x14ac:dyDescent="0.25">
      <c r="A9260">
        <v>0.92600000000000005</v>
      </c>
      <c r="B9260">
        <v>3.4225699999999998E-2</v>
      </c>
      <c r="C9260">
        <v>0.20105600000000001</v>
      </c>
      <c r="D9260">
        <v>0.36788599999999999</v>
      </c>
      <c r="E9260">
        <v>0.16683000000000001</v>
      </c>
      <c r="F9260">
        <v>0.21241499999999999</v>
      </c>
      <c r="G9260">
        <v>5.9078899999999997E-2</v>
      </c>
    </row>
    <row r="9261" spans="1:7" x14ac:dyDescent="0.25">
      <c r="A9261">
        <v>0.92610000000000003</v>
      </c>
      <c r="B9261">
        <v>3.4250099999999999E-2</v>
      </c>
      <c r="C9261">
        <v>0.201076</v>
      </c>
      <c r="D9261">
        <v>0.36790200000000001</v>
      </c>
      <c r="E9261">
        <v>0.166826</v>
      </c>
      <c r="F9261">
        <v>0.21240999999999999</v>
      </c>
      <c r="G9261">
        <v>5.90701E-2</v>
      </c>
    </row>
    <row r="9262" spans="1:7" x14ac:dyDescent="0.25">
      <c r="A9262">
        <v>0.92620000000000002</v>
      </c>
      <c r="B9262">
        <v>3.4274300000000001E-2</v>
      </c>
      <c r="C9262">
        <v>0.201096</v>
      </c>
      <c r="D9262">
        <v>0.36791800000000002</v>
      </c>
      <c r="E9262">
        <v>0.166822</v>
      </c>
      <c r="F9262">
        <v>0.21240400000000001</v>
      </c>
      <c r="G9262">
        <v>5.9061200000000001E-2</v>
      </c>
    </row>
    <row r="9263" spans="1:7" x14ac:dyDescent="0.25">
      <c r="A9263">
        <v>0.92630000000000001</v>
      </c>
      <c r="B9263">
        <v>3.4298599999999999E-2</v>
      </c>
      <c r="C9263">
        <v>0.20111599999999999</v>
      </c>
      <c r="D9263">
        <v>0.36793399999999998</v>
      </c>
      <c r="E9263">
        <v>0.16681799999999999</v>
      </c>
      <c r="F9263">
        <v>0.212399</v>
      </c>
      <c r="G9263">
        <v>5.9052300000000002E-2</v>
      </c>
    </row>
    <row r="9264" spans="1:7" x14ac:dyDescent="0.25">
      <c r="A9264">
        <v>0.9264</v>
      </c>
      <c r="B9264">
        <v>3.4322999999999999E-2</v>
      </c>
      <c r="C9264">
        <v>0.20113700000000001</v>
      </c>
      <c r="D9264">
        <v>0.36795</v>
      </c>
      <c r="E9264">
        <v>0.16681399999999999</v>
      </c>
      <c r="F9264">
        <v>0.212394</v>
      </c>
      <c r="G9264">
        <v>5.9043499999999999E-2</v>
      </c>
    </row>
    <row r="9265" spans="1:7" x14ac:dyDescent="0.25">
      <c r="A9265">
        <v>0.92649999999999999</v>
      </c>
      <c r="B9265">
        <v>3.4347299999999997E-2</v>
      </c>
      <c r="C9265">
        <v>0.201157</v>
      </c>
      <c r="D9265">
        <v>0.36796600000000002</v>
      </c>
      <c r="E9265">
        <v>0.16680900000000001</v>
      </c>
      <c r="F9265">
        <v>0.21238799999999999</v>
      </c>
      <c r="G9265">
        <v>5.9034700000000002E-2</v>
      </c>
    </row>
    <row r="9266" spans="1:7" x14ac:dyDescent="0.25">
      <c r="A9266">
        <v>0.92659999999999998</v>
      </c>
      <c r="B9266">
        <v>3.4371600000000002E-2</v>
      </c>
      <c r="C9266">
        <v>0.20117699999999999</v>
      </c>
      <c r="D9266">
        <v>0.36798199999999998</v>
      </c>
      <c r="E9266">
        <v>0.16680500000000001</v>
      </c>
      <c r="F9266">
        <v>0.21238299999999999</v>
      </c>
      <c r="G9266">
        <v>5.9025800000000003E-2</v>
      </c>
    </row>
    <row r="9267" spans="1:7" x14ac:dyDescent="0.25">
      <c r="A9267">
        <v>0.92669999999999997</v>
      </c>
      <c r="B9267">
        <v>3.43959E-2</v>
      </c>
      <c r="C9267">
        <v>0.20119699999999999</v>
      </c>
      <c r="D9267">
        <v>0.36799799999999999</v>
      </c>
      <c r="E9267">
        <v>0.166801</v>
      </c>
      <c r="F9267">
        <v>0.21237800000000001</v>
      </c>
      <c r="G9267">
        <v>5.9017E-2</v>
      </c>
    </row>
    <row r="9268" spans="1:7" x14ac:dyDescent="0.25">
      <c r="A9268">
        <v>0.92679999999999996</v>
      </c>
      <c r="B9268">
        <v>3.4420199999999998E-2</v>
      </c>
      <c r="C9268">
        <v>0.20121700000000001</v>
      </c>
      <c r="D9268">
        <v>0.36801400000000001</v>
      </c>
      <c r="E9268">
        <v>0.166797</v>
      </c>
      <c r="F9268">
        <v>0.21237200000000001</v>
      </c>
      <c r="G9268">
        <v>5.9008199999999997E-2</v>
      </c>
    </row>
    <row r="9269" spans="1:7" x14ac:dyDescent="0.25">
      <c r="A9269">
        <v>0.92689999999999995</v>
      </c>
      <c r="B9269">
        <v>3.4444500000000003E-2</v>
      </c>
      <c r="C9269">
        <v>0.201237</v>
      </c>
      <c r="D9269">
        <v>0.36803000000000002</v>
      </c>
      <c r="E9269">
        <v>0.166793</v>
      </c>
      <c r="F9269">
        <v>0.212367</v>
      </c>
      <c r="G9269">
        <v>5.8999299999999998E-2</v>
      </c>
    </row>
    <row r="9270" spans="1:7" x14ac:dyDescent="0.25">
      <c r="A9270">
        <v>0.92700000000000005</v>
      </c>
      <c r="B9270">
        <v>3.4468699999999998E-2</v>
      </c>
      <c r="C9270">
        <v>0.20125699999999999</v>
      </c>
      <c r="D9270">
        <v>0.36804599999999998</v>
      </c>
      <c r="E9270">
        <v>0.16678899999999999</v>
      </c>
      <c r="F9270">
        <v>0.212362</v>
      </c>
      <c r="G9270">
        <v>5.8990399999999998E-2</v>
      </c>
    </row>
    <row r="9271" spans="1:7" x14ac:dyDescent="0.25">
      <c r="A9271">
        <v>0.92710000000000004</v>
      </c>
      <c r="B9271">
        <v>3.4493099999999999E-2</v>
      </c>
      <c r="C9271">
        <v>0.20127800000000001</v>
      </c>
      <c r="D9271">
        <v>0.368062</v>
      </c>
      <c r="E9271">
        <v>0.16678399999999999</v>
      </c>
      <c r="F9271">
        <v>0.21235699999999999</v>
      </c>
      <c r="G9271">
        <v>5.8981600000000002E-2</v>
      </c>
    </row>
    <row r="9272" spans="1:7" x14ac:dyDescent="0.25">
      <c r="A9272">
        <v>0.92720000000000002</v>
      </c>
      <c r="B9272">
        <v>3.4517399999999997E-2</v>
      </c>
      <c r="C9272">
        <v>0.201298</v>
      </c>
      <c r="D9272">
        <v>0.36807800000000002</v>
      </c>
      <c r="E9272">
        <v>0.16678000000000001</v>
      </c>
      <c r="F9272">
        <v>0.21235100000000001</v>
      </c>
      <c r="G9272">
        <v>5.8972799999999999E-2</v>
      </c>
    </row>
    <row r="9273" spans="1:7" x14ac:dyDescent="0.25">
      <c r="A9273">
        <v>0.92730000000000001</v>
      </c>
      <c r="B9273">
        <v>3.4541700000000002E-2</v>
      </c>
      <c r="C9273">
        <v>0.201318</v>
      </c>
      <c r="D9273">
        <v>0.36809399999999998</v>
      </c>
      <c r="E9273">
        <v>0.16677600000000001</v>
      </c>
      <c r="F9273">
        <v>0.21234600000000001</v>
      </c>
      <c r="G9273">
        <v>5.89639E-2</v>
      </c>
    </row>
    <row r="9274" spans="1:7" x14ac:dyDescent="0.25">
      <c r="A9274">
        <v>0.9274</v>
      </c>
      <c r="B9274">
        <v>3.4566E-2</v>
      </c>
      <c r="C9274">
        <v>0.20133799999999999</v>
      </c>
      <c r="D9274">
        <v>0.36810999999999999</v>
      </c>
      <c r="E9274">
        <v>0.166772</v>
      </c>
      <c r="F9274">
        <v>0.212341</v>
      </c>
      <c r="G9274">
        <v>5.8955100000000003E-2</v>
      </c>
    </row>
    <row r="9275" spans="1:7" x14ac:dyDescent="0.25">
      <c r="A9275">
        <v>0.92749999999999999</v>
      </c>
      <c r="B9275">
        <v>3.4590299999999997E-2</v>
      </c>
      <c r="C9275">
        <v>0.20135800000000001</v>
      </c>
      <c r="D9275">
        <v>0.36812600000000001</v>
      </c>
      <c r="E9275">
        <v>0.166768</v>
      </c>
      <c r="F9275">
        <v>0.212335</v>
      </c>
      <c r="G9275">
        <v>5.89463E-2</v>
      </c>
    </row>
    <row r="9276" spans="1:7" x14ac:dyDescent="0.25">
      <c r="A9276">
        <v>0.92759999999999998</v>
      </c>
      <c r="B9276">
        <v>3.4614600000000002E-2</v>
      </c>
      <c r="C9276">
        <v>0.201378</v>
      </c>
      <c r="D9276">
        <v>0.36814200000000002</v>
      </c>
      <c r="E9276">
        <v>0.166764</v>
      </c>
      <c r="F9276">
        <v>0.21232999999999999</v>
      </c>
      <c r="G9276">
        <v>5.8937400000000001E-2</v>
      </c>
    </row>
    <row r="9277" spans="1:7" x14ac:dyDescent="0.25">
      <c r="A9277">
        <v>0.92769999999999997</v>
      </c>
      <c r="B9277">
        <v>3.46389E-2</v>
      </c>
      <c r="C9277">
        <v>0.20139799999999999</v>
      </c>
      <c r="D9277">
        <v>0.36815799999999999</v>
      </c>
      <c r="E9277">
        <v>0.16675899999999999</v>
      </c>
      <c r="F9277">
        <v>0.21232500000000001</v>
      </c>
      <c r="G9277">
        <v>5.8928500000000002E-2</v>
      </c>
    </row>
    <row r="9278" spans="1:7" x14ac:dyDescent="0.25">
      <c r="A9278">
        <v>0.92779999999999996</v>
      </c>
      <c r="B9278">
        <v>3.4663199999999998E-2</v>
      </c>
      <c r="C9278">
        <v>0.20141800000000001</v>
      </c>
      <c r="D9278">
        <v>0.368174</v>
      </c>
      <c r="E9278">
        <v>0.16675499999999999</v>
      </c>
      <c r="F9278">
        <v>0.21231900000000001</v>
      </c>
      <c r="G9278">
        <v>5.8919699999999998E-2</v>
      </c>
    </row>
    <row r="9279" spans="1:7" x14ac:dyDescent="0.25">
      <c r="A9279">
        <v>0.92789999999999995</v>
      </c>
      <c r="B9279">
        <v>3.4687500000000003E-2</v>
      </c>
      <c r="C9279">
        <v>0.20143900000000001</v>
      </c>
      <c r="D9279">
        <v>0.36819000000000002</v>
      </c>
      <c r="E9279">
        <v>0.16675100000000001</v>
      </c>
      <c r="F9279">
        <v>0.212314</v>
      </c>
      <c r="G9279">
        <v>5.8910900000000002E-2</v>
      </c>
    </row>
    <row r="9280" spans="1:7" x14ac:dyDescent="0.25">
      <c r="A9280">
        <v>0.92800000000000005</v>
      </c>
      <c r="B9280">
        <v>3.4711800000000001E-2</v>
      </c>
      <c r="C9280">
        <v>0.201459</v>
      </c>
      <c r="D9280">
        <v>0.36820599999999998</v>
      </c>
      <c r="E9280">
        <v>0.16674700000000001</v>
      </c>
      <c r="F9280">
        <v>0.212309</v>
      </c>
      <c r="G9280">
        <v>5.8902000000000003E-2</v>
      </c>
    </row>
    <row r="9281" spans="1:7" x14ac:dyDescent="0.25">
      <c r="A9281">
        <v>0.92810000000000004</v>
      </c>
      <c r="B9281">
        <v>3.4736099999999999E-2</v>
      </c>
      <c r="C9281">
        <v>0.20147899999999999</v>
      </c>
      <c r="D9281">
        <v>0.36822199999999999</v>
      </c>
      <c r="E9281">
        <v>0.166743</v>
      </c>
      <c r="F9281">
        <v>0.21230399999999999</v>
      </c>
      <c r="G9281">
        <v>5.8893099999999997E-2</v>
      </c>
    </row>
    <row r="9282" spans="1:7" x14ac:dyDescent="0.25">
      <c r="A9282">
        <v>0.92820000000000003</v>
      </c>
      <c r="B9282">
        <v>3.4760399999999997E-2</v>
      </c>
      <c r="C9282">
        <v>0.20149900000000001</v>
      </c>
      <c r="D9282">
        <v>0.36823800000000001</v>
      </c>
      <c r="E9282">
        <v>0.166739</v>
      </c>
      <c r="F9282">
        <v>0.21229799999999999</v>
      </c>
      <c r="G9282">
        <v>5.8884300000000001E-2</v>
      </c>
    </row>
    <row r="9283" spans="1:7" x14ac:dyDescent="0.25">
      <c r="A9283">
        <v>0.92830000000000001</v>
      </c>
      <c r="B9283">
        <v>3.4784700000000002E-2</v>
      </c>
      <c r="C9283">
        <v>0.201519</v>
      </c>
      <c r="D9283">
        <v>0.36825400000000003</v>
      </c>
      <c r="E9283">
        <v>0.16673399999999999</v>
      </c>
      <c r="F9283">
        <v>0.21229300000000001</v>
      </c>
      <c r="G9283">
        <v>5.8875499999999997E-2</v>
      </c>
    </row>
    <row r="9284" spans="1:7" x14ac:dyDescent="0.25">
      <c r="A9284">
        <v>0.9284</v>
      </c>
      <c r="B9284">
        <v>3.4809E-2</v>
      </c>
      <c r="C9284">
        <v>0.201539</v>
      </c>
      <c r="D9284">
        <v>0.36826900000000001</v>
      </c>
      <c r="E9284">
        <v>0.16672999999999999</v>
      </c>
      <c r="F9284">
        <v>0.212288</v>
      </c>
      <c r="G9284">
        <v>5.8866599999999998E-2</v>
      </c>
    </row>
    <row r="9285" spans="1:7" x14ac:dyDescent="0.25">
      <c r="A9285">
        <v>0.92849999999999999</v>
      </c>
      <c r="B9285">
        <v>3.4833299999999998E-2</v>
      </c>
      <c r="C9285">
        <v>0.20155899999999999</v>
      </c>
      <c r="D9285">
        <v>0.36828499999999997</v>
      </c>
      <c r="E9285">
        <v>0.16672600000000001</v>
      </c>
      <c r="F9285">
        <v>0.212282</v>
      </c>
      <c r="G9285">
        <v>5.8857699999999999E-2</v>
      </c>
    </row>
    <row r="9286" spans="1:7" x14ac:dyDescent="0.25">
      <c r="A9286">
        <v>0.92859999999999998</v>
      </c>
      <c r="B9286">
        <v>3.4857600000000002E-2</v>
      </c>
      <c r="C9286">
        <v>0.20157900000000001</v>
      </c>
      <c r="D9286">
        <v>0.36830099999999999</v>
      </c>
      <c r="E9286">
        <v>0.16672200000000001</v>
      </c>
      <c r="F9286">
        <v>0.21227699999999999</v>
      </c>
      <c r="G9286">
        <v>5.8848999999999999E-2</v>
      </c>
    </row>
    <row r="9287" spans="1:7" x14ac:dyDescent="0.25">
      <c r="A9287">
        <v>0.92869999999999997</v>
      </c>
      <c r="B9287">
        <v>3.48819E-2</v>
      </c>
      <c r="C9287">
        <v>0.2016</v>
      </c>
      <c r="D9287">
        <v>0.36831700000000001</v>
      </c>
      <c r="E9287">
        <v>0.16671800000000001</v>
      </c>
      <c r="F9287">
        <v>0.21227199999999999</v>
      </c>
      <c r="G9287">
        <v>5.8840099999999999E-2</v>
      </c>
    </row>
    <row r="9288" spans="1:7" x14ac:dyDescent="0.25">
      <c r="A9288">
        <v>0.92879999999999996</v>
      </c>
      <c r="B9288">
        <v>3.4906199999999998E-2</v>
      </c>
      <c r="C9288">
        <v>0.20161999999999999</v>
      </c>
      <c r="D9288">
        <v>0.36833300000000002</v>
      </c>
      <c r="E9288">
        <v>0.166714</v>
      </c>
      <c r="F9288">
        <v>0.21226600000000001</v>
      </c>
      <c r="G9288">
        <v>5.88312E-2</v>
      </c>
    </row>
    <row r="9289" spans="1:7" x14ac:dyDescent="0.25">
      <c r="A9289">
        <v>0.92889999999999995</v>
      </c>
      <c r="B9289">
        <v>3.4930500000000003E-2</v>
      </c>
      <c r="C9289">
        <v>0.20164000000000001</v>
      </c>
      <c r="D9289">
        <v>0.36834899999999998</v>
      </c>
      <c r="E9289">
        <v>0.166709</v>
      </c>
      <c r="F9289">
        <v>0.21226100000000001</v>
      </c>
      <c r="G9289">
        <v>5.8822399999999997E-2</v>
      </c>
    </row>
    <row r="9290" spans="1:7" x14ac:dyDescent="0.25">
      <c r="A9290">
        <v>0.92900000000000005</v>
      </c>
      <c r="B9290">
        <v>3.4954800000000001E-2</v>
      </c>
      <c r="C9290">
        <v>0.20166000000000001</v>
      </c>
      <c r="D9290">
        <v>0.368365</v>
      </c>
      <c r="E9290">
        <v>0.16670499999999999</v>
      </c>
      <c r="F9290">
        <v>0.212256</v>
      </c>
      <c r="G9290">
        <v>5.8813499999999998E-2</v>
      </c>
    </row>
    <row r="9291" spans="1:7" x14ac:dyDescent="0.25">
      <c r="A9291">
        <v>0.92910000000000004</v>
      </c>
      <c r="B9291">
        <v>3.4979099999999999E-2</v>
      </c>
      <c r="C9291">
        <v>0.20168</v>
      </c>
      <c r="D9291">
        <v>0.36838100000000001</v>
      </c>
      <c r="E9291">
        <v>0.16670099999999999</v>
      </c>
      <c r="F9291">
        <v>0.21224999999999999</v>
      </c>
      <c r="G9291">
        <v>5.8804700000000001E-2</v>
      </c>
    </row>
    <row r="9292" spans="1:7" x14ac:dyDescent="0.25">
      <c r="A9292">
        <v>0.92920000000000003</v>
      </c>
      <c r="B9292">
        <v>3.5003399999999997E-2</v>
      </c>
      <c r="C9292">
        <v>0.20169999999999999</v>
      </c>
      <c r="D9292">
        <v>0.36839699999999997</v>
      </c>
      <c r="E9292">
        <v>0.16669700000000001</v>
      </c>
      <c r="F9292">
        <v>0.21224499999999999</v>
      </c>
      <c r="G9292">
        <v>5.8795800000000002E-2</v>
      </c>
    </row>
    <row r="9293" spans="1:7" x14ac:dyDescent="0.25">
      <c r="A9293">
        <v>0.92930000000000001</v>
      </c>
      <c r="B9293">
        <v>3.5027700000000002E-2</v>
      </c>
      <c r="C9293">
        <v>0.20172000000000001</v>
      </c>
      <c r="D9293">
        <v>0.36841299999999999</v>
      </c>
      <c r="E9293">
        <v>0.16669300000000001</v>
      </c>
      <c r="F9293">
        <v>0.21224000000000001</v>
      </c>
      <c r="G9293">
        <v>5.8786999999999999E-2</v>
      </c>
    </row>
    <row r="9294" spans="1:7" x14ac:dyDescent="0.25">
      <c r="A9294">
        <v>0.9294</v>
      </c>
      <c r="B9294">
        <v>3.5052E-2</v>
      </c>
      <c r="C9294">
        <v>0.20174</v>
      </c>
      <c r="D9294">
        <v>0.36842900000000001</v>
      </c>
      <c r="E9294">
        <v>0.166688</v>
      </c>
      <c r="F9294">
        <v>0.21223400000000001</v>
      </c>
      <c r="G9294">
        <v>5.87781E-2</v>
      </c>
    </row>
    <row r="9295" spans="1:7" x14ac:dyDescent="0.25">
      <c r="A9295">
        <v>0.92949999999999999</v>
      </c>
      <c r="B9295">
        <v>3.5076200000000002E-2</v>
      </c>
      <c r="C9295">
        <v>0.201761</v>
      </c>
      <c r="D9295">
        <v>0.36844500000000002</v>
      </c>
      <c r="E9295">
        <v>0.166684</v>
      </c>
      <c r="F9295">
        <v>0.212229</v>
      </c>
      <c r="G9295">
        <v>5.8769299999999997E-2</v>
      </c>
    </row>
    <row r="9296" spans="1:7" x14ac:dyDescent="0.25">
      <c r="A9296">
        <v>0.92959999999999998</v>
      </c>
      <c r="B9296">
        <v>3.5100600000000003E-2</v>
      </c>
      <c r="C9296">
        <v>0.20178099999999999</v>
      </c>
      <c r="D9296">
        <v>0.36846099999999998</v>
      </c>
      <c r="E9296">
        <v>0.16667999999999999</v>
      </c>
      <c r="F9296">
        <v>0.212224</v>
      </c>
      <c r="G9296">
        <v>5.87605E-2</v>
      </c>
    </row>
    <row r="9297" spans="1:7" x14ac:dyDescent="0.25">
      <c r="A9297">
        <v>0.92969999999999997</v>
      </c>
      <c r="B9297">
        <v>3.5124900000000001E-2</v>
      </c>
      <c r="C9297">
        <v>0.20180100000000001</v>
      </c>
      <c r="D9297">
        <v>0.368477</v>
      </c>
      <c r="E9297">
        <v>0.16667599999999999</v>
      </c>
      <c r="F9297">
        <v>0.21221799999999999</v>
      </c>
      <c r="G9297">
        <v>5.8751600000000001E-2</v>
      </c>
    </row>
    <row r="9298" spans="1:7" x14ac:dyDescent="0.25">
      <c r="A9298">
        <v>0.92979999999999996</v>
      </c>
      <c r="B9298">
        <v>3.5149100000000003E-2</v>
      </c>
      <c r="C9298">
        <v>0.201821</v>
      </c>
      <c r="D9298">
        <v>0.36849300000000001</v>
      </c>
      <c r="E9298">
        <v>0.16667199999999999</v>
      </c>
      <c r="F9298">
        <v>0.21221300000000001</v>
      </c>
      <c r="G9298">
        <v>5.8742700000000002E-2</v>
      </c>
    </row>
    <row r="9299" spans="1:7" x14ac:dyDescent="0.25">
      <c r="A9299">
        <v>0.92989999999999995</v>
      </c>
      <c r="B9299">
        <v>3.5173500000000003E-2</v>
      </c>
      <c r="C9299">
        <v>0.20184099999999999</v>
      </c>
      <c r="D9299">
        <v>0.36850899999999998</v>
      </c>
      <c r="E9299">
        <v>0.16666800000000001</v>
      </c>
      <c r="F9299">
        <v>0.21220800000000001</v>
      </c>
      <c r="G9299">
        <v>5.8733899999999999E-2</v>
      </c>
    </row>
    <row r="9300" spans="1:7" x14ac:dyDescent="0.25">
      <c r="A9300">
        <v>0.93</v>
      </c>
      <c r="B9300">
        <v>3.5197800000000001E-2</v>
      </c>
      <c r="C9300">
        <v>0.20186100000000001</v>
      </c>
      <c r="D9300">
        <v>0.36852499999999999</v>
      </c>
      <c r="E9300">
        <v>0.16666300000000001</v>
      </c>
      <c r="F9300">
        <v>0.212202</v>
      </c>
      <c r="G9300">
        <v>5.8725100000000002E-2</v>
      </c>
    </row>
    <row r="9301" spans="1:7" x14ac:dyDescent="0.25">
      <c r="A9301">
        <v>0.93010000000000004</v>
      </c>
      <c r="B9301">
        <v>3.5222099999999999E-2</v>
      </c>
      <c r="C9301">
        <v>0.201881</v>
      </c>
      <c r="D9301">
        <v>0.36854100000000001</v>
      </c>
      <c r="E9301">
        <v>0.166659</v>
      </c>
      <c r="F9301">
        <v>0.212197</v>
      </c>
      <c r="G9301">
        <v>5.8716200000000003E-2</v>
      </c>
    </row>
    <row r="9302" spans="1:7" x14ac:dyDescent="0.25">
      <c r="A9302">
        <v>0.93020000000000003</v>
      </c>
      <c r="B9302">
        <v>3.5246399999999997E-2</v>
      </c>
      <c r="C9302">
        <v>0.201901</v>
      </c>
      <c r="D9302">
        <v>0.36855599999999999</v>
      </c>
      <c r="E9302">
        <v>0.166655</v>
      </c>
      <c r="F9302">
        <v>0.21219199999999999</v>
      </c>
      <c r="G9302">
        <v>5.8707299999999997E-2</v>
      </c>
    </row>
    <row r="9303" spans="1:7" x14ac:dyDescent="0.25">
      <c r="A9303">
        <v>0.93030000000000002</v>
      </c>
      <c r="B9303">
        <v>3.5270599999999999E-2</v>
      </c>
      <c r="C9303">
        <v>0.20192199999999999</v>
      </c>
      <c r="D9303">
        <v>0.36857200000000001</v>
      </c>
      <c r="E9303">
        <v>0.16665099999999999</v>
      </c>
      <c r="F9303">
        <v>0.21218600000000001</v>
      </c>
      <c r="G9303">
        <v>5.8698500000000001E-2</v>
      </c>
    </row>
    <row r="9304" spans="1:7" x14ac:dyDescent="0.25">
      <c r="A9304">
        <v>0.9304</v>
      </c>
      <c r="B9304">
        <v>3.5295E-2</v>
      </c>
      <c r="C9304">
        <v>0.20194200000000001</v>
      </c>
      <c r="D9304">
        <v>0.36858800000000003</v>
      </c>
      <c r="E9304">
        <v>0.16664699999999999</v>
      </c>
      <c r="F9304">
        <v>0.21218100000000001</v>
      </c>
      <c r="G9304">
        <v>5.8689699999999997E-2</v>
      </c>
    </row>
    <row r="9305" spans="1:7" x14ac:dyDescent="0.25">
      <c r="A9305">
        <v>0.93049999999999999</v>
      </c>
      <c r="B9305">
        <v>3.5319299999999998E-2</v>
      </c>
      <c r="C9305">
        <v>0.201962</v>
      </c>
      <c r="D9305">
        <v>0.36860399999999999</v>
      </c>
      <c r="E9305">
        <v>0.16664300000000001</v>
      </c>
      <c r="F9305">
        <v>0.212176</v>
      </c>
      <c r="G9305">
        <v>5.8680799999999998E-2</v>
      </c>
    </row>
    <row r="9306" spans="1:7" x14ac:dyDescent="0.25">
      <c r="A9306">
        <v>0.93059999999999998</v>
      </c>
      <c r="B9306">
        <v>3.53435E-2</v>
      </c>
      <c r="C9306">
        <v>0.20198199999999999</v>
      </c>
      <c r="D9306">
        <v>0.36862</v>
      </c>
      <c r="E9306">
        <v>0.16663800000000001</v>
      </c>
      <c r="F9306">
        <v>0.212171</v>
      </c>
      <c r="G9306">
        <v>5.8671899999999999E-2</v>
      </c>
    </row>
    <row r="9307" spans="1:7" x14ac:dyDescent="0.25">
      <c r="A9307">
        <v>0.93069999999999997</v>
      </c>
      <c r="B9307">
        <v>3.5367900000000001E-2</v>
      </c>
      <c r="C9307">
        <v>0.20200199999999999</v>
      </c>
      <c r="D9307">
        <v>0.36863600000000002</v>
      </c>
      <c r="E9307">
        <v>0.166634</v>
      </c>
      <c r="F9307">
        <v>0.21216499999999999</v>
      </c>
      <c r="G9307">
        <v>5.8663100000000003E-2</v>
      </c>
    </row>
    <row r="9308" spans="1:7" x14ac:dyDescent="0.25">
      <c r="A9308">
        <v>0.93079999999999996</v>
      </c>
      <c r="B9308">
        <v>3.5392100000000003E-2</v>
      </c>
      <c r="C9308">
        <v>0.20202200000000001</v>
      </c>
      <c r="D9308">
        <v>0.36865199999999998</v>
      </c>
      <c r="E9308">
        <v>0.16663</v>
      </c>
      <c r="F9308">
        <v>0.21215999999999999</v>
      </c>
      <c r="G9308">
        <v>5.8654299999999999E-2</v>
      </c>
    </row>
    <row r="9309" spans="1:7" x14ac:dyDescent="0.25">
      <c r="A9309">
        <v>0.93089999999999995</v>
      </c>
      <c r="B9309">
        <v>3.5416400000000001E-2</v>
      </c>
      <c r="C9309">
        <v>0.202042</v>
      </c>
      <c r="D9309">
        <v>0.368668</v>
      </c>
      <c r="E9309">
        <v>0.166626</v>
      </c>
      <c r="F9309">
        <v>0.21215500000000001</v>
      </c>
      <c r="G9309">
        <v>5.86454E-2</v>
      </c>
    </row>
    <row r="9310" spans="1:7" x14ac:dyDescent="0.25">
      <c r="A9310">
        <v>0.93100000000000005</v>
      </c>
      <c r="B9310">
        <v>3.5440800000000001E-2</v>
      </c>
      <c r="C9310">
        <v>0.20206199999999999</v>
      </c>
      <c r="D9310">
        <v>0.36868400000000001</v>
      </c>
      <c r="E9310">
        <v>0.16662199999999999</v>
      </c>
      <c r="F9310">
        <v>0.212149</v>
      </c>
      <c r="G9310">
        <v>5.8636599999999997E-2</v>
      </c>
    </row>
    <row r="9311" spans="1:7" x14ac:dyDescent="0.25">
      <c r="A9311">
        <v>0.93110000000000004</v>
      </c>
      <c r="B9311">
        <v>3.5465099999999999E-2</v>
      </c>
      <c r="C9311">
        <v>0.20208200000000001</v>
      </c>
      <c r="D9311">
        <v>0.36870000000000003</v>
      </c>
      <c r="E9311">
        <v>0.16661699999999999</v>
      </c>
      <c r="F9311">
        <v>0.212144</v>
      </c>
      <c r="G9311">
        <v>5.8627699999999998E-2</v>
      </c>
    </row>
    <row r="9312" spans="1:7" x14ac:dyDescent="0.25">
      <c r="A9312">
        <v>0.93120000000000003</v>
      </c>
      <c r="B9312">
        <v>3.5489300000000001E-2</v>
      </c>
      <c r="C9312">
        <v>0.202103</v>
      </c>
      <c r="D9312">
        <v>0.36871599999999999</v>
      </c>
      <c r="E9312">
        <v>0.16661300000000001</v>
      </c>
      <c r="F9312">
        <v>0.21213899999999999</v>
      </c>
      <c r="G9312">
        <v>5.8618900000000002E-2</v>
      </c>
    </row>
    <row r="9313" spans="1:7" x14ac:dyDescent="0.25">
      <c r="A9313">
        <v>0.93130000000000002</v>
      </c>
      <c r="B9313">
        <v>3.5513599999999999E-2</v>
      </c>
      <c r="C9313">
        <v>0.202123</v>
      </c>
      <c r="D9313">
        <v>0.368732</v>
      </c>
      <c r="E9313">
        <v>0.16660900000000001</v>
      </c>
      <c r="F9313">
        <v>0.21213299999999999</v>
      </c>
      <c r="G9313">
        <v>5.8610000000000002E-2</v>
      </c>
    </row>
    <row r="9314" spans="1:7" x14ac:dyDescent="0.25">
      <c r="A9314">
        <v>0.93140000000000001</v>
      </c>
      <c r="B9314">
        <v>3.5538E-2</v>
      </c>
      <c r="C9314">
        <v>0.20214299999999999</v>
      </c>
      <c r="D9314">
        <v>0.36874800000000002</v>
      </c>
      <c r="E9314">
        <v>0.166605</v>
      </c>
      <c r="F9314">
        <v>0.21212800000000001</v>
      </c>
      <c r="G9314">
        <v>5.8601199999999999E-2</v>
      </c>
    </row>
    <row r="9315" spans="1:7" x14ac:dyDescent="0.25">
      <c r="A9315">
        <v>0.93149999999999999</v>
      </c>
      <c r="B9315">
        <v>3.5562200000000002E-2</v>
      </c>
      <c r="C9315">
        <v>0.20216300000000001</v>
      </c>
      <c r="D9315">
        <v>0.36876399999999998</v>
      </c>
      <c r="E9315">
        <v>0.166601</v>
      </c>
      <c r="F9315">
        <v>0.21212300000000001</v>
      </c>
      <c r="G9315">
        <v>5.85923E-2</v>
      </c>
    </row>
    <row r="9316" spans="1:7" x14ac:dyDescent="0.25">
      <c r="A9316">
        <v>0.93159999999999998</v>
      </c>
      <c r="B9316">
        <v>3.55865E-2</v>
      </c>
      <c r="C9316">
        <v>0.202183</v>
      </c>
      <c r="D9316">
        <v>0.36877900000000002</v>
      </c>
      <c r="E9316">
        <v>0.16659599999999999</v>
      </c>
      <c r="F9316">
        <v>0.212117</v>
      </c>
      <c r="G9316">
        <v>5.8583400000000001E-2</v>
      </c>
    </row>
    <row r="9317" spans="1:7" x14ac:dyDescent="0.25">
      <c r="A9317">
        <v>0.93169999999999997</v>
      </c>
      <c r="B9317">
        <v>3.5610799999999998E-2</v>
      </c>
      <c r="C9317">
        <v>0.20220299999999999</v>
      </c>
      <c r="D9317">
        <v>0.36879499999999998</v>
      </c>
      <c r="E9317">
        <v>0.16659199999999999</v>
      </c>
      <c r="F9317">
        <v>0.21211199999999999</v>
      </c>
      <c r="G9317">
        <v>5.8574599999999998E-2</v>
      </c>
    </row>
    <row r="9318" spans="1:7" x14ac:dyDescent="0.25">
      <c r="A9318">
        <v>0.93179999999999996</v>
      </c>
      <c r="B9318">
        <v>3.5635100000000003E-2</v>
      </c>
      <c r="C9318">
        <v>0.20222300000000001</v>
      </c>
      <c r="D9318">
        <v>0.368811</v>
      </c>
      <c r="E9318">
        <v>0.16658800000000001</v>
      </c>
      <c r="F9318">
        <v>0.21210699999999999</v>
      </c>
      <c r="G9318">
        <v>5.8565800000000001E-2</v>
      </c>
    </row>
    <row r="9319" spans="1:7" x14ac:dyDescent="0.25">
      <c r="A9319">
        <v>0.93189999999999995</v>
      </c>
      <c r="B9319">
        <v>3.5659499999999997E-2</v>
      </c>
      <c r="C9319">
        <v>0.20224300000000001</v>
      </c>
      <c r="D9319">
        <v>0.36882700000000002</v>
      </c>
      <c r="E9319">
        <v>0.16658400000000001</v>
      </c>
      <c r="F9319">
        <v>0.21210100000000001</v>
      </c>
      <c r="G9319">
        <v>5.8556900000000002E-2</v>
      </c>
    </row>
    <row r="9320" spans="1:7" x14ac:dyDescent="0.25">
      <c r="A9320">
        <v>0.93200000000000005</v>
      </c>
      <c r="B9320">
        <v>3.5683699999999999E-2</v>
      </c>
      <c r="C9320">
        <v>0.202263</v>
      </c>
      <c r="D9320">
        <v>0.36884299999999998</v>
      </c>
      <c r="E9320">
        <v>0.16658000000000001</v>
      </c>
      <c r="F9320">
        <v>0.21209600000000001</v>
      </c>
      <c r="G9320">
        <v>5.8548000000000003E-2</v>
      </c>
    </row>
    <row r="9321" spans="1:7" x14ac:dyDescent="0.25">
      <c r="A9321">
        <v>0.93210000000000004</v>
      </c>
      <c r="B9321">
        <v>3.5707999999999997E-2</v>
      </c>
      <c r="C9321">
        <v>0.20228399999999999</v>
      </c>
      <c r="D9321">
        <v>0.36885899999999999</v>
      </c>
      <c r="E9321">
        <v>0.166576</v>
      </c>
      <c r="F9321">
        <v>0.212091</v>
      </c>
      <c r="G9321">
        <v>5.85392E-2</v>
      </c>
    </row>
    <row r="9322" spans="1:7" x14ac:dyDescent="0.25">
      <c r="A9322">
        <v>0.93220000000000003</v>
      </c>
      <c r="B9322">
        <v>3.5732300000000002E-2</v>
      </c>
      <c r="C9322">
        <v>0.20230400000000001</v>
      </c>
      <c r="D9322">
        <v>0.36887500000000001</v>
      </c>
      <c r="E9322">
        <v>0.166571</v>
      </c>
      <c r="F9322">
        <v>0.212085</v>
      </c>
      <c r="G9322">
        <v>5.8530400000000003E-2</v>
      </c>
    </row>
    <row r="9323" spans="1:7" x14ac:dyDescent="0.25">
      <c r="A9323">
        <v>0.93230000000000002</v>
      </c>
      <c r="B9323">
        <v>3.5756599999999999E-2</v>
      </c>
      <c r="C9323">
        <v>0.202324</v>
      </c>
      <c r="D9323">
        <v>0.36889100000000002</v>
      </c>
      <c r="E9323">
        <v>0.16656699999999999</v>
      </c>
      <c r="F9323">
        <v>0.21207999999999999</v>
      </c>
      <c r="G9323">
        <v>5.8521499999999997E-2</v>
      </c>
    </row>
    <row r="9324" spans="1:7" x14ac:dyDescent="0.25">
      <c r="A9324">
        <v>0.93240000000000001</v>
      </c>
      <c r="B9324">
        <v>3.5780899999999997E-2</v>
      </c>
      <c r="C9324">
        <v>0.202344</v>
      </c>
      <c r="D9324">
        <v>0.36890699999999998</v>
      </c>
      <c r="E9324">
        <v>0.16656299999999999</v>
      </c>
      <c r="F9324">
        <v>0.21207500000000001</v>
      </c>
      <c r="G9324">
        <v>5.8512700000000001E-2</v>
      </c>
    </row>
    <row r="9325" spans="1:7" x14ac:dyDescent="0.25">
      <c r="A9325">
        <v>0.9325</v>
      </c>
      <c r="B9325">
        <v>3.5805200000000002E-2</v>
      </c>
      <c r="C9325">
        <v>0.20236399999999999</v>
      </c>
      <c r="D9325">
        <v>0.368923</v>
      </c>
      <c r="E9325">
        <v>0.16655900000000001</v>
      </c>
      <c r="F9325">
        <v>0.21206900000000001</v>
      </c>
      <c r="G9325">
        <v>5.8503800000000002E-2</v>
      </c>
    </row>
    <row r="9326" spans="1:7" x14ac:dyDescent="0.25">
      <c r="A9326">
        <v>0.93259999999999998</v>
      </c>
      <c r="B9326">
        <v>3.58295E-2</v>
      </c>
      <c r="C9326">
        <v>0.20238400000000001</v>
      </c>
      <c r="D9326">
        <v>0.36893900000000002</v>
      </c>
      <c r="E9326">
        <v>0.16655500000000001</v>
      </c>
      <c r="F9326">
        <v>0.212064</v>
      </c>
      <c r="G9326">
        <v>5.8494900000000002E-2</v>
      </c>
    </row>
    <row r="9327" spans="1:7" x14ac:dyDescent="0.25">
      <c r="A9327">
        <v>0.93269999999999997</v>
      </c>
      <c r="B9327">
        <v>3.5853799999999998E-2</v>
      </c>
      <c r="C9327">
        <v>0.202404</v>
      </c>
      <c r="D9327">
        <v>0.36895499999999998</v>
      </c>
      <c r="E9327">
        <v>0.16655</v>
      </c>
      <c r="F9327">
        <v>0.212058</v>
      </c>
      <c r="G9327">
        <v>5.8486099999999999E-2</v>
      </c>
    </row>
    <row r="9328" spans="1:7" x14ac:dyDescent="0.25">
      <c r="A9328">
        <v>0.93279999999999996</v>
      </c>
      <c r="B9328">
        <v>3.5878100000000003E-2</v>
      </c>
      <c r="C9328">
        <v>0.20242399999999999</v>
      </c>
      <c r="D9328">
        <v>0.36897000000000002</v>
      </c>
      <c r="E9328">
        <v>0.166546</v>
      </c>
      <c r="F9328">
        <v>0.21205299999999999</v>
      </c>
      <c r="G9328">
        <v>5.8477300000000003E-2</v>
      </c>
    </row>
    <row r="9329" spans="1:7" x14ac:dyDescent="0.25">
      <c r="A9329">
        <v>0.93289999999999995</v>
      </c>
      <c r="B9329">
        <v>3.5902400000000001E-2</v>
      </c>
      <c r="C9329">
        <v>0.20244400000000001</v>
      </c>
      <c r="D9329">
        <v>0.36898599999999998</v>
      </c>
      <c r="E9329">
        <v>0.166542</v>
      </c>
      <c r="F9329">
        <v>0.21204799999999999</v>
      </c>
      <c r="G9329">
        <v>5.8468399999999997E-2</v>
      </c>
    </row>
    <row r="9330" spans="1:7" x14ac:dyDescent="0.25">
      <c r="A9330">
        <v>0.93300000000000005</v>
      </c>
      <c r="B9330">
        <v>3.5926699999999999E-2</v>
      </c>
      <c r="C9330">
        <v>0.20246400000000001</v>
      </c>
      <c r="D9330">
        <v>0.369002</v>
      </c>
      <c r="E9330">
        <v>0.16653799999999999</v>
      </c>
      <c r="F9330">
        <v>0.21204300000000001</v>
      </c>
      <c r="G9330">
        <v>5.8459499999999998E-2</v>
      </c>
    </row>
    <row r="9331" spans="1:7" x14ac:dyDescent="0.25">
      <c r="A9331">
        <v>0.93310000000000004</v>
      </c>
      <c r="B9331">
        <v>3.5950999999999997E-2</v>
      </c>
      <c r="C9331">
        <v>0.202485</v>
      </c>
      <c r="D9331">
        <v>0.36901800000000001</v>
      </c>
      <c r="E9331">
        <v>0.16653399999999999</v>
      </c>
      <c r="F9331">
        <v>0.212037</v>
      </c>
      <c r="G9331">
        <v>5.8450700000000001E-2</v>
      </c>
    </row>
    <row r="9332" spans="1:7" x14ac:dyDescent="0.25">
      <c r="A9332">
        <v>0.93320000000000003</v>
      </c>
      <c r="B9332">
        <v>3.5975300000000002E-2</v>
      </c>
      <c r="C9332">
        <v>0.20250499999999999</v>
      </c>
      <c r="D9332">
        <v>0.36903399999999997</v>
      </c>
      <c r="E9332">
        <v>0.16652900000000001</v>
      </c>
      <c r="F9332">
        <v>0.212032</v>
      </c>
      <c r="G9332">
        <v>5.8441800000000002E-2</v>
      </c>
    </row>
    <row r="9333" spans="1:7" x14ac:dyDescent="0.25">
      <c r="A9333">
        <v>0.93330000000000002</v>
      </c>
      <c r="B9333">
        <v>3.59996E-2</v>
      </c>
      <c r="C9333">
        <v>0.20252500000000001</v>
      </c>
      <c r="D9333">
        <v>0.36904999999999999</v>
      </c>
      <c r="E9333">
        <v>0.16652500000000001</v>
      </c>
      <c r="F9333">
        <v>0.21202699999999999</v>
      </c>
      <c r="G9333">
        <v>5.8432999999999999E-2</v>
      </c>
    </row>
    <row r="9334" spans="1:7" x14ac:dyDescent="0.25">
      <c r="A9334">
        <v>0.93340000000000001</v>
      </c>
      <c r="B9334">
        <v>3.6023899999999998E-2</v>
      </c>
      <c r="C9334">
        <v>0.202545</v>
      </c>
      <c r="D9334">
        <v>0.36906600000000001</v>
      </c>
      <c r="E9334">
        <v>0.166521</v>
      </c>
      <c r="F9334">
        <v>0.21202099999999999</v>
      </c>
      <c r="G9334">
        <v>5.84241E-2</v>
      </c>
    </row>
    <row r="9335" spans="1:7" x14ac:dyDescent="0.25">
      <c r="A9335">
        <v>0.9335</v>
      </c>
      <c r="B9335">
        <v>3.60481E-2</v>
      </c>
      <c r="C9335">
        <v>0.202565</v>
      </c>
      <c r="D9335">
        <v>0.36908200000000002</v>
      </c>
      <c r="E9335">
        <v>0.166517</v>
      </c>
      <c r="F9335">
        <v>0.21201600000000001</v>
      </c>
      <c r="G9335">
        <v>5.8415300000000003E-2</v>
      </c>
    </row>
    <row r="9336" spans="1:7" x14ac:dyDescent="0.25">
      <c r="A9336">
        <v>0.93359999999999999</v>
      </c>
      <c r="B9336">
        <v>3.60725E-2</v>
      </c>
      <c r="C9336">
        <v>0.20258499999999999</v>
      </c>
      <c r="D9336">
        <v>0.36909799999999998</v>
      </c>
      <c r="E9336">
        <v>0.16651299999999999</v>
      </c>
      <c r="F9336">
        <v>0.21201</v>
      </c>
      <c r="G9336">
        <v>5.8406399999999997E-2</v>
      </c>
    </row>
    <row r="9337" spans="1:7" x14ac:dyDescent="0.25">
      <c r="A9337">
        <v>0.93369999999999997</v>
      </c>
      <c r="B9337">
        <v>3.6096799999999998E-2</v>
      </c>
      <c r="C9337">
        <v>0.20260500000000001</v>
      </c>
      <c r="D9337">
        <v>0.369114</v>
      </c>
      <c r="E9337">
        <v>0.16650799999999999</v>
      </c>
      <c r="F9337">
        <v>0.212005</v>
      </c>
      <c r="G9337">
        <v>5.8397499999999998E-2</v>
      </c>
    </row>
    <row r="9338" spans="1:7" x14ac:dyDescent="0.25">
      <c r="A9338">
        <v>0.93379999999999996</v>
      </c>
      <c r="B9338">
        <v>3.6121100000000003E-2</v>
      </c>
      <c r="C9338">
        <v>0.202625</v>
      </c>
      <c r="D9338">
        <v>0.36913000000000001</v>
      </c>
      <c r="E9338">
        <v>0.16650400000000001</v>
      </c>
      <c r="F9338">
        <v>0.21199999999999999</v>
      </c>
      <c r="G9338">
        <v>5.8388700000000002E-2</v>
      </c>
    </row>
    <row r="9339" spans="1:7" x14ac:dyDescent="0.25">
      <c r="A9339">
        <v>0.93389999999999995</v>
      </c>
      <c r="B9339">
        <v>3.6145299999999998E-2</v>
      </c>
      <c r="C9339">
        <v>0.20264499999999999</v>
      </c>
      <c r="D9339">
        <v>0.369145</v>
      </c>
      <c r="E9339">
        <v>0.16650000000000001</v>
      </c>
      <c r="F9339">
        <v>0.21199399999999999</v>
      </c>
      <c r="G9339">
        <v>5.8379899999999998E-2</v>
      </c>
    </row>
    <row r="9340" spans="1:7" x14ac:dyDescent="0.25">
      <c r="A9340">
        <v>0.93400000000000005</v>
      </c>
      <c r="B9340">
        <v>3.6169600000000003E-2</v>
      </c>
      <c r="C9340">
        <v>0.20266600000000001</v>
      </c>
      <c r="D9340">
        <v>0.36916100000000002</v>
      </c>
      <c r="E9340">
        <v>0.16649600000000001</v>
      </c>
      <c r="F9340">
        <v>0.21198900000000001</v>
      </c>
      <c r="G9340">
        <v>5.8370999999999999E-2</v>
      </c>
    </row>
    <row r="9341" spans="1:7" x14ac:dyDescent="0.25">
      <c r="A9341">
        <v>0.93410000000000004</v>
      </c>
      <c r="B9341">
        <v>3.6193900000000001E-2</v>
      </c>
      <c r="C9341">
        <v>0.20268600000000001</v>
      </c>
      <c r="D9341">
        <v>0.36917699999999998</v>
      </c>
      <c r="E9341">
        <v>0.166492</v>
      </c>
      <c r="F9341">
        <v>0.21198400000000001</v>
      </c>
      <c r="G9341">
        <v>5.83621E-2</v>
      </c>
    </row>
    <row r="9342" spans="1:7" x14ac:dyDescent="0.25">
      <c r="A9342">
        <v>0.93420000000000003</v>
      </c>
      <c r="B9342">
        <v>3.6218199999999999E-2</v>
      </c>
      <c r="C9342">
        <v>0.202706</v>
      </c>
      <c r="D9342">
        <v>0.36919299999999999</v>
      </c>
      <c r="E9342">
        <v>0.166487</v>
      </c>
      <c r="F9342">
        <v>0.211978</v>
      </c>
      <c r="G9342">
        <v>5.8353299999999997E-2</v>
      </c>
    </row>
    <row r="9343" spans="1:7" x14ac:dyDescent="0.25">
      <c r="A9343">
        <v>0.93430000000000002</v>
      </c>
      <c r="B9343">
        <v>3.6242499999999997E-2</v>
      </c>
      <c r="C9343">
        <v>0.20272599999999999</v>
      </c>
      <c r="D9343">
        <v>0.36920900000000001</v>
      </c>
      <c r="E9343">
        <v>0.16648299999999999</v>
      </c>
      <c r="F9343">
        <v>0.21197299999999999</v>
      </c>
      <c r="G9343">
        <v>5.8344399999999998E-2</v>
      </c>
    </row>
    <row r="9344" spans="1:7" x14ac:dyDescent="0.25">
      <c r="A9344">
        <v>0.93440000000000001</v>
      </c>
      <c r="B9344">
        <v>3.6266800000000002E-2</v>
      </c>
      <c r="C9344">
        <v>0.20274600000000001</v>
      </c>
      <c r="D9344">
        <v>0.36922500000000003</v>
      </c>
      <c r="E9344">
        <v>0.16647899999999999</v>
      </c>
      <c r="F9344">
        <v>0.21196799999999999</v>
      </c>
      <c r="G9344">
        <v>5.8335600000000001E-2</v>
      </c>
    </row>
    <row r="9345" spans="1:7" x14ac:dyDescent="0.25">
      <c r="A9345">
        <v>0.9345</v>
      </c>
      <c r="B9345">
        <v>3.62911E-2</v>
      </c>
      <c r="C9345">
        <v>0.202766</v>
      </c>
      <c r="D9345">
        <v>0.36924099999999999</v>
      </c>
      <c r="E9345">
        <v>0.16647500000000001</v>
      </c>
      <c r="F9345">
        <v>0.21196200000000001</v>
      </c>
      <c r="G9345">
        <v>5.8326799999999998E-2</v>
      </c>
    </row>
    <row r="9346" spans="1:7" x14ac:dyDescent="0.25">
      <c r="A9346">
        <v>0.93459999999999999</v>
      </c>
      <c r="B9346">
        <v>3.6315399999999998E-2</v>
      </c>
      <c r="C9346">
        <v>0.20278599999999999</v>
      </c>
      <c r="D9346">
        <v>0.369257</v>
      </c>
      <c r="E9346">
        <v>0.16647100000000001</v>
      </c>
      <c r="F9346">
        <v>0.21195700000000001</v>
      </c>
      <c r="G9346">
        <v>5.8317899999999999E-2</v>
      </c>
    </row>
    <row r="9347" spans="1:7" x14ac:dyDescent="0.25">
      <c r="A9347">
        <v>0.93469999999999998</v>
      </c>
      <c r="B9347">
        <v>3.6339700000000003E-2</v>
      </c>
      <c r="C9347">
        <v>0.20280599999999999</v>
      </c>
      <c r="D9347">
        <v>0.36927300000000002</v>
      </c>
      <c r="E9347">
        <v>0.166466</v>
      </c>
      <c r="F9347">
        <v>0.211952</v>
      </c>
      <c r="G9347">
        <v>5.8309E-2</v>
      </c>
    </row>
    <row r="9348" spans="1:7" x14ac:dyDescent="0.25">
      <c r="A9348">
        <v>0.93479999999999996</v>
      </c>
      <c r="B9348">
        <v>3.6364E-2</v>
      </c>
      <c r="C9348">
        <v>0.20282600000000001</v>
      </c>
      <c r="D9348">
        <v>0.36928899999999998</v>
      </c>
      <c r="E9348">
        <v>0.166462</v>
      </c>
      <c r="F9348">
        <v>0.211946</v>
      </c>
      <c r="G9348">
        <v>5.8300100000000001E-2</v>
      </c>
    </row>
    <row r="9349" spans="1:7" x14ac:dyDescent="0.25">
      <c r="A9349">
        <v>0.93489999999999995</v>
      </c>
      <c r="B9349">
        <v>3.6388299999999998E-2</v>
      </c>
      <c r="C9349">
        <v>0.202846</v>
      </c>
      <c r="D9349">
        <v>0.36930400000000002</v>
      </c>
      <c r="E9349">
        <v>0.16645799999999999</v>
      </c>
      <c r="F9349">
        <v>0.21194099999999999</v>
      </c>
      <c r="G9349">
        <v>5.8291299999999997E-2</v>
      </c>
    </row>
    <row r="9350" spans="1:7" x14ac:dyDescent="0.25">
      <c r="A9350">
        <v>0.93500000000000005</v>
      </c>
      <c r="B9350">
        <v>3.6412600000000003E-2</v>
      </c>
      <c r="C9350">
        <v>0.20286599999999999</v>
      </c>
      <c r="D9350">
        <v>0.36931999999999998</v>
      </c>
      <c r="E9350">
        <v>0.16645399999999999</v>
      </c>
      <c r="F9350">
        <v>0.21193600000000001</v>
      </c>
      <c r="G9350">
        <v>5.8282500000000001E-2</v>
      </c>
    </row>
    <row r="9351" spans="1:7" x14ac:dyDescent="0.25">
      <c r="A9351">
        <v>0.93510000000000004</v>
      </c>
      <c r="B9351">
        <v>3.6436900000000001E-2</v>
      </c>
      <c r="C9351">
        <v>0.20288700000000001</v>
      </c>
      <c r="D9351">
        <v>0.369336</v>
      </c>
      <c r="E9351">
        <v>0.16644999999999999</v>
      </c>
      <c r="F9351">
        <v>0.21193000000000001</v>
      </c>
      <c r="G9351">
        <v>5.8273600000000002E-2</v>
      </c>
    </row>
    <row r="9352" spans="1:7" x14ac:dyDescent="0.25">
      <c r="A9352">
        <v>0.93520000000000003</v>
      </c>
      <c r="B9352">
        <v>3.6461199999999999E-2</v>
      </c>
      <c r="C9352">
        <v>0.202907</v>
      </c>
      <c r="D9352">
        <v>0.36935200000000001</v>
      </c>
      <c r="E9352">
        <v>0.16644500000000001</v>
      </c>
      <c r="F9352">
        <v>0.211925</v>
      </c>
      <c r="G9352">
        <v>5.8264799999999999E-2</v>
      </c>
    </row>
    <row r="9353" spans="1:7" x14ac:dyDescent="0.25">
      <c r="A9353">
        <v>0.93530000000000002</v>
      </c>
      <c r="B9353">
        <v>3.6485499999999997E-2</v>
      </c>
      <c r="C9353">
        <v>0.202927</v>
      </c>
      <c r="D9353">
        <v>0.36936799999999997</v>
      </c>
      <c r="E9353">
        <v>0.16644100000000001</v>
      </c>
      <c r="F9353">
        <v>0.21192</v>
      </c>
      <c r="G9353">
        <v>5.8255899999999999E-2</v>
      </c>
    </row>
    <row r="9354" spans="1:7" x14ac:dyDescent="0.25">
      <c r="A9354">
        <v>0.93540000000000001</v>
      </c>
      <c r="B9354">
        <v>3.6509800000000002E-2</v>
      </c>
      <c r="C9354">
        <v>0.20294699999999999</v>
      </c>
      <c r="D9354">
        <v>0.36938399999999999</v>
      </c>
      <c r="E9354">
        <v>0.166437</v>
      </c>
      <c r="F9354">
        <v>0.21191399999999999</v>
      </c>
      <c r="G9354">
        <v>5.8247E-2</v>
      </c>
    </row>
    <row r="9355" spans="1:7" x14ac:dyDescent="0.25">
      <c r="A9355">
        <v>0.9355</v>
      </c>
      <c r="B9355">
        <v>3.6533999999999997E-2</v>
      </c>
      <c r="C9355">
        <v>0.20296700000000001</v>
      </c>
      <c r="D9355">
        <v>0.36940000000000001</v>
      </c>
      <c r="E9355">
        <v>0.166433</v>
      </c>
      <c r="F9355">
        <v>0.21190899999999999</v>
      </c>
      <c r="G9355">
        <v>5.8238100000000001E-2</v>
      </c>
    </row>
    <row r="9356" spans="1:7" x14ac:dyDescent="0.25">
      <c r="A9356">
        <v>0.93559999999999999</v>
      </c>
      <c r="B9356">
        <v>3.6558300000000002E-2</v>
      </c>
      <c r="C9356">
        <v>0.202987</v>
      </c>
      <c r="D9356">
        <v>0.36941600000000002</v>
      </c>
      <c r="E9356">
        <v>0.16642899999999999</v>
      </c>
      <c r="F9356">
        <v>0.21190400000000001</v>
      </c>
      <c r="G9356">
        <v>5.8229299999999998E-2</v>
      </c>
    </row>
    <row r="9357" spans="1:7" x14ac:dyDescent="0.25">
      <c r="A9357">
        <v>0.93569999999999998</v>
      </c>
      <c r="B9357">
        <v>3.65826E-2</v>
      </c>
      <c r="C9357">
        <v>0.20300699999999999</v>
      </c>
      <c r="D9357">
        <v>0.36943199999999998</v>
      </c>
      <c r="E9357">
        <v>0.16642399999999999</v>
      </c>
      <c r="F9357">
        <v>0.211898</v>
      </c>
      <c r="G9357">
        <v>5.8220399999999999E-2</v>
      </c>
    </row>
    <row r="9358" spans="1:7" x14ac:dyDescent="0.25">
      <c r="A9358">
        <v>0.93579999999999997</v>
      </c>
      <c r="B9358">
        <v>3.6606899999999998E-2</v>
      </c>
      <c r="C9358">
        <v>0.20302700000000001</v>
      </c>
      <c r="D9358">
        <v>0.36944700000000003</v>
      </c>
      <c r="E9358">
        <v>0.16642000000000001</v>
      </c>
      <c r="F9358">
        <v>0.211893</v>
      </c>
      <c r="G9358">
        <v>5.8211600000000002E-2</v>
      </c>
    </row>
    <row r="9359" spans="1:7" x14ac:dyDescent="0.25">
      <c r="A9359">
        <v>0.93589999999999995</v>
      </c>
      <c r="B9359">
        <v>3.6631200000000003E-2</v>
      </c>
      <c r="C9359">
        <v>0.20304700000000001</v>
      </c>
      <c r="D9359">
        <v>0.36946299999999999</v>
      </c>
      <c r="E9359">
        <v>0.16641600000000001</v>
      </c>
      <c r="F9359">
        <v>0.21188699999999999</v>
      </c>
      <c r="G9359">
        <v>5.8202799999999999E-2</v>
      </c>
    </row>
    <row r="9360" spans="1:7" x14ac:dyDescent="0.25">
      <c r="A9360">
        <v>0.93600000000000005</v>
      </c>
      <c r="B9360">
        <v>3.6655500000000001E-2</v>
      </c>
      <c r="C9360">
        <v>0.203067</v>
      </c>
      <c r="D9360">
        <v>0.369479</v>
      </c>
      <c r="E9360">
        <v>0.166412</v>
      </c>
      <c r="F9360">
        <v>0.21188199999999999</v>
      </c>
      <c r="G9360">
        <v>5.81939E-2</v>
      </c>
    </row>
    <row r="9361" spans="1:7" x14ac:dyDescent="0.25">
      <c r="A9361">
        <v>0.93610000000000004</v>
      </c>
      <c r="B9361">
        <v>3.6679799999999999E-2</v>
      </c>
      <c r="C9361">
        <v>0.20308699999999999</v>
      </c>
      <c r="D9361">
        <v>0.36949500000000002</v>
      </c>
      <c r="E9361">
        <v>0.166408</v>
      </c>
      <c r="F9361">
        <v>0.21187700000000001</v>
      </c>
      <c r="G9361">
        <v>5.8185000000000001E-2</v>
      </c>
    </row>
    <row r="9362" spans="1:7" x14ac:dyDescent="0.25">
      <c r="A9362">
        <v>0.93620000000000003</v>
      </c>
      <c r="B9362">
        <v>3.6704100000000003E-2</v>
      </c>
      <c r="C9362">
        <v>0.20310800000000001</v>
      </c>
      <c r="D9362">
        <v>0.36951099999999998</v>
      </c>
      <c r="E9362">
        <v>0.166403</v>
      </c>
      <c r="F9362">
        <v>0.211871</v>
      </c>
      <c r="G9362">
        <v>5.8176100000000001E-2</v>
      </c>
    </row>
    <row r="9363" spans="1:7" x14ac:dyDescent="0.25">
      <c r="A9363">
        <v>0.93630000000000002</v>
      </c>
      <c r="B9363">
        <v>3.6728400000000001E-2</v>
      </c>
      <c r="C9363">
        <v>0.203128</v>
      </c>
      <c r="D9363">
        <v>0.36952699999999999</v>
      </c>
      <c r="E9363">
        <v>0.16639899999999999</v>
      </c>
      <c r="F9363">
        <v>0.211866</v>
      </c>
      <c r="G9363">
        <v>5.8167299999999998E-2</v>
      </c>
    </row>
    <row r="9364" spans="1:7" x14ac:dyDescent="0.25">
      <c r="A9364">
        <v>0.93640000000000001</v>
      </c>
      <c r="B9364">
        <v>3.6752699999999999E-2</v>
      </c>
      <c r="C9364">
        <v>0.203148</v>
      </c>
      <c r="D9364">
        <v>0.36954300000000001</v>
      </c>
      <c r="E9364">
        <v>0.16639499999999999</v>
      </c>
      <c r="F9364">
        <v>0.21186099999999999</v>
      </c>
      <c r="G9364">
        <v>5.8158500000000002E-2</v>
      </c>
    </row>
    <row r="9365" spans="1:7" x14ac:dyDescent="0.25">
      <c r="A9365">
        <v>0.9365</v>
      </c>
      <c r="B9365">
        <v>3.6776999999999997E-2</v>
      </c>
      <c r="C9365">
        <v>0.20316799999999999</v>
      </c>
      <c r="D9365">
        <v>0.36955900000000003</v>
      </c>
      <c r="E9365">
        <v>0.16639100000000001</v>
      </c>
      <c r="F9365">
        <v>0.21185499999999999</v>
      </c>
      <c r="G9365">
        <v>5.8149600000000003E-2</v>
      </c>
    </row>
    <row r="9366" spans="1:7" x14ac:dyDescent="0.25">
      <c r="A9366">
        <v>0.93659999999999999</v>
      </c>
      <c r="B9366">
        <v>3.6801300000000002E-2</v>
      </c>
      <c r="C9366">
        <v>0.20318800000000001</v>
      </c>
      <c r="D9366">
        <v>0.36957400000000001</v>
      </c>
      <c r="E9366">
        <v>0.16638700000000001</v>
      </c>
      <c r="F9366">
        <v>0.21185000000000001</v>
      </c>
      <c r="G9366">
        <v>5.8140799999999999E-2</v>
      </c>
    </row>
    <row r="9367" spans="1:7" x14ac:dyDescent="0.25">
      <c r="A9367">
        <v>0.93669999999999998</v>
      </c>
      <c r="B9367">
        <v>3.68256E-2</v>
      </c>
      <c r="C9367">
        <v>0.203208</v>
      </c>
      <c r="D9367">
        <v>0.36958999999999997</v>
      </c>
      <c r="E9367">
        <v>0.166382</v>
      </c>
      <c r="F9367">
        <v>0.21184500000000001</v>
      </c>
      <c r="G9367">
        <v>5.81319E-2</v>
      </c>
    </row>
    <row r="9368" spans="1:7" x14ac:dyDescent="0.25">
      <c r="A9368">
        <v>0.93679999999999997</v>
      </c>
      <c r="B9368">
        <v>3.6849899999999998E-2</v>
      </c>
      <c r="C9368">
        <v>0.20322799999999999</v>
      </c>
      <c r="D9368">
        <v>0.36960599999999999</v>
      </c>
      <c r="E9368">
        <v>0.166378</v>
      </c>
      <c r="F9368">
        <v>0.211839</v>
      </c>
      <c r="G9368">
        <v>5.8123000000000001E-2</v>
      </c>
    </row>
    <row r="9369" spans="1:7" x14ac:dyDescent="0.25">
      <c r="A9369">
        <v>0.93689999999999996</v>
      </c>
      <c r="B9369">
        <v>3.6874200000000003E-2</v>
      </c>
      <c r="C9369">
        <v>0.20324800000000001</v>
      </c>
      <c r="D9369">
        <v>0.36962200000000001</v>
      </c>
      <c r="E9369">
        <v>0.16637399999999999</v>
      </c>
      <c r="F9369">
        <v>0.21183399999999999</v>
      </c>
      <c r="G9369">
        <v>5.8114100000000002E-2</v>
      </c>
    </row>
    <row r="9370" spans="1:7" x14ac:dyDescent="0.25">
      <c r="A9370">
        <v>0.93700000000000006</v>
      </c>
      <c r="B9370">
        <v>3.6898500000000001E-2</v>
      </c>
      <c r="C9370">
        <v>0.203268</v>
      </c>
      <c r="D9370">
        <v>0.36963800000000002</v>
      </c>
      <c r="E9370">
        <v>0.16636999999999999</v>
      </c>
      <c r="F9370">
        <v>0.21182899999999999</v>
      </c>
      <c r="G9370">
        <v>5.8105299999999999E-2</v>
      </c>
    </row>
    <row r="9371" spans="1:7" x14ac:dyDescent="0.25">
      <c r="A9371">
        <v>0.93710000000000004</v>
      </c>
      <c r="B9371">
        <v>3.6922700000000003E-2</v>
      </c>
      <c r="C9371">
        <v>0.203288</v>
      </c>
      <c r="D9371">
        <v>0.36965399999999998</v>
      </c>
      <c r="E9371">
        <v>0.16636600000000001</v>
      </c>
      <c r="F9371">
        <v>0.21182300000000001</v>
      </c>
      <c r="G9371">
        <v>5.8096399999999999E-2</v>
      </c>
    </row>
    <row r="9372" spans="1:7" x14ac:dyDescent="0.25">
      <c r="A9372">
        <v>0.93720000000000003</v>
      </c>
      <c r="B9372">
        <v>3.6947099999999997E-2</v>
      </c>
      <c r="C9372">
        <v>0.20330799999999999</v>
      </c>
      <c r="D9372">
        <v>0.36967</v>
      </c>
      <c r="E9372">
        <v>0.16636100000000001</v>
      </c>
      <c r="F9372">
        <v>0.21181800000000001</v>
      </c>
      <c r="G9372">
        <v>5.8087600000000003E-2</v>
      </c>
    </row>
    <row r="9373" spans="1:7" x14ac:dyDescent="0.25">
      <c r="A9373">
        <v>0.93730000000000002</v>
      </c>
      <c r="B9373">
        <v>3.6971299999999999E-2</v>
      </c>
      <c r="C9373">
        <v>0.20332800000000001</v>
      </c>
      <c r="D9373">
        <v>0.36968600000000001</v>
      </c>
      <c r="E9373">
        <v>0.166357</v>
      </c>
      <c r="F9373">
        <v>0.211812</v>
      </c>
      <c r="G9373">
        <v>5.8078699999999997E-2</v>
      </c>
    </row>
    <row r="9374" spans="1:7" x14ac:dyDescent="0.25">
      <c r="A9374">
        <v>0.93740000000000001</v>
      </c>
      <c r="B9374">
        <v>3.6995599999999997E-2</v>
      </c>
      <c r="C9374">
        <v>0.203349</v>
      </c>
      <c r="D9374">
        <v>0.369701</v>
      </c>
      <c r="E9374">
        <v>0.166353</v>
      </c>
      <c r="F9374">
        <v>0.211807</v>
      </c>
      <c r="G9374">
        <v>5.8069900000000001E-2</v>
      </c>
    </row>
    <row r="9375" spans="1:7" x14ac:dyDescent="0.25">
      <c r="A9375">
        <v>0.9375</v>
      </c>
      <c r="B9375">
        <v>3.7019900000000001E-2</v>
      </c>
      <c r="C9375">
        <v>0.20336899999999999</v>
      </c>
      <c r="D9375">
        <v>0.36971700000000002</v>
      </c>
      <c r="E9375">
        <v>0.166349</v>
      </c>
      <c r="F9375">
        <v>0.21180199999999999</v>
      </c>
      <c r="G9375">
        <v>5.8061000000000001E-2</v>
      </c>
    </row>
    <row r="9376" spans="1:7" x14ac:dyDescent="0.25">
      <c r="A9376">
        <v>0.93759999999999999</v>
      </c>
      <c r="B9376">
        <v>3.7044199999999999E-2</v>
      </c>
      <c r="C9376">
        <v>0.20338899999999999</v>
      </c>
      <c r="D9376">
        <v>0.36973299999999998</v>
      </c>
      <c r="E9376">
        <v>0.16634399999999999</v>
      </c>
      <c r="F9376">
        <v>0.21179600000000001</v>
      </c>
      <c r="G9376">
        <v>5.8052100000000002E-2</v>
      </c>
    </row>
    <row r="9377" spans="1:7" x14ac:dyDescent="0.25">
      <c r="A9377">
        <v>0.93769999999999998</v>
      </c>
      <c r="B9377">
        <v>3.7068499999999997E-2</v>
      </c>
      <c r="C9377">
        <v>0.20340900000000001</v>
      </c>
      <c r="D9377">
        <v>0.36974899999999999</v>
      </c>
      <c r="E9377">
        <v>0.16633999999999999</v>
      </c>
      <c r="F9377">
        <v>0.21179100000000001</v>
      </c>
      <c r="G9377">
        <v>5.8043299999999999E-2</v>
      </c>
    </row>
    <row r="9378" spans="1:7" x14ac:dyDescent="0.25">
      <c r="A9378">
        <v>0.93779999999999997</v>
      </c>
      <c r="B9378">
        <v>3.7092800000000002E-2</v>
      </c>
      <c r="C9378">
        <v>0.203429</v>
      </c>
      <c r="D9378">
        <v>0.36976500000000001</v>
      </c>
      <c r="E9378">
        <v>0.16633600000000001</v>
      </c>
      <c r="F9378">
        <v>0.211786</v>
      </c>
      <c r="G9378">
        <v>5.80344E-2</v>
      </c>
    </row>
    <row r="9379" spans="1:7" x14ac:dyDescent="0.25">
      <c r="A9379">
        <v>0.93789999999999996</v>
      </c>
      <c r="B9379">
        <v>3.71171E-2</v>
      </c>
      <c r="C9379">
        <v>0.20344899999999999</v>
      </c>
      <c r="D9379">
        <v>0.36978100000000003</v>
      </c>
      <c r="E9379">
        <v>0.16633200000000001</v>
      </c>
      <c r="F9379">
        <v>0.21178</v>
      </c>
      <c r="G9379">
        <v>5.8025500000000001E-2</v>
      </c>
    </row>
    <row r="9380" spans="1:7" x14ac:dyDescent="0.25">
      <c r="A9380">
        <v>0.93799999999999994</v>
      </c>
      <c r="B9380">
        <v>3.7141399999999998E-2</v>
      </c>
      <c r="C9380">
        <v>0.20346900000000001</v>
      </c>
      <c r="D9380">
        <v>0.36979699999999999</v>
      </c>
      <c r="E9380">
        <v>0.166328</v>
      </c>
      <c r="F9380">
        <v>0.21177499999999999</v>
      </c>
      <c r="G9380">
        <v>5.80168E-2</v>
      </c>
    </row>
    <row r="9381" spans="1:7" x14ac:dyDescent="0.25">
      <c r="A9381">
        <v>0.93810000000000004</v>
      </c>
      <c r="B9381">
        <v>3.7165700000000003E-2</v>
      </c>
      <c r="C9381">
        <v>0.203489</v>
      </c>
      <c r="D9381">
        <v>0.36981199999999997</v>
      </c>
      <c r="E9381">
        <v>0.166323</v>
      </c>
      <c r="F9381">
        <v>0.21177000000000001</v>
      </c>
      <c r="G9381">
        <v>5.8007900000000001E-2</v>
      </c>
    </row>
    <row r="9382" spans="1:7" x14ac:dyDescent="0.25">
      <c r="A9382">
        <v>0.93820000000000003</v>
      </c>
      <c r="B9382">
        <v>3.7190000000000001E-2</v>
      </c>
      <c r="C9382">
        <v>0.203509</v>
      </c>
      <c r="D9382">
        <v>0.36982799999999999</v>
      </c>
      <c r="E9382">
        <v>0.16631899999999999</v>
      </c>
      <c r="F9382">
        <v>0.21176400000000001</v>
      </c>
      <c r="G9382">
        <v>5.7999000000000002E-2</v>
      </c>
    </row>
    <row r="9383" spans="1:7" x14ac:dyDescent="0.25">
      <c r="A9383">
        <v>0.93830000000000002</v>
      </c>
      <c r="B9383">
        <v>3.7214200000000003E-2</v>
      </c>
      <c r="C9383">
        <v>0.20352899999999999</v>
      </c>
      <c r="D9383">
        <v>0.36984400000000001</v>
      </c>
      <c r="E9383">
        <v>0.16631499999999999</v>
      </c>
      <c r="F9383">
        <v>0.211759</v>
      </c>
      <c r="G9383">
        <v>5.7990100000000003E-2</v>
      </c>
    </row>
    <row r="9384" spans="1:7" x14ac:dyDescent="0.25">
      <c r="A9384">
        <v>0.93840000000000001</v>
      </c>
      <c r="B9384">
        <v>3.7238500000000001E-2</v>
      </c>
      <c r="C9384">
        <v>0.20354900000000001</v>
      </c>
      <c r="D9384">
        <v>0.36986000000000002</v>
      </c>
      <c r="E9384">
        <v>0.16631099999999999</v>
      </c>
      <c r="F9384">
        <v>0.211753</v>
      </c>
      <c r="G9384">
        <v>5.79813E-2</v>
      </c>
    </row>
    <row r="9385" spans="1:7" x14ac:dyDescent="0.25">
      <c r="A9385">
        <v>0.9385</v>
      </c>
      <c r="B9385">
        <v>3.7262900000000002E-2</v>
      </c>
      <c r="C9385">
        <v>0.203569</v>
      </c>
      <c r="D9385">
        <v>0.36987599999999998</v>
      </c>
      <c r="E9385">
        <v>0.16630700000000001</v>
      </c>
      <c r="F9385">
        <v>0.21174799999999999</v>
      </c>
      <c r="G9385">
        <v>5.79724E-2</v>
      </c>
    </row>
    <row r="9386" spans="1:7" x14ac:dyDescent="0.25">
      <c r="A9386">
        <v>0.93859999999999999</v>
      </c>
      <c r="B9386">
        <v>3.7287099999999997E-2</v>
      </c>
      <c r="C9386">
        <v>0.20358899999999999</v>
      </c>
      <c r="D9386">
        <v>0.369892</v>
      </c>
      <c r="E9386">
        <v>0.16630200000000001</v>
      </c>
      <c r="F9386">
        <v>0.21174299999999999</v>
      </c>
      <c r="G9386">
        <v>5.7963500000000001E-2</v>
      </c>
    </row>
    <row r="9387" spans="1:7" x14ac:dyDescent="0.25">
      <c r="A9387">
        <v>0.93869999999999998</v>
      </c>
      <c r="B9387">
        <v>3.7311400000000002E-2</v>
      </c>
      <c r="C9387">
        <v>0.20361000000000001</v>
      </c>
      <c r="D9387">
        <v>0.36990800000000001</v>
      </c>
      <c r="E9387">
        <v>0.166298</v>
      </c>
      <c r="F9387">
        <v>0.21173700000000001</v>
      </c>
      <c r="G9387">
        <v>5.7954699999999998E-2</v>
      </c>
    </row>
    <row r="9388" spans="1:7" x14ac:dyDescent="0.25">
      <c r="A9388">
        <v>0.93879999999999997</v>
      </c>
      <c r="B9388">
        <v>3.7335699999999999E-2</v>
      </c>
      <c r="C9388">
        <v>0.20363000000000001</v>
      </c>
      <c r="D9388">
        <v>0.36992399999999998</v>
      </c>
      <c r="E9388">
        <v>0.166294</v>
      </c>
      <c r="F9388">
        <v>0.211732</v>
      </c>
      <c r="G9388">
        <v>5.7945799999999999E-2</v>
      </c>
    </row>
    <row r="9389" spans="1:7" x14ac:dyDescent="0.25">
      <c r="A9389">
        <v>0.93889999999999996</v>
      </c>
      <c r="B9389">
        <v>3.7359999999999997E-2</v>
      </c>
      <c r="C9389">
        <v>0.20365</v>
      </c>
      <c r="D9389">
        <v>0.36993900000000002</v>
      </c>
      <c r="E9389">
        <v>0.16628999999999999</v>
      </c>
      <c r="F9389">
        <v>0.211727</v>
      </c>
      <c r="G9389">
        <v>5.79369E-2</v>
      </c>
    </row>
    <row r="9390" spans="1:7" x14ac:dyDescent="0.25">
      <c r="A9390">
        <v>0.93899999999999995</v>
      </c>
      <c r="B9390">
        <v>3.7384300000000002E-2</v>
      </c>
      <c r="C9390">
        <v>0.20366999999999999</v>
      </c>
      <c r="D9390">
        <v>0.36995499999999998</v>
      </c>
      <c r="E9390">
        <v>0.16628499999999999</v>
      </c>
      <c r="F9390">
        <v>0.21172099999999999</v>
      </c>
      <c r="G9390">
        <v>5.7928100000000003E-2</v>
      </c>
    </row>
    <row r="9391" spans="1:7" x14ac:dyDescent="0.25">
      <c r="A9391">
        <v>0.93910000000000005</v>
      </c>
      <c r="B9391">
        <v>3.74086E-2</v>
      </c>
      <c r="C9391">
        <v>0.20369000000000001</v>
      </c>
      <c r="D9391">
        <v>0.36997099999999999</v>
      </c>
      <c r="E9391">
        <v>0.16628100000000001</v>
      </c>
      <c r="F9391">
        <v>0.21171599999999999</v>
      </c>
      <c r="G9391">
        <v>5.79193E-2</v>
      </c>
    </row>
    <row r="9392" spans="1:7" x14ac:dyDescent="0.25">
      <c r="A9392">
        <v>0.93920000000000003</v>
      </c>
      <c r="B9392">
        <v>3.7432800000000002E-2</v>
      </c>
      <c r="C9392">
        <v>0.20371</v>
      </c>
      <c r="D9392">
        <v>0.36998700000000001</v>
      </c>
      <c r="E9392">
        <v>0.16627700000000001</v>
      </c>
      <c r="F9392">
        <v>0.21171000000000001</v>
      </c>
      <c r="G9392">
        <v>5.7910400000000001E-2</v>
      </c>
    </row>
    <row r="9393" spans="1:7" x14ac:dyDescent="0.25">
      <c r="A9393">
        <v>0.93930000000000002</v>
      </c>
      <c r="B9393">
        <v>3.7457200000000003E-2</v>
      </c>
      <c r="C9393">
        <v>0.20372999999999999</v>
      </c>
      <c r="D9393">
        <v>0.37000300000000003</v>
      </c>
      <c r="E9393">
        <v>0.166273</v>
      </c>
      <c r="F9393">
        <v>0.211705</v>
      </c>
      <c r="G9393">
        <v>5.7901500000000002E-2</v>
      </c>
    </row>
    <row r="9394" spans="1:7" x14ac:dyDescent="0.25">
      <c r="A9394">
        <v>0.93940000000000001</v>
      </c>
      <c r="B9394">
        <v>3.7481500000000001E-2</v>
      </c>
      <c r="C9394">
        <v>0.20374999999999999</v>
      </c>
      <c r="D9394">
        <v>0.37001899999999999</v>
      </c>
      <c r="E9394">
        <v>0.166269</v>
      </c>
      <c r="F9394">
        <v>0.2117</v>
      </c>
      <c r="G9394">
        <v>5.7892699999999998E-2</v>
      </c>
    </row>
    <row r="9395" spans="1:7" x14ac:dyDescent="0.25">
      <c r="A9395">
        <v>0.9395</v>
      </c>
      <c r="B9395">
        <v>3.7505700000000003E-2</v>
      </c>
      <c r="C9395">
        <v>0.20377000000000001</v>
      </c>
      <c r="D9395">
        <v>0.37003399999999997</v>
      </c>
      <c r="E9395">
        <v>0.166264</v>
      </c>
      <c r="F9395">
        <v>0.21169399999999999</v>
      </c>
      <c r="G9395">
        <v>5.7883799999999999E-2</v>
      </c>
    </row>
    <row r="9396" spans="1:7" x14ac:dyDescent="0.25">
      <c r="A9396">
        <v>0.93959999999999999</v>
      </c>
      <c r="B9396">
        <v>3.7530000000000001E-2</v>
      </c>
      <c r="C9396">
        <v>0.20379</v>
      </c>
      <c r="D9396">
        <v>0.37004999999999999</v>
      </c>
      <c r="E9396">
        <v>0.16625999999999999</v>
      </c>
      <c r="F9396">
        <v>0.21168899999999999</v>
      </c>
      <c r="G9396">
        <v>5.78749E-2</v>
      </c>
    </row>
    <row r="9397" spans="1:7" x14ac:dyDescent="0.25">
      <c r="A9397">
        <v>0.93969999999999998</v>
      </c>
      <c r="B9397">
        <v>3.7554299999999999E-2</v>
      </c>
      <c r="C9397">
        <v>0.20380999999999999</v>
      </c>
      <c r="D9397">
        <v>0.37006600000000001</v>
      </c>
      <c r="E9397">
        <v>0.16625599999999999</v>
      </c>
      <c r="F9397">
        <v>0.21168400000000001</v>
      </c>
      <c r="G9397">
        <v>5.7866000000000001E-2</v>
      </c>
    </row>
    <row r="9398" spans="1:7" x14ac:dyDescent="0.25">
      <c r="A9398">
        <v>0.93979999999999997</v>
      </c>
      <c r="B9398">
        <v>3.7578599999999997E-2</v>
      </c>
      <c r="C9398">
        <v>0.20383000000000001</v>
      </c>
      <c r="D9398">
        <v>0.37008200000000002</v>
      </c>
      <c r="E9398">
        <v>0.16625200000000001</v>
      </c>
      <c r="F9398">
        <v>0.21167800000000001</v>
      </c>
      <c r="G9398">
        <v>5.7857199999999998E-2</v>
      </c>
    </row>
    <row r="9399" spans="1:7" x14ac:dyDescent="0.25">
      <c r="A9399">
        <v>0.93989999999999996</v>
      </c>
      <c r="B9399">
        <v>3.7602900000000002E-2</v>
      </c>
      <c r="C9399">
        <v>0.20385</v>
      </c>
      <c r="D9399">
        <v>0.37009799999999998</v>
      </c>
      <c r="E9399">
        <v>0.16624800000000001</v>
      </c>
      <c r="F9399">
        <v>0.211673</v>
      </c>
      <c r="G9399">
        <v>5.7848299999999998E-2</v>
      </c>
    </row>
    <row r="9400" spans="1:7" x14ac:dyDescent="0.25">
      <c r="A9400">
        <v>0.94</v>
      </c>
      <c r="B9400">
        <v>3.76272E-2</v>
      </c>
      <c r="C9400">
        <v>0.20387</v>
      </c>
      <c r="D9400">
        <v>0.370114</v>
      </c>
      <c r="E9400">
        <v>0.166243</v>
      </c>
      <c r="F9400">
        <v>0.21166699999999999</v>
      </c>
      <c r="G9400">
        <v>5.7839500000000002E-2</v>
      </c>
    </row>
    <row r="9401" spans="1:7" x14ac:dyDescent="0.25">
      <c r="A9401">
        <v>0.94010000000000005</v>
      </c>
      <c r="B9401">
        <v>3.7651499999999997E-2</v>
      </c>
      <c r="C9401">
        <v>0.20389099999999999</v>
      </c>
      <c r="D9401">
        <v>0.37013000000000001</v>
      </c>
      <c r="E9401">
        <v>0.166239</v>
      </c>
      <c r="F9401">
        <v>0.21166199999999999</v>
      </c>
      <c r="G9401">
        <v>5.7830600000000003E-2</v>
      </c>
    </row>
    <row r="9402" spans="1:7" x14ac:dyDescent="0.25">
      <c r="A9402">
        <v>0.94020000000000004</v>
      </c>
      <c r="B9402">
        <v>3.7675800000000002E-2</v>
      </c>
      <c r="C9402">
        <v>0.20391100000000001</v>
      </c>
      <c r="D9402">
        <v>0.370145</v>
      </c>
      <c r="E9402">
        <v>0.16623499999999999</v>
      </c>
      <c r="F9402">
        <v>0.21165700000000001</v>
      </c>
      <c r="G9402">
        <v>5.7821699999999997E-2</v>
      </c>
    </row>
    <row r="9403" spans="1:7" x14ac:dyDescent="0.25">
      <c r="A9403">
        <v>0.94030000000000002</v>
      </c>
      <c r="B9403">
        <v>3.77001E-2</v>
      </c>
      <c r="C9403">
        <v>0.203931</v>
      </c>
      <c r="D9403">
        <v>0.37016100000000002</v>
      </c>
      <c r="E9403">
        <v>0.16623099999999999</v>
      </c>
      <c r="F9403">
        <v>0.21165100000000001</v>
      </c>
      <c r="G9403">
        <v>5.78129E-2</v>
      </c>
    </row>
    <row r="9404" spans="1:7" x14ac:dyDescent="0.25">
      <c r="A9404">
        <v>0.94040000000000001</v>
      </c>
      <c r="B9404">
        <v>3.7724300000000002E-2</v>
      </c>
      <c r="C9404">
        <v>0.20395099999999999</v>
      </c>
      <c r="D9404">
        <v>0.37017699999999998</v>
      </c>
      <c r="E9404">
        <v>0.16622600000000001</v>
      </c>
      <c r="F9404">
        <v>0.211646</v>
      </c>
      <c r="G9404">
        <v>5.7804000000000001E-2</v>
      </c>
    </row>
    <row r="9405" spans="1:7" x14ac:dyDescent="0.25">
      <c r="A9405">
        <v>0.9405</v>
      </c>
      <c r="B9405">
        <v>3.77486E-2</v>
      </c>
      <c r="C9405">
        <v>0.20397100000000001</v>
      </c>
      <c r="D9405">
        <v>0.37019299999999999</v>
      </c>
      <c r="E9405">
        <v>0.16622200000000001</v>
      </c>
      <c r="F9405">
        <v>0.211641</v>
      </c>
      <c r="G9405">
        <v>5.7795199999999998E-2</v>
      </c>
    </row>
    <row r="9406" spans="1:7" x14ac:dyDescent="0.25">
      <c r="A9406">
        <v>0.94059999999999999</v>
      </c>
      <c r="B9406">
        <v>3.7772899999999998E-2</v>
      </c>
      <c r="C9406">
        <v>0.20399100000000001</v>
      </c>
      <c r="D9406">
        <v>0.37020900000000001</v>
      </c>
      <c r="E9406">
        <v>0.166218</v>
      </c>
      <c r="F9406">
        <v>0.21163499999999999</v>
      </c>
      <c r="G9406">
        <v>5.7786299999999999E-2</v>
      </c>
    </row>
    <row r="9407" spans="1:7" x14ac:dyDescent="0.25">
      <c r="A9407">
        <v>0.94069999999999998</v>
      </c>
      <c r="B9407">
        <v>3.7797200000000003E-2</v>
      </c>
      <c r="C9407">
        <v>0.204011</v>
      </c>
      <c r="D9407">
        <v>0.37022500000000003</v>
      </c>
      <c r="E9407">
        <v>0.166214</v>
      </c>
      <c r="F9407">
        <v>0.21163000000000001</v>
      </c>
      <c r="G9407">
        <v>5.77774E-2</v>
      </c>
    </row>
    <row r="9408" spans="1:7" x14ac:dyDescent="0.25">
      <c r="A9408">
        <v>0.94079999999999997</v>
      </c>
      <c r="B9408">
        <v>3.7821500000000001E-2</v>
      </c>
      <c r="C9408">
        <v>0.20403099999999999</v>
      </c>
      <c r="D9408">
        <v>0.37024000000000001</v>
      </c>
      <c r="E9408">
        <v>0.166209</v>
      </c>
      <c r="F9408">
        <v>0.21162400000000001</v>
      </c>
      <c r="G9408">
        <v>5.77685E-2</v>
      </c>
    </row>
    <row r="9409" spans="1:7" x14ac:dyDescent="0.25">
      <c r="A9409">
        <v>0.94089999999999996</v>
      </c>
      <c r="B9409">
        <v>3.7845799999999999E-2</v>
      </c>
      <c r="C9409">
        <v>0.20405100000000001</v>
      </c>
      <c r="D9409">
        <v>0.37025599999999997</v>
      </c>
      <c r="E9409">
        <v>0.16620499999999999</v>
      </c>
      <c r="F9409">
        <v>0.211619</v>
      </c>
      <c r="G9409">
        <v>5.7759699999999997E-2</v>
      </c>
    </row>
    <row r="9410" spans="1:7" x14ac:dyDescent="0.25">
      <c r="A9410">
        <v>0.94099999999999995</v>
      </c>
      <c r="B9410">
        <v>3.7870099999999997E-2</v>
      </c>
      <c r="C9410">
        <v>0.204071</v>
      </c>
      <c r="D9410">
        <v>0.37027199999999999</v>
      </c>
      <c r="E9410">
        <v>0.16620099999999999</v>
      </c>
      <c r="F9410">
        <v>0.211614</v>
      </c>
      <c r="G9410">
        <v>5.7750799999999998E-2</v>
      </c>
    </row>
    <row r="9411" spans="1:7" x14ac:dyDescent="0.25">
      <c r="A9411">
        <v>0.94110000000000005</v>
      </c>
      <c r="B9411">
        <v>3.7894400000000002E-2</v>
      </c>
      <c r="C9411">
        <v>0.20409099999999999</v>
      </c>
      <c r="D9411">
        <v>0.37028800000000001</v>
      </c>
      <c r="E9411">
        <v>0.16619700000000001</v>
      </c>
      <c r="F9411">
        <v>0.21160799999999999</v>
      </c>
      <c r="G9411">
        <v>5.7742000000000002E-2</v>
      </c>
    </row>
    <row r="9412" spans="1:7" x14ac:dyDescent="0.25">
      <c r="A9412">
        <v>0.94120000000000004</v>
      </c>
      <c r="B9412">
        <v>3.79187E-2</v>
      </c>
      <c r="C9412">
        <v>0.20411099999999999</v>
      </c>
      <c r="D9412">
        <v>0.37030400000000002</v>
      </c>
      <c r="E9412">
        <v>0.16619300000000001</v>
      </c>
      <c r="F9412">
        <v>0.21160300000000001</v>
      </c>
      <c r="G9412">
        <v>5.7733100000000002E-2</v>
      </c>
    </row>
    <row r="9413" spans="1:7" x14ac:dyDescent="0.25">
      <c r="A9413">
        <v>0.94130000000000003</v>
      </c>
      <c r="B9413">
        <v>3.7942999999999998E-2</v>
      </c>
      <c r="C9413">
        <v>0.20413100000000001</v>
      </c>
      <c r="D9413">
        <v>0.37031999999999998</v>
      </c>
      <c r="E9413">
        <v>0.166188</v>
      </c>
      <c r="F9413">
        <v>0.21159800000000001</v>
      </c>
      <c r="G9413">
        <v>5.7724200000000003E-2</v>
      </c>
    </row>
    <row r="9414" spans="1:7" x14ac:dyDescent="0.25">
      <c r="A9414">
        <v>0.94140000000000001</v>
      </c>
      <c r="B9414">
        <v>3.79672E-2</v>
      </c>
      <c r="C9414">
        <v>0.204151</v>
      </c>
      <c r="D9414">
        <v>0.37033500000000003</v>
      </c>
      <c r="E9414">
        <v>0.166184</v>
      </c>
      <c r="F9414">
        <v>0.211592</v>
      </c>
      <c r="G9414">
        <v>5.77154E-2</v>
      </c>
    </row>
    <row r="9415" spans="1:7" x14ac:dyDescent="0.25">
      <c r="A9415">
        <v>0.9415</v>
      </c>
      <c r="B9415">
        <v>3.7991499999999997E-2</v>
      </c>
      <c r="C9415">
        <v>0.20417099999999999</v>
      </c>
      <c r="D9415">
        <v>0.37035099999999999</v>
      </c>
      <c r="E9415">
        <v>0.16617999999999999</v>
      </c>
      <c r="F9415">
        <v>0.211587</v>
      </c>
      <c r="G9415">
        <v>5.7706500000000001E-2</v>
      </c>
    </row>
    <row r="9416" spans="1:7" x14ac:dyDescent="0.25">
      <c r="A9416">
        <v>0.94159999999999999</v>
      </c>
      <c r="B9416">
        <v>3.8015800000000002E-2</v>
      </c>
      <c r="C9416">
        <v>0.20419100000000001</v>
      </c>
      <c r="D9416">
        <v>0.370367</v>
      </c>
      <c r="E9416">
        <v>0.16617599999999999</v>
      </c>
      <c r="F9416">
        <v>0.21158099999999999</v>
      </c>
      <c r="G9416">
        <v>5.7697699999999998E-2</v>
      </c>
    </row>
    <row r="9417" spans="1:7" x14ac:dyDescent="0.25">
      <c r="A9417">
        <v>0.94169999999999998</v>
      </c>
      <c r="B9417">
        <v>3.80401E-2</v>
      </c>
      <c r="C9417">
        <v>0.204212</v>
      </c>
      <c r="D9417">
        <v>0.37038300000000002</v>
      </c>
      <c r="E9417">
        <v>0.16617100000000001</v>
      </c>
      <c r="F9417">
        <v>0.21157599999999999</v>
      </c>
      <c r="G9417">
        <v>5.7688799999999998E-2</v>
      </c>
    </row>
    <row r="9418" spans="1:7" x14ac:dyDescent="0.25">
      <c r="A9418">
        <v>0.94179999999999997</v>
      </c>
      <c r="B9418">
        <v>3.8064399999999998E-2</v>
      </c>
      <c r="C9418">
        <v>0.204232</v>
      </c>
      <c r="D9418">
        <v>0.37039899999999998</v>
      </c>
      <c r="E9418">
        <v>0.16616700000000001</v>
      </c>
      <c r="F9418">
        <v>0.21157100000000001</v>
      </c>
      <c r="G9418">
        <v>5.7679899999999999E-2</v>
      </c>
    </row>
    <row r="9419" spans="1:7" x14ac:dyDescent="0.25">
      <c r="A9419">
        <v>0.94189999999999996</v>
      </c>
      <c r="B9419">
        <v>3.8088700000000003E-2</v>
      </c>
      <c r="C9419">
        <v>0.20425199999999999</v>
      </c>
      <c r="D9419">
        <v>0.37041499999999999</v>
      </c>
      <c r="E9419">
        <v>0.16616300000000001</v>
      </c>
      <c r="F9419">
        <v>0.211565</v>
      </c>
      <c r="G9419">
        <v>5.7671100000000003E-2</v>
      </c>
    </row>
    <row r="9420" spans="1:7" x14ac:dyDescent="0.25">
      <c r="A9420">
        <v>0.94199999999999995</v>
      </c>
      <c r="B9420">
        <v>3.8112899999999998E-2</v>
      </c>
      <c r="C9420">
        <v>0.20427200000000001</v>
      </c>
      <c r="D9420">
        <v>0.37042999999999998</v>
      </c>
      <c r="E9420">
        <v>0.166159</v>
      </c>
      <c r="F9420">
        <v>0.21156</v>
      </c>
      <c r="G9420">
        <v>5.7662199999999997E-2</v>
      </c>
    </row>
    <row r="9421" spans="1:7" x14ac:dyDescent="0.25">
      <c r="A9421">
        <v>0.94210000000000005</v>
      </c>
      <c r="B9421">
        <v>3.8137299999999999E-2</v>
      </c>
      <c r="C9421">
        <v>0.204292</v>
      </c>
      <c r="D9421">
        <v>0.370446</v>
      </c>
      <c r="E9421">
        <v>0.166154</v>
      </c>
      <c r="F9421">
        <v>0.21155399999999999</v>
      </c>
      <c r="G9421">
        <v>5.7653299999999998E-2</v>
      </c>
    </row>
    <row r="9422" spans="1:7" x14ac:dyDescent="0.25">
      <c r="A9422">
        <v>0.94220000000000004</v>
      </c>
      <c r="B9422">
        <v>3.8161500000000001E-2</v>
      </c>
      <c r="C9422">
        <v>0.20431199999999999</v>
      </c>
      <c r="D9422">
        <v>0.37046200000000001</v>
      </c>
      <c r="E9422">
        <v>0.16614999999999999</v>
      </c>
      <c r="F9422">
        <v>0.21154899999999999</v>
      </c>
      <c r="G9422">
        <v>5.7644399999999998E-2</v>
      </c>
    </row>
    <row r="9423" spans="1:7" x14ac:dyDescent="0.25">
      <c r="A9423">
        <v>0.94230000000000003</v>
      </c>
      <c r="B9423">
        <v>3.8185799999999999E-2</v>
      </c>
      <c r="C9423">
        <v>0.20433200000000001</v>
      </c>
      <c r="D9423">
        <v>0.37047799999999997</v>
      </c>
      <c r="E9423">
        <v>0.16614599999999999</v>
      </c>
      <c r="F9423">
        <v>0.21154400000000001</v>
      </c>
      <c r="G9423">
        <v>5.7635600000000002E-2</v>
      </c>
    </row>
    <row r="9424" spans="1:7" x14ac:dyDescent="0.25">
      <c r="A9424">
        <v>0.94240000000000002</v>
      </c>
      <c r="B9424">
        <v>3.8210099999999997E-2</v>
      </c>
      <c r="C9424">
        <v>0.20435200000000001</v>
      </c>
      <c r="D9424">
        <v>0.37049399999999999</v>
      </c>
      <c r="E9424">
        <v>0.16614200000000001</v>
      </c>
      <c r="F9424">
        <v>0.211538</v>
      </c>
      <c r="G9424">
        <v>5.7626700000000003E-2</v>
      </c>
    </row>
    <row r="9425" spans="1:7" x14ac:dyDescent="0.25">
      <c r="A9425">
        <v>0.9425</v>
      </c>
      <c r="B9425">
        <v>3.8234400000000002E-2</v>
      </c>
      <c r="C9425">
        <v>0.204372</v>
      </c>
      <c r="D9425">
        <v>0.37051000000000001</v>
      </c>
      <c r="E9425">
        <v>0.16613800000000001</v>
      </c>
      <c r="F9425">
        <v>0.211533</v>
      </c>
      <c r="G9425">
        <v>5.7617799999999997E-2</v>
      </c>
    </row>
    <row r="9426" spans="1:7" x14ac:dyDescent="0.25">
      <c r="A9426">
        <v>0.94259999999999999</v>
      </c>
      <c r="B9426">
        <v>3.82587E-2</v>
      </c>
      <c r="C9426">
        <v>0.20439199999999999</v>
      </c>
      <c r="D9426">
        <v>0.37052499999999999</v>
      </c>
      <c r="E9426">
        <v>0.166133</v>
      </c>
      <c r="F9426">
        <v>0.21152699999999999</v>
      </c>
      <c r="G9426">
        <v>5.7609E-2</v>
      </c>
    </row>
    <row r="9427" spans="1:7" x14ac:dyDescent="0.25">
      <c r="A9427">
        <v>0.94269999999999998</v>
      </c>
      <c r="B9427">
        <v>3.8282999999999998E-2</v>
      </c>
      <c r="C9427">
        <v>0.20441200000000001</v>
      </c>
      <c r="D9427">
        <v>0.37054100000000001</v>
      </c>
      <c r="E9427">
        <v>0.166129</v>
      </c>
      <c r="F9427">
        <v>0.21152199999999999</v>
      </c>
      <c r="G9427">
        <v>5.7600100000000001E-2</v>
      </c>
    </row>
    <row r="9428" spans="1:7" x14ac:dyDescent="0.25">
      <c r="A9428">
        <v>0.94279999999999997</v>
      </c>
      <c r="B9428">
        <v>3.83072E-2</v>
      </c>
      <c r="C9428">
        <v>0.204432</v>
      </c>
      <c r="D9428">
        <v>0.37055700000000003</v>
      </c>
      <c r="E9428">
        <v>0.16612499999999999</v>
      </c>
      <c r="F9428">
        <v>0.21151700000000001</v>
      </c>
      <c r="G9428">
        <v>5.7591200000000002E-2</v>
      </c>
    </row>
    <row r="9429" spans="1:7" x14ac:dyDescent="0.25">
      <c r="A9429">
        <v>0.94289999999999996</v>
      </c>
      <c r="B9429">
        <v>3.83316E-2</v>
      </c>
      <c r="C9429">
        <v>0.20445199999999999</v>
      </c>
      <c r="D9429">
        <v>0.37057299999999999</v>
      </c>
      <c r="E9429">
        <v>0.16612099999999999</v>
      </c>
      <c r="F9429">
        <v>0.211511</v>
      </c>
      <c r="G9429">
        <v>5.7582300000000003E-2</v>
      </c>
    </row>
    <row r="9430" spans="1:7" x14ac:dyDescent="0.25">
      <c r="A9430">
        <v>0.94299999999999995</v>
      </c>
      <c r="B9430">
        <v>3.8355800000000002E-2</v>
      </c>
      <c r="C9430">
        <v>0.20447199999999999</v>
      </c>
      <c r="D9430">
        <v>0.370589</v>
      </c>
      <c r="E9430">
        <v>0.16611600000000001</v>
      </c>
      <c r="F9430">
        <v>0.211506</v>
      </c>
      <c r="G9430">
        <v>5.75735E-2</v>
      </c>
    </row>
    <row r="9431" spans="1:7" x14ac:dyDescent="0.25">
      <c r="A9431">
        <v>0.94310000000000005</v>
      </c>
      <c r="B9431">
        <v>3.83801E-2</v>
      </c>
      <c r="C9431">
        <v>0.20449200000000001</v>
      </c>
      <c r="D9431">
        <v>0.37060500000000002</v>
      </c>
      <c r="E9431">
        <v>0.16611200000000001</v>
      </c>
      <c r="F9431">
        <v>0.21150099999999999</v>
      </c>
      <c r="G9431">
        <v>5.75646E-2</v>
      </c>
    </row>
    <row r="9432" spans="1:7" x14ac:dyDescent="0.25">
      <c r="A9432">
        <v>0.94320000000000004</v>
      </c>
      <c r="B9432">
        <v>3.8404399999999998E-2</v>
      </c>
      <c r="C9432">
        <v>0.204512</v>
      </c>
      <c r="D9432">
        <v>0.37062</v>
      </c>
      <c r="E9432">
        <v>0.16610800000000001</v>
      </c>
      <c r="F9432">
        <v>0.21149499999999999</v>
      </c>
      <c r="G9432">
        <v>5.7555700000000001E-2</v>
      </c>
    </row>
    <row r="9433" spans="1:7" x14ac:dyDescent="0.25">
      <c r="A9433">
        <v>0.94330000000000003</v>
      </c>
      <c r="B9433">
        <v>3.8428700000000003E-2</v>
      </c>
      <c r="C9433">
        <v>0.20453199999999999</v>
      </c>
      <c r="D9433">
        <v>0.37063600000000002</v>
      </c>
      <c r="E9433">
        <v>0.166104</v>
      </c>
      <c r="F9433">
        <v>0.21149000000000001</v>
      </c>
      <c r="G9433">
        <v>5.7546899999999998E-2</v>
      </c>
    </row>
    <row r="9434" spans="1:7" x14ac:dyDescent="0.25">
      <c r="A9434">
        <v>0.94340000000000002</v>
      </c>
      <c r="B9434">
        <v>3.8453000000000001E-2</v>
      </c>
      <c r="C9434">
        <v>0.20455200000000001</v>
      </c>
      <c r="D9434">
        <v>0.37065199999999998</v>
      </c>
      <c r="E9434">
        <v>0.166099</v>
      </c>
      <c r="F9434">
        <v>0.21148400000000001</v>
      </c>
      <c r="G9434">
        <v>5.7538100000000002E-2</v>
      </c>
    </row>
    <row r="9435" spans="1:7" x14ac:dyDescent="0.25">
      <c r="A9435">
        <v>0.94350000000000001</v>
      </c>
      <c r="B9435">
        <v>3.8477299999999999E-2</v>
      </c>
      <c r="C9435">
        <v>0.204572</v>
      </c>
      <c r="D9435">
        <v>0.370668</v>
      </c>
      <c r="E9435">
        <v>0.16609499999999999</v>
      </c>
      <c r="F9435">
        <v>0.211479</v>
      </c>
      <c r="G9435">
        <v>5.7529200000000003E-2</v>
      </c>
    </row>
    <row r="9436" spans="1:7" x14ac:dyDescent="0.25">
      <c r="A9436">
        <v>0.94359999999999999</v>
      </c>
      <c r="B9436">
        <v>3.8501500000000001E-2</v>
      </c>
      <c r="C9436">
        <v>0.204593</v>
      </c>
      <c r="D9436">
        <v>0.37068400000000001</v>
      </c>
      <c r="E9436">
        <v>0.16609099999999999</v>
      </c>
      <c r="F9436">
        <v>0.211474</v>
      </c>
      <c r="G9436">
        <v>5.7520300000000003E-2</v>
      </c>
    </row>
    <row r="9437" spans="1:7" x14ac:dyDescent="0.25">
      <c r="A9437">
        <v>0.94369999999999998</v>
      </c>
      <c r="B9437">
        <v>3.8525900000000002E-2</v>
      </c>
      <c r="C9437">
        <v>0.20461299999999999</v>
      </c>
      <c r="D9437">
        <v>0.370699</v>
      </c>
      <c r="E9437">
        <v>0.16608700000000001</v>
      </c>
      <c r="F9437">
        <v>0.21146799999999999</v>
      </c>
      <c r="G9437">
        <v>5.75115E-2</v>
      </c>
    </row>
    <row r="9438" spans="1:7" x14ac:dyDescent="0.25">
      <c r="A9438">
        <v>0.94379999999999997</v>
      </c>
      <c r="B9438">
        <v>3.8550099999999997E-2</v>
      </c>
      <c r="C9438">
        <v>0.20463300000000001</v>
      </c>
      <c r="D9438">
        <v>0.37071500000000002</v>
      </c>
      <c r="E9438">
        <v>0.16608300000000001</v>
      </c>
      <c r="F9438">
        <v>0.21146300000000001</v>
      </c>
      <c r="G9438">
        <v>5.7502600000000001E-2</v>
      </c>
    </row>
    <row r="9439" spans="1:7" x14ac:dyDescent="0.25">
      <c r="A9439">
        <v>0.94389999999999996</v>
      </c>
      <c r="B9439">
        <v>3.8574400000000002E-2</v>
      </c>
      <c r="C9439">
        <v>0.204653</v>
      </c>
      <c r="D9439">
        <v>0.37073099999999998</v>
      </c>
      <c r="E9439">
        <v>0.166078</v>
      </c>
      <c r="F9439">
        <v>0.21145700000000001</v>
      </c>
      <c r="G9439">
        <v>5.7493700000000002E-2</v>
      </c>
    </row>
    <row r="9440" spans="1:7" x14ac:dyDescent="0.25">
      <c r="A9440">
        <v>0.94399999999999995</v>
      </c>
      <c r="B9440">
        <v>3.85987E-2</v>
      </c>
      <c r="C9440">
        <v>0.20467299999999999</v>
      </c>
      <c r="D9440">
        <v>0.37074699999999999</v>
      </c>
      <c r="E9440">
        <v>0.166074</v>
      </c>
      <c r="F9440">
        <v>0.211452</v>
      </c>
      <c r="G9440">
        <v>5.7484899999999998E-2</v>
      </c>
    </row>
    <row r="9441" spans="1:7" x14ac:dyDescent="0.25">
      <c r="A9441">
        <v>0.94410000000000005</v>
      </c>
      <c r="B9441">
        <v>3.8622999999999998E-2</v>
      </c>
      <c r="C9441">
        <v>0.20469300000000001</v>
      </c>
      <c r="D9441">
        <v>0.37076300000000001</v>
      </c>
      <c r="E9441">
        <v>0.16607</v>
      </c>
      <c r="F9441">
        <v>0.211447</v>
      </c>
      <c r="G9441">
        <v>5.7475999999999999E-2</v>
      </c>
    </row>
    <row r="9442" spans="1:7" x14ac:dyDescent="0.25">
      <c r="A9442">
        <v>0.94420000000000004</v>
      </c>
      <c r="B9442">
        <v>3.8647300000000002E-2</v>
      </c>
      <c r="C9442">
        <v>0.20471300000000001</v>
      </c>
      <c r="D9442">
        <v>0.370778</v>
      </c>
      <c r="E9442">
        <v>0.16606599999999999</v>
      </c>
      <c r="F9442">
        <v>0.21144099999999999</v>
      </c>
      <c r="G9442">
        <v>5.74671E-2</v>
      </c>
    </row>
    <row r="9443" spans="1:7" x14ac:dyDescent="0.25">
      <c r="A9443">
        <v>0.94430000000000003</v>
      </c>
      <c r="B9443">
        <v>3.8671499999999998E-2</v>
      </c>
      <c r="C9443">
        <v>0.204733</v>
      </c>
      <c r="D9443">
        <v>0.37079400000000001</v>
      </c>
      <c r="E9443">
        <v>0.16606099999999999</v>
      </c>
      <c r="F9443">
        <v>0.21143600000000001</v>
      </c>
      <c r="G9443">
        <v>5.7458200000000001E-2</v>
      </c>
    </row>
    <row r="9444" spans="1:7" x14ac:dyDescent="0.25">
      <c r="A9444">
        <v>0.94440000000000002</v>
      </c>
      <c r="B9444">
        <v>3.8695800000000002E-2</v>
      </c>
      <c r="C9444">
        <v>0.20475299999999999</v>
      </c>
      <c r="D9444">
        <v>0.37080999999999997</v>
      </c>
      <c r="E9444">
        <v>0.16605700000000001</v>
      </c>
      <c r="F9444">
        <v>0.21143000000000001</v>
      </c>
      <c r="G9444">
        <v>5.7449399999999998E-2</v>
      </c>
    </row>
    <row r="9445" spans="1:7" x14ac:dyDescent="0.25">
      <c r="A9445">
        <v>0.94450000000000001</v>
      </c>
      <c r="B9445">
        <v>3.87201E-2</v>
      </c>
      <c r="C9445">
        <v>0.20477300000000001</v>
      </c>
      <c r="D9445">
        <v>0.37082599999999999</v>
      </c>
      <c r="E9445">
        <v>0.16605300000000001</v>
      </c>
      <c r="F9445">
        <v>0.211425</v>
      </c>
      <c r="G9445">
        <v>5.7440499999999999E-2</v>
      </c>
    </row>
    <row r="9446" spans="1:7" x14ac:dyDescent="0.25">
      <c r="A9446">
        <v>0.9446</v>
      </c>
      <c r="B9446">
        <v>3.8744399999999998E-2</v>
      </c>
      <c r="C9446">
        <v>0.204793</v>
      </c>
      <c r="D9446">
        <v>0.370842</v>
      </c>
      <c r="E9446">
        <v>0.166049</v>
      </c>
      <c r="F9446">
        <v>0.21142</v>
      </c>
      <c r="G9446">
        <v>5.7431599999999999E-2</v>
      </c>
    </row>
    <row r="9447" spans="1:7" x14ac:dyDescent="0.25">
      <c r="A9447">
        <v>0.94469999999999998</v>
      </c>
      <c r="B9447">
        <v>3.8768700000000003E-2</v>
      </c>
      <c r="C9447">
        <v>0.204813</v>
      </c>
      <c r="D9447">
        <v>0.37085699999999999</v>
      </c>
      <c r="E9447">
        <v>0.166044</v>
      </c>
      <c r="F9447">
        <v>0.21141399999999999</v>
      </c>
      <c r="G9447">
        <v>5.7422800000000003E-2</v>
      </c>
    </row>
    <row r="9448" spans="1:7" x14ac:dyDescent="0.25">
      <c r="A9448">
        <v>0.94479999999999997</v>
      </c>
      <c r="B9448">
        <v>3.8793000000000001E-2</v>
      </c>
      <c r="C9448">
        <v>0.20483299999999999</v>
      </c>
      <c r="D9448">
        <v>0.37087300000000001</v>
      </c>
      <c r="E9448">
        <v>0.16603999999999999</v>
      </c>
      <c r="F9448">
        <v>0.21140900000000001</v>
      </c>
      <c r="G9448">
        <v>5.7413899999999997E-2</v>
      </c>
    </row>
    <row r="9449" spans="1:7" x14ac:dyDescent="0.25">
      <c r="A9449">
        <v>0.94489999999999996</v>
      </c>
      <c r="B9449">
        <v>3.8817299999999999E-2</v>
      </c>
      <c r="C9449">
        <v>0.20485300000000001</v>
      </c>
      <c r="D9449">
        <v>0.37088900000000002</v>
      </c>
      <c r="E9449">
        <v>0.16603599999999999</v>
      </c>
      <c r="F9449">
        <v>0.21140300000000001</v>
      </c>
      <c r="G9449">
        <v>5.7404999999999998E-2</v>
      </c>
    </row>
    <row r="9450" spans="1:7" x14ac:dyDescent="0.25">
      <c r="A9450">
        <v>0.94499999999999995</v>
      </c>
      <c r="B9450">
        <v>3.8841500000000001E-2</v>
      </c>
      <c r="C9450">
        <v>0.204873</v>
      </c>
      <c r="D9450">
        <v>0.37090499999999998</v>
      </c>
      <c r="E9450">
        <v>0.16603200000000001</v>
      </c>
      <c r="F9450">
        <v>0.211398</v>
      </c>
      <c r="G9450">
        <v>5.7396099999999999E-2</v>
      </c>
    </row>
    <row r="9451" spans="1:7" x14ac:dyDescent="0.25">
      <c r="A9451">
        <v>0.94510000000000005</v>
      </c>
      <c r="B9451">
        <v>3.8865799999999999E-2</v>
      </c>
      <c r="C9451">
        <v>0.20489299999999999</v>
      </c>
      <c r="D9451">
        <v>0.370921</v>
      </c>
      <c r="E9451">
        <v>0.16602700000000001</v>
      </c>
      <c r="F9451">
        <v>0.211393</v>
      </c>
      <c r="G9451">
        <v>5.7387300000000002E-2</v>
      </c>
    </row>
    <row r="9452" spans="1:7" x14ac:dyDescent="0.25">
      <c r="A9452">
        <v>0.94520000000000004</v>
      </c>
      <c r="B9452">
        <v>3.8890099999999997E-2</v>
      </c>
      <c r="C9452">
        <v>0.20491300000000001</v>
      </c>
      <c r="D9452">
        <v>0.37093599999999999</v>
      </c>
      <c r="E9452">
        <v>0.166023</v>
      </c>
      <c r="F9452">
        <v>0.21138699999999999</v>
      </c>
      <c r="G9452">
        <v>5.7378400000000003E-2</v>
      </c>
    </row>
    <row r="9453" spans="1:7" x14ac:dyDescent="0.25">
      <c r="A9453">
        <v>0.94530000000000003</v>
      </c>
      <c r="B9453">
        <v>3.8914400000000002E-2</v>
      </c>
      <c r="C9453">
        <v>0.204933</v>
      </c>
      <c r="D9453">
        <v>0.370952</v>
      </c>
      <c r="E9453">
        <v>0.166019</v>
      </c>
      <c r="F9453">
        <v>0.21138199999999999</v>
      </c>
      <c r="G9453">
        <v>5.7369499999999997E-2</v>
      </c>
    </row>
    <row r="9454" spans="1:7" x14ac:dyDescent="0.25">
      <c r="A9454">
        <v>0.94540000000000002</v>
      </c>
      <c r="B9454">
        <v>3.89387E-2</v>
      </c>
      <c r="C9454">
        <v>0.204953</v>
      </c>
      <c r="D9454">
        <v>0.37096800000000002</v>
      </c>
      <c r="E9454">
        <v>0.166015</v>
      </c>
      <c r="F9454">
        <v>0.21137600000000001</v>
      </c>
      <c r="G9454">
        <v>5.7360700000000001E-2</v>
      </c>
    </row>
    <row r="9455" spans="1:7" x14ac:dyDescent="0.25">
      <c r="A9455">
        <v>0.94550000000000001</v>
      </c>
      <c r="B9455">
        <v>3.8962999999999998E-2</v>
      </c>
      <c r="C9455">
        <v>0.20497299999999999</v>
      </c>
      <c r="D9455">
        <v>0.37098399999999998</v>
      </c>
      <c r="E9455">
        <v>0.16600999999999999</v>
      </c>
      <c r="F9455">
        <v>0.211371</v>
      </c>
      <c r="G9455">
        <v>5.7351800000000001E-2</v>
      </c>
    </row>
    <row r="9456" spans="1:7" x14ac:dyDescent="0.25">
      <c r="A9456">
        <v>0.9456</v>
      </c>
      <c r="B9456">
        <v>3.89872E-2</v>
      </c>
      <c r="C9456">
        <v>0.20499300000000001</v>
      </c>
      <c r="D9456">
        <v>0.371</v>
      </c>
      <c r="E9456">
        <v>0.16600599999999999</v>
      </c>
      <c r="F9456">
        <v>0.211366</v>
      </c>
      <c r="G9456">
        <v>5.7342900000000002E-2</v>
      </c>
    </row>
    <row r="9457" spans="1:7" x14ac:dyDescent="0.25">
      <c r="A9457">
        <v>0.94569999999999999</v>
      </c>
      <c r="B9457">
        <v>3.9011499999999998E-2</v>
      </c>
      <c r="C9457">
        <v>0.205013</v>
      </c>
      <c r="D9457">
        <v>0.37101499999999998</v>
      </c>
      <c r="E9457">
        <v>0.16600200000000001</v>
      </c>
      <c r="F9457">
        <v>0.21135999999999999</v>
      </c>
      <c r="G9457">
        <v>5.7334000000000003E-2</v>
      </c>
    </row>
    <row r="9458" spans="1:7" x14ac:dyDescent="0.25">
      <c r="A9458">
        <v>0.94579999999999997</v>
      </c>
      <c r="B9458">
        <v>3.9035800000000002E-2</v>
      </c>
      <c r="C9458">
        <v>0.20503299999999999</v>
      </c>
      <c r="D9458">
        <v>0.371031</v>
      </c>
      <c r="E9458">
        <v>0.16599800000000001</v>
      </c>
      <c r="F9458">
        <v>0.21135499999999999</v>
      </c>
      <c r="G9458">
        <v>5.73252E-2</v>
      </c>
    </row>
    <row r="9459" spans="1:7" x14ac:dyDescent="0.25">
      <c r="A9459">
        <v>0.94589999999999996</v>
      </c>
      <c r="B9459">
        <v>3.90601E-2</v>
      </c>
      <c r="C9459">
        <v>0.20505399999999999</v>
      </c>
      <c r="D9459">
        <v>0.37104700000000002</v>
      </c>
      <c r="E9459">
        <v>0.165993</v>
      </c>
      <c r="F9459">
        <v>0.21134900000000001</v>
      </c>
      <c r="G9459">
        <v>5.7316300000000001E-2</v>
      </c>
    </row>
    <row r="9460" spans="1:7" x14ac:dyDescent="0.25">
      <c r="A9460">
        <v>0.94599999999999995</v>
      </c>
      <c r="B9460">
        <v>3.9084399999999998E-2</v>
      </c>
      <c r="C9460">
        <v>0.20507400000000001</v>
      </c>
      <c r="D9460">
        <v>0.37106299999999998</v>
      </c>
      <c r="E9460">
        <v>0.165989</v>
      </c>
      <c r="F9460">
        <v>0.211344</v>
      </c>
      <c r="G9460">
        <v>5.7307400000000001E-2</v>
      </c>
    </row>
    <row r="9461" spans="1:7" x14ac:dyDescent="0.25">
      <c r="A9461">
        <v>0.94610000000000005</v>
      </c>
      <c r="B9461">
        <v>3.9108700000000003E-2</v>
      </c>
      <c r="C9461">
        <v>0.205094</v>
      </c>
      <c r="D9461">
        <v>0.37107899999999999</v>
      </c>
      <c r="E9461">
        <v>0.16598499999999999</v>
      </c>
      <c r="F9461">
        <v>0.211339</v>
      </c>
      <c r="G9461">
        <v>5.7298599999999998E-2</v>
      </c>
    </row>
    <row r="9462" spans="1:7" x14ac:dyDescent="0.25">
      <c r="A9462">
        <v>0.94620000000000004</v>
      </c>
      <c r="B9462">
        <v>3.9133000000000001E-2</v>
      </c>
      <c r="C9462">
        <v>0.20511399999999999</v>
      </c>
      <c r="D9462">
        <v>0.37109399999999998</v>
      </c>
      <c r="E9462">
        <v>0.16598099999999999</v>
      </c>
      <c r="F9462">
        <v>0.21133299999999999</v>
      </c>
      <c r="G9462">
        <v>5.7289699999999999E-2</v>
      </c>
    </row>
    <row r="9463" spans="1:7" x14ac:dyDescent="0.25">
      <c r="A9463">
        <v>0.94630000000000003</v>
      </c>
      <c r="B9463">
        <v>3.9157200000000003E-2</v>
      </c>
      <c r="C9463">
        <v>0.20513400000000001</v>
      </c>
      <c r="D9463">
        <v>0.37111</v>
      </c>
      <c r="E9463">
        <v>0.16597600000000001</v>
      </c>
      <c r="F9463">
        <v>0.21132799999999999</v>
      </c>
      <c r="G9463">
        <v>5.72808E-2</v>
      </c>
    </row>
    <row r="9464" spans="1:7" x14ac:dyDescent="0.25">
      <c r="A9464">
        <v>0.94640000000000002</v>
      </c>
      <c r="B9464">
        <v>3.9181500000000001E-2</v>
      </c>
      <c r="C9464">
        <v>0.205154</v>
      </c>
      <c r="D9464">
        <v>0.37112600000000001</v>
      </c>
      <c r="E9464">
        <v>0.16597200000000001</v>
      </c>
      <c r="F9464">
        <v>0.21132200000000001</v>
      </c>
      <c r="G9464">
        <v>5.7271900000000001E-2</v>
      </c>
    </row>
    <row r="9465" spans="1:7" x14ac:dyDescent="0.25">
      <c r="A9465">
        <v>0.94650000000000001</v>
      </c>
      <c r="B9465">
        <v>3.9205799999999999E-2</v>
      </c>
      <c r="C9465">
        <v>0.205174</v>
      </c>
      <c r="D9465">
        <v>0.37114200000000003</v>
      </c>
      <c r="E9465">
        <v>0.165968</v>
      </c>
      <c r="F9465">
        <v>0.211317</v>
      </c>
      <c r="G9465">
        <v>5.7263099999999997E-2</v>
      </c>
    </row>
    <row r="9466" spans="1:7" x14ac:dyDescent="0.25">
      <c r="A9466">
        <v>0.9466</v>
      </c>
      <c r="B9466">
        <v>3.9230099999999997E-2</v>
      </c>
      <c r="C9466">
        <v>0.20519399999999999</v>
      </c>
      <c r="D9466">
        <v>0.37115700000000001</v>
      </c>
      <c r="E9466">
        <v>0.165964</v>
      </c>
      <c r="F9466">
        <v>0.211312</v>
      </c>
      <c r="G9466">
        <v>5.7254199999999998E-2</v>
      </c>
    </row>
    <row r="9467" spans="1:7" x14ac:dyDescent="0.25">
      <c r="A9467">
        <v>0.94669999999999999</v>
      </c>
      <c r="B9467">
        <v>3.9254400000000002E-2</v>
      </c>
      <c r="C9467">
        <v>0.20521400000000001</v>
      </c>
      <c r="D9467">
        <v>0.37117299999999998</v>
      </c>
      <c r="E9467">
        <v>0.165959</v>
      </c>
      <c r="F9467">
        <v>0.21130599999999999</v>
      </c>
      <c r="G9467">
        <v>5.7245299999999999E-2</v>
      </c>
    </row>
    <row r="9468" spans="1:7" x14ac:dyDescent="0.25">
      <c r="A9468">
        <v>0.94679999999999997</v>
      </c>
      <c r="B9468">
        <v>3.9278599999999997E-2</v>
      </c>
      <c r="C9468">
        <v>0.205234</v>
      </c>
      <c r="D9468">
        <v>0.37118899999999999</v>
      </c>
      <c r="E9468">
        <v>0.16595499999999999</v>
      </c>
      <c r="F9468">
        <v>0.21130099999999999</v>
      </c>
      <c r="G9468">
        <v>5.7236500000000003E-2</v>
      </c>
    </row>
    <row r="9469" spans="1:7" x14ac:dyDescent="0.25">
      <c r="A9469">
        <v>0.94689999999999996</v>
      </c>
      <c r="B9469">
        <v>3.9302999999999998E-2</v>
      </c>
      <c r="C9469">
        <v>0.20525399999999999</v>
      </c>
      <c r="D9469">
        <v>0.37120500000000001</v>
      </c>
      <c r="E9469">
        <v>0.16595099999999999</v>
      </c>
      <c r="F9469">
        <v>0.21129500000000001</v>
      </c>
      <c r="G9469">
        <v>5.7227600000000003E-2</v>
      </c>
    </row>
    <row r="9470" spans="1:7" x14ac:dyDescent="0.25">
      <c r="A9470">
        <v>0.94699999999999995</v>
      </c>
      <c r="B9470">
        <v>3.93272E-2</v>
      </c>
      <c r="C9470">
        <v>0.20527400000000001</v>
      </c>
      <c r="D9470">
        <v>0.37122100000000002</v>
      </c>
      <c r="E9470">
        <v>0.16594700000000001</v>
      </c>
      <c r="F9470">
        <v>0.21129000000000001</v>
      </c>
      <c r="G9470">
        <v>5.7218699999999997E-2</v>
      </c>
    </row>
    <row r="9471" spans="1:7" x14ac:dyDescent="0.25">
      <c r="A9471">
        <v>0.94710000000000005</v>
      </c>
      <c r="B9471">
        <v>3.9351499999999998E-2</v>
      </c>
      <c r="C9471">
        <v>0.205294</v>
      </c>
      <c r="D9471">
        <v>0.37123600000000001</v>
      </c>
      <c r="E9471">
        <v>0.16594200000000001</v>
      </c>
      <c r="F9471">
        <v>0.211284</v>
      </c>
      <c r="G9471">
        <v>5.7209799999999998E-2</v>
      </c>
    </row>
    <row r="9472" spans="1:7" x14ac:dyDescent="0.25">
      <c r="A9472">
        <v>0.94720000000000004</v>
      </c>
      <c r="B9472">
        <v>3.9375800000000002E-2</v>
      </c>
      <c r="C9472">
        <v>0.205314</v>
      </c>
      <c r="D9472">
        <v>0.37125200000000003</v>
      </c>
      <c r="E9472">
        <v>0.165938</v>
      </c>
      <c r="F9472">
        <v>0.21127899999999999</v>
      </c>
      <c r="G9472">
        <v>5.7201000000000002E-2</v>
      </c>
    </row>
    <row r="9473" spans="1:7" x14ac:dyDescent="0.25">
      <c r="A9473">
        <v>0.94730000000000003</v>
      </c>
      <c r="B9473">
        <v>3.94001E-2</v>
      </c>
      <c r="C9473">
        <v>0.20533399999999999</v>
      </c>
      <c r="D9473">
        <v>0.37126799999999999</v>
      </c>
      <c r="E9473">
        <v>0.165934</v>
      </c>
      <c r="F9473">
        <v>0.21127399999999999</v>
      </c>
      <c r="G9473">
        <v>5.7192100000000003E-2</v>
      </c>
    </row>
    <row r="9474" spans="1:7" x14ac:dyDescent="0.25">
      <c r="A9474">
        <v>0.94740000000000002</v>
      </c>
      <c r="B9474">
        <v>3.9424399999999998E-2</v>
      </c>
      <c r="C9474">
        <v>0.20535400000000001</v>
      </c>
      <c r="D9474">
        <v>0.371284</v>
      </c>
      <c r="E9474">
        <v>0.16592999999999999</v>
      </c>
      <c r="F9474">
        <v>0.21126800000000001</v>
      </c>
      <c r="G9474">
        <v>5.7183199999999997E-2</v>
      </c>
    </row>
    <row r="9475" spans="1:7" x14ac:dyDescent="0.25">
      <c r="A9475">
        <v>0.94750000000000001</v>
      </c>
      <c r="B9475">
        <v>3.94486E-2</v>
      </c>
      <c r="C9475">
        <v>0.205374</v>
      </c>
      <c r="D9475">
        <v>0.37129899999999999</v>
      </c>
      <c r="E9475">
        <v>0.16592499999999999</v>
      </c>
      <c r="F9475">
        <v>0.21126300000000001</v>
      </c>
      <c r="G9475">
        <v>5.7174299999999997E-2</v>
      </c>
    </row>
    <row r="9476" spans="1:7" x14ac:dyDescent="0.25">
      <c r="A9476">
        <v>0.9476</v>
      </c>
      <c r="B9476">
        <v>3.9472899999999998E-2</v>
      </c>
      <c r="C9476">
        <v>0.20539399999999999</v>
      </c>
      <c r="D9476">
        <v>0.37131500000000001</v>
      </c>
      <c r="E9476">
        <v>0.16592100000000001</v>
      </c>
      <c r="F9476">
        <v>0.211257</v>
      </c>
      <c r="G9476">
        <v>5.7165500000000001E-2</v>
      </c>
    </row>
    <row r="9477" spans="1:7" x14ac:dyDescent="0.25">
      <c r="A9477">
        <v>0.94769999999999999</v>
      </c>
      <c r="B9477">
        <v>3.9497200000000003E-2</v>
      </c>
      <c r="C9477">
        <v>0.20541400000000001</v>
      </c>
      <c r="D9477">
        <v>0.37133100000000002</v>
      </c>
      <c r="E9477">
        <v>0.16591700000000001</v>
      </c>
      <c r="F9477">
        <v>0.211252</v>
      </c>
      <c r="G9477">
        <v>5.7156600000000002E-2</v>
      </c>
    </row>
    <row r="9478" spans="1:7" x14ac:dyDescent="0.25">
      <c r="A9478">
        <v>0.94779999999999998</v>
      </c>
      <c r="B9478">
        <v>3.9521500000000001E-2</v>
      </c>
      <c r="C9478">
        <v>0.20543400000000001</v>
      </c>
      <c r="D9478">
        <v>0.37134699999999998</v>
      </c>
      <c r="E9478">
        <v>0.165913</v>
      </c>
      <c r="F9478">
        <v>0.21124699999999999</v>
      </c>
      <c r="G9478">
        <v>5.7147700000000003E-2</v>
      </c>
    </row>
    <row r="9479" spans="1:7" x14ac:dyDescent="0.25">
      <c r="A9479">
        <v>0.94789999999999996</v>
      </c>
      <c r="B9479">
        <v>3.9545799999999999E-2</v>
      </c>
      <c r="C9479">
        <v>0.205454</v>
      </c>
      <c r="D9479">
        <v>0.371363</v>
      </c>
      <c r="E9479">
        <v>0.165908</v>
      </c>
      <c r="F9479">
        <v>0.21124100000000001</v>
      </c>
      <c r="G9479">
        <v>5.7138899999999999E-2</v>
      </c>
    </row>
    <row r="9480" spans="1:7" x14ac:dyDescent="0.25">
      <c r="A9480">
        <v>0.94799999999999995</v>
      </c>
      <c r="B9480">
        <v>3.9570099999999997E-2</v>
      </c>
      <c r="C9480">
        <v>0.20547399999999999</v>
      </c>
      <c r="D9480">
        <v>0.37137799999999999</v>
      </c>
      <c r="E9480">
        <v>0.165904</v>
      </c>
      <c r="F9480">
        <v>0.21123600000000001</v>
      </c>
      <c r="G9480">
        <v>5.713E-2</v>
      </c>
    </row>
    <row r="9481" spans="1:7" x14ac:dyDescent="0.25">
      <c r="A9481">
        <v>0.94810000000000005</v>
      </c>
      <c r="B9481">
        <v>3.9594299999999999E-2</v>
      </c>
      <c r="C9481">
        <v>0.20549400000000001</v>
      </c>
      <c r="D9481">
        <v>0.371394</v>
      </c>
      <c r="E9481">
        <v>0.16589999999999999</v>
      </c>
      <c r="F9481">
        <v>0.21123</v>
      </c>
      <c r="G9481">
        <v>5.7120999999999998E-2</v>
      </c>
    </row>
    <row r="9482" spans="1:7" x14ac:dyDescent="0.25">
      <c r="A9482">
        <v>0.94820000000000004</v>
      </c>
      <c r="B9482">
        <v>3.9618599999999997E-2</v>
      </c>
      <c r="C9482">
        <v>0.205514</v>
      </c>
      <c r="D9482">
        <v>0.37141000000000002</v>
      </c>
      <c r="E9482">
        <v>0.16589599999999999</v>
      </c>
      <c r="F9482">
        <v>0.211225</v>
      </c>
      <c r="G9482">
        <v>5.7112200000000002E-2</v>
      </c>
    </row>
    <row r="9483" spans="1:7" x14ac:dyDescent="0.25">
      <c r="A9483">
        <v>0.94830000000000003</v>
      </c>
      <c r="B9483">
        <v>3.9642900000000002E-2</v>
      </c>
      <c r="C9483">
        <v>0.20553399999999999</v>
      </c>
      <c r="D9483">
        <v>0.37142599999999998</v>
      </c>
      <c r="E9483">
        <v>0.16589100000000001</v>
      </c>
      <c r="F9483">
        <v>0.21121899999999999</v>
      </c>
      <c r="G9483">
        <v>5.7103300000000003E-2</v>
      </c>
    </row>
    <row r="9484" spans="1:7" x14ac:dyDescent="0.25">
      <c r="A9484">
        <v>0.94840000000000002</v>
      </c>
      <c r="B9484">
        <v>3.96672E-2</v>
      </c>
      <c r="C9484">
        <v>0.20555399999999999</v>
      </c>
      <c r="D9484">
        <v>0.37144199999999999</v>
      </c>
      <c r="E9484">
        <v>0.16588700000000001</v>
      </c>
      <c r="F9484">
        <v>0.21121400000000001</v>
      </c>
      <c r="G9484">
        <v>5.7094399999999997E-2</v>
      </c>
    </row>
    <row r="9485" spans="1:7" x14ac:dyDescent="0.25">
      <c r="A9485">
        <v>0.94850000000000001</v>
      </c>
      <c r="B9485">
        <v>3.9691400000000002E-2</v>
      </c>
      <c r="C9485">
        <v>0.20557400000000001</v>
      </c>
      <c r="D9485">
        <v>0.37145699999999998</v>
      </c>
      <c r="E9485">
        <v>0.165883</v>
      </c>
      <c r="F9485">
        <v>0.21120900000000001</v>
      </c>
      <c r="G9485">
        <v>5.7085499999999997E-2</v>
      </c>
    </row>
    <row r="9486" spans="1:7" x14ac:dyDescent="0.25">
      <c r="A9486">
        <v>0.9486</v>
      </c>
      <c r="B9486">
        <v>3.9715800000000002E-2</v>
      </c>
      <c r="C9486">
        <v>0.205594</v>
      </c>
      <c r="D9486">
        <v>0.371473</v>
      </c>
      <c r="E9486">
        <v>0.165879</v>
      </c>
      <c r="F9486">
        <v>0.211203</v>
      </c>
      <c r="G9486">
        <v>5.7076700000000001E-2</v>
      </c>
    </row>
    <row r="9487" spans="1:7" x14ac:dyDescent="0.25">
      <c r="A9487">
        <v>0.94869999999999999</v>
      </c>
      <c r="B9487">
        <v>3.97401E-2</v>
      </c>
      <c r="C9487">
        <v>0.20561399999999999</v>
      </c>
      <c r="D9487">
        <v>0.37148900000000001</v>
      </c>
      <c r="E9487">
        <v>0.16587399999999999</v>
      </c>
      <c r="F9487">
        <v>0.211198</v>
      </c>
      <c r="G9487">
        <v>5.7067800000000002E-2</v>
      </c>
    </row>
    <row r="9488" spans="1:7" x14ac:dyDescent="0.25">
      <c r="A9488">
        <v>0.94879999999999998</v>
      </c>
      <c r="B9488">
        <v>3.9764300000000002E-2</v>
      </c>
      <c r="C9488">
        <v>0.20563400000000001</v>
      </c>
      <c r="D9488">
        <v>0.371504</v>
      </c>
      <c r="E9488">
        <v>0.16586999999999999</v>
      </c>
      <c r="F9488">
        <v>0.21119199999999999</v>
      </c>
      <c r="G9488">
        <v>5.7058900000000003E-2</v>
      </c>
    </row>
    <row r="9489" spans="1:7" x14ac:dyDescent="0.25">
      <c r="A9489">
        <v>0.94889999999999997</v>
      </c>
      <c r="B9489">
        <v>3.97886E-2</v>
      </c>
      <c r="C9489">
        <v>0.205654</v>
      </c>
      <c r="D9489">
        <v>0.37152000000000002</v>
      </c>
      <c r="E9489">
        <v>0.16586600000000001</v>
      </c>
      <c r="F9489">
        <v>0.21118700000000001</v>
      </c>
      <c r="G9489">
        <v>5.7050099999999999E-2</v>
      </c>
    </row>
    <row r="9490" spans="1:7" x14ac:dyDescent="0.25">
      <c r="A9490">
        <v>0.94899999999999995</v>
      </c>
      <c r="B9490">
        <v>3.9812899999999998E-2</v>
      </c>
      <c r="C9490">
        <v>0.205674</v>
      </c>
      <c r="D9490">
        <v>0.37153599999999998</v>
      </c>
      <c r="E9490">
        <v>0.16586200000000001</v>
      </c>
      <c r="F9490">
        <v>0.21118200000000001</v>
      </c>
      <c r="G9490">
        <v>5.70412E-2</v>
      </c>
    </row>
    <row r="9491" spans="1:7" x14ac:dyDescent="0.25">
      <c r="A9491">
        <v>0.94910000000000005</v>
      </c>
      <c r="B9491">
        <v>3.9837200000000003E-2</v>
      </c>
      <c r="C9491">
        <v>0.20569399999999999</v>
      </c>
      <c r="D9491">
        <v>0.37155199999999999</v>
      </c>
      <c r="E9491">
        <v>0.165857</v>
      </c>
      <c r="F9491">
        <v>0.211176</v>
      </c>
      <c r="G9491">
        <v>5.7032300000000001E-2</v>
      </c>
    </row>
    <row r="9492" spans="1:7" x14ac:dyDescent="0.25">
      <c r="A9492">
        <v>0.94920000000000004</v>
      </c>
      <c r="B9492">
        <v>3.9861399999999998E-2</v>
      </c>
      <c r="C9492">
        <v>0.20571400000000001</v>
      </c>
      <c r="D9492">
        <v>0.37156800000000001</v>
      </c>
      <c r="E9492">
        <v>0.165853</v>
      </c>
      <c r="F9492">
        <v>0.211171</v>
      </c>
      <c r="G9492">
        <v>5.7023400000000002E-2</v>
      </c>
    </row>
    <row r="9493" spans="1:7" x14ac:dyDescent="0.25">
      <c r="A9493">
        <v>0.94930000000000003</v>
      </c>
      <c r="B9493">
        <v>3.9885700000000003E-2</v>
      </c>
      <c r="C9493">
        <v>0.205734</v>
      </c>
      <c r="D9493">
        <v>0.371583</v>
      </c>
      <c r="E9493">
        <v>0.165849</v>
      </c>
      <c r="F9493">
        <v>0.21116499999999999</v>
      </c>
      <c r="G9493">
        <v>5.7014599999999999E-2</v>
      </c>
    </row>
    <row r="9494" spans="1:7" x14ac:dyDescent="0.25">
      <c r="A9494">
        <v>0.94940000000000002</v>
      </c>
      <c r="B9494">
        <v>3.9910000000000001E-2</v>
      </c>
      <c r="C9494">
        <v>0.20575499999999999</v>
      </c>
      <c r="D9494">
        <v>0.37159900000000001</v>
      </c>
      <c r="E9494">
        <v>0.16584499999999999</v>
      </c>
      <c r="F9494">
        <v>0.21115999999999999</v>
      </c>
      <c r="G9494">
        <v>5.7005699999999999E-2</v>
      </c>
    </row>
    <row r="9495" spans="1:7" x14ac:dyDescent="0.25">
      <c r="A9495">
        <v>0.94950000000000001</v>
      </c>
      <c r="B9495">
        <v>3.9934299999999999E-2</v>
      </c>
      <c r="C9495">
        <v>0.20577500000000001</v>
      </c>
      <c r="D9495">
        <v>0.37161499999999997</v>
      </c>
      <c r="E9495">
        <v>0.16583999999999999</v>
      </c>
      <c r="F9495">
        <v>0.21115400000000001</v>
      </c>
      <c r="G9495">
        <v>5.69968E-2</v>
      </c>
    </row>
    <row r="9496" spans="1:7" x14ac:dyDescent="0.25">
      <c r="A9496">
        <v>0.9496</v>
      </c>
      <c r="B9496">
        <v>3.9958599999999997E-2</v>
      </c>
      <c r="C9496">
        <v>0.20579500000000001</v>
      </c>
      <c r="D9496">
        <v>0.37163099999999999</v>
      </c>
      <c r="E9496">
        <v>0.16583600000000001</v>
      </c>
      <c r="F9496">
        <v>0.211149</v>
      </c>
      <c r="G9496">
        <v>5.6987999999999997E-2</v>
      </c>
    </row>
    <row r="9497" spans="1:7" x14ac:dyDescent="0.25">
      <c r="A9497">
        <v>0.94969999999999999</v>
      </c>
      <c r="B9497">
        <v>3.9982799999999999E-2</v>
      </c>
      <c r="C9497">
        <v>0.205815</v>
      </c>
      <c r="D9497">
        <v>0.37164599999999998</v>
      </c>
      <c r="E9497">
        <v>0.16583200000000001</v>
      </c>
      <c r="F9497">
        <v>0.211144</v>
      </c>
      <c r="G9497">
        <v>5.6979099999999998E-2</v>
      </c>
    </row>
    <row r="9498" spans="1:7" x14ac:dyDescent="0.25">
      <c r="A9498">
        <v>0.94979999999999998</v>
      </c>
      <c r="B9498">
        <v>4.0007099999999997E-2</v>
      </c>
      <c r="C9498">
        <v>0.20583499999999999</v>
      </c>
      <c r="D9498">
        <v>0.37166199999999999</v>
      </c>
      <c r="E9498">
        <v>0.165827</v>
      </c>
      <c r="F9498">
        <v>0.21113799999999999</v>
      </c>
      <c r="G9498">
        <v>5.6970199999999999E-2</v>
      </c>
    </row>
    <row r="9499" spans="1:7" x14ac:dyDescent="0.25">
      <c r="A9499">
        <v>0.94989999999999997</v>
      </c>
      <c r="B9499">
        <v>4.0031400000000002E-2</v>
      </c>
      <c r="C9499">
        <v>0.20585500000000001</v>
      </c>
      <c r="D9499">
        <v>0.37167800000000001</v>
      </c>
      <c r="E9499">
        <v>0.165823</v>
      </c>
      <c r="F9499">
        <v>0.21113299999999999</v>
      </c>
      <c r="G9499">
        <v>5.6961299999999999E-2</v>
      </c>
    </row>
    <row r="9500" spans="1:7" x14ac:dyDescent="0.25">
      <c r="A9500">
        <v>0.95</v>
      </c>
      <c r="B9500">
        <v>4.00557E-2</v>
      </c>
      <c r="C9500">
        <v>0.205875</v>
      </c>
      <c r="D9500">
        <v>0.37169400000000002</v>
      </c>
      <c r="E9500">
        <v>0.16581899999999999</v>
      </c>
      <c r="F9500">
        <v>0.21112700000000001</v>
      </c>
      <c r="G9500">
        <v>5.6952500000000003E-2</v>
      </c>
    </row>
    <row r="9501" spans="1:7" x14ac:dyDescent="0.25">
      <c r="A9501">
        <v>0.95009999999999994</v>
      </c>
      <c r="B9501">
        <v>4.0079999999999998E-2</v>
      </c>
      <c r="C9501">
        <v>0.20589499999999999</v>
      </c>
      <c r="D9501">
        <v>0.37170900000000001</v>
      </c>
      <c r="E9501">
        <v>0.16581499999999999</v>
      </c>
      <c r="F9501">
        <v>0.211122</v>
      </c>
      <c r="G9501">
        <v>5.6943599999999997E-2</v>
      </c>
    </row>
    <row r="9502" spans="1:7" x14ac:dyDescent="0.25">
      <c r="A9502">
        <v>0.95020000000000004</v>
      </c>
      <c r="B9502">
        <v>4.01042E-2</v>
      </c>
      <c r="C9502">
        <v>0.20591499999999999</v>
      </c>
      <c r="D9502">
        <v>0.37172500000000003</v>
      </c>
      <c r="E9502">
        <v>0.16581000000000001</v>
      </c>
      <c r="F9502">
        <v>0.211116</v>
      </c>
      <c r="G9502">
        <v>5.6934699999999998E-2</v>
      </c>
    </row>
    <row r="9503" spans="1:7" x14ac:dyDescent="0.25">
      <c r="A9503">
        <v>0.95030000000000003</v>
      </c>
      <c r="B9503">
        <v>4.0128499999999998E-2</v>
      </c>
      <c r="C9503">
        <v>0.20593500000000001</v>
      </c>
      <c r="D9503">
        <v>0.37174099999999999</v>
      </c>
      <c r="E9503">
        <v>0.16580600000000001</v>
      </c>
      <c r="F9503">
        <v>0.21111099999999999</v>
      </c>
      <c r="G9503">
        <v>5.6925799999999999E-2</v>
      </c>
    </row>
    <row r="9504" spans="1:7" x14ac:dyDescent="0.25">
      <c r="A9504">
        <v>0.95040000000000002</v>
      </c>
      <c r="B9504">
        <v>4.0152800000000002E-2</v>
      </c>
      <c r="C9504">
        <v>0.205955</v>
      </c>
      <c r="D9504">
        <v>0.371757</v>
      </c>
      <c r="E9504">
        <v>0.165802</v>
      </c>
      <c r="F9504">
        <v>0.21110599999999999</v>
      </c>
      <c r="G9504">
        <v>5.6916899999999999E-2</v>
      </c>
    </row>
    <row r="9505" spans="1:7" x14ac:dyDescent="0.25">
      <c r="A9505">
        <v>0.95050000000000001</v>
      </c>
      <c r="B9505">
        <v>4.01771E-2</v>
      </c>
      <c r="C9505">
        <v>0.20597499999999999</v>
      </c>
      <c r="D9505">
        <v>0.37177199999999999</v>
      </c>
      <c r="E9505">
        <v>0.165798</v>
      </c>
      <c r="F9505">
        <v>0.21110000000000001</v>
      </c>
      <c r="G9505">
        <v>5.6908E-2</v>
      </c>
    </row>
    <row r="9506" spans="1:7" x14ac:dyDescent="0.25">
      <c r="A9506">
        <v>0.9506</v>
      </c>
      <c r="B9506">
        <v>4.0201399999999998E-2</v>
      </c>
      <c r="C9506">
        <v>0.20599500000000001</v>
      </c>
      <c r="D9506">
        <v>0.37178800000000001</v>
      </c>
      <c r="E9506">
        <v>0.165793</v>
      </c>
      <c r="F9506">
        <v>0.211095</v>
      </c>
      <c r="G9506">
        <v>5.6899100000000001E-2</v>
      </c>
    </row>
    <row r="9507" spans="1:7" x14ac:dyDescent="0.25">
      <c r="A9507">
        <v>0.95069999999999999</v>
      </c>
      <c r="B9507">
        <v>4.02256E-2</v>
      </c>
      <c r="C9507">
        <v>0.206015</v>
      </c>
      <c r="D9507">
        <v>0.37180400000000002</v>
      </c>
      <c r="E9507">
        <v>0.16578899999999999</v>
      </c>
      <c r="F9507">
        <v>0.211089</v>
      </c>
      <c r="G9507">
        <v>5.6890299999999998E-2</v>
      </c>
    </row>
    <row r="9508" spans="1:7" x14ac:dyDescent="0.25">
      <c r="A9508">
        <v>0.95079999999999998</v>
      </c>
      <c r="B9508">
        <v>4.0249899999999998E-2</v>
      </c>
      <c r="C9508">
        <v>0.206035</v>
      </c>
      <c r="D9508">
        <v>0.37181999999999998</v>
      </c>
      <c r="E9508">
        <v>0.16578499999999999</v>
      </c>
      <c r="F9508">
        <v>0.21108399999999999</v>
      </c>
      <c r="G9508">
        <v>5.6881399999999999E-2</v>
      </c>
    </row>
    <row r="9509" spans="1:7" x14ac:dyDescent="0.25">
      <c r="A9509">
        <v>0.95089999999999997</v>
      </c>
      <c r="B9509">
        <v>4.0274200000000003E-2</v>
      </c>
      <c r="C9509">
        <v>0.20605499999999999</v>
      </c>
      <c r="D9509">
        <v>0.37183500000000003</v>
      </c>
      <c r="E9509">
        <v>0.16578100000000001</v>
      </c>
      <c r="F9509">
        <v>0.21107799999999999</v>
      </c>
      <c r="G9509">
        <v>5.6872499999999999E-2</v>
      </c>
    </row>
    <row r="9510" spans="1:7" x14ac:dyDescent="0.25">
      <c r="A9510">
        <v>0.95099999999999996</v>
      </c>
      <c r="B9510">
        <v>4.0298500000000001E-2</v>
      </c>
      <c r="C9510">
        <v>0.20607500000000001</v>
      </c>
      <c r="D9510">
        <v>0.37185099999999999</v>
      </c>
      <c r="E9510">
        <v>0.16577600000000001</v>
      </c>
      <c r="F9510">
        <v>0.21107300000000001</v>
      </c>
      <c r="G9510">
        <v>5.6863700000000003E-2</v>
      </c>
    </row>
    <row r="9511" spans="1:7" x14ac:dyDescent="0.25">
      <c r="A9511">
        <v>0.95109999999999995</v>
      </c>
      <c r="B9511">
        <v>4.0322700000000003E-2</v>
      </c>
      <c r="C9511">
        <v>0.206095</v>
      </c>
      <c r="D9511">
        <v>0.371867</v>
      </c>
      <c r="E9511">
        <v>0.165772</v>
      </c>
      <c r="F9511">
        <v>0.211067</v>
      </c>
      <c r="G9511">
        <v>5.6854799999999997E-2</v>
      </c>
    </row>
    <row r="9512" spans="1:7" x14ac:dyDescent="0.25">
      <c r="A9512">
        <v>0.95120000000000005</v>
      </c>
      <c r="B9512">
        <v>4.0347000000000001E-2</v>
      </c>
      <c r="C9512">
        <v>0.20611499999999999</v>
      </c>
      <c r="D9512">
        <v>0.37188300000000002</v>
      </c>
      <c r="E9512">
        <v>0.165768</v>
      </c>
      <c r="F9512">
        <v>0.211062</v>
      </c>
      <c r="G9512">
        <v>5.6845899999999998E-2</v>
      </c>
    </row>
    <row r="9513" spans="1:7" x14ac:dyDescent="0.25">
      <c r="A9513">
        <v>0.95130000000000003</v>
      </c>
      <c r="B9513">
        <v>4.0371299999999999E-2</v>
      </c>
      <c r="C9513">
        <v>0.20613500000000001</v>
      </c>
      <c r="D9513">
        <v>0.37189800000000001</v>
      </c>
      <c r="E9513">
        <v>0.16576299999999999</v>
      </c>
      <c r="F9513">
        <v>0.21105699999999999</v>
      </c>
      <c r="G9513">
        <v>5.6836999999999999E-2</v>
      </c>
    </row>
    <row r="9514" spans="1:7" x14ac:dyDescent="0.25">
      <c r="A9514">
        <v>0.95140000000000002</v>
      </c>
      <c r="B9514">
        <v>4.0395599999999997E-2</v>
      </c>
      <c r="C9514">
        <v>0.206155</v>
      </c>
      <c r="D9514">
        <v>0.37191400000000002</v>
      </c>
      <c r="E9514">
        <v>0.16575899999999999</v>
      </c>
      <c r="F9514">
        <v>0.21105099999999999</v>
      </c>
      <c r="G9514">
        <v>5.6828200000000002E-2</v>
      </c>
    </row>
    <row r="9515" spans="1:7" x14ac:dyDescent="0.25">
      <c r="A9515">
        <v>0.95150000000000001</v>
      </c>
      <c r="B9515">
        <v>4.0419900000000002E-2</v>
      </c>
      <c r="C9515">
        <v>0.206175</v>
      </c>
      <c r="D9515">
        <v>0.37192999999999998</v>
      </c>
      <c r="E9515">
        <v>0.16575500000000001</v>
      </c>
      <c r="F9515">
        <v>0.21104600000000001</v>
      </c>
      <c r="G9515">
        <v>5.6819300000000003E-2</v>
      </c>
    </row>
    <row r="9516" spans="1:7" x14ac:dyDescent="0.25">
      <c r="A9516">
        <v>0.9516</v>
      </c>
      <c r="B9516">
        <v>4.0444099999999997E-2</v>
      </c>
      <c r="C9516">
        <v>0.20619499999999999</v>
      </c>
      <c r="D9516">
        <v>0.371946</v>
      </c>
      <c r="E9516">
        <v>0.16575100000000001</v>
      </c>
      <c r="F9516">
        <v>0.21104000000000001</v>
      </c>
      <c r="G9516">
        <v>5.6810399999999997E-2</v>
      </c>
    </row>
    <row r="9517" spans="1:7" x14ac:dyDescent="0.25">
      <c r="A9517">
        <v>0.95169999999999999</v>
      </c>
      <c r="B9517">
        <v>4.0468400000000002E-2</v>
      </c>
      <c r="C9517">
        <v>0.20621500000000001</v>
      </c>
      <c r="D9517">
        <v>0.37196099999999999</v>
      </c>
      <c r="E9517">
        <v>0.165746</v>
      </c>
      <c r="F9517">
        <v>0.211035</v>
      </c>
      <c r="G9517">
        <v>5.6801499999999998E-2</v>
      </c>
    </row>
    <row r="9518" spans="1:7" x14ac:dyDescent="0.25">
      <c r="A9518">
        <v>0.95179999999999998</v>
      </c>
      <c r="B9518">
        <v>4.04927E-2</v>
      </c>
      <c r="C9518">
        <v>0.206235</v>
      </c>
      <c r="D9518">
        <v>0.371977</v>
      </c>
      <c r="E9518">
        <v>0.165742</v>
      </c>
      <c r="F9518">
        <v>0.21102899999999999</v>
      </c>
      <c r="G9518">
        <v>5.6792599999999999E-2</v>
      </c>
    </row>
    <row r="9519" spans="1:7" x14ac:dyDescent="0.25">
      <c r="A9519">
        <v>0.95189999999999997</v>
      </c>
      <c r="B9519">
        <v>4.0516999999999997E-2</v>
      </c>
      <c r="C9519">
        <v>0.20625499999999999</v>
      </c>
      <c r="D9519">
        <v>0.37199300000000002</v>
      </c>
      <c r="E9519">
        <v>0.165738</v>
      </c>
      <c r="F9519">
        <v>0.21102399999999999</v>
      </c>
      <c r="G9519">
        <v>5.6783699999999999E-2</v>
      </c>
    </row>
    <row r="9520" spans="1:7" x14ac:dyDescent="0.25">
      <c r="A9520">
        <v>0.95199999999999996</v>
      </c>
      <c r="B9520">
        <v>4.0541199999999999E-2</v>
      </c>
      <c r="C9520">
        <v>0.20627499999999999</v>
      </c>
      <c r="D9520">
        <v>0.37200800000000001</v>
      </c>
      <c r="E9520">
        <v>0.16573399999999999</v>
      </c>
      <c r="F9520">
        <v>0.21101900000000001</v>
      </c>
      <c r="G9520">
        <v>5.67748E-2</v>
      </c>
    </row>
    <row r="9521" spans="1:7" x14ac:dyDescent="0.25">
      <c r="A9521">
        <v>0.95209999999999995</v>
      </c>
      <c r="B9521">
        <v>4.05656E-2</v>
      </c>
      <c r="C9521">
        <v>0.20629500000000001</v>
      </c>
      <c r="D9521">
        <v>0.37202400000000002</v>
      </c>
      <c r="E9521">
        <v>0.16572899999999999</v>
      </c>
      <c r="F9521">
        <v>0.21101300000000001</v>
      </c>
      <c r="G9521">
        <v>5.6765999999999997E-2</v>
      </c>
    </row>
    <row r="9522" spans="1:7" x14ac:dyDescent="0.25">
      <c r="A9522">
        <v>0.95220000000000005</v>
      </c>
      <c r="B9522">
        <v>4.0589800000000002E-2</v>
      </c>
      <c r="C9522">
        <v>0.206315</v>
      </c>
      <c r="D9522">
        <v>0.37203999999999998</v>
      </c>
      <c r="E9522">
        <v>0.16572500000000001</v>
      </c>
      <c r="F9522">
        <v>0.211008</v>
      </c>
      <c r="G9522">
        <v>5.6757099999999998E-2</v>
      </c>
    </row>
    <row r="9523" spans="1:7" x14ac:dyDescent="0.25">
      <c r="A9523">
        <v>0.95230000000000004</v>
      </c>
      <c r="B9523">
        <v>4.06141E-2</v>
      </c>
      <c r="C9523">
        <v>0.20633499999999999</v>
      </c>
      <c r="D9523">
        <v>0.372056</v>
      </c>
      <c r="E9523">
        <v>0.16572100000000001</v>
      </c>
      <c r="F9523">
        <v>0.211002</v>
      </c>
      <c r="G9523">
        <v>5.6748199999999999E-2</v>
      </c>
    </row>
    <row r="9524" spans="1:7" x14ac:dyDescent="0.25">
      <c r="A9524">
        <v>0.95240000000000002</v>
      </c>
      <c r="B9524">
        <v>4.0638399999999998E-2</v>
      </c>
      <c r="C9524">
        <v>0.20635500000000001</v>
      </c>
      <c r="D9524">
        <v>0.37207099999999999</v>
      </c>
      <c r="E9524">
        <v>0.165716</v>
      </c>
      <c r="F9524">
        <v>0.21099699999999999</v>
      </c>
      <c r="G9524">
        <v>5.6739400000000002E-2</v>
      </c>
    </row>
    <row r="9525" spans="1:7" x14ac:dyDescent="0.25">
      <c r="A9525">
        <v>0.95250000000000001</v>
      </c>
      <c r="B9525">
        <v>4.0662700000000003E-2</v>
      </c>
      <c r="C9525">
        <v>0.206375</v>
      </c>
      <c r="D9525">
        <v>0.372087</v>
      </c>
      <c r="E9525">
        <v>0.165712</v>
      </c>
      <c r="F9525">
        <v>0.21099100000000001</v>
      </c>
      <c r="G9525">
        <v>5.6730500000000003E-2</v>
      </c>
    </row>
    <row r="9526" spans="1:7" x14ac:dyDescent="0.25">
      <c r="A9526">
        <v>0.9526</v>
      </c>
      <c r="B9526">
        <v>4.0686899999999998E-2</v>
      </c>
      <c r="C9526">
        <v>0.206395</v>
      </c>
      <c r="D9526">
        <v>0.37210300000000002</v>
      </c>
      <c r="E9526">
        <v>0.16570799999999999</v>
      </c>
      <c r="F9526">
        <v>0.21098600000000001</v>
      </c>
      <c r="G9526">
        <v>5.6721500000000001E-2</v>
      </c>
    </row>
    <row r="9527" spans="1:7" x14ac:dyDescent="0.25">
      <c r="A9527">
        <v>0.95269999999999999</v>
      </c>
      <c r="B9527">
        <v>4.0711200000000003E-2</v>
      </c>
      <c r="C9527">
        <v>0.20641499999999999</v>
      </c>
      <c r="D9527">
        <v>0.37211899999999998</v>
      </c>
      <c r="E9527">
        <v>0.16570399999999999</v>
      </c>
      <c r="F9527">
        <v>0.21098</v>
      </c>
      <c r="G9527">
        <v>5.6712699999999998E-2</v>
      </c>
    </row>
    <row r="9528" spans="1:7" x14ac:dyDescent="0.25">
      <c r="A9528">
        <v>0.95279999999999998</v>
      </c>
      <c r="B9528">
        <v>4.0735399999999998E-2</v>
      </c>
      <c r="C9528">
        <v>0.20643500000000001</v>
      </c>
      <c r="D9528">
        <v>0.37213400000000002</v>
      </c>
      <c r="E9528">
        <v>0.16569900000000001</v>
      </c>
      <c r="F9528">
        <v>0.210975</v>
      </c>
      <c r="G9528">
        <v>5.6703799999999999E-2</v>
      </c>
    </row>
    <row r="9529" spans="1:7" x14ac:dyDescent="0.25">
      <c r="A9529">
        <v>0.95289999999999997</v>
      </c>
      <c r="B9529">
        <v>4.0759700000000003E-2</v>
      </c>
      <c r="C9529">
        <v>0.206455</v>
      </c>
      <c r="D9529">
        <v>0.37214999999999998</v>
      </c>
      <c r="E9529">
        <v>0.16569500000000001</v>
      </c>
      <c r="F9529">
        <v>0.21096999999999999</v>
      </c>
      <c r="G9529">
        <v>5.6694899999999999E-2</v>
      </c>
    </row>
    <row r="9530" spans="1:7" x14ac:dyDescent="0.25">
      <c r="A9530">
        <v>0.95299999999999996</v>
      </c>
      <c r="B9530">
        <v>4.0784000000000001E-2</v>
      </c>
      <c r="C9530">
        <v>0.20647499999999999</v>
      </c>
      <c r="D9530">
        <v>0.372166</v>
      </c>
      <c r="E9530">
        <v>0.165691</v>
      </c>
      <c r="F9530">
        <v>0.21096400000000001</v>
      </c>
      <c r="G9530">
        <v>5.6686E-2</v>
      </c>
    </row>
    <row r="9531" spans="1:7" x14ac:dyDescent="0.25">
      <c r="A9531">
        <v>0.95309999999999995</v>
      </c>
      <c r="B9531">
        <v>4.0808299999999999E-2</v>
      </c>
      <c r="C9531">
        <v>0.20649500000000001</v>
      </c>
      <c r="D9531">
        <v>0.37218099999999998</v>
      </c>
      <c r="E9531">
        <v>0.165687</v>
      </c>
      <c r="F9531">
        <v>0.21095900000000001</v>
      </c>
      <c r="G9531">
        <v>5.6677199999999997E-2</v>
      </c>
    </row>
    <row r="9532" spans="1:7" x14ac:dyDescent="0.25">
      <c r="A9532">
        <v>0.95320000000000005</v>
      </c>
      <c r="B9532">
        <v>4.0832599999999997E-2</v>
      </c>
      <c r="C9532">
        <v>0.206515</v>
      </c>
      <c r="D9532">
        <v>0.372197</v>
      </c>
      <c r="E9532">
        <v>0.165682</v>
      </c>
      <c r="F9532">
        <v>0.210953</v>
      </c>
      <c r="G9532">
        <v>5.6668299999999998E-2</v>
      </c>
    </row>
    <row r="9533" spans="1:7" x14ac:dyDescent="0.25">
      <c r="A9533">
        <v>0.95330000000000004</v>
      </c>
      <c r="B9533">
        <v>4.0856799999999999E-2</v>
      </c>
      <c r="C9533">
        <v>0.206535</v>
      </c>
      <c r="D9533">
        <v>0.37221300000000002</v>
      </c>
      <c r="E9533">
        <v>0.16567799999999999</v>
      </c>
      <c r="F9533">
        <v>0.210948</v>
      </c>
      <c r="G9533">
        <v>5.6659399999999999E-2</v>
      </c>
    </row>
    <row r="9534" spans="1:7" x14ac:dyDescent="0.25">
      <c r="A9534">
        <v>0.95340000000000003</v>
      </c>
      <c r="B9534">
        <v>4.0881099999999997E-2</v>
      </c>
      <c r="C9534">
        <v>0.20655499999999999</v>
      </c>
      <c r="D9534">
        <v>0.37222899999999998</v>
      </c>
      <c r="E9534">
        <v>0.16567399999999999</v>
      </c>
      <c r="F9534">
        <v>0.21094199999999999</v>
      </c>
      <c r="G9534">
        <v>5.6650499999999999E-2</v>
      </c>
    </row>
    <row r="9535" spans="1:7" x14ac:dyDescent="0.25">
      <c r="A9535">
        <v>0.95350000000000001</v>
      </c>
      <c r="B9535">
        <v>4.0905400000000001E-2</v>
      </c>
      <c r="C9535">
        <v>0.20657500000000001</v>
      </c>
      <c r="D9535">
        <v>0.37224400000000002</v>
      </c>
      <c r="E9535">
        <v>0.16566900000000001</v>
      </c>
      <c r="F9535">
        <v>0.21093700000000001</v>
      </c>
      <c r="G9535">
        <v>5.6641700000000003E-2</v>
      </c>
    </row>
    <row r="9536" spans="1:7" x14ac:dyDescent="0.25">
      <c r="A9536">
        <v>0.9536</v>
      </c>
      <c r="B9536">
        <v>4.0929699999999999E-2</v>
      </c>
      <c r="C9536">
        <v>0.206595</v>
      </c>
      <c r="D9536">
        <v>0.37225999999999998</v>
      </c>
      <c r="E9536">
        <v>0.16566500000000001</v>
      </c>
      <c r="F9536">
        <v>0.21093100000000001</v>
      </c>
      <c r="G9536">
        <v>5.6632700000000001E-2</v>
      </c>
    </row>
    <row r="9537" spans="1:7" x14ac:dyDescent="0.25">
      <c r="A9537">
        <v>0.95369999999999999</v>
      </c>
      <c r="B9537">
        <v>4.0953999999999997E-2</v>
      </c>
      <c r="C9537">
        <v>0.20661499999999999</v>
      </c>
      <c r="D9537">
        <v>0.372276</v>
      </c>
      <c r="E9537">
        <v>0.165661</v>
      </c>
      <c r="F9537">
        <v>0.210926</v>
      </c>
      <c r="G9537">
        <v>5.6623800000000002E-2</v>
      </c>
    </row>
    <row r="9538" spans="1:7" x14ac:dyDescent="0.25">
      <c r="A9538">
        <v>0.95379999999999998</v>
      </c>
      <c r="B9538">
        <v>4.0978199999999999E-2</v>
      </c>
      <c r="C9538">
        <v>0.20663500000000001</v>
      </c>
      <c r="D9538">
        <v>0.37229200000000001</v>
      </c>
      <c r="E9538">
        <v>0.165657</v>
      </c>
      <c r="F9538">
        <v>0.210921</v>
      </c>
      <c r="G9538">
        <v>5.6614999999999999E-2</v>
      </c>
    </row>
    <row r="9539" spans="1:7" x14ac:dyDescent="0.25">
      <c r="A9539">
        <v>0.95389999999999997</v>
      </c>
      <c r="B9539">
        <v>4.1002499999999997E-2</v>
      </c>
      <c r="C9539">
        <v>0.20665500000000001</v>
      </c>
      <c r="D9539">
        <v>0.372307</v>
      </c>
      <c r="E9539">
        <v>0.16565199999999999</v>
      </c>
      <c r="F9539">
        <v>0.21091499999999999</v>
      </c>
      <c r="G9539">
        <v>5.6606099999999999E-2</v>
      </c>
    </row>
    <row r="9540" spans="1:7" x14ac:dyDescent="0.25">
      <c r="A9540">
        <v>0.95399999999999996</v>
      </c>
      <c r="B9540">
        <v>4.1026800000000002E-2</v>
      </c>
      <c r="C9540">
        <v>0.206675</v>
      </c>
      <c r="D9540">
        <v>0.37232300000000002</v>
      </c>
      <c r="E9540">
        <v>0.16564799999999999</v>
      </c>
      <c r="F9540">
        <v>0.21090999999999999</v>
      </c>
      <c r="G9540">
        <v>5.65972E-2</v>
      </c>
    </row>
    <row r="9541" spans="1:7" x14ac:dyDescent="0.25">
      <c r="A9541">
        <v>0.95409999999999995</v>
      </c>
      <c r="B9541">
        <v>4.10511E-2</v>
      </c>
      <c r="C9541">
        <v>0.20669499999999999</v>
      </c>
      <c r="D9541">
        <v>0.37233899999999998</v>
      </c>
      <c r="E9541">
        <v>0.16564400000000001</v>
      </c>
      <c r="F9541">
        <v>0.21090400000000001</v>
      </c>
      <c r="G9541">
        <v>5.6588300000000001E-2</v>
      </c>
    </row>
    <row r="9542" spans="1:7" x14ac:dyDescent="0.25">
      <c r="A9542">
        <v>0.95420000000000005</v>
      </c>
      <c r="B9542">
        <v>4.1075399999999998E-2</v>
      </c>
      <c r="C9542">
        <v>0.20671500000000001</v>
      </c>
      <c r="D9542">
        <v>0.37235400000000002</v>
      </c>
      <c r="E9542">
        <v>0.16563900000000001</v>
      </c>
      <c r="F9542">
        <v>0.210899</v>
      </c>
      <c r="G9542">
        <v>5.6579499999999998E-2</v>
      </c>
    </row>
    <row r="9543" spans="1:7" x14ac:dyDescent="0.25">
      <c r="A9543">
        <v>0.95430000000000004</v>
      </c>
      <c r="B9543">
        <v>4.10996E-2</v>
      </c>
      <c r="C9543">
        <v>0.206735</v>
      </c>
      <c r="D9543">
        <v>0.37236999999999998</v>
      </c>
      <c r="E9543">
        <v>0.165635</v>
      </c>
      <c r="F9543">
        <v>0.210893</v>
      </c>
      <c r="G9543">
        <v>5.6570599999999999E-2</v>
      </c>
    </row>
    <row r="9544" spans="1:7" x14ac:dyDescent="0.25">
      <c r="A9544">
        <v>0.95440000000000003</v>
      </c>
      <c r="B9544">
        <v>4.1123899999999998E-2</v>
      </c>
      <c r="C9544">
        <v>0.20675499999999999</v>
      </c>
      <c r="D9544">
        <v>0.37238599999999999</v>
      </c>
      <c r="E9544">
        <v>0.165631</v>
      </c>
      <c r="F9544">
        <v>0.21088799999999999</v>
      </c>
      <c r="G9544">
        <v>5.6561699999999999E-2</v>
      </c>
    </row>
    <row r="9545" spans="1:7" x14ac:dyDescent="0.25">
      <c r="A9545">
        <v>0.95450000000000002</v>
      </c>
      <c r="B9545">
        <v>4.1148200000000003E-2</v>
      </c>
      <c r="C9545">
        <v>0.20677499999999999</v>
      </c>
      <c r="D9545">
        <v>0.37240200000000001</v>
      </c>
      <c r="E9545">
        <v>0.165627</v>
      </c>
      <c r="F9545">
        <v>0.21088200000000001</v>
      </c>
      <c r="G9545">
        <v>5.65528E-2</v>
      </c>
    </row>
    <row r="9546" spans="1:7" x14ac:dyDescent="0.25">
      <c r="A9546">
        <v>0.9546</v>
      </c>
      <c r="B9546">
        <v>4.1172500000000001E-2</v>
      </c>
      <c r="C9546">
        <v>0.20679500000000001</v>
      </c>
      <c r="D9546">
        <v>0.372417</v>
      </c>
      <c r="E9546">
        <v>0.16562199999999999</v>
      </c>
      <c r="F9546">
        <v>0.21087700000000001</v>
      </c>
      <c r="G9546">
        <v>5.6543900000000001E-2</v>
      </c>
    </row>
    <row r="9547" spans="1:7" x14ac:dyDescent="0.25">
      <c r="A9547">
        <v>0.95469999999999999</v>
      </c>
      <c r="B9547">
        <v>4.1196700000000003E-2</v>
      </c>
      <c r="C9547">
        <v>0.206815</v>
      </c>
      <c r="D9547">
        <v>0.37243300000000001</v>
      </c>
      <c r="E9547">
        <v>0.16561799999999999</v>
      </c>
      <c r="F9547">
        <v>0.210872</v>
      </c>
      <c r="G9547">
        <v>5.6535000000000002E-2</v>
      </c>
    </row>
    <row r="9548" spans="1:7" x14ac:dyDescent="0.25">
      <c r="A9548">
        <v>0.95479999999999998</v>
      </c>
      <c r="B9548">
        <v>4.1221000000000001E-2</v>
      </c>
      <c r="C9548">
        <v>0.20683499999999999</v>
      </c>
      <c r="D9548">
        <v>0.37244899999999997</v>
      </c>
      <c r="E9548">
        <v>0.16561400000000001</v>
      </c>
      <c r="F9548">
        <v>0.210866</v>
      </c>
      <c r="G9548">
        <v>5.6526100000000003E-2</v>
      </c>
    </row>
    <row r="9549" spans="1:7" x14ac:dyDescent="0.25">
      <c r="A9549">
        <v>0.95489999999999997</v>
      </c>
      <c r="B9549">
        <v>4.1245299999999999E-2</v>
      </c>
      <c r="C9549">
        <v>0.20685500000000001</v>
      </c>
      <c r="D9549">
        <v>0.37246400000000002</v>
      </c>
      <c r="E9549">
        <v>0.16561000000000001</v>
      </c>
      <c r="F9549">
        <v>0.21086099999999999</v>
      </c>
      <c r="G9549">
        <v>5.6517299999999999E-2</v>
      </c>
    </row>
    <row r="9550" spans="1:7" x14ac:dyDescent="0.25">
      <c r="A9550">
        <v>0.95499999999999996</v>
      </c>
      <c r="B9550">
        <v>4.1269599999999997E-2</v>
      </c>
      <c r="C9550">
        <v>0.206875</v>
      </c>
      <c r="D9550">
        <v>0.37247999999999998</v>
      </c>
      <c r="E9550">
        <v>0.165605</v>
      </c>
      <c r="F9550">
        <v>0.21085499999999999</v>
      </c>
      <c r="G9550">
        <v>5.65084E-2</v>
      </c>
    </row>
    <row r="9551" spans="1:7" x14ac:dyDescent="0.25">
      <c r="A9551">
        <v>0.95509999999999995</v>
      </c>
      <c r="B9551">
        <v>4.1293799999999999E-2</v>
      </c>
      <c r="C9551">
        <v>0.206895</v>
      </c>
      <c r="D9551">
        <v>0.37249599999999999</v>
      </c>
      <c r="E9551">
        <v>0.165601</v>
      </c>
      <c r="F9551">
        <v>0.21085000000000001</v>
      </c>
      <c r="G9551">
        <v>5.6499500000000001E-2</v>
      </c>
    </row>
    <row r="9552" spans="1:7" x14ac:dyDescent="0.25">
      <c r="A9552">
        <v>0.95520000000000005</v>
      </c>
      <c r="B9552">
        <v>4.1318100000000003E-2</v>
      </c>
      <c r="C9552">
        <v>0.20691499999999999</v>
      </c>
      <c r="D9552">
        <v>0.37251099999999998</v>
      </c>
      <c r="E9552">
        <v>0.16559699999999999</v>
      </c>
      <c r="F9552">
        <v>0.210844</v>
      </c>
      <c r="G9552">
        <v>5.6490699999999998E-2</v>
      </c>
    </row>
    <row r="9553" spans="1:7" x14ac:dyDescent="0.25">
      <c r="A9553">
        <v>0.95530000000000004</v>
      </c>
      <c r="B9553">
        <v>4.1342299999999998E-2</v>
      </c>
      <c r="C9553">
        <v>0.20693500000000001</v>
      </c>
      <c r="D9553">
        <v>0.372527</v>
      </c>
      <c r="E9553">
        <v>0.16559199999999999</v>
      </c>
      <c r="F9553">
        <v>0.210839</v>
      </c>
      <c r="G9553">
        <v>5.6481700000000003E-2</v>
      </c>
    </row>
    <row r="9554" spans="1:7" x14ac:dyDescent="0.25">
      <c r="A9554">
        <v>0.95540000000000003</v>
      </c>
      <c r="B9554">
        <v>4.1366600000000003E-2</v>
      </c>
      <c r="C9554">
        <v>0.206955</v>
      </c>
      <c r="D9554">
        <v>0.37254300000000001</v>
      </c>
      <c r="E9554">
        <v>0.16558800000000001</v>
      </c>
      <c r="F9554">
        <v>0.21083299999999999</v>
      </c>
      <c r="G9554">
        <v>5.6472799999999997E-2</v>
      </c>
    </row>
    <row r="9555" spans="1:7" x14ac:dyDescent="0.25">
      <c r="A9555">
        <v>0.95550000000000002</v>
      </c>
      <c r="B9555">
        <v>4.1390900000000001E-2</v>
      </c>
      <c r="C9555">
        <v>0.20697499999999999</v>
      </c>
      <c r="D9555">
        <v>0.37255899999999997</v>
      </c>
      <c r="E9555">
        <v>0.16558400000000001</v>
      </c>
      <c r="F9555">
        <v>0.21082799999999999</v>
      </c>
      <c r="G9555">
        <v>5.6463899999999997E-2</v>
      </c>
    </row>
    <row r="9556" spans="1:7" x14ac:dyDescent="0.25">
      <c r="A9556">
        <v>0.9556</v>
      </c>
      <c r="B9556">
        <v>4.1415199999999999E-2</v>
      </c>
      <c r="C9556">
        <v>0.20699500000000001</v>
      </c>
      <c r="D9556">
        <v>0.37257400000000002</v>
      </c>
      <c r="E9556">
        <v>0.16558</v>
      </c>
      <c r="F9556">
        <v>0.21082200000000001</v>
      </c>
      <c r="G9556">
        <v>5.6455100000000001E-2</v>
      </c>
    </row>
    <row r="9557" spans="1:7" x14ac:dyDescent="0.25">
      <c r="A9557">
        <v>0.95569999999999999</v>
      </c>
      <c r="B9557">
        <v>4.1439400000000001E-2</v>
      </c>
      <c r="C9557">
        <v>0.207015</v>
      </c>
      <c r="D9557">
        <v>0.37258999999999998</v>
      </c>
      <c r="E9557">
        <v>0.165575</v>
      </c>
      <c r="F9557">
        <v>0.210817</v>
      </c>
      <c r="G9557">
        <v>5.6446200000000002E-2</v>
      </c>
    </row>
    <row r="9558" spans="1:7" x14ac:dyDescent="0.25">
      <c r="A9558">
        <v>0.95579999999999998</v>
      </c>
      <c r="B9558">
        <v>4.1463699999999999E-2</v>
      </c>
      <c r="C9558">
        <v>0.207035</v>
      </c>
      <c r="D9558">
        <v>0.37260599999999999</v>
      </c>
      <c r="E9558">
        <v>0.165571</v>
      </c>
      <c r="F9558">
        <v>0.210811</v>
      </c>
      <c r="G9558">
        <v>5.6437300000000003E-2</v>
      </c>
    </row>
    <row r="9559" spans="1:7" x14ac:dyDescent="0.25">
      <c r="A9559">
        <v>0.95589999999999997</v>
      </c>
      <c r="B9559">
        <v>4.1487999999999997E-2</v>
      </c>
      <c r="C9559">
        <v>0.20705499999999999</v>
      </c>
      <c r="D9559">
        <v>0.37262099999999998</v>
      </c>
      <c r="E9559">
        <v>0.16556699999999999</v>
      </c>
      <c r="F9559">
        <v>0.21080599999999999</v>
      </c>
      <c r="G9559">
        <v>5.6428399999999997E-2</v>
      </c>
    </row>
    <row r="9560" spans="1:7" x14ac:dyDescent="0.25">
      <c r="A9560">
        <v>0.95599999999999996</v>
      </c>
      <c r="B9560">
        <v>4.1512300000000002E-2</v>
      </c>
      <c r="C9560">
        <v>0.20707500000000001</v>
      </c>
      <c r="D9560">
        <v>0.372637</v>
      </c>
      <c r="E9560">
        <v>0.16556199999999999</v>
      </c>
      <c r="F9560">
        <v>0.21080099999999999</v>
      </c>
      <c r="G9560">
        <v>5.6419499999999997E-2</v>
      </c>
    </row>
    <row r="9561" spans="1:7" x14ac:dyDescent="0.25">
      <c r="A9561">
        <v>0.95609999999999995</v>
      </c>
      <c r="B9561">
        <v>4.1536499999999997E-2</v>
      </c>
      <c r="C9561">
        <v>0.207095</v>
      </c>
      <c r="D9561">
        <v>0.37265300000000001</v>
      </c>
      <c r="E9561">
        <v>0.16555800000000001</v>
      </c>
      <c r="F9561">
        <v>0.21079500000000001</v>
      </c>
      <c r="G9561">
        <v>5.6410599999999998E-2</v>
      </c>
    </row>
    <row r="9562" spans="1:7" x14ac:dyDescent="0.25">
      <c r="A9562">
        <v>0.95620000000000005</v>
      </c>
      <c r="B9562">
        <v>4.1560800000000002E-2</v>
      </c>
      <c r="C9562">
        <v>0.20711499999999999</v>
      </c>
      <c r="D9562">
        <v>0.372668</v>
      </c>
      <c r="E9562">
        <v>0.16555400000000001</v>
      </c>
      <c r="F9562">
        <v>0.21079000000000001</v>
      </c>
      <c r="G9562">
        <v>5.6401699999999999E-2</v>
      </c>
    </row>
    <row r="9563" spans="1:7" x14ac:dyDescent="0.25">
      <c r="A9563">
        <v>0.95630000000000004</v>
      </c>
      <c r="B9563">
        <v>4.15851E-2</v>
      </c>
      <c r="C9563">
        <v>0.20713500000000001</v>
      </c>
      <c r="D9563">
        <v>0.37268400000000002</v>
      </c>
      <c r="E9563">
        <v>0.165549</v>
      </c>
      <c r="F9563">
        <v>0.210784</v>
      </c>
      <c r="G9563">
        <v>5.6392900000000003E-2</v>
      </c>
    </row>
    <row r="9564" spans="1:7" x14ac:dyDescent="0.25">
      <c r="A9564">
        <v>0.95640000000000003</v>
      </c>
      <c r="B9564">
        <v>4.1609399999999998E-2</v>
      </c>
      <c r="C9564">
        <v>0.20715500000000001</v>
      </c>
      <c r="D9564">
        <v>0.37269999999999998</v>
      </c>
      <c r="E9564">
        <v>0.165545</v>
      </c>
      <c r="F9564">
        <v>0.21077899999999999</v>
      </c>
      <c r="G9564">
        <v>5.6383999999999997E-2</v>
      </c>
    </row>
    <row r="9565" spans="1:7" x14ac:dyDescent="0.25">
      <c r="A9565">
        <v>0.95650000000000002</v>
      </c>
      <c r="B9565">
        <v>4.16336E-2</v>
      </c>
      <c r="C9565">
        <v>0.207175</v>
      </c>
      <c r="D9565">
        <v>0.37271599999999999</v>
      </c>
      <c r="E9565">
        <v>0.16554099999999999</v>
      </c>
      <c r="F9565">
        <v>0.21077299999999999</v>
      </c>
      <c r="G9565">
        <v>5.6375099999999997E-2</v>
      </c>
    </row>
    <row r="9566" spans="1:7" x14ac:dyDescent="0.25">
      <c r="A9566">
        <v>0.95660000000000001</v>
      </c>
      <c r="B9566">
        <v>4.1657899999999998E-2</v>
      </c>
      <c r="C9566">
        <v>0.20719499999999999</v>
      </c>
      <c r="D9566">
        <v>0.37273099999999998</v>
      </c>
      <c r="E9566">
        <v>0.16553699999999999</v>
      </c>
      <c r="F9566">
        <v>0.21076800000000001</v>
      </c>
      <c r="G9566">
        <v>5.6366199999999998E-2</v>
      </c>
    </row>
    <row r="9567" spans="1:7" x14ac:dyDescent="0.25">
      <c r="A9567">
        <v>0.95669999999999999</v>
      </c>
      <c r="B9567">
        <v>4.1682200000000003E-2</v>
      </c>
      <c r="C9567">
        <v>0.20721500000000001</v>
      </c>
      <c r="D9567">
        <v>0.372747</v>
      </c>
      <c r="E9567">
        <v>0.16553200000000001</v>
      </c>
      <c r="F9567">
        <v>0.210762</v>
      </c>
      <c r="G9567">
        <v>5.6357299999999999E-2</v>
      </c>
    </row>
    <row r="9568" spans="1:7" x14ac:dyDescent="0.25">
      <c r="A9568">
        <v>0.95679999999999998</v>
      </c>
      <c r="B9568">
        <v>4.1706500000000001E-2</v>
      </c>
      <c r="C9568">
        <v>0.207235</v>
      </c>
      <c r="D9568">
        <v>0.37276300000000001</v>
      </c>
      <c r="E9568">
        <v>0.16552800000000001</v>
      </c>
      <c r="F9568">
        <v>0.210757</v>
      </c>
      <c r="G9568">
        <v>5.63484E-2</v>
      </c>
    </row>
    <row r="9569" spans="1:7" x14ac:dyDescent="0.25">
      <c r="A9569">
        <v>0.95689999999999997</v>
      </c>
      <c r="B9569">
        <v>4.1730700000000003E-2</v>
      </c>
      <c r="C9569">
        <v>0.20725499999999999</v>
      </c>
      <c r="D9569">
        <v>0.372778</v>
      </c>
      <c r="E9569">
        <v>0.165524</v>
      </c>
      <c r="F9569">
        <v>0.21075099999999999</v>
      </c>
      <c r="G9569">
        <v>5.6339500000000001E-2</v>
      </c>
    </row>
    <row r="9570" spans="1:7" x14ac:dyDescent="0.25">
      <c r="A9570">
        <v>0.95699999999999996</v>
      </c>
      <c r="B9570">
        <v>4.1755E-2</v>
      </c>
      <c r="C9570">
        <v>0.20727400000000001</v>
      </c>
      <c r="D9570">
        <v>0.37279400000000001</v>
      </c>
      <c r="E9570">
        <v>0.165519</v>
      </c>
      <c r="F9570">
        <v>0.21074599999999999</v>
      </c>
      <c r="G9570">
        <v>5.6330699999999997E-2</v>
      </c>
    </row>
    <row r="9571" spans="1:7" x14ac:dyDescent="0.25">
      <c r="A9571">
        <v>0.95709999999999995</v>
      </c>
      <c r="B9571">
        <v>4.1779299999999998E-2</v>
      </c>
      <c r="C9571">
        <v>0.20729400000000001</v>
      </c>
      <c r="D9571">
        <v>0.37280999999999997</v>
      </c>
      <c r="E9571">
        <v>0.165515</v>
      </c>
      <c r="F9571">
        <v>0.21074100000000001</v>
      </c>
      <c r="G9571">
        <v>5.6321700000000002E-2</v>
      </c>
    </row>
    <row r="9572" spans="1:7" x14ac:dyDescent="0.25">
      <c r="A9572">
        <v>0.95720000000000005</v>
      </c>
      <c r="B9572">
        <v>4.1803600000000003E-2</v>
      </c>
      <c r="C9572">
        <v>0.207314</v>
      </c>
      <c r="D9572">
        <v>0.37282500000000002</v>
      </c>
      <c r="E9572">
        <v>0.16551099999999999</v>
      </c>
      <c r="F9572">
        <v>0.21073500000000001</v>
      </c>
      <c r="G9572">
        <v>5.6312899999999999E-2</v>
      </c>
    </row>
    <row r="9573" spans="1:7" x14ac:dyDescent="0.25">
      <c r="A9573">
        <v>0.95730000000000004</v>
      </c>
      <c r="B9573">
        <v>4.1827799999999998E-2</v>
      </c>
      <c r="C9573">
        <v>0.20733399999999999</v>
      </c>
      <c r="D9573">
        <v>0.37284099999999998</v>
      </c>
      <c r="E9573">
        <v>0.16550699999999999</v>
      </c>
      <c r="F9573">
        <v>0.21073</v>
      </c>
      <c r="G9573">
        <v>5.6304E-2</v>
      </c>
    </row>
    <row r="9574" spans="1:7" x14ac:dyDescent="0.25">
      <c r="A9574">
        <v>0.95740000000000003</v>
      </c>
      <c r="B9574">
        <v>4.1852100000000003E-2</v>
      </c>
      <c r="C9574">
        <v>0.20735400000000001</v>
      </c>
      <c r="D9574">
        <v>0.37285699999999999</v>
      </c>
      <c r="E9574">
        <v>0.16550200000000001</v>
      </c>
      <c r="F9574">
        <v>0.21072399999999999</v>
      </c>
      <c r="G9574">
        <v>5.6295100000000001E-2</v>
      </c>
    </row>
    <row r="9575" spans="1:7" x14ac:dyDescent="0.25">
      <c r="A9575">
        <v>0.95750000000000002</v>
      </c>
      <c r="B9575">
        <v>4.1876400000000001E-2</v>
      </c>
      <c r="C9575">
        <v>0.207374</v>
      </c>
      <c r="D9575">
        <v>0.37287199999999998</v>
      </c>
      <c r="E9575">
        <v>0.16549800000000001</v>
      </c>
      <c r="F9575">
        <v>0.21071899999999999</v>
      </c>
      <c r="G9575">
        <v>5.6286200000000002E-2</v>
      </c>
    </row>
    <row r="9576" spans="1:7" x14ac:dyDescent="0.25">
      <c r="A9576">
        <v>0.95760000000000001</v>
      </c>
      <c r="B9576">
        <v>4.1900600000000003E-2</v>
      </c>
      <c r="C9576">
        <v>0.207394</v>
      </c>
      <c r="D9576">
        <v>0.372888</v>
      </c>
      <c r="E9576">
        <v>0.165494</v>
      </c>
      <c r="F9576">
        <v>0.21071300000000001</v>
      </c>
      <c r="G9576">
        <v>5.6277300000000002E-2</v>
      </c>
    </row>
    <row r="9577" spans="1:7" x14ac:dyDescent="0.25">
      <c r="A9577">
        <v>0.9577</v>
      </c>
      <c r="B9577">
        <v>4.1924900000000001E-2</v>
      </c>
      <c r="C9577">
        <v>0.20741399999999999</v>
      </c>
      <c r="D9577">
        <v>0.37290400000000001</v>
      </c>
      <c r="E9577">
        <v>0.165489</v>
      </c>
      <c r="F9577">
        <v>0.21070800000000001</v>
      </c>
      <c r="G9577">
        <v>5.6268499999999999E-2</v>
      </c>
    </row>
    <row r="9578" spans="1:7" x14ac:dyDescent="0.25">
      <c r="A9578">
        <v>0.95779999999999998</v>
      </c>
      <c r="B9578">
        <v>4.1949199999999999E-2</v>
      </c>
      <c r="C9578">
        <v>0.20743400000000001</v>
      </c>
      <c r="D9578">
        <v>0.372919</v>
      </c>
      <c r="E9578">
        <v>0.16548499999999999</v>
      </c>
      <c r="F9578">
        <v>0.210702</v>
      </c>
      <c r="G9578">
        <v>5.6259499999999997E-2</v>
      </c>
    </row>
    <row r="9579" spans="1:7" x14ac:dyDescent="0.25">
      <c r="A9579">
        <v>0.95789999999999997</v>
      </c>
      <c r="B9579">
        <v>4.1973400000000001E-2</v>
      </c>
      <c r="C9579">
        <v>0.207454</v>
      </c>
      <c r="D9579">
        <v>0.37293500000000002</v>
      </c>
      <c r="E9579">
        <v>0.16548099999999999</v>
      </c>
      <c r="F9579">
        <v>0.210697</v>
      </c>
      <c r="G9579">
        <v>5.6250599999999998E-2</v>
      </c>
    </row>
    <row r="9580" spans="1:7" x14ac:dyDescent="0.25">
      <c r="A9580">
        <v>0.95799999999999996</v>
      </c>
      <c r="B9580">
        <v>4.1997800000000002E-2</v>
      </c>
      <c r="C9580">
        <v>0.20747399999999999</v>
      </c>
      <c r="D9580">
        <v>0.37295099999999998</v>
      </c>
      <c r="E9580">
        <v>0.16547700000000001</v>
      </c>
      <c r="F9580">
        <v>0.21069099999999999</v>
      </c>
      <c r="G9580">
        <v>5.6241800000000002E-2</v>
      </c>
    </row>
    <row r="9581" spans="1:7" x14ac:dyDescent="0.25">
      <c r="A9581">
        <v>0.95809999999999995</v>
      </c>
      <c r="B9581">
        <v>4.2021999999999997E-2</v>
      </c>
      <c r="C9581">
        <v>0.20749400000000001</v>
      </c>
      <c r="D9581">
        <v>0.37296600000000002</v>
      </c>
      <c r="E9581">
        <v>0.16547200000000001</v>
      </c>
      <c r="F9581">
        <v>0.21068600000000001</v>
      </c>
      <c r="G9581">
        <v>5.6232900000000002E-2</v>
      </c>
    </row>
    <row r="9582" spans="1:7" x14ac:dyDescent="0.25">
      <c r="A9582">
        <v>0.95820000000000005</v>
      </c>
      <c r="B9582">
        <v>4.2046300000000002E-2</v>
      </c>
      <c r="C9582">
        <v>0.207514</v>
      </c>
      <c r="D9582">
        <v>0.37298199999999998</v>
      </c>
      <c r="E9582">
        <v>0.165468</v>
      </c>
      <c r="F9582">
        <v>0.21068000000000001</v>
      </c>
      <c r="G9582">
        <v>5.6224000000000003E-2</v>
      </c>
    </row>
    <row r="9583" spans="1:7" x14ac:dyDescent="0.25">
      <c r="A9583">
        <v>0.95830000000000004</v>
      </c>
      <c r="B9583">
        <v>4.2070499999999997E-2</v>
      </c>
      <c r="C9583">
        <v>0.207534</v>
      </c>
      <c r="D9583">
        <v>0.372998</v>
      </c>
      <c r="E9583">
        <v>0.165464</v>
      </c>
      <c r="F9583">
        <v>0.210675</v>
      </c>
      <c r="G9583">
        <v>5.6215099999999997E-2</v>
      </c>
    </row>
    <row r="9584" spans="1:7" x14ac:dyDescent="0.25">
      <c r="A9584">
        <v>0.95840000000000003</v>
      </c>
      <c r="B9584">
        <v>4.2094800000000002E-2</v>
      </c>
      <c r="C9584">
        <v>0.20755399999999999</v>
      </c>
      <c r="D9584">
        <v>0.37301299999999998</v>
      </c>
      <c r="E9584">
        <v>0.16545899999999999</v>
      </c>
      <c r="F9584">
        <v>0.210669</v>
      </c>
      <c r="G9584">
        <v>5.6206199999999998E-2</v>
      </c>
    </row>
    <row r="9585" spans="1:7" x14ac:dyDescent="0.25">
      <c r="A9585">
        <v>0.95850000000000002</v>
      </c>
      <c r="B9585">
        <v>4.21191E-2</v>
      </c>
      <c r="C9585">
        <v>0.20757400000000001</v>
      </c>
      <c r="D9585">
        <v>0.373029</v>
      </c>
      <c r="E9585">
        <v>0.16545499999999999</v>
      </c>
      <c r="F9585">
        <v>0.21066399999999999</v>
      </c>
      <c r="G9585">
        <v>5.6197299999999999E-2</v>
      </c>
    </row>
    <row r="9586" spans="1:7" x14ac:dyDescent="0.25">
      <c r="A9586">
        <v>0.95860000000000001</v>
      </c>
      <c r="B9586">
        <v>4.2143399999999998E-2</v>
      </c>
      <c r="C9586">
        <v>0.207594</v>
      </c>
      <c r="D9586">
        <v>0.37304500000000002</v>
      </c>
      <c r="E9586">
        <v>0.16545099999999999</v>
      </c>
      <c r="F9586">
        <v>0.21065800000000001</v>
      </c>
      <c r="G9586">
        <v>5.6188399999999999E-2</v>
      </c>
    </row>
    <row r="9587" spans="1:7" x14ac:dyDescent="0.25">
      <c r="A9587">
        <v>0.9587</v>
      </c>
      <c r="B9587">
        <v>4.2167700000000002E-2</v>
      </c>
      <c r="C9587">
        <v>0.20761399999999999</v>
      </c>
      <c r="D9587">
        <v>0.37306099999999998</v>
      </c>
      <c r="E9587">
        <v>0.16544600000000001</v>
      </c>
      <c r="F9587">
        <v>0.21065300000000001</v>
      </c>
      <c r="G9587">
        <v>5.61795E-2</v>
      </c>
    </row>
    <row r="9588" spans="1:7" x14ac:dyDescent="0.25">
      <c r="A9588">
        <v>0.95879999999999999</v>
      </c>
      <c r="B9588">
        <v>4.2191899999999997E-2</v>
      </c>
      <c r="C9588">
        <v>0.20763400000000001</v>
      </c>
      <c r="D9588">
        <v>0.37307600000000002</v>
      </c>
      <c r="E9588">
        <v>0.16544200000000001</v>
      </c>
      <c r="F9588">
        <v>0.210647</v>
      </c>
      <c r="G9588">
        <v>5.6170699999999997E-2</v>
      </c>
    </row>
    <row r="9589" spans="1:7" x14ac:dyDescent="0.25">
      <c r="A9589">
        <v>0.95889999999999997</v>
      </c>
      <c r="B9589">
        <v>4.2216200000000002E-2</v>
      </c>
      <c r="C9589">
        <v>0.20765400000000001</v>
      </c>
      <c r="D9589">
        <v>0.37309199999999998</v>
      </c>
      <c r="E9589">
        <v>0.165438</v>
      </c>
      <c r="F9589">
        <v>0.210642</v>
      </c>
      <c r="G9589">
        <v>5.6161799999999998E-2</v>
      </c>
    </row>
    <row r="9590" spans="1:7" x14ac:dyDescent="0.25">
      <c r="A9590">
        <v>0.95899999999999996</v>
      </c>
      <c r="B9590">
        <v>4.22405E-2</v>
      </c>
      <c r="C9590">
        <v>0.207674</v>
      </c>
      <c r="D9590">
        <v>0.37310700000000002</v>
      </c>
      <c r="E9590">
        <v>0.165434</v>
      </c>
      <c r="F9590">
        <v>0.21063599999999999</v>
      </c>
      <c r="G9590">
        <v>5.6152899999999999E-2</v>
      </c>
    </row>
    <row r="9591" spans="1:7" x14ac:dyDescent="0.25">
      <c r="A9591">
        <v>0.95909999999999995</v>
      </c>
      <c r="B9591">
        <v>4.2264700000000002E-2</v>
      </c>
      <c r="C9591">
        <v>0.20769399999999999</v>
      </c>
      <c r="D9591">
        <v>0.37312299999999998</v>
      </c>
      <c r="E9591">
        <v>0.16542899999999999</v>
      </c>
      <c r="F9591">
        <v>0.21063100000000001</v>
      </c>
      <c r="G9591">
        <v>5.6143999999999999E-2</v>
      </c>
    </row>
    <row r="9592" spans="1:7" x14ac:dyDescent="0.25">
      <c r="A9592">
        <v>0.95920000000000005</v>
      </c>
      <c r="B9592">
        <v>4.2289E-2</v>
      </c>
      <c r="C9592">
        <v>0.20771400000000001</v>
      </c>
      <c r="D9592">
        <v>0.373139</v>
      </c>
      <c r="E9592">
        <v>0.16542499999999999</v>
      </c>
      <c r="F9592">
        <v>0.21062600000000001</v>
      </c>
      <c r="G9592">
        <v>5.61351E-2</v>
      </c>
    </row>
    <row r="9593" spans="1:7" x14ac:dyDescent="0.25">
      <c r="A9593">
        <v>0.95930000000000004</v>
      </c>
      <c r="B9593">
        <v>4.2313200000000002E-2</v>
      </c>
      <c r="C9593">
        <v>0.207734</v>
      </c>
      <c r="D9593">
        <v>0.37315500000000001</v>
      </c>
      <c r="E9593">
        <v>0.16542100000000001</v>
      </c>
      <c r="F9593">
        <v>0.21062</v>
      </c>
      <c r="G9593">
        <v>5.6126200000000001E-2</v>
      </c>
    </row>
    <row r="9594" spans="1:7" x14ac:dyDescent="0.25">
      <c r="A9594">
        <v>0.95940000000000003</v>
      </c>
      <c r="B9594">
        <v>4.23375E-2</v>
      </c>
      <c r="C9594">
        <v>0.20775399999999999</v>
      </c>
      <c r="D9594">
        <v>0.37317</v>
      </c>
      <c r="E9594">
        <v>0.16541600000000001</v>
      </c>
      <c r="F9594">
        <v>0.210615</v>
      </c>
      <c r="G9594">
        <v>5.6117300000000002E-2</v>
      </c>
    </row>
    <row r="9595" spans="1:7" x14ac:dyDescent="0.25">
      <c r="A9595">
        <v>0.95950000000000002</v>
      </c>
      <c r="B9595">
        <v>4.2361799999999998E-2</v>
      </c>
      <c r="C9595">
        <v>0.20777399999999999</v>
      </c>
      <c r="D9595">
        <v>0.37318600000000002</v>
      </c>
      <c r="E9595">
        <v>0.165412</v>
      </c>
      <c r="F9595">
        <v>0.21060899999999999</v>
      </c>
      <c r="G9595">
        <v>5.6108400000000003E-2</v>
      </c>
    </row>
    <row r="9596" spans="1:7" x14ac:dyDescent="0.25">
      <c r="A9596">
        <v>0.95960000000000001</v>
      </c>
      <c r="B9596">
        <v>4.2386100000000003E-2</v>
      </c>
      <c r="C9596">
        <v>0.20779400000000001</v>
      </c>
      <c r="D9596">
        <v>0.37320199999999998</v>
      </c>
      <c r="E9596">
        <v>0.165408</v>
      </c>
      <c r="F9596">
        <v>0.21060400000000001</v>
      </c>
      <c r="G9596">
        <v>5.6099499999999997E-2</v>
      </c>
    </row>
    <row r="9597" spans="1:7" x14ac:dyDescent="0.25">
      <c r="A9597">
        <v>0.9597</v>
      </c>
      <c r="B9597">
        <v>4.2410400000000001E-2</v>
      </c>
      <c r="C9597">
        <v>0.207814</v>
      </c>
      <c r="D9597">
        <v>0.37321700000000002</v>
      </c>
      <c r="E9597">
        <v>0.16540299999999999</v>
      </c>
      <c r="F9597">
        <v>0.21059800000000001</v>
      </c>
      <c r="G9597">
        <v>5.6090599999999997E-2</v>
      </c>
    </row>
    <row r="9598" spans="1:7" x14ac:dyDescent="0.25">
      <c r="A9598">
        <v>0.95979999999999999</v>
      </c>
      <c r="B9598">
        <v>4.2434600000000003E-2</v>
      </c>
      <c r="C9598">
        <v>0.20783399999999999</v>
      </c>
      <c r="D9598">
        <v>0.37323299999999998</v>
      </c>
      <c r="E9598">
        <v>0.16539899999999999</v>
      </c>
      <c r="F9598">
        <v>0.210593</v>
      </c>
      <c r="G9598">
        <v>5.6081800000000001E-2</v>
      </c>
    </row>
    <row r="9599" spans="1:7" x14ac:dyDescent="0.25">
      <c r="A9599">
        <v>0.95989999999999998</v>
      </c>
      <c r="B9599">
        <v>4.2458900000000001E-2</v>
      </c>
      <c r="C9599">
        <v>0.20785400000000001</v>
      </c>
      <c r="D9599">
        <v>0.37324800000000002</v>
      </c>
      <c r="E9599">
        <v>0.16539499999999999</v>
      </c>
      <c r="F9599">
        <v>0.210587</v>
      </c>
      <c r="G9599">
        <v>5.6072900000000002E-2</v>
      </c>
    </row>
    <row r="9600" spans="1:7" x14ac:dyDescent="0.25">
      <c r="A9600">
        <v>0.96</v>
      </c>
      <c r="B9600">
        <v>4.2483199999999999E-2</v>
      </c>
      <c r="C9600">
        <v>0.207874</v>
      </c>
      <c r="D9600">
        <v>0.37326399999999998</v>
      </c>
      <c r="E9600">
        <v>0.16539000000000001</v>
      </c>
      <c r="F9600">
        <v>0.21058199999999999</v>
      </c>
      <c r="G9600">
        <v>5.6064000000000003E-2</v>
      </c>
    </row>
    <row r="9601" spans="1:7" x14ac:dyDescent="0.25">
      <c r="A9601">
        <v>0.96009999999999995</v>
      </c>
      <c r="B9601">
        <v>4.2507400000000001E-2</v>
      </c>
      <c r="C9601">
        <v>0.207894</v>
      </c>
      <c r="D9601">
        <v>0.37328</v>
      </c>
      <c r="E9601">
        <v>0.16538600000000001</v>
      </c>
      <c r="F9601">
        <v>0.21057600000000001</v>
      </c>
      <c r="G9601">
        <v>5.6055000000000001E-2</v>
      </c>
    </row>
    <row r="9602" spans="1:7" x14ac:dyDescent="0.25">
      <c r="A9602">
        <v>0.96020000000000005</v>
      </c>
      <c r="B9602">
        <v>4.2531699999999999E-2</v>
      </c>
      <c r="C9602">
        <v>0.20791399999999999</v>
      </c>
      <c r="D9602">
        <v>0.37329499999999999</v>
      </c>
      <c r="E9602">
        <v>0.165382</v>
      </c>
      <c r="F9602">
        <v>0.21057100000000001</v>
      </c>
      <c r="G9602">
        <v>5.6046199999999997E-2</v>
      </c>
    </row>
    <row r="9603" spans="1:7" x14ac:dyDescent="0.25">
      <c r="A9603">
        <v>0.96030000000000004</v>
      </c>
      <c r="B9603">
        <v>4.2555999999999997E-2</v>
      </c>
      <c r="C9603">
        <v>0.20793400000000001</v>
      </c>
      <c r="D9603">
        <v>0.373311</v>
      </c>
      <c r="E9603">
        <v>0.165378</v>
      </c>
      <c r="F9603">
        <v>0.210565</v>
      </c>
      <c r="G9603">
        <v>5.6037299999999998E-2</v>
      </c>
    </row>
    <row r="9604" spans="1:7" x14ac:dyDescent="0.25">
      <c r="A9604">
        <v>0.96040000000000003</v>
      </c>
      <c r="B9604">
        <v>4.2580199999999999E-2</v>
      </c>
      <c r="C9604">
        <v>0.207954</v>
      </c>
      <c r="D9604">
        <v>0.37332700000000002</v>
      </c>
      <c r="E9604">
        <v>0.16537299999999999</v>
      </c>
      <c r="F9604">
        <v>0.21056</v>
      </c>
      <c r="G9604">
        <v>5.6028399999999999E-2</v>
      </c>
    </row>
    <row r="9605" spans="1:7" x14ac:dyDescent="0.25">
      <c r="A9605">
        <v>0.96050000000000002</v>
      </c>
      <c r="B9605">
        <v>4.2604499999999997E-2</v>
      </c>
      <c r="C9605">
        <v>0.20797299999999999</v>
      </c>
      <c r="D9605">
        <v>0.37334200000000001</v>
      </c>
      <c r="E9605">
        <v>0.16536899999999999</v>
      </c>
      <c r="F9605">
        <v>0.21055399999999999</v>
      </c>
      <c r="G9605">
        <v>5.60195E-2</v>
      </c>
    </row>
    <row r="9606" spans="1:7" x14ac:dyDescent="0.25">
      <c r="A9606">
        <v>0.96060000000000001</v>
      </c>
      <c r="B9606">
        <v>4.2628800000000001E-2</v>
      </c>
      <c r="C9606">
        <v>0.20799300000000001</v>
      </c>
      <c r="D9606">
        <v>0.37335800000000002</v>
      </c>
      <c r="E9606">
        <v>0.16536500000000001</v>
      </c>
      <c r="F9606">
        <v>0.21054899999999999</v>
      </c>
      <c r="G9606">
        <v>5.6010600000000001E-2</v>
      </c>
    </row>
    <row r="9607" spans="1:7" x14ac:dyDescent="0.25">
      <c r="A9607">
        <v>0.9607</v>
      </c>
      <c r="B9607">
        <v>4.2653099999999999E-2</v>
      </c>
      <c r="C9607">
        <v>0.208013</v>
      </c>
      <c r="D9607">
        <v>0.37337399999999998</v>
      </c>
      <c r="E9607">
        <v>0.16536000000000001</v>
      </c>
      <c r="F9607">
        <v>0.21054300000000001</v>
      </c>
      <c r="G9607">
        <v>5.6001700000000001E-2</v>
      </c>
    </row>
    <row r="9608" spans="1:7" x14ac:dyDescent="0.25">
      <c r="A9608">
        <v>0.96079999999999999</v>
      </c>
      <c r="B9608">
        <v>4.2677300000000001E-2</v>
      </c>
      <c r="C9608">
        <v>0.208033</v>
      </c>
      <c r="D9608">
        <v>0.37338900000000003</v>
      </c>
      <c r="E9608">
        <v>0.165356</v>
      </c>
      <c r="F9608">
        <v>0.210538</v>
      </c>
      <c r="G9608">
        <v>5.5992800000000002E-2</v>
      </c>
    </row>
    <row r="9609" spans="1:7" x14ac:dyDescent="0.25">
      <c r="A9609">
        <v>0.96089999999999998</v>
      </c>
      <c r="B9609">
        <v>4.2701500000000003E-2</v>
      </c>
      <c r="C9609">
        <v>0.20805299999999999</v>
      </c>
      <c r="D9609">
        <v>0.37340499999999999</v>
      </c>
      <c r="E9609">
        <v>0.165352</v>
      </c>
      <c r="F9609">
        <v>0.210532</v>
      </c>
      <c r="G9609">
        <v>5.5983900000000003E-2</v>
      </c>
    </row>
    <row r="9610" spans="1:7" x14ac:dyDescent="0.25">
      <c r="A9610">
        <v>0.96099999999999997</v>
      </c>
      <c r="B9610">
        <v>4.2725800000000001E-2</v>
      </c>
      <c r="C9610">
        <v>0.20807300000000001</v>
      </c>
      <c r="D9610">
        <v>0.373421</v>
      </c>
      <c r="E9610">
        <v>0.16534699999999999</v>
      </c>
      <c r="F9610">
        <v>0.21052699999999999</v>
      </c>
      <c r="G9610">
        <v>5.5974999999999997E-2</v>
      </c>
    </row>
    <row r="9611" spans="1:7" x14ac:dyDescent="0.25">
      <c r="A9611">
        <v>0.96109999999999995</v>
      </c>
      <c r="B9611">
        <v>4.2750099999999999E-2</v>
      </c>
      <c r="C9611">
        <v>0.208093</v>
      </c>
      <c r="D9611">
        <v>0.37343599999999999</v>
      </c>
      <c r="E9611">
        <v>0.16534299999999999</v>
      </c>
      <c r="F9611">
        <v>0.21052100000000001</v>
      </c>
      <c r="G9611">
        <v>5.5966099999999998E-2</v>
      </c>
    </row>
    <row r="9612" spans="1:7" x14ac:dyDescent="0.25">
      <c r="A9612">
        <v>0.96120000000000005</v>
      </c>
      <c r="B9612">
        <v>4.2774399999999997E-2</v>
      </c>
      <c r="C9612">
        <v>0.20811299999999999</v>
      </c>
      <c r="D9612">
        <v>0.37345200000000001</v>
      </c>
      <c r="E9612">
        <v>0.16533900000000001</v>
      </c>
      <c r="F9612">
        <v>0.21051600000000001</v>
      </c>
      <c r="G9612">
        <v>5.5957300000000001E-2</v>
      </c>
    </row>
    <row r="9613" spans="1:7" x14ac:dyDescent="0.25">
      <c r="A9613">
        <v>0.96130000000000004</v>
      </c>
      <c r="B9613">
        <v>4.2798700000000002E-2</v>
      </c>
      <c r="C9613">
        <v>0.20813300000000001</v>
      </c>
      <c r="D9613">
        <v>0.37346800000000002</v>
      </c>
      <c r="E9613">
        <v>0.16533400000000001</v>
      </c>
      <c r="F9613">
        <v>0.21051</v>
      </c>
      <c r="G9613">
        <v>5.5948400000000002E-2</v>
      </c>
    </row>
    <row r="9614" spans="1:7" x14ac:dyDescent="0.25">
      <c r="A9614">
        <v>0.96140000000000003</v>
      </c>
      <c r="B9614">
        <v>4.2822899999999997E-2</v>
      </c>
      <c r="C9614">
        <v>0.208153</v>
      </c>
      <c r="D9614">
        <v>0.37348300000000001</v>
      </c>
      <c r="E9614">
        <v>0.16533</v>
      </c>
      <c r="F9614">
        <v>0.210505</v>
      </c>
      <c r="G9614">
        <v>5.5939500000000003E-2</v>
      </c>
    </row>
    <row r="9615" spans="1:7" x14ac:dyDescent="0.25">
      <c r="A9615">
        <v>0.96150000000000002</v>
      </c>
      <c r="B9615">
        <v>4.2847200000000002E-2</v>
      </c>
      <c r="C9615">
        <v>0.208173</v>
      </c>
      <c r="D9615">
        <v>0.37349900000000003</v>
      </c>
      <c r="E9615">
        <v>0.165326</v>
      </c>
      <c r="F9615">
        <v>0.21049899999999999</v>
      </c>
      <c r="G9615">
        <v>5.5930500000000001E-2</v>
      </c>
    </row>
    <row r="9616" spans="1:7" x14ac:dyDescent="0.25">
      <c r="A9616">
        <v>0.96160000000000001</v>
      </c>
      <c r="B9616">
        <v>4.2871399999999997E-2</v>
      </c>
      <c r="C9616">
        <v>0.20819299999999999</v>
      </c>
      <c r="D9616">
        <v>0.37351499999999999</v>
      </c>
      <c r="E9616">
        <v>0.165322</v>
      </c>
      <c r="F9616">
        <v>0.21049399999999999</v>
      </c>
      <c r="G9616">
        <v>5.5921699999999998E-2</v>
      </c>
    </row>
    <row r="9617" spans="1:7" x14ac:dyDescent="0.25">
      <c r="A9617">
        <v>0.9617</v>
      </c>
      <c r="B9617">
        <v>4.2895700000000002E-2</v>
      </c>
      <c r="C9617">
        <v>0.20821300000000001</v>
      </c>
      <c r="D9617">
        <v>0.37352999999999997</v>
      </c>
      <c r="E9617">
        <v>0.16531699999999999</v>
      </c>
      <c r="F9617">
        <v>0.21048800000000001</v>
      </c>
      <c r="G9617">
        <v>5.5912799999999999E-2</v>
      </c>
    </row>
    <row r="9618" spans="1:7" x14ac:dyDescent="0.25">
      <c r="A9618">
        <v>0.96179999999999999</v>
      </c>
      <c r="B9618">
        <v>4.292E-2</v>
      </c>
      <c r="C9618">
        <v>0.208233</v>
      </c>
      <c r="D9618">
        <v>0.37354599999999999</v>
      </c>
      <c r="E9618">
        <v>0.16531299999999999</v>
      </c>
      <c r="F9618">
        <v>0.210483</v>
      </c>
      <c r="G9618">
        <v>5.5903899999999999E-2</v>
      </c>
    </row>
    <row r="9619" spans="1:7" x14ac:dyDescent="0.25">
      <c r="A9619">
        <v>0.96189999999999998</v>
      </c>
      <c r="B9619">
        <v>4.2944200000000002E-2</v>
      </c>
      <c r="C9619">
        <v>0.20825299999999999</v>
      </c>
      <c r="D9619">
        <v>0.37356099999999998</v>
      </c>
      <c r="E9619">
        <v>0.16530900000000001</v>
      </c>
      <c r="F9619">
        <v>0.210477</v>
      </c>
      <c r="G9619">
        <v>5.5895E-2</v>
      </c>
    </row>
    <row r="9620" spans="1:7" x14ac:dyDescent="0.25">
      <c r="A9620">
        <v>0.96199999999999997</v>
      </c>
      <c r="B9620">
        <v>4.29685E-2</v>
      </c>
      <c r="C9620">
        <v>0.20827300000000001</v>
      </c>
      <c r="D9620">
        <v>0.37357699999999999</v>
      </c>
      <c r="E9620">
        <v>0.16530400000000001</v>
      </c>
      <c r="F9620">
        <v>0.21047199999999999</v>
      </c>
      <c r="G9620">
        <v>5.5886100000000001E-2</v>
      </c>
    </row>
    <row r="9621" spans="1:7" x14ac:dyDescent="0.25">
      <c r="A9621">
        <v>0.96209999999999996</v>
      </c>
      <c r="B9621">
        <v>4.2992799999999998E-2</v>
      </c>
      <c r="C9621">
        <v>0.20829300000000001</v>
      </c>
      <c r="D9621">
        <v>0.37359300000000001</v>
      </c>
      <c r="E9621">
        <v>0.1653</v>
      </c>
      <c r="F9621">
        <v>0.21046699999999999</v>
      </c>
      <c r="G9621">
        <v>5.5877200000000002E-2</v>
      </c>
    </row>
    <row r="9622" spans="1:7" x14ac:dyDescent="0.25">
      <c r="A9622">
        <v>0.96220000000000006</v>
      </c>
      <c r="B9622">
        <v>4.3017100000000003E-2</v>
      </c>
      <c r="C9622">
        <v>0.208313</v>
      </c>
      <c r="D9622">
        <v>0.373608</v>
      </c>
      <c r="E9622">
        <v>0.165296</v>
      </c>
      <c r="F9622">
        <v>0.21046100000000001</v>
      </c>
      <c r="G9622">
        <v>5.5868300000000003E-2</v>
      </c>
    </row>
    <row r="9623" spans="1:7" x14ac:dyDescent="0.25">
      <c r="A9623">
        <v>0.96230000000000004</v>
      </c>
      <c r="B9623">
        <v>4.3041299999999998E-2</v>
      </c>
      <c r="C9623">
        <v>0.20833299999999999</v>
      </c>
      <c r="D9623">
        <v>0.37362400000000001</v>
      </c>
      <c r="E9623">
        <v>0.16529099999999999</v>
      </c>
      <c r="F9623">
        <v>0.210456</v>
      </c>
      <c r="G9623">
        <v>5.5859399999999997E-2</v>
      </c>
    </row>
    <row r="9624" spans="1:7" x14ac:dyDescent="0.25">
      <c r="A9624">
        <v>0.96240000000000003</v>
      </c>
      <c r="B9624">
        <v>4.3065600000000002E-2</v>
      </c>
      <c r="C9624">
        <v>0.20835300000000001</v>
      </c>
      <c r="D9624">
        <v>0.37364000000000003</v>
      </c>
      <c r="E9624">
        <v>0.16528699999999999</v>
      </c>
      <c r="F9624">
        <v>0.21045</v>
      </c>
      <c r="G9624">
        <v>5.5850499999999997E-2</v>
      </c>
    </row>
    <row r="9625" spans="1:7" x14ac:dyDescent="0.25">
      <c r="A9625">
        <v>0.96250000000000002</v>
      </c>
      <c r="B9625">
        <v>4.3089799999999998E-2</v>
      </c>
      <c r="C9625">
        <v>0.208373</v>
      </c>
      <c r="D9625">
        <v>0.37365500000000001</v>
      </c>
      <c r="E9625">
        <v>0.16528300000000001</v>
      </c>
      <c r="F9625">
        <v>0.21044499999999999</v>
      </c>
      <c r="G9625">
        <v>5.5841599999999998E-2</v>
      </c>
    </row>
    <row r="9626" spans="1:7" x14ac:dyDescent="0.25">
      <c r="A9626">
        <v>0.96260000000000001</v>
      </c>
      <c r="B9626">
        <v>4.3114100000000002E-2</v>
      </c>
      <c r="C9626">
        <v>0.20839299999999999</v>
      </c>
      <c r="D9626">
        <v>0.37367099999999998</v>
      </c>
      <c r="E9626">
        <v>0.16527800000000001</v>
      </c>
      <c r="F9626">
        <v>0.21043899999999999</v>
      </c>
      <c r="G9626">
        <v>5.5832800000000002E-2</v>
      </c>
    </row>
    <row r="9627" spans="1:7" x14ac:dyDescent="0.25">
      <c r="A9627">
        <v>0.9627</v>
      </c>
      <c r="B9627">
        <v>4.31384E-2</v>
      </c>
      <c r="C9627">
        <v>0.20841299999999999</v>
      </c>
      <c r="D9627">
        <v>0.37368699999999999</v>
      </c>
      <c r="E9627">
        <v>0.165274</v>
      </c>
      <c r="F9627">
        <v>0.21043400000000001</v>
      </c>
      <c r="G9627">
        <v>5.58238E-2</v>
      </c>
    </row>
    <row r="9628" spans="1:7" x14ac:dyDescent="0.25">
      <c r="A9628">
        <v>0.96279999999999999</v>
      </c>
      <c r="B9628">
        <v>4.3162699999999998E-2</v>
      </c>
      <c r="C9628">
        <v>0.20843200000000001</v>
      </c>
      <c r="D9628">
        <v>0.37370199999999998</v>
      </c>
      <c r="E9628">
        <v>0.16527</v>
      </c>
      <c r="F9628">
        <v>0.210428</v>
      </c>
      <c r="G9628">
        <v>5.5814900000000001E-2</v>
      </c>
    </row>
    <row r="9629" spans="1:7" x14ac:dyDescent="0.25">
      <c r="A9629">
        <v>0.96289999999999998</v>
      </c>
      <c r="B9629">
        <v>4.31869E-2</v>
      </c>
      <c r="C9629">
        <v>0.208452</v>
      </c>
      <c r="D9629">
        <v>0.37371799999999999</v>
      </c>
      <c r="E9629">
        <v>0.165265</v>
      </c>
      <c r="F9629">
        <v>0.210423</v>
      </c>
      <c r="G9629">
        <v>5.5806000000000001E-2</v>
      </c>
    </row>
    <row r="9630" spans="1:7" x14ac:dyDescent="0.25">
      <c r="A9630">
        <v>0.96299999999999997</v>
      </c>
      <c r="B9630">
        <v>4.3211199999999998E-2</v>
      </c>
      <c r="C9630">
        <v>0.20847199999999999</v>
      </c>
      <c r="D9630">
        <v>0.37373400000000001</v>
      </c>
      <c r="E9630">
        <v>0.16526099999999999</v>
      </c>
      <c r="F9630">
        <v>0.21041699999999999</v>
      </c>
      <c r="G9630">
        <v>5.5797199999999998E-2</v>
      </c>
    </row>
    <row r="9631" spans="1:7" x14ac:dyDescent="0.25">
      <c r="A9631">
        <v>0.96309999999999996</v>
      </c>
      <c r="B9631">
        <v>4.3235500000000003E-2</v>
      </c>
      <c r="C9631">
        <v>0.20849200000000001</v>
      </c>
      <c r="D9631">
        <v>0.373749</v>
      </c>
      <c r="E9631">
        <v>0.16525699999999999</v>
      </c>
      <c r="F9631">
        <v>0.21041199999999999</v>
      </c>
      <c r="G9631">
        <v>5.5788299999999999E-2</v>
      </c>
    </row>
    <row r="9632" spans="1:7" x14ac:dyDescent="0.25">
      <c r="A9632">
        <v>0.96319999999999995</v>
      </c>
      <c r="B9632">
        <v>4.3259699999999998E-2</v>
      </c>
      <c r="C9632">
        <v>0.208512</v>
      </c>
      <c r="D9632">
        <v>0.37376500000000001</v>
      </c>
      <c r="E9632">
        <v>0.16525300000000001</v>
      </c>
      <c r="F9632">
        <v>0.21040600000000001</v>
      </c>
      <c r="G9632">
        <v>5.5779299999999997E-2</v>
      </c>
    </row>
    <row r="9633" spans="1:7" x14ac:dyDescent="0.25">
      <c r="A9633">
        <v>0.96330000000000005</v>
      </c>
      <c r="B9633">
        <v>4.3284000000000003E-2</v>
      </c>
      <c r="C9633">
        <v>0.208532</v>
      </c>
      <c r="D9633">
        <v>0.37378</v>
      </c>
      <c r="E9633">
        <v>0.16524800000000001</v>
      </c>
      <c r="F9633">
        <v>0.210401</v>
      </c>
      <c r="G9633">
        <v>5.5770500000000001E-2</v>
      </c>
    </row>
    <row r="9634" spans="1:7" x14ac:dyDescent="0.25">
      <c r="A9634">
        <v>0.96340000000000003</v>
      </c>
      <c r="B9634">
        <v>4.3308300000000001E-2</v>
      </c>
      <c r="C9634">
        <v>0.20855199999999999</v>
      </c>
      <c r="D9634">
        <v>0.37379600000000002</v>
      </c>
      <c r="E9634">
        <v>0.165244</v>
      </c>
      <c r="F9634">
        <v>0.210395</v>
      </c>
      <c r="G9634">
        <v>5.5761600000000001E-2</v>
      </c>
    </row>
    <row r="9635" spans="1:7" x14ac:dyDescent="0.25">
      <c r="A9635">
        <v>0.96350000000000002</v>
      </c>
      <c r="B9635">
        <v>4.3332500000000003E-2</v>
      </c>
      <c r="C9635">
        <v>0.20857200000000001</v>
      </c>
      <c r="D9635">
        <v>0.37381199999999998</v>
      </c>
      <c r="E9635">
        <v>0.16524</v>
      </c>
      <c r="F9635">
        <v>0.21038999999999999</v>
      </c>
      <c r="G9635">
        <v>5.5752700000000002E-2</v>
      </c>
    </row>
    <row r="9636" spans="1:7" x14ac:dyDescent="0.25">
      <c r="A9636">
        <v>0.96360000000000001</v>
      </c>
      <c r="B9636">
        <v>4.3356800000000001E-2</v>
      </c>
      <c r="C9636">
        <v>0.208592</v>
      </c>
      <c r="D9636">
        <v>0.37382700000000002</v>
      </c>
      <c r="E9636">
        <v>0.16523499999999999</v>
      </c>
      <c r="F9636">
        <v>0.21038399999999999</v>
      </c>
      <c r="G9636">
        <v>5.5743800000000003E-2</v>
      </c>
    </row>
    <row r="9637" spans="1:7" x14ac:dyDescent="0.25">
      <c r="A9637">
        <v>0.9637</v>
      </c>
      <c r="B9637">
        <v>4.3381099999999999E-2</v>
      </c>
      <c r="C9637">
        <v>0.20861199999999999</v>
      </c>
      <c r="D9637">
        <v>0.37384299999999998</v>
      </c>
      <c r="E9637">
        <v>0.16523099999999999</v>
      </c>
      <c r="F9637">
        <v>0.21037900000000001</v>
      </c>
      <c r="G9637">
        <v>5.5734899999999997E-2</v>
      </c>
    </row>
    <row r="9638" spans="1:7" x14ac:dyDescent="0.25">
      <c r="A9638">
        <v>0.96379999999999999</v>
      </c>
      <c r="B9638">
        <v>4.3405300000000001E-2</v>
      </c>
      <c r="C9638">
        <v>0.20863200000000001</v>
      </c>
      <c r="D9638">
        <v>0.373859</v>
      </c>
      <c r="E9638">
        <v>0.16522700000000001</v>
      </c>
      <c r="F9638">
        <v>0.210373</v>
      </c>
      <c r="G9638">
        <v>5.5725999999999998E-2</v>
      </c>
    </row>
    <row r="9639" spans="1:7" x14ac:dyDescent="0.25">
      <c r="A9639">
        <v>0.96389999999999998</v>
      </c>
      <c r="B9639">
        <v>4.3429599999999999E-2</v>
      </c>
      <c r="C9639">
        <v>0.208652</v>
      </c>
      <c r="D9639">
        <v>0.37387399999999998</v>
      </c>
      <c r="E9639">
        <v>0.16522200000000001</v>
      </c>
      <c r="F9639">
        <v>0.210368</v>
      </c>
      <c r="G9639">
        <v>5.5717099999999999E-2</v>
      </c>
    </row>
    <row r="9640" spans="1:7" x14ac:dyDescent="0.25">
      <c r="A9640">
        <v>0.96399999999999997</v>
      </c>
      <c r="B9640">
        <v>4.3453899999999997E-2</v>
      </c>
      <c r="C9640">
        <v>0.208672</v>
      </c>
      <c r="D9640">
        <v>0.37389</v>
      </c>
      <c r="E9640">
        <v>0.165218</v>
      </c>
      <c r="F9640">
        <v>0.21036199999999999</v>
      </c>
      <c r="G9640">
        <v>5.5708199999999999E-2</v>
      </c>
    </row>
    <row r="9641" spans="1:7" x14ac:dyDescent="0.25">
      <c r="A9641">
        <v>0.96409999999999996</v>
      </c>
      <c r="B9641">
        <v>4.3478099999999999E-2</v>
      </c>
      <c r="C9641">
        <v>0.20869199999999999</v>
      </c>
      <c r="D9641">
        <v>0.37390499999999999</v>
      </c>
      <c r="E9641">
        <v>0.165214</v>
      </c>
      <c r="F9641">
        <v>0.21035699999999999</v>
      </c>
      <c r="G9641">
        <v>5.56993E-2</v>
      </c>
    </row>
    <row r="9642" spans="1:7" x14ac:dyDescent="0.25">
      <c r="A9642">
        <v>0.96419999999999995</v>
      </c>
      <c r="B9642">
        <v>4.3502399999999997E-2</v>
      </c>
      <c r="C9642">
        <v>0.20871200000000001</v>
      </c>
      <c r="D9642">
        <v>0.373921</v>
      </c>
      <c r="E9642">
        <v>0.16520899999999999</v>
      </c>
      <c r="F9642">
        <v>0.21035100000000001</v>
      </c>
      <c r="G9642">
        <v>5.5690400000000001E-2</v>
      </c>
    </row>
    <row r="9643" spans="1:7" x14ac:dyDescent="0.25">
      <c r="A9643">
        <v>0.96430000000000005</v>
      </c>
      <c r="B9643">
        <v>4.3526700000000002E-2</v>
      </c>
      <c r="C9643">
        <v>0.208732</v>
      </c>
      <c r="D9643">
        <v>0.37393700000000002</v>
      </c>
      <c r="E9643">
        <v>0.16520499999999999</v>
      </c>
      <c r="F9643">
        <v>0.21034600000000001</v>
      </c>
      <c r="G9643">
        <v>5.5681500000000002E-2</v>
      </c>
    </row>
    <row r="9644" spans="1:7" x14ac:dyDescent="0.25">
      <c r="A9644">
        <v>0.96440000000000003</v>
      </c>
      <c r="B9644">
        <v>4.3550899999999997E-2</v>
      </c>
      <c r="C9644">
        <v>0.20875199999999999</v>
      </c>
      <c r="D9644">
        <v>0.37395200000000001</v>
      </c>
      <c r="E9644">
        <v>0.16520099999999999</v>
      </c>
      <c r="F9644">
        <v>0.21034</v>
      </c>
      <c r="G9644">
        <v>5.5672600000000003E-2</v>
      </c>
    </row>
    <row r="9645" spans="1:7" x14ac:dyDescent="0.25">
      <c r="A9645">
        <v>0.96450000000000002</v>
      </c>
      <c r="B9645">
        <v>4.3575200000000001E-2</v>
      </c>
      <c r="C9645">
        <v>0.20877200000000001</v>
      </c>
      <c r="D9645">
        <v>0.37396800000000002</v>
      </c>
      <c r="E9645">
        <v>0.16519600000000001</v>
      </c>
      <c r="F9645">
        <v>0.21033499999999999</v>
      </c>
      <c r="G9645">
        <v>5.5663700000000003E-2</v>
      </c>
    </row>
    <row r="9646" spans="1:7" x14ac:dyDescent="0.25">
      <c r="A9646">
        <v>0.96460000000000001</v>
      </c>
      <c r="B9646">
        <v>4.3599400000000003E-2</v>
      </c>
      <c r="C9646">
        <v>0.208791</v>
      </c>
      <c r="D9646">
        <v>0.37398399999999998</v>
      </c>
      <c r="E9646">
        <v>0.16519200000000001</v>
      </c>
      <c r="F9646">
        <v>0.21032899999999999</v>
      </c>
      <c r="G9646">
        <v>5.5654799999999997E-2</v>
      </c>
    </row>
    <row r="9647" spans="1:7" x14ac:dyDescent="0.25">
      <c r="A9647">
        <v>0.9647</v>
      </c>
      <c r="B9647">
        <v>4.3623700000000001E-2</v>
      </c>
      <c r="C9647">
        <v>0.208811</v>
      </c>
      <c r="D9647">
        <v>0.37399900000000003</v>
      </c>
      <c r="E9647">
        <v>0.165188</v>
      </c>
      <c r="F9647">
        <v>0.21032400000000001</v>
      </c>
      <c r="G9647">
        <v>5.5645899999999998E-2</v>
      </c>
    </row>
    <row r="9648" spans="1:7" x14ac:dyDescent="0.25">
      <c r="A9648">
        <v>0.96479999999999999</v>
      </c>
      <c r="B9648">
        <v>4.3647999999999999E-2</v>
      </c>
      <c r="C9648">
        <v>0.20883099999999999</v>
      </c>
      <c r="D9648">
        <v>0.37401499999999999</v>
      </c>
      <c r="E9648">
        <v>0.165183</v>
      </c>
      <c r="F9648">
        <v>0.210318</v>
      </c>
      <c r="G9648">
        <v>5.5636999999999999E-2</v>
      </c>
    </row>
    <row r="9649" spans="1:7" x14ac:dyDescent="0.25">
      <c r="A9649">
        <v>0.96489999999999998</v>
      </c>
      <c r="B9649">
        <v>4.3672200000000001E-2</v>
      </c>
      <c r="C9649">
        <v>0.20885100000000001</v>
      </c>
      <c r="D9649">
        <v>0.37402999999999997</v>
      </c>
      <c r="E9649">
        <v>0.16517899999999999</v>
      </c>
      <c r="F9649">
        <v>0.210313</v>
      </c>
      <c r="G9649">
        <v>5.56281E-2</v>
      </c>
    </row>
    <row r="9650" spans="1:7" x14ac:dyDescent="0.25">
      <c r="A9650">
        <v>0.96499999999999997</v>
      </c>
      <c r="B9650">
        <v>4.3696499999999999E-2</v>
      </c>
      <c r="C9650">
        <v>0.208871</v>
      </c>
      <c r="D9650">
        <v>0.37404599999999999</v>
      </c>
      <c r="E9650">
        <v>0.16517499999999999</v>
      </c>
      <c r="F9650">
        <v>0.21030699999999999</v>
      </c>
      <c r="G9650">
        <v>5.5619200000000001E-2</v>
      </c>
    </row>
    <row r="9651" spans="1:7" x14ac:dyDescent="0.25">
      <c r="A9651">
        <v>0.96509999999999996</v>
      </c>
      <c r="B9651">
        <v>4.3720799999999997E-2</v>
      </c>
      <c r="C9651">
        <v>0.20889099999999999</v>
      </c>
      <c r="D9651">
        <v>0.37406200000000001</v>
      </c>
      <c r="E9651">
        <v>0.16517000000000001</v>
      </c>
      <c r="F9651">
        <v>0.21030099999999999</v>
      </c>
      <c r="G9651">
        <v>5.5610300000000001E-2</v>
      </c>
    </row>
    <row r="9652" spans="1:7" x14ac:dyDescent="0.25">
      <c r="A9652">
        <v>0.96519999999999995</v>
      </c>
      <c r="B9652">
        <v>4.3744999999999999E-2</v>
      </c>
      <c r="C9652">
        <v>0.20891100000000001</v>
      </c>
      <c r="D9652">
        <v>0.37407699999999999</v>
      </c>
      <c r="E9652">
        <v>0.16516600000000001</v>
      </c>
      <c r="F9652">
        <v>0.21029600000000001</v>
      </c>
      <c r="G9652">
        <v>5.5601400000000002E-2</v>
      </c>
    </row>
    <row r="9653" spans="1:7" x14ac:dyDescent="0.25">
      <c r="A9653">
        <v>0.96530000000000005</v>
      </c>
      <c r="B9653">
        <v>4.3769299999999997E-2</v>
      </c>
      <c r="C9653">
        <v>0.20893100000000001</v>
      </c>
      <c r="D9653">
        <v>0.37409300000000001</v>
      </c>
      <c r="E9653">
        <v>0.165162</v>
      </c>
      <c r="F9653">
        <v>0.21029</v>
      </c>
      <c r="G9653">
        <v>5.5592500000000003E-2</v>
      </c>
    </row>
    <row r="9654" spans="1:7" x14ac:dyDescent="0.25">
      <c r="A9654">
        <v>0.96540000000000004</v>
      </c>
      <c r="B9654">
        <v>4.3793600000000002E-2</v>
      </c>
      <c r="C9654">
        <v>0.208951</v>
      </c>
      <c r="D9654">
        <v>0.374108</v>
      </c>
      <c r="E9654">
        <v>0.165157</v>
      </c>
      <c r="F9654">
        <v>0.210285</v>
      </c>
      <c r="G9654">
        <v>5.55837E-2</v>
      </c>
    </row>
    <row r="9655" spans="1:7" x14ac:dyDescent="0.25">
      <c r="A9655">
        <v>0.96550000000000002</v>
      </c>
      <c r="B9655">
        <v>4.3817799999999997E-2</v>
      </c>
      <c r="C9655">
        <v>0.20897099999999999</v>
      </c>
      <c r="D9655">
        <v>0.37412400000000001</v>
      </c>
      <c r="E9655">
        <v>0.16515299999999999</v>
      </c>
      <c r="F9655">
        <v>0.21027899999999999</v>
      </c>
      <c r="G9655">
        <v>5.5574699999999998E-2</v>
      </c>
    </row>
    <row r="9656" spans="1:7" x14ac:dyDescent="0.25">
      <c r="A9656">
        <v>0.96560000000000001</v>
      </c>
      <c r="B9656">
        <v>4.3842100000000002E-2</v>
      </c>
      <c r="C9656">
        <v>0.20899100000000001</v>
      </c>
      <c r="D9656">
        <v>0.37413999999999997</v>
      </c>
      <c r="E9656">
        <v>0.16514899999999999</v>
      </c>
      <c r="F9656">
        <v>0.21027399999999999</v>
      </c>
      <c r="G9656">
        <v>5.5565799999999999E-2</v>
      </c>
    </row>
    <row r="9657" spans="1:7" x14ac:dyDescent="0.25">
      <c r="A9657">
        <v>0.9657</v>
      </c>
      <c r="B9657">
        <v>4.38664E-2</v>
      </c>
      <c r="C9657">
        <v>0.209011</v>
      </c>
      <c r="D9657">
        <v>0.37415500000000002</v>
      </c>
      <c r="E9657">
        <v>0.16514400000000001</v>
      </c>
      <c r="F9657">
        <v>0.21026800000000001</v>
      </c>
      <c r="G9657">
        <v>5.5556899999999999E-2</v>
      </c>
    </row>
    <row r="9658" spans="1:7" x14ac:dyDescent="0.25">
      <c r="A9658">
        <v>0.96579999999999999</v>
      </c>
      <c r="B9658">
        <v>4.3890600000000002E-2</v>
      </c>
      <c r="C9658">
        <v>0.20903099999999999</v>
      </c>
      <c r="D9658">
        <v>0.37417099999999998</v>
      </c>
      <c r="E9658">
        <v>0.16514000000000001</v>
      </c>
      <c r="F9658">
        <v>0.21026300000000001</v>
      </c>
      <c r="G9658">
        <v>5.5548E-2</v>
      </c>
    </row>
    <row r="9659" spans="1:7" x14ac:dyDescent="0.25">
      <c r="A9659">
        <v>0.96589999999999998</v>
      </c>
      <c r="B9659">
        <v>4.39149E-2</v>
      </c>
      <c r="C9659">
        <v>0.20905099999999999</v>
      </c>
      <c r="D9659">
        <v>0.37418600000000002</v>
      </c>
      <c r="E9659">
        <v>0.16513600000000001</v>
      </c>
      <c r="F9659">
        <v>0.210257</v>
      </c>
      <c r="G9659">
        <v>5.5539100000000001E-2</v>
      </c>
    </row>
    <row r="9660" spans="1:7" x14ac:dyDescent="0.25">
      <c r="A9660">
        <v>0.96599999999999997</v>
      </c>
      <c r="B9660">
        <v>4.3939100000000002E-2</v>
      </c>
      <c r="C9660">
        <v>0.20907100000000001</v>
      </c>
      <c r="D9660">
        <v>0.37420199999999998</v>
      </c>
      <c r="E9660">
        <v>0.165131</v>
      </c>
      <c r="F9660">
        <v>0.21025199999999999</v>
      </c>
      <c r="G9660">
        <v>5.5530200000000002E-2</v>
      </c>
    </row>
    <row r="9661" spans="1:7" x14ac:dyDescent="0.25">
      <c r="A9661">
        <v>0.96609999999999996</v>
      </c>
      <c r="B9661">
        <v>4.39634E-2</v>
      </c>
      <c r="C9661">
        <v>0.20909</v>
      </c>
      <c r="D9661">
        <v>0.374218</v>
      </c>
      <c r="E9661">
        <v>0.165127</v>
      </c>
      <c r="F9661">
        <v>0.21024599999999999</v>
      </c>
      <c r="G9661">
        <v>5.5521300000000003E-2</v>
      </c>
    </row>
    <row r="9662" spans="1:7" x14ac:dyDescent="0.25">
      <c r="A9662">
        <v>0.96619999999999995</v>
      </c>
      <c r="B9662">
        <v>4.3987699999999998E-2</v>
      </c>
      <c r="C9662">
        <v>0.20910999999999999</v>
      </c>
      <c r="D9662">
        <v>0.37423299999999998</v>
      </c>
      <c r="E9662">
        <v>0.16512299999999999</v>
      </c>
      <c r="F9662">
        <v>0.21024100000000001</v>
      </c>
      <c r="G9662">
        <v>5.5512400000000003E-2</v>
      </c>
    </row>
    <row r="9663" spans="1:7" x14ac:dyDescent="0.25">
      <c r="A9663">
        <v>0.96630000000000005</v>
      </c>
      <c r="B9663">
        <v>4.4012000000000003E-2</v>
      </c>
      <c r="C9663">
        <v>0.20913000000000001</v>
      </c>
      <c r="D9663">
        <v>0.374249</v>
      </c>
      <c r="E9663">
        <v>0.16511799999999999</v>
      </c>
      <c r="F9663">
        <v>0.21023500000000001</v>
      </c>
      <c r="G9663">
        <v>5.5503499999999997E-2</v>
      </c>
    </row>
    <row r="9664" spans="1:7" x14ac:dyDescent="0.25">
      <c r="A9664">
        <v>0.96640000000000004</v>
      </c>
      <c r="B9664">
        <v>4.4036199999999998E-2</v>
      </c>
      <c r="C9664">
        <v>0.20915</v>
      </c>
      <c r="D9664">
        <v>0.37426399999999999</v>
      </c>
      <c r="E9664">
        <v>0.16511400000000001</v>
      </c>
      <c r="F9664">
        <v>0.21023</v>
      </c>
      <c r="G9664">
        <v>5.5494599999999998E-2</v>
      </c>
    </row>
    <row r="9665" spans="1:7" x14ac:dyDescent="0.25">
      <c r="A9665">
        <v>0.96650000000000003</v>
      </c>
      <c r="B9665">
        <v>4.4060500000000002E-2</v>
      </c>
      <c r="C9665">
        <v>0.20916999999999999</v>
      </c>
      <c r="D9665">
        <v>0.37428</v>
      </c>
      <c r="E9665">
        <v>0.16511000000000001</v>
      </c>
      <c r="F9665">
        <v>0.21022399999999999</v>
      </c>
      <c r="G9665">
        <v>5.5485699999999999E-2</v>
      </c>
    </row>
    <row r="9666" spans="1:7" x14ac:dyDescent="0.25">
      <c r="A9666">
        <v>0.96660000000000001</v>
      </c>
      <c r="B9666">
        <v>4.4084699999999997E-2</v>
      </c>
      <c r="C9666">
        <v>0.20918999999999999</v>
      </c>
      <c r="D9666">
        <v>0.37429600000000002</v>
      </c>
      <c r="E9666">
        <v>0.165105</v>
      </c>
      <c r="F9666">
        <v>0.21021899999999999</v>
      </c>
      <c r="G9666">
        <v>5.54768E-2</v>
      </c>
    </row>
    <row r="9667" spans="1:7" x14ac:dyDescent="0.25">
      <c r="A9667">
        <v>0.9667</v>
      </c>
      <c r="B9667">
        <v>4.4109000000000002E-2</v>
      </c>
      <c r="C9667">
        <v>0.20921000000000001</v>
      </c>
      <c r="D9667">
        <v>0.374311</v>
      </c>
      <c r="E9667">
        <v>0.165101</v>
      </c>
      <c r="F9667">
        <v>0.21021300000000001</v>
      </c>
      <c r="G9667">
        <v>5.5467900000000001E-2</v>
      </c>
    </row>
    <row r="9668" spans="1:7" x14ac:dyDescent="0.25">
      <c r="A9668">
        <v>0.96679999999999999</v>
      </c>
      <c r="B9668">
        <v>4.41333E-2</v>
      </c>
      <c r="C9668">
        <v>0.20923</v>
      </c>
      <c r="D9668">
        <v>0.37432700000000002</v>
      </c>
      <c r="E9668">
        <v>0.16509699999999999</v>
      </c>
      <c r="F9668">
        <v>0.21020800000000001</v>
      </c>
      <c r="G9668">
        <v>5.5459000000000001E-2</v>
      </c>
    </row>
    <row r="9669" spans="1:7" x14ac:dyDescent="0.25">
      <c r="A9669">
        <v>0.96689999999999998</v>
      </c>
      <c r="B9669">
        <v>4.4157500000000002E-2</v>
      </c>
      <c r="C9669">
        <v>0.20924999999999999</v>
      </c>
      <c r="D9669">
        <v>0.37434200000000001</v>
      </c>
      <c r="E9669">
        <v>0.16509199999999999</v>
      </c>
      <c r="F9669">
        <v>0.210202</v>
      </c>
      <c r="G9669">
        <v>5.5450100000000002E-2</v>
      </c>
    </row>
    <row r="9670" spans="1:7" x14ac:dyDescent="0.25">
      <c r="A9670">
        <v>0.96699999999999997</v>
      </c>
      <c r="B9670">
        <v>4.41818E-2</v>
      </c>
      <c r="C9670">
        <v>0.20927000000000001</v>
      </c>
      <c r="D9670">
        <v>0.37435800000000002</v>
      </c>
      <c r="E9670">
        <v>0.16508800000000001</v>
      </c>
      <c r="F9670">
        <v>0.21019699999999999</v>
      </c>
      <c r="G9670">
        <v>5.5441200000000003E-2</v>
      </c>
    </row>
    <row r="9671" spans="1:7" x14ac:dyDescent="0.25">
      <c r="A9671">
        <v>0.96709999999999996</v>
      </c>
      <c r="B9671">
        <v>4.4206000000000002E-2</v>
      </c>
      <c r="C9671">
        <v>0.20929</v>
      </c>
      <c r="D9671">
        <v>0.37437399999999998</v>
      </c>
      <c r="E9671">
        <v>0.16508400000000001</v>
      </c>
      <c r="F9671">
        <v>0.21019099999999999</v>
      </c>
      <c r="G9671">
        <v>5.5432299999999997E-2</v>
      </c>
    </row>
    <row r="9672" spans="1:7" x14ac:dyDescent="0.25">
      <c r="A9672">
        <v>0.96719999999999995</v>
      </c>
      <c r="B9672">
        <v>4.42303E-2</v>
      </c>
      <c r="C9672">
        <v>0.20931</v>
      </c>
      <c r="D9672">
        <v>0.37438900000000003</v>
      </c>
      <c r="E9672">
        <v>0.165079</v>
      </c>
      <c r="F9672">
        <v>0.21018600000000001</v>
      </c>
      <c r="G9672">
        <v>5.5423399999999998E-2</v>
      </c>
    </row>
    <row r="9673" spans="1:7" x14ac:dyDescent="0.25">
      <c r="A9673">
        <v>0.96730000000000005</v>
      </c>
      <c r="B9673">
        <v>4.4254599999999998E-2</v>
      </c>
      <c r="C9673">
        <v>0.20932999999999999</v>
      </c>
      <c r="D9673">
        <v>0.37440499999999999</v>
      </c>
      <c r="E9673">
        <v>0.165075</v>
      </c>
      <c r="F9673">
        <v>0.21018000000000001</v>
      </c>
      <c r="G9673">
        <v>5.5414499999999998E-2</v>
      </c>
    </row>
    <row r="9674" spans="1:7" x14ac:dyDescent="0.25">
      <c r="A9674">
        <v>0.96740000000000004</v>
      </c>
      <c r="B9674">
        <v>4.42788E-2</v>
      </c>
      <c r="C9674">
        <v>0.20935000000000001</v>
      </c>
      <c r="D9674">
        <v>0.37441999999999998</v>
      </c>
      <c r="E9674">
        <v>0.165071</v>
      </c>
      <c r="F9674">
        <v>0.210175</v>
      </c>
      <c r="G9674">
        <v>5.5405599999999999E-2</v>
      </c>
    </row>
    <row r="9675" spans="1:7" x14ac:dyDescent="0.25">
      <c r="A9675">
        <v>0.96750000000000003</v>
      </c>
      <c r="B9675">
        <v>4.4303099999999998E-2</v>
      </c>
      <c r="C9675">
        <v>0.209369</v>
      </c>
      <c r="D9675">
        <v>0.37443599999999999</v>
      </c>
      <c r="E9675">
        <v>0.16506599999999999</v>
      </c>
      <c r="F9675">
        <v>0.21016899999999999</v>
      </c>
      <c r="G9675">
        <v>5.53967E-2</v>
      </c>
    </row>
    <row r="9676" spans="1:7" x14ac:dyDescent="0.25">
      <c r="A9676">
        <v>0.96760000000000002</v>
      </c>
      <c r="B9676">
        <v>4.43273E-2</v>
      </c>
      <c r="C9676">
        <v>0.20938899999999999</v>
      </c>
      <c r="D9676">
        <v>0.37445200000000001</v>
      </c>
      <c r="E9676">
        <v>0.16506199999999999</v>
      </c>
      <c r="F9676">
        <v>0.21016399999999999</v>
      </c>
      <c r="G9676">
        <v>5.5387800000000001E-2</v>
      </c>
    </row>
    <row r="9677" spans="1:7" x14ac:dyDescent="0.25">
      <c r="A9677">
        <v>0.9677</v>
      </c>
      <c r="B9677">
        <v>4.4351599999999998E-2</v>
      </c>
      <c r="C9677">
        <v>0.20940900000000001</v>
      </c>
      <c r="D9677">
        <v>0.37446699999999999</v>
      </c>
      <c r="E9677">
        <v>0.16505800000000001</v>
      </c>
      <c r="F9677">
        <v>0.21015800000000001</v>
      </c>
      <c r="G9677">
        <v>5.5378900000000002E-2</v>
      </c>
    </row>
    <row r="9678" spans="1:7" x14ac:dyDescent="0.25">
      <c r="A9678">
        <v>0.96779999999999999</v>
      </c>
      <c r="B9678">
        <v>4.4375900000000003E-2</v>
      </c>
      <c r="C9678">
        <v>0.209429</v>
      </c>
      <c r="D9678">
        <v>0.37448300000000001</v>
      </c>
      <c r="E9678">
        <v>0.16505300000000001</v>
      </c>
      <c r="F9678">
        <v>0.21015300000000001</v>
      </c>
      <c r="G9678">
        <v>5.5370000000000003E-2</v>
      </c>
    </row>
    <row r="9679" spans="1:7" x14ac:dyDescent="0.25">
      <c r="A9679">
        <v>0.96789999999999998</v>
      </c>
      <c r="B9679">
        <v>4.4400099999999998E-2</v>
      </c>
      <c r="C9679">
        <v>0.209449</v>
      </c>
      <c r="D9679">
        <v>0.374498</v>
      </c>
      <c r="E9679">
        <v>0.165049</v>
      </c>
      <c r="F9679">
        <v>0.210147</v>
      </c>
      <c r="G9679">
        <v>5.5361100000000003E-2</v>
      </c>
    </row>
    <row r="9680" spans="1:7" x14ac:dyDescent="0.25">
      <c r="A9680">
        <v>0.96799999999999997</v>
      </c>
      <c r="B9680">
        <v>4.4424400000000003E-2</v>
      </c>
      <c r="C9680">
        <v>0.20946899999999999</v>
      </c>
      <c r="D9680">
        <v>0.37451400000000001</v>
      </c>
      <c r="E9680">
        <v>0.165045</v>
      </c>
      <c r="F9680">
        <v>0.210142</v>
      </c>
      <c r="G9680">
        <v>5.5352199999999997E-2</v>
      </c>
    </row>
    <row r="9681" spans="1:7" x14ac:dyDescent="0.25">
      <c r="A9681">
        <v>0.96809999999999996</v>
      </c>
      <c r="B9681">
        <v>4.4448599999999998E-2</v>
      </c>
      <c r="C9681">
        <v>0.20948900000000001</v>
      </c>
      <c r="D9681">
        <v>0.37452999999999997</v>
      </c>
      <c r="E9681">
        <v>0.16503999999999999</v>
      </c>
      <c r="F9681">
        <v>0.21013599999999999</v>
      </c>
      <c r="G9681">
        <v>5.5343299999999998E-2</v>
      </c>
    </row>
    <row r="9682" spans="1:7" x14ac:dyDescent="0.25">
      <c r="A9682">
        <v>0.96819999999999995</v>
      </c>
      <c r="B9682">
        <v>4.4472900000000003E-2</v>
      </c>
      <c r="C9682">
        <v>0.209509</v>
      </c>
      <c r="D9682">
        <v>0.37454500000000002</v>
      </c>
      <c r="E9682">
        <v>0.16503599999999999</v>
      </c>
      <c r="F9682">
        <v>0.21013000000000001</v>
      </c>
      <c r="G9682">
        <v>5.5334399999999999E-2</v>
      </c>
    </row>
    <row r="9683" spans="1:7" x14ac:dyDescent="0.25">
      <c r="A9683">
        <v>0.96830000000000005</v>
      </c>
      <c r="B9683">
        <v>4.4497200000000001E-2</v>
      </c>
      <c r="C9683">
        <v>0.20952899999999999</v>
      </c>
      <c r="D9683">
        <v>0.37456099999999998</v>
      </c>
      <c r="E9683">
        <v>0.16503200000000001</v>
      </c>
      <c r="F9683">
        <v>0.21012500000000001</v>
      </c>
      <c r="G9683">
        <v>5.53255E-2</v>
      </c>
    </row>
    <row r="9684" spans="1:7" x14ac:dyDescent="0.25">
      <c r="A9684">
        <v>0.96840000000000004</v>
      </c>
      <c r="B9684">
        <v>4.4521400000000003E-2</v>
      </c>
      <c r="C9684">
        <v>0.20954900000000001</v>
      </c>
      <c r="D9684">
        <v>0.37457600000000002</v>
      </c>
      <c r="E9684">
        <v>0.16502700000000001</v>
      </c>
      <c r="F9684">
        <v>0.210119</v>
      </c>
      <c r="G9684">
        <v>5.53166E-2</v>
      </c>
    </row>
    <row r="9685" spans="1:7" x14ac:dyDescent="0.25">
      <c r="A9685">
        <v>0.96850000000000003</v>
      </c>
      <c r="B9685">
        <v>4.4545700000000001E-2</v>
      </c>
      <c r="C9685">
        <v>0.20956900000000001</v>
      </c>
      <c r="D9685">
        <v>0.37459199999999998</v>
      </c>
      <c r="E9685">
        <v>0.165023</v>
      </c>
      <c r="F9685">
        <v>0.210114</v>
      </c>
      <c r="G9685">
        <v>5.5307599999999998E-2</v>
      </c>
    </row>
    <row r="9686" spans="1:7" x14ac:dyDescent="0.25">
      <c r="A9686">
        <v>0.96860000000000002</v>
      </c>
      <c r="B9686">
        <v>4.4569900000000003E-2</v>
      </c>
      <c r="C9686">
        <v>0.209589</v>
      </c>
      <c r="D9686">
        <v>0.37460700000000002</v>
      </c>
      <c r="E9686">
        <v>0.165019</v>
      </c>
      <c r="F9686">
        <v>0.21010799999999999</v>
      </c>
      <c r="G9686">
        <v>5.5298800000000002E-2</v>
      </c>
    </row>
    <row r="9687" spans="1:7" x14ac:dyDescent="0.25">
      <c r="A9687">
        <v>0.96870000000000001</v>
      </c>
      <c r="B9687">
        <v>4.4594200000000001E-2</v>
      </c>
      <c r="C9687">
        <v>0.20960899999999999</v>
      </c>
      <c r="D9687">
        <v>0.37462299999999998</v>
      </c>
      <c r="E9687">
        <v>0.16501399999999999</v>
      </c>
      <c r="F9687">
        <v>0.21010300000000001</v>
      </c>
      <c r="G9687">
        <v>5.52898E-2</v>
      </c>
    </row>
    <row r="9688" spans="1:7" x14ac:dyDescent="0.25">
      <c r="A9688">
        <v>0.96879999999999999</v>
      </c>
      <c r="B9688">
        <v>4.4618499999999998E-2</v>
      </c>
      <c r="C9688">
        <v>0.20962900000000001</v>
      </c>
      <c r="D9688">
        <v>0.374639</v>
      </c>
      <c r="E9688">
        <v>0.16500999999999999</v>
      </c>
      <c r="F9688">
        <v>0.21009700000000001</v>
      </c>
      <c r="G9688">
        <v>5.5280900000000001E-2</v>
      </c>
    </row>
    <row r="9689" spans="1:7" x14ac:dyDescent="0.25">
      <c r="A9689">
        <v>0.96889999999999998</v>
      </c>
      <c r="B9689">
        <v>4.46427E-2</v>
      </c>
      <c r="C9689">
        <v>0.209648</v>
      </c>
      <c r="D9689">
        <v>0.37465399999999999</v>
      </c>
      <c r="E9689">
        <v>0.16500600000000001</v>
      </c>
      <c r="F9689">
        <v>0.210092</v>
      </c>
      <c r="G9689">
        <v>5.5272099999999998E-2</v>
      </c>
    </row>
    <row r="9690" spans="1:7" x14ac:dyDescent="0.25">
      <c r="A9690">
        <v>0.96899999999999997</v>
      </c>
      <c r="B9690">
        <v>4.4666999999999998E-2</v>
      </c>
      <c r="C9690">
        <v>0.20966799999999999</v>
      </c>
      <c r="D9690">
        <v>0.37467</v>
      </c>
      <c r="E9690">
        <v>0.16500100000000001</v>
      </c>
      <c r="F9690">
        <v>0.21008599999999999</v>
      </c>
      <c r="G9690">
        <v>5.5263199999999998E-2</v>
      </c>
    </row>
    <row r="9691" spans="1:7" x14ac:dyDescent="0.25">
      <c r="A9691">
        <v>0.96909999999999996</v>
      </c>
      <c r="B9691">
        <v>4.4691300000000003E-2</v>
      </c>
      <c r="C9691">
        <v>0.20968800000000001</v>
      </c>
      <c r="D9691">
        <v>0.37468499999999999</v>
      </c>
      <c r="E9691">
        <v>0.164997</v>
      </c>
      <c r="F9691">
        <v>0.21008099999999999</v>
      </c>
      <c r="G9691">
        <v>5.5254200000000003E-2</v>
      </c>
    </row>
    <row r="9692" spans="1:7" x14ac:dyDescent="0.25">
      <c r="A9692">
        <v>0.96919999999999995</v>
      </c>
      <c r="B9692">
        <v>4.4715499999999998E-2</v>
      </c>
      <c r="C9692">
        <v>0.20970800000000001</v>
      </c>
      <c r="D9692">
        <v>0.37470100000000001</v>
      </c>
      <c r="E9692">
        <v>0.164993</v>
      </c>
      <c r="F9692">
        <v>0.21007500000000001</v>
      </c>
      <c r="G9692">
        <v>5.5245299999999997E-2</v>
      </c>
    </row>
    <row r="9693" spans="1:7" x14ac:dyDescent="0.25">
      <c r="A9693">
        <v>0.96930000000000005</v>
      </c>
      <c r="B9693">
        <v>4.4739800000000003E-2</v>
      </c>
      <c r="C9693">
        <v>0.209728</v>
      </c>
      <c r="D9693">
        <v>0.37471599999999999</v>
      </c>
      <c r="E9693">
        <v>0.164988</v>
      </c>
      <c r="F9693">
        <v>0.21007000000000001</v>
      </c>
      <c r="G9693">
        <v>5.5236500000000001E-2</v>
      </c>
    </row>
    <row r="9694" spans="1:7" x14ac:dyDescent="0.25">
      <c r="A9694">
        <v>0.96940000000000004</v>
      </c>
      <c r="B9694">
        <v>4.4763999999999998E-2</v>
      </c>
      <c r="C9694">
        <v>0.20974799999999999</v>
      </c>
      <c r="D9694">
        <v>0.37473200000000001</v>
      </c>
      <c r="E9694">
        <v>0.16498399999999999</v>
      </c>
      <c r="F9694">
        <v>0.210064</v>
      </c>
      <c r="G9694">
        <v>5.5227499999999999E-2</v>
      </c>
    </row>
    <row r="9695" spans="1:7" x14ac:dyDescent="0.25">
      <c r="A9695">
        <v>0.96950000000000003</v>
      </c>
      <c r="B9695">
        <v>4.4788300000000003E-2</v>
      </c>
      <c r="C9695">
        <v>0.20976800000000001</v>
      </c>
      <c r="D9695">
        <v>0.37474800000000003</v>
      </c>
      <c r="E9695">
        <v>0.16497999999999999</v>
      </c>
      <c r="F9695">
        <v>0.210059</v>
      </c>
      <c r="G9695">
        <v>5.52186E-2</v>
      </c>
    </row>
    <row r="9696" spans="1:7" x14ac:dyDescent="0.25">
      <c r="A9696">
        <v>0.96960000000000002</v>
      </c>
      <c r="B9696">
        <v>4.4812499999999998E-2</v>
      </c>
      <c r="C9696">
        <v>0.209788</v>
      </c>
      <c r="D9696">
        <v>0.37476300000000001</v>
      </c>
      <c r="E9696">
        <v>0.16497500000000001</v>
      </c>
      <c r="F9696">
        <v>0.21005299999999999</v>
      </c>
      <c r="G9696">
        <v>5.52097E-2</v>
      </c>
    </row>
    <row r="9697" spans="1:7" x14ac:dyDescent="0.25">
      <c r="A9697">
        <v>0.96970000000000001</v>
      </c>
      <c r="B9697">
        <v>4.4836800000000003E-2</v>
      </c>
      <c r="C9697">
        <v>0.20980799999999999</v>
      </c>
      <c r="D9697">
        <v>0.37477899999999997</v>
      </c>
      <c r="E9697">
        <v>0.16497100000000001</v>
      </c>
      <c r="F9697">
        <v>0.21004800000000001</v>
      </c>
      <c r="G9697">
        <v>5.5200800000000001E-2</v>
      </c>
    </row>
    <row r="9698" spans="1:7" x14ac:dyDescent="0.25">
      <c r="A9698">
        <v>0.9698</v>
      </c>
      <c r="B9698">
        <v>4.4861100000000001E-2</v>
      </c>
      <c r="C9698">
        <v>0.20982799999999999</v>
      </c>
      <c r="D9698">
        <v>0.37479400000000002</v>
      </c>
      <c r="E9698">
        <v>0.164967</v>
      </c>
      <c r="F9698">
        <v>0.21004200000000001</v>
      </c>
      <c r="G9698">
        <v>5.5191900000000002E-2</v>
      </c>
    </row>
    <row r="9699" spans="1:7" x14ac:dyDescent="0.25">
      <c r="A9699">
        <v>0.96989999999999998</v>
      </c>
      <c r="B9699">
        <v>4.4885300000000003E-2</v>
      </c>
      <c r="C9699">
        <v>0.20984800000000001</v>
      </c>
      <c r="D9699">
        <v>0.37480999999999998</v>
      </c>
      <c r="E9699">
        <v>0.164962</v>
      </c>
      <c r="F9699">
        <v>0.210036</v>
      </c>
      <c r="G9699">
        <v>5.5183000000000003E-2</v>
      </c>
    </row>
    <row r="9700" spans="1:7" x14ac:dyDescent="0.25">
      <c r="A9700">
        <v>0.97</v>
      </c>
      <c r="B9700">
        <v>4.4909600000000001E-2</v>
      </c>
      <c r="C9700">
        <v>0.209867</v>
      </c>
      <c r="D9700">
        <v>0.37482500000000002</v>
      </c>
      <c r="E9700">
        <v>0.16495799999999999</v>
      </c>
      <c r="F9700">
        <v>0.210031</v>
      </c>
      <c r="G9700">
        <v>5.5174099999999997E-2</v>
      </c>
    </row>
    <row r="9701" spans="1:7" x14ac:dyDescent="0.25">
      <c r="A9701">
        <v>0.97009999999999996</v>
      </c>
      <c r="B9701">
        <v>4.4933800000000003E-2</v>
      </c>
      <c r="C9701">
        <v>0.20988699999999999</v>
      </c>
      <c r="D9701">
        <v>0.37484099999999998</v>
      </c>
      <c r="E9701">
        <v>0.16495399999999999</v>
      </c>
      <c r="F9701">
        <v>0.21002499999999999</v>
      </c>
      <c r="G9701">
        <v>5.5165199999999998E-2</v>
      </c>
    </row>
    <row r="9702" spans="1:7" x14ac:dyDescent="0.25">
      <c r="A9702">
        <v>0.97019999999999995</v>
      </c>
      <c r="B9702">
        <v>4.4958100000000001E-2</v>
      </c>
      <c r="C9702">
        <v>0.20990700000000001</v>
      </c>
      <c r="D9702">
        <v>0.374857</v>
      </c>
      <c r="E9702">
        <v>0.16494900000000001</v>
      </c>
      <c r="F9702">
        <v>0.21002000000000001</v>
      </c>
      <c r="G9702">
        <v>5.5156299999999998E-2</v>
      </c>
    </row>
    <row r="9703" spans="1:7" x14ac:dyDescent="0.25">
      <c r="A9703">
        <v>0.97030000000000005</v>
      </c>
      <c r="B9703">
        <v>4.4982399999999999E-2</v>
      </c>
      <c r="C9703">
        <v>0.209927</v>
      </c>
      <c r="D9703">
        <v>0.37487199999999998</v>
      </c>
      <c r="E9703">
        <v>0.16494500000000001</v>
      </c>
      <c r="F9703">
        <v>0.21001400000000001</v>
      </c>
      <c r="G9703">
        <v>5.5147399999999999E-2</v>
      </c>
    </row>
    <row r="9704" spans="1:7" x14ac:dyDescent="0.25">
      <c r="A9704">
        <v>0.97040000000000004</v>
      </c>
      <c r="B9704">
        <v>4.5006600000000001E-2</v>
      </c>
      <c r="C9704">
        <v>0.20994699999999999</v>
      </c>
      <c r="D9704">
        <v>0.374888</v>
      </c>
      <c r="E9704">
        <v>0.164941</v>
      </c>
      <c r="F9704">
        <v>0.210009</v>
      </c>
      <c r="G9704">
        <v>5.51385E-2</v>
      </c>
    </row>
    <row r="9705" spans="1:7" x14ac:dyDescent="0.25">
      <c r="A9705">
        <v>0.97050000000000003</v>
      </c>
      <c r="B9705">
        <v>4.5030899999999999E-2</v>
      </c>
      <c r="C9705">
        <v>0.20996699999999999</v>
      </c>
      <c r="D9705">
        <v>0.37490299999999999</v>
      </c>
      <c r="E9705">
        <v>0.164936</v>
      </c>
      <c r="F9705">
        <v>0.210003</v>
      </c>
      <c r="G9705">
        <v>5.5129600000000001E-2</v>
      </c>
    </row>
    <row r="9706" spans="1:7" x14ac:dyDescent="0.25">
      <c r="A9706">
        <v>0.97060000000000002</v>
      </c>
      <c r="B9706">
        <v>4.5055100000000001E-2</v>
      </c>
      <c r="C9706">
        <v>0.20998700000000001</v>
      </c>
      <c r="D9706">
        <v>0.374919</v>
      </c>
      <c r="E9706">
        <v>0.164932</v>
      </c>
      <c r="F9706">
        <v>0.20999799999999999</v>
      </c>
      <c r="G9706">
        <v>5.5120599999999999E-2</v>
      </c>
    </row>
    <row r="9707" spans="1:7" x14ac:dyDescent="0.25">
      <c r="A9707">
        <v>0.97070000000000001</v>
      </c>
      <c r="B9707">
        <v>4.5079399999999999E-2</v>
      </c>
      <c r="C9707">
        <v>0.210007</v>
      </c>
      <c r="D9707">
        <v>0.37493399999999999</v>
      </c>
      <c r="E9707">
        <v>0.16492699999999999</v>
      </c>
      <c r="F9707">
        <v>0.20999200000000001</v>
      </c>
      <c r="G9707">
        <v>5.5111800000000002E-2</v>
      </c>
    </row>
    <row r="9708" spans="1:7" x14ac:dyDescent="0.25">
      <c r="A9708">
        <v>0.9708</v>
      </c>
      <c r="B9708">
        <v>4.5103600000000001E-2</v>
      </c>
      <c r="C9708">
        <v>0.21002699999999999</v>
      </c>
      <c r="D9708">
        <v>0.37495000000000001</v>
      </c>
      <c r="E9708">
        <v>0.16492299999999999</v>
      </c>
      <c r="F9708">
        <v>0.20998700000000001</v>
      </c>
      <c r="G9708">
        <v>5.51028E-2</v>
      </c>
    </row>
    <row r="9709" spans="1:7" x14ac:dyDescent="0.25">
      <c r="A9709">
        <v>0.97089999999999999</v>
      </c>
      <c r="B9709">
        <v>4.5127899999999999E-2</v>
      </c>
      <c r="C9709">
        <v>0.21004700000000001</v>
      </c>
      <c r="D9709">
        <v>0.37496499999999999</v>
      </c>
      <c r="E9709">
        <v>0.16491900000000001</v>
      </c>
      <c r="F9709">
        <v>0.209981</v>
      </c>
      <c r="G9709">
        <v>5.5093900000000001E-2</v>
      </c>
    </row>
    <row r="9710" spans="1:7" x14ac:dyDescent="0.25">
      <c r="A9710">
        <v>0.97099999999999997</v>
      </c>
      <c r="B9710">
        <v>4.5152100000000001E-2</v>
      </c>
      <c r="C9710">
        <v>0.210067</v>
      </c>
      <c r="D9710">
        <v>0.37498100000000001</v>
      </c>
      <c r="E9710">
        <v>0.16491400000000001</v>
      </c>
      <c r="F9710">
        <v>0.209976</v>
      </c>
      <c r="G9710">
        <v>5.5085000000000002E-2</v>
      </c>
    </row>
    <row r="9711" spans="1:7" x14ac:dyDescent="0.25">
      <c r="A9711">
        <v>0.97109999999999996</v>
      </c>
      <c r="B9711">
        <v>4.5176399999999999E-2</v>
      </c>
      <c r="C9711">
        <v>0.21008599999999999</v>
      </c>
      <c r="D9711">
        <v>0.37499700000000002</v>
      </c>
      <c r="E9711">
        <v>0.16491</v>
      </c>
      <c r="F9711">
        <v>0.20996999999999999</v>
      </c>
      <c r="G9711">
        <v>5.5076100000000003E-2</v>
      </c>
    </row>
    <row r="9712" spans="1:7" x14ac:dyDescent="0.25">
      <c r="A9712">
        <v>0.97119999999999995</v>
      </c>
      <c r="B9712">
        <v>4.5200700000000003E-2</v>
      </c>
      <c r="C9712">
        <v>0.21010599999999999</v>
      </c>
      <c r="D9712">
        <v>0.37501200000000001</v>
      </c>
      <c r="E9712">
        <v>0.164906</v>
      </c>
      <c r="F9712">
        <v>0.20996500000000001</v>
      </c>
      <c r="G9712">
        <v>5.5067199999999997E-2</v>
      </c>
    </row>
    <row r="9713" spans="1:7" x14ac:dyDescent="0.25">
      <c r="A9713">
        <v>0.97130000000000005</v>
      </c>
      <c r="B9713">
        <v>4.5225000000000001E-2</v>
      </c>
      <c r="C9713">
        <v>0.21012600000000001</v>
      </c>
      <c r="D9713">
        <v>0.37502799999999997</v>
      </c>
      <c r="E9713">
        <v>0.16490099999999999</v>
      </c>
      <c r="F9713">
        <v>0.20995900000000001</v>
      </c>
      <c r="G9713">
        <v>5.5058299999999998E-2</v>
      </c>
    </row>
    <row r="9714" spans="1:7" x14ac:dyDescent="0.25">
      <c r="A9714">
        <v>0.97140000000000004</v>
      </c>
      <c r="B9714">
        <v>4.5249200000000003E-2</v>
      </c>
      <c r="C9714">
        <v>0.210146</v>
      </c>
      <c r="D9714">
        <v>0.37504300000000002</v>
      </c>
      <c r="E9714">
        <v>0.16489699999999999</v>
      </c>
      <c r="F9714">
        <v>0.209953</v>
      </c>
      <c r="G9714">
        <v>5.5049399999999998E-2</v>
      </c>
    </row>
    <row r="9715" spans="1:7" x14ac:dyDescent="0.25">
      <c r="A9715">
        <v>0.97150000000000003</v>
      </c>
      <c r="B9715">
        <v>4.5273500000000001E-2</v>
      </c>
      <c r="C9715">
        <v>0.21016599999999999</v>
      </c>
      <c r="D9715">
        <v>0.37505899999999998</v>
      </c>
      <c r="E9715">
        <v>0.16489300000000001</v>
      </c>
      <c r="F9715">
        <v>0.209948</v>
      </c>
      <c r="G9715">
        <v>5.5040499999999999E-2</v>
      </c>
    </row>
    <row r="9716" spans="1:7" x14ac:dyDescent="0.25">
      <c r="A9716">
        <v>0.97160000000000002</v>
      </c>
      <c r="B9716">
        <v>4.5297700000000003E-2</v>
      </c>
      <c r="C9716">
        <v>0.21018600000000001</v>
      </c>
      <c r="D9716">
        <v>0.37507400000000002</v>
      </c>
      <c r="E9716">
        <v>0.16488800000000001</v>
      </c>
      <c r="F9716">
        <v>0.20994199999999999</v>
      </c>
      <c r="G9716">
        <v>5.50316E-2</v>
      </c>
    </row>
    <row r="9717" spans="1:7" x14ac:dyDescent="0.25">
      <c r="A9717">
        <v>0.97170000000000001</v>
      </c>
      <c r="B9717">
        <v>4.5321899999999998E-2</v>
      </c>
      <c r="C9717">
        <v>0.210206</v>
      </c>
      <c r="D9717">
        <v>0.37508999999999998</v>
      </c>
      <c r="E9717">
        <v>0.164884</v>
      </c>
      <c r="F9717">
        <v>0.20993700000000001</v>
      </c>
      <c r="G9717">
        <v>5.5022700000000001E-2</v>
      </c>
    </row>
    <row r="9718" spans="1:7" x14ac:dyDescent="0.25">
      <c r="A9718">
        <v>0.9718</v>
      </c>
      <c r="B9718">
        <v>4.5346200000000003E-2</v>
      </c>
      <c r="C9718">
        <v>0.210226</v>
      </c>
      <c r="D9718">
        <v>0.37510500000000002</v>
      </c>
      <c r="E9718">
        <v>0.16488</v>
      </c>
      <c r="F9718">
        <v>0.20993100000000001</v>
      </c>
      <c r="G9718">
        <v>5.5013800000000002E-2</v>
      </c>
    </row>
    <row r="9719" spans="1:7" x14ac:dyDescent="0.25">
      <c r="A9719">
        <v>0.97189999999999999</v>
      </c>
      <c r="B9719">
        <v>4.5370500000000001E-2</v>
      </c>
      <c r="C9719">
        <v>0.21024599999999999</v>
      </c>
      <c r="D9719">
        <v>0.37512099999999998</v>
      </c>
      <c r="E9719">
        <v>0.16487499999999999</v>
      </c>
      <c r="F9719">
        <v>0.209926</v>
      </c>
      <c r="G9719">
        <v>5.5004900000000002E-2</v>
      </c>
    </row>
    <row r="9720" spans="1:7" x14ac:dyDescent="0.25">
      <c r="A9720">
        <v>0.97199999999999998</v>
      </c>
      <c r="B9720">
        <v>4.5394700000000003E-2</v>
      </c>
      <c r="C9720">
        <v>0.21026600000000001</v>
      </c>
      <c r="D9720">
        <v>0.375137</v>
      </c>
      <c r="E9720">
        <v>0.16487099999999999</v>
      </c>
      <c r="F9720">
        <v>0.20992</v>
      </c>
      <c r="G9720">
        <v>5.49959E-2</v>
      </c>
    </row>
    <row r="9721" spans="1:7" x14ac:dyDescent="0.25">
      <c r="A9721">
        <v>0.97209999999999996</v>
      </c>
      <c r="B9721">
        <v>4.5419000000000001E-2</v>
      </c>
      <c r="C9721">
        <v>0.210286</v>
      </c>
      <c r="D9721">
        <v>0.37515199999999999</v>
      </c>
      <c r="E9721">
        <v>0.16486700000000001</v>
      </c>
      <c r="F9721">
        <v>0.20991499999999999</v>
      </c>
      <c r="G9721">
        <v>5.4987099999999997E-2</v>
      </c>
    </row>
    <row r="9722" spans="1:7" x14ac:dyDescent="0.25">
      <c r="A9722">
        <v>0.97219999999999995</v>
      </c>
      <c r="B9722">
        <v>4.5443200000000003E-2</v>
      </c>
      <c r="C9722">
        <v>0.21030499999999999</v>
      </c>
      <c r="D9722">
        <v>0.375168</v>
      </c>
      <c r="E9722">
        <v>0.16486200000000001</v>
      </c>
      <c r="F9722">
        <v>0.20990900000000001</v>
      </c>
      <c r="G9722">
        <v>5.4978100000000002E-2</v>
      </c>
    </row>
    <row r="9723" spans="1:7" x14ac:dyDescent="0.25">
      <c r="A9723">
        <v>0.97230000000000005</v>
      </c>
      <c r="B9723">
        <v>4.5467500000000001E-2</v>
      </c>
      <c r="C9723">
        <v>0.21032500000000001</v>
      </c>
      <c r="D9723">
        <v>0.37518299999999999</v>
      </c>
      <c r="E9723">
        <v>0.164858</v>
      </c>
      <c r="F9723">
        <v>0.20990300000000001</v>
      </c>
      <c r="G9723">
        <v>5.4969200000000003E-2</v>
      </c>
    </row>
    <row r="9724" spans="1:7" x14ac:dyDescent="0.25">
      <c r="A9724">
        <v>0.97240000000000004</v>
      </c>
      <c r="B9724">
        <v>4.5491799999999999E-2</v>
      </c>
      <c r="C9724">
        <v>0.210345</v>
      </c>
      <c r="D9724">
        <v>0.375199</v>
      </c>
      <c r="E9724">
        <v>0.164853</v>
      </c>
      <c r="F9724">
        <v>0.209898</v>
      </c>
      <c r="G9724">
        <v>5.4960299999999997E-2</v>
      </c>
    </row>
    <row r="9725" spans="1:7" x14ac:dyDescent="0.25">
      <c r="A9725">
        <v>0.97250000000000003</v>
      </c>
      <c r="B9725">
        <v>4.5516000000000001E-2</v>
      </c>
      <c r="C9725">
        <v>0.210365</v>
      </c>
      <c r="D9725">
        <v>0.37521399999999999</v>
      </c>
      <c r="E9725">
        <v>0.164849</v>
      </c>
      <c r="F9725">
        <v>0.209892</v>
      </c>
      <c r="G9725">
        <v>5.4951399999999997E-2</v>
      </c>
    </row>
    <row r="9726" spans="1:7" x14ac:dyDescent="0.25">
      <c r="A9726">
        <v>0.97260000000000002</v>
      </c>
      <c r="B9726">
        <v>4.5540200000000003E-2</v>
      </c>
      <c r="C9726">
        <v>0.21038499999999999</v>
      </c>
      <c r="D9726">
        <v>0.37523000000000001</v>
      </c>
      <c r="E9726">
        <v>0.16484499999999999</v>
      </c>
      <c r="F9726">
        <v>0.20988699999999999</v>
      </c>
      <c r="G9726">
        <v>5.4942499999999998E-2</v>
      </c>
    </row>
    <row r="9727" spans="1:7" x14ac:dyDescent="0.25">
      <c r="A9727">
        <v>0.97270000000000001</v>
      </c>
      <c r="B9727">
        <v>4.5564500000000001E-2</v>
      </c>
      <c r="C9727">
        <v>0.21040500000000001</v>
      </c>
      <c r="D9727">
        <v>0.375245</v>
      </c>
      <c r="E9727">
        <v>0.16483999999999999</v>
      </c>
      <c r="F9727">
        <v>0.20988100000000001</v>
      </c>
      <c r="G9727">
        <v>5.4933599999999999E-2</v>
      </c>
    </row>
    <row r="9728" spans="1:7" x14ac:dyDescent="0.25">
      <c r="A9728">
        <v>0.9728</v>
      </c>
      <c r="B9728">
        <v>4.5588799999999999E-2</v>
      </c>
      <c r="C9728">
        <v>0.210425</v>
      </c>
      <c r="D9728">
        <v>0.37526100000000001</v>
      </c>
      <c r="E9728">
        <v>0.16483600000000001</v>
      </c>
      <c r="F9728">
        <v>0.20987600000000001</v>
      </c>
      <c r="G9728">
        <v>5.49247E-2</v>
      </c>
    </row>
    <row r="9729" spans="1:7" x14ac:dyDescent="0.25">
      <c r="A9729">
        <v>0.97289999999999999</v>
      </c>
      <c r="B9729">
        <v>4.5613000000000001E-2</v>
      </c>
      <c r="C9729">
        <v>0.21044499999999999</v>
      </c>
      <c r="D9729">
        <v>0.375276</v>
      </c>
      <c r="E9729">
        <v>0.16483200000000001</v>
      </c>
      <c r="F9729">
        <v>0.20987</v>
      </c>
      <c r="G9729">
        <v>5.4915800000000001E-2</v>
      </c>
    </row>
    <row r="9730" spans="1:7" x14ac:dyDescent="0.25">
      <c r="A9730">
        <v>0.97299999999999998</v>
      </c>
      <c r="B9730">
        <v>4.5637299999999999E-2</v>
      </c>
      <c r="C9730">
        <v>0.21046500000000001</v>
      </c>
      <c r="D9730">
        <v>0.37529200000000001</v>
      </c>
      <c r="E9730">
        <v>0.164827</v>
      </c>
      <c r="F9730">
        <v>0.209865</v>
      </c>
      <c r="G9730">
        <v>5.4906900000000002E-2</v>
      </c>
    </row>
    <row r="9731" spans="1:7" x14ac:dyDescent="0.25">
      <c r="A9731">
        <v>0.97309999999999997</v>
      </c>
      <c r="B9731">
        <v>4.5661599999999997E-2</v>
      </c>
      <c r="C9731">
        <v>0.21048500000000001</v>
      </c>
      <c r="D9731">
        <v>0.37530799999999997</v>
      </c>
      <c r="E9731">
        <v>0.164823</v>
      </c>
      <c r="F9731">
        <v>0.20985899999999999</v>
      </c>
      <c r="G9731">
        <v>5.4897899999999999E-2</v>
      </c>
    </row>
    <row r="9732" spans="1:7" x14ac:dyDescent="0.25">
      <c r="A9732">
        <v>0.97319999999999995</v>
      </c>
      <c r="B9732">
        <v>4.5685799999999999E-2</v>
      </c>
      <c r="C9732">
        <v>0.210504</v>
      </c>
      <c r="D9732">
        <v>0.37532300000000002</v>
      </c>
      <c r="E9732">
        <v>0.16481899999999999</v>
      </c>
      <c r="F9732">
        <v>0.20985400000000001</v>
      </c>
      <c r="G9732">
        <v>5.4889100000000003E-2</v>
      </c>
    </row>
    <row r="9733" spans="1:7" x14ac:dyDescent="0.25">
      <c r="A9733">
        <v>0.97330000000000005</v>
      </c>
      <c r="B9733">
        <v>4.5710099999999997E-2</v>
      </c>
      <c r="C9733">
        <v>0.21052399999999999</v>
      </c>
      <c r="D9733">
        <v>0.37533899999999998</v>
      </c>
      <c r="E9733">
        <v>0.16481399999999999</v>
      </c>
      <c r="F9733">
        <v>0.20984800000000001</v>
      </c>
      <c r="G9733">
        <v>5.4880100000000001E-2</v>
      </c>
    </row>
    <row r="9734" spans="1:7" x14ac:dyDescent="0.25">
      <c r="A9734">
        <v>0.97340000000000004</v>
      </c>
      <c r="B9734">
        <v>4.5734299999999999E-2</v>
      </c>
      <c r="C9734">
        <v>0.21054400000000001</v>
      </c>
      <c r="D9734">
        <v>0.37535400000000002</v>
      </c>
      <c r="E9734">
        <v>0.16481000000000001</v>
      </c>
      <c r="F9734">
        <v>0.209842</v>
      </c>
      <c r="G9734">
        <v>5.4871200000000002E-2</v>
      </c>
    </row>
    <row r="9735" spans="1:7" x14ac:dyDescent="0.25">
      <c r="A9735">
        <v>0.97350000000000003</v>
      </c>
      <c r="B9735">
        <v>4.5758500000000001E-2</v>
      </c>
      <c r="C9735">
        <v>0.210564</v>
      </c>
      <c r="D9735">
        <v>0.37536999999999998</v>
      </c>
      <c r="E9735">
        <v>0.16480600000000001</v>
      </c>
      <c r="F9735">
        <v>0.209837</v>
      </c>
      <c r="G9735">
        <v>5.4862300000000003E-2</v>
      </c>
    </row>
    <row r="9736" spans="1:7" x14ac:dyDescent="0.25">
      <c r="A9736">
        <v>0.97360000000000002</v>
      </c>
      <c r="B9736">
        <v>4.5782799999999998E-2</v>
      </c>
      <c r="C9736">
        <v>0.21058399999999999</v>
      </c>
      <c r="D9736">
        <v>0.37538500000000002</v>
      </c>
      <c r="E9736">
        <v>0.164801</v>
      </c>
      <c r="F9736">
        <v>0.20983099999999999</v>
      </c>
      <c r="G9736">
        <v>5.4853399999999997E-2</v>
      </c>
    </row>
    <row r="9737" spans="1:7" x14ac:dyDescent="0.25">
      <c r="A9737">
        <v>0.97370000000000001</v>
      </c>
      <c r="B9737">
        <v>4.5807100000000003E-2</v>
      </c>
      <c r="C9737">
        <v>0.21060400000000001</v>
      </c>
      <c r="D9737">
        <v>0.37540099999999998</v>
      </c>
      <c r="E9737">
        <v>0.164797</v>
      </c>
      <c r="F9737">
        <v>0.20982600000000001</v>
      </c>
      <c r="G9737">
        <v>5.4844499999999997E-2</v>
      </c>
    </row>
    <row r="9738" spans="1:7" x14ac:dyDescent="0.25">
      <c r="A9738">
        <v>0.9738</v>
      </c>
      <c r="B9738">
        <v>4.5831299999999998E-2</v>
      </c>
      <c r="C9738">
        <v>0.21062400000000001</v>
      </c>
      <c r="D9738">
        <v>0.37541600000000003</v>
      </c>
      <c r="E9738">
        <v>0.16479199999999999</v>
      </c>
      <c r="F9738">
        <v>0.20982000000000001</v>
      </c>
      <c r="G9738">
        <v>5.4835500000000002E-2</v>
      </c>
    </row>
    <row r="9739" spans="1:7" x14ac:dyDescent="0.25">
      <c r="A9739">
        <v>0.97389999999999999</v>
      </c>
      <c r="B9739">
        <v>4.5855600000000003E-2</v>
      </c>
      <c r="C9739">
        <v>0.210644</v>
      </c>
      <c r="D9739">
        <v>0.37543199999999999</v>
      </c>
      <c r="E9739">
        <v>0.16478799999999999</v>
      </c>
      <c r="F9739">
        <v>0.209815</v>
      </c>
      <c r="G9739">
        <v>5.4826699999999999E-2</v>
      </c>
    </row>
    <row r="9740" spans="1:7" x14ac:dyDescent="0.25">
      <c r="A9740">
        <v>0.97399999999999998</v>
      </c>
      <c r="B9740">
        <v>4.5879799999999998E-2</v>
      </c>
      <c r="C9740">
        <v>0.21066399999999999</v>
      </c>
      <c r="D9740">
        <v>0.37544699999999998</v>
      </c>
      <c r="E9740">
        <v>0.16478400000000001</v>
      </c>
      <c r="F9740">
        <v>0.209809</v>
      </c>
      <c r="G9740">
        <v>5.48178E-2</v>
      </c>
    </row>
    <row r="9741" spans="1:7" x14ac:dyDescent="0.25">
      <c r="A9741">
        <v>0.97409999999999997</v>
      </c>
      <c r="B9741">
        <v>4.5904100000000003E-2</v>
      </c>
      <c r="C9741">
        <v>0.21068300000000001</v>
      </c>
      <c r="D9741">
        <v>0.37546299999999999</v>
      </c>
      <c r="E9741">
        <v>0.16477900000000001</v>
      </c>
      <c r="F9741">
        <v>0.20980399999999999</v>
      </c>
      <c r="G9741">
        <v>5.4808799999999998E-2</v>
      </c>
    </row>
    <row r="9742" spans="1:7" x14ac:dyDescent="0.25">
      <c r="A9742">
        <v>0.97419999999999995</v>
      </c>
      <c r="B9742">
        <v>4.5928400000000001E-2</v>
      </c>
      <c r="C9742">
        <v>0.210703</v>
      </c>
      <c r="D9742">
        <v>0.37547799999999998</v>
      </c>
      <c r="E9742">
        <v>0.164775</v>
      </c>
      <c r="F9742">
        <v>0.20979800000000001</v>
      </c>
      <c r="G9742">
        <v>5.4800000000000001E-2</v>
      </c>
    </row>
    <row r="9743" spans="1:7" x14ac:dyDescent="0.25">
      <c r="A9743">
        <v>0.97430000000000005</v>
      </c>
      <c r="B9743">
        <v>4.5952600000000003E-2</v>
      </c>
      <c r="C9743">
        <v>0.21072299999999999</v>
      </c>
      <c r="D9743">
        <v>0.37549399999999999</v>
      </c>
      <c r="E9743">
        <v>0.164771</v>
      </c>
      <c r="F9743">
        <v>0.20979200000000001</v>
      </c>
      <c r="G9743">
        <v>5.4790999999999999E-2</v>
      </c>
    </row>
    <row r="9744" spans="1:7" x14ac:dyDescent="0.25">
      <c r="A9744">
        <v>0.97440000000000004</v>
      </c>
      <c r="B9744">
        <v>4.5976799999999998E-2</v>
      </c>
      <c r="C9744">
        <v>0.21074300000000001</v>
      </c>
      <c r="D9744">
        <v>0.37550899999999998</v>
      </c>
      <c r="E9744">
        <v>0.164766</v>
      </c>
      <c r="F9744">
        <v>0.209787</v>
      </c>
      <c r="G9744">
        <v>5.47821E-2</v>
      </c>
    </row>
    <row r="9745" spans="1:7" x14ac:dyDescent="0.25">
      <c r="A9745">
        <v>0.97450000000000003</v>
      </c>
      <c r="B9745">
        <v>4.6001100000000003E-2</v>
      </c>
      <c r="C9745">
        <v>0.21076300000000001</v>
      </c>
      <c r="D9745">
        <v>0.375525</v>
      </c>
      <c r="E9745">
        <v>0.16476199999999999</v>
      </c>
      <c r="F9745">
        <v>0.209781</v>
      </c>
      <c r="G9745">
        <v>5.4773200000000001E-2</v>
      </c>
    </row>
    <row r="9746" spans="1:7" x14ac:dyDescent="0.25">
      <c r="A9746">
        <v>0.97460000000000002</v>
      </c>
      <c r="B9746">
        <v>4.6025299999999998E-2</v>
      </c>
      <c r="C9746">
        <v>0.210783</v>
      </c>
      <c r="D9746">
        <v>0.37553999999999998</v>
      </c>
      <c r="E9746">
        <v>0.16475799999999999</v>
      </c>
      <c r="F9746">
        <v>0.20977599999999999</v>
      </c>
      <c r="G9746">
        <v>5.4764300000000002E-2</v>
      </c>
    </row>
    <row r="9747" spans="1:7" x14ac:dyDescent="0.25">
      <c r="A9747">
        <v>0.97470000000000001</v>
      </c>
      <c r="B9747">
        <v>4.6049600000000003E-2</v>
      </c>
      <c r="C9747">
        <v>0.21080299999999999</v>
      </c>
      <c r="D9747">
        <v>0.375556</v>
      </c>
      <c r="E9747">
        <v>0.16475300000000001</v>
      </c>
      <c r="F9747">
        <v>0.20977000000000001</v>
      </c>
      <c r="G9747">
        <v>5.4755400000000003E-2</v>
      </c>
    </row>
    <row r="9748" spans="1:7" x14ac:dyDescent="0.25">
      <c r="A9748">
        <v>0.9748</v>
      </c>
      <c r="B9748">
        <v>4.6073799999999998E-2</v>
      </c>
      <c r="C9748">
        <v>0.21082300000000001</v>
      </c>
      <c r="D9748">
        <v>0.37557099999999999</v>
      </c>
      <c r="E9748">
        <v>0.16474900000000001</v>
      </c>
      <c r="F9748">
        <v>0.20976500000000001</v>
      </c>
      <c r="G9748">
        <v>5.4746400000000001E-2</v>
      </c>
    </row>
    <row r="9749" spans="1:7" x14ac:dyDescent="0.25">
      <c r="A9749">
        <v>0.97489999999999999</v>
      </c>
      <c r="B9749">
        <v>4.6098100000000003E-2</v>
      </c>
      <c r="C9749">
        <v>0.210843</v>
      </c>
      <c r="D9749">
        <v>0.375587</v>
      </c>
      <c r="E9749">
        <v>0.164744</v>
      </c>
      <c r="F9749">
        <v>0.209759</v>
      </c>
      <c r="G9749">
        <v>5.4737599999999997E-2</v>
      </c>
    </row>
    <row r="9750" spans="1:7" x14ac:dyDescent="0.25">
      <c r="A9750">
        <v>0.97499999999999998</v>
      </c>
      <c r="B9750">
        <v>4.6122400000000001E-2</v>
      </c>
      <c r="C9750">
        <v>0.21086199999999999</v>
      </c>
      <c r="D9750">
        <v>0.37560300000000002</v>
      </c>
      <c r="E9750">
        <v>0.16474</v>
      </c>
      <c r="F9750">
        <v>0.209754</v>
      </c>
      <c r="G9750">
        <v>5.4728699999999998E-2</v>
      </c>
    </row>
    <row r="9751" spans="1:7" x14ac:dyDescent="0.25">
      <c r="A9751">
        <v>0.97509999999999997</v>
      </c>
      <c r="B9751">
        <v>4.6146600000000003E-2</v>
      </c>
      <c r="C9751">
        <v>0.21088200000000001</v>
      </c>
      <c r="D9751">
        <v>0.37561800000000001</v>
      </c>
      <c r="E9751">
        <v>0.16473599999999999</v>
      </c>
      <c r="F9751">
        <v>0.20974799999999999</v>
      </c>
      <c r="G9751">
        <v>5.4719700000000003E-2</v>
      </c>
    </row>
    <row r="9752" spans="1:7" x14ac:dyDescent="0.25">
      <c r="A9752">
        <v>0.97519999999999996</v>
      </c>
      <c r="B9752">
        <v>4.6170900000000001E-2</v>
      </c>
      <c r="C9752">
        <v>0.21090200000000001</v>
      </c>
      <c r="D9752">
        <v>0.37563400000000002</v>
      </c>
      <c r="E9752">
        <v>0.16473099999999999</v>
      </c>
      <c r="F9752">
        <v>0.20974200000000001</v>
      </c>
      <c r="G9752">
        <v>5.4710799999999997E-2</v>
      </c>
    </row>
    <row r="9753" spans="1:7" x14ac:dyDescent="0.25">
      <c r="A9753">
        <v>0.97529999999999994</v>
      </c>
      <c r="B9753">
        <v>4.6195100000000003E-2</v>
      </c>
      <c r="C9753">
        <v>0.210922</v>
      </c>
      <c r="D9753">
        <v>0.37564900000000001</v>
      </c>
      <c r="E9753">
        <v>0.16472700000000001</v>
      </c>
      <c r="F9753">
        <v>0.20973700000000001</v>
      </c>
      <c r="G9753">
        <v>5.4701899999999998E-2</v>
      </c>
    </row>
    <row r="9754" spans="1:7" x14ac:dyDescent="0.25">
      <c r="A9754">
        <v>0.97540000000000004</v>
      </c>
      <c r="B9754">
        <v>4.6219400000000001E-2</v>
      </c>
      <c r="C9754">
        <v>0.21094199999999999</v>
      </c>
      <c r="D9754">
        <v>0.37566500000000003</v>
      </c>
      <c r="E9754">
        <v>0.16472300000000001</v>
      </c>
      <c r="F9754">
        <v>0.209731</v>
      </c>
      <c r="G9754">
        <v>5.4692999999999999E-2</v>
      </c>
    </row>
    <row r="9755" spans="1:7" x14ac:dyDescent="0.25">
      <c r="A9755">
        <v>0.97550000000000003</v>
      </c>
      <c r="B9755">
        <v>4.6243600000000003E-2</v>
      </c>
      <c r="C9755">
        <v>0.21096200000000001</v>
      </c>
      <c r="D9755">
        <v>0.37568000000000001</v>
      </c>
      <c r="E9755">
        <v>0.164718</v>
      </c>
      <c r="F9755">
        <v>0.209726</v>
      </c>
      <c r="G9755">
        <v>5.4684099999999999E-2</v>
      </c>
    </row>
    <row r="9756" spans="1:7" x14ac:dyDescent="0.25">
      <c r="A9756">
        <v>0.97560000000000002</v>
      </c>
      <c r="B9756">
        <v>4.6267900000000001E-2</v>
      </c>
      <c r="C9756">
        <v>0.210982</v>
      </c>
      <c r="D9756">
        <v>0.37569599999999997</v>
      </c>
      <c r="E9756">
        <v>0.164714</v>
      </c>
      <c r="F9756">
        <v>0.20971999999999999</v>
      </c>
      <c r="G9756">
        <v>5.46752E-2</v>
      </c>
    </row>
    <row r="9757" spans="1:7" x14ac:dyDescent="0.25">
      <c r="A9757">
        <v>0.97570000000000001</v>
      </c>
      <c r="B9757">
        <v>4.6292100000000003E-2</v>
      </c>
      <c r="C9757">
        <v>0.211002</v>
      </c>
      <c r="D9757">
        <v>0.37571100000000002</v>
      </c>
      <c r="E9757">
        <v>0.16471</v>
      </c>
      <c r="F9757">
        <v>0.20971500000000001</v>
      </c>
      <c r="G9757">
        <v>5.4666300000000001E-2</v>
      </c>
    </row>
    <row r="9758" spans="1:7" x14ac:dyDescent="0.25">
      <c r="A9758">
        <v>0.9758</v>
      </c>
      <c r="B9758">
        <v>4.6316299999999998E-2</v>
      </c>
      <c r="C9758">
        <v>0.21102099999999999</v>
      </c>
      <c r="D9758">
        <v>0.37572699999999998</v>
      </c>
      <c r="E9758">
        <v>0.16470499999999999</v>
      </c>
      <c r="F9758">
        <v>0.20970900000000001</v>
      </c>
      <c r="G9758">
        <v>5.4657299999999999E-2</v>
      </c>
    </row>
    <row r="9759" spans="1:7" x14ac:dyDescent="0.25">
      <c r="A9759">
        <v>0.97589999999999999</v>
      </c>
      <c r="B9759">
        <v>4.6340600000000003E-2</v>
      </c>
      <c r="C9759">
        <v>0.21104100000000001</v>
      </c>
      <c r="D9759">
        <v>0.37574200000000002</v>
      </c>
      <c r="E9759">
        <v>0.16470099999999999</v>
      </c>
      <c r="F9759">
        <v>0.209704</v>
      </c>
      <c r="G9759">
        <v>5.46484E-2</v>
      </c>
    </row>
    <row r="9760" spans="1:7" x14ac:dyDescent="0.25">
      <c r="A9760">
        <v>0.97599999999999998</v>
      </c>
      <c r="B9760">
        <v>4.6364900000000001E-2</v>
      </c>
      <c r="C9760">
        <v>0.211061</v>
      </c>
      <c r="D9760">
        <v>0.37575799999999998</v>
      </c>
      <c r="E9760">
        <v>0.16469600000000001</v>
      </c>
      <c r="F9760">
        <v>0.209698</v>
      </c>
      <c r="G9760">
        <v>5.4639500000000001E-2</v>
      </c>
    </row>
    <row r="9761" spans="1:7" x14ac:dyDescent="0.25">
      <c r="A9761">
        <v>0.97609999999999997</v>
      </c>
      <c r="B9761">
        <v>4.6389199999999998E-2</v>
      </c>
      <c r="C9761">
        <v>0.21108099999999999</v>
      </c>
      <c r="D9761">
        <v>0.37577300000000002</v>
      </c>
      <c r="E9761">
        <v>0.16469200000000001</v>
      </c>
      <c r="F9761">
        <v>0.20969199999999999</v>
      </c>
      <c r="G9761">
        <v>5.4630600000000001E-2</v>
      </c>
    </row>
    <row r="9762" spans="1:7" x14ac:dyDescent="0.25">
      <c r="A9762">
        <v>0.97619999999999996</v>
      </c>
      <c r="B9762">
        <v>4.64134E-2</v>
      </c>
      <c r="C9762">
        <v>0.21110100000000001</v>
      </c>
      <c r="D9762">
        <v>0.37578899999999998</v>
      </c>
      <c r="E9762">
        <v>0.164688</v>
      </c>
      <c r="F9762">
        <v>0.20968700000000001</v>
      </c>
      <c r="G9762">
        <v>5.4621700000000002E-2</v>
      </c>
    </row>
    <row r="9763" spans="1:7" x14ac:dyDescent="0.25">
      <c r="A9763">
        <v>0.97629999999999995</v>
      </c>
      <c r="B9763">
        <v>4.6437600000000002E-2</v>
      </c>
      <c r="C9763">
        <v>0.211121</v>
      </c>
      <c r="D9763">
        <v>0.37580400000000003</v>
      </c>
      <c r="E9763">
        <v>0.164683</v>
      </c>
      <c r="F9763">
        <v>0.20968100000000001</v>
      </c>
      <c r="G9763">
        <v>5.4612800000000003E-2</v>
      </c>
    </row>
    <row r="9764" spans="1:7" x14ac:dyDescent="0.25">
      <c r="A9764">
        <v>0.97640000000000005</v>
      </c>
      <c r="B9764">
        <v>4.64619E-2</v>
      </c>
      <c r="C9764">
        <v>0.211141</v>
      </c>
      <c r="D9764">
        <v>0.37581999999999999</v>
      </c>
      <c r="E9764">
        <v>0.16467899999999999</v>
      </c>
      <c r="F9764">
        <v>0.209676</v>
      </c>
      <c r="G9764">
        <v>5.4603899999999997E-2</v>
      </c>
    </row>
    <row r="9765" spans="1:7" x14ac:dyDescent="0.25">
      <c r="A9765">
        <v>0.97650000000000003</v>
      </c>
      <c r="B9765">
        <v>4.6486199999999998E-2</v>
      </c>
      <c r="C9765">
        <v>0.21116099999999999</v>
      </c>
      <c r="D9765">
        <v>0.37583499999999997</v>
      </c>
      <c r="E9765">
        <v>0.16467499999999999</v>
      </c>
      <c r="F9765">
        <v>0.20967</v>
      </c>
      <c r="G9765">
        <v>5.4594900000000002E-2</v>
      </c>
    </row>
    <row r="9766" spans="1:7" x14ac:dyDescent="0.25">
      <c r="A9766">
        <v>0.97660000000000002</v>
      </c>
      <c r="B9766">
        <v>4.65104E-2</v>
      </c>
      <c r="C9766">
        <v>0.21118100000000001</v>
      </c>
      <c r="D9766">
        <v>0.37585099999999999</v>
      </c>
      <c r="E9766">
        <v>0.16467000000000001</v>
      </c>
      <c r="F9766">
        <v>0.20966499999999999</v>
      </c>
      <c r="G9766">
        <v>5.4586000000000003E-2</v>
      </c>
    </row>
    <row r="9767" spans="1:7" x14ac:dyDescent="0.25">
      <c r="A9767">
        <v>0.97670000000000001</v>
      </c>
      <c r="B9767">
        <v>4.6534600000000002E-2</v>
      </c>
      <c r="C9767">
        <v>0.2112</v>
      </c>
      <c r="D9767">
        <v>0.37586599999999998</v>
      </c>
      <c r="E9767">
        <v>0.16466600000000001</v>
      </c>
      <c r="F9767">
        <v>0.20965900000000001</v>
      </c>
      <c r="G9767">
        <v>5.4577100000000003E-2</v>
      </c>
    </row>
    <row r="9768" spans="1:7" x14ac:dyDescent="0.25">
      <c r="A9768">
        <v>0.9768</v>
      </c>
      <c r="B9768">
        <v>4.65589E-2</v>
      </c>
      <c r="C9768">
        <v>0.21121999999999999</v>
      </c>
      <c r="D9768">
        <v>0.37588199999999999</v>
      </c>
      <c r="E9768">
        <v>0.164661</v>
      </c>
      <c r="F9768">
        <v>0.20965300000000001</v>
      </c>
      <c r="G9768">
        <v>5.4568199999999997E-2</v>
      </c>
    </row>
    <row r="9769" spans="1:7" x14ac:dyDescent="0.25">
      <c r="A9769">
        <v>0.97689999999999999</v>
      </c>
      <c r="B9769">
        <v>4.6583100000000002E-2</v>
      </c>
      <c r="C9769">
        <v>0.21124000000000001</v>
      </c>
      <c r="D9769">
        <v>0.37589699999999998</v>
      </c>
      <c r="E9769">
        <v>0.164657</v>
      </c>
      <c r="F9769">
        <v>0.209648</v>
      </c>
      <c r="G9769">
        <v>5.4559299999999998E-2</v>
      </c>
    </row>
    <row r="9770" spans="1:7" x14ac:dyDescent="0.25">
      <c r="A9770">
        <v>0.97699999999999998</v>
      </c>
      <c r="B9770">
        <v>4.66074E-2</v>
      </c>
      <c r="C9770">
        <v>0.21126</v>
      </c>
      <c r="D9770">
        <v>0.375913</v>
      </c>
      <c r="E9770">
        <v>0.16465299999999999</v>
      </c>
      <c r="F9770">
        <v>0.209642</v>
      </c>
      <c r="G9770">
        <v>5.4550399999999999E-2</v>
      </c>
    </row>
    <row r="9771" spans="1:7" x14ac:dyDescent="0.25">
      <c r="A9771">
        <v>0.97709999999999997</v>
      </c>
      <c r="B9771">
        <v>4.6631699999999998E-2</v>
      </c>
      <c r="C9771">
        <v>0.21128</v>
      </c>
      <c r="D9771">
        <v>0.37592799999999998</v>
      </c>
      <c r="E9771">
        <v>0.16464799999999999</v>
      </c>
      <c r="F9771">
        <v>0.20963699999999999</v>
      </c>
      <c r="G9771">
        <v>5.45415E-2</v>
      </c>
    </row>
    <row r="9772" spans="1:7" x14ac:dyDescent="0.25">
      <c r="A9772">
        <v>0.97719999999999996</v>
      </c>
      <c r="B9772">
        <v>4.66559E-2</v>
      </c>
      <c r="C9772">
        <v>0.21129999999999999</v>
      </c>
      <c r="D9772">
        <v>0.375944</v>
      </c>
      <c r="E9772">
        <v>0.16464400000000001</v>
      </c>
      <c r="F9772">
        <v>0.20963100000000001</v>
      </c>
      <c r="G9772">
        <v>5.4532499999999998E-2</v>
      </c>
    </row>
    <row r="9773" spans="1:7" x14ac:dyDescent="0.25">
      <c r="A9773">
        <v>0.97729999999999995</v>
      </c>
      <c r="B9773">
        <v>4.6680100000000002E-2</v>
      </c>
      <c r="C9773">
        <v>0.21132000000000001</v>
      </c>
      <c r="D9773">
        <v>0.37595899999999999</v>
      </c>
      <c r="E9773">
        <v>0.16464000000000001</v>
      </c>
      <c r="F9773">
        <v>0.20962600000000001</v>
      </c>
      <c r="G9773">
        <v>5.4523599999999998E-2</v>
      </c>
    </row>
    <row r="9774" spans="1:7" x14ac:dyDescent="0.25">
      <c r="A9774">
        <v>0.97740000000000005</v>
      </c>
      <c r="B9774">
        <v>4.67044E-2</v>
      </c>
      <c r="C9774">
        <v>0.21134</v>
      </c>
      <c r="D9774">
        <v>0.375975</v>
      </c>
      <c r="E9774">
        <v>0.164635</v>
      </c>
      <c r="F9774">
        <v>0.20962</v>
      </c>
      <c r="G9774">
        <v>5.4514699999999999E-2</v>
      </c>
    </row>
    <row r="9775" spans="1:7" x14ac:dyDescent="0.25">
      <c r="A9775">
        <v>0.97750000000000004</v>
      </c>
      <c r="B9775">
        <v>4.6728699999999998E-2</v>
      </c>
      <c r="C9775">
        <v>0.21135899999999999</v>
      </c>
      <c r="D9775">
        <v>0.37598999999999999</v>
      </c>
      <c r="E9775">
        <v>0.164631</v>
      </c>
      <c r="F9775">
        <v>0.20961399999999999</v>
      </c>
      <c r="G9775">
        <v>5.45058E-2</v>
      </c>
    </row>
    <row r="9776" spans="1:7" x14ac:dyDescent="0.25">
      <c r="A9776">
        <v>0.97760000000000002</v>
      </c>
      <c r="B9776">
        <v>4.67529E-2</v>
      </c>
      <c r="C9776">
        <v>0.21137900000000001</v>
      </c>
      <c r="D9776">
        <v>0.37600600000000001</v>
      </c>
      <c r="E9776">
        <v>0.16462599999999999</v>
      </c>
      <c r="F9776">
        <v>0.20960899999999999</v>
      </c>
      <c r="G9776">
        <v>5.4496900000000001E-2</v>
      </c>
    </row>
    <row r="9777" spans="1:7" x14ac:dyDescent="0.25">
      <c r="A9777">
        <v>0.97770000000000001</v>
      </c>
      <c r="B9777">
        <v>4.6777199999999998E-2</v>
      </c>
      <c r="C9777">
        <v>0.211399</v>
      </c>
      <c r="D9777">
        <v>0.37602099999999999</v>
      </c>
      <c r="E9777">
        <v>0.16462199999999999</v>
      </c>
      <c r="F9777">
        <v>0.20960300000000001</v>
      </c>
      <c r="G9777">
        <v>5.4488000000000002E-2</v>
      </c>
    </row>
    <row r="9778" spans="1:7" x14ac:dyDescent="0.25">
      <c r="A9778">
        <v>0.9778</v>
      </c>
      <c r="B9778">
        <v>4.68014E-2</v>
      </c>
      <c r="C9778">
        <v>0.211419</v>
      </c>
      <c r="D9778">
        <v>0.37603700000000001</v>
      </c>
      <c r="E9778">
        <v>0.16461799999999999</v>
      </c>
      <c r="F9778">
        <v>0.20959800000000001</v>
      </c>
      <c r="G9778">
        <v>5.4479100000000003E-2</v>
      </c>
    </row>
    <row r="9779" spans="1:7" x14ac:dyDescent="0.25">
      <c r="A9779">
        <v>0.97789999999999999</v>
      </c>
      <c r="B9779">
        <v>4.6825699999999998E-2</v>
      </c>
      <c r="C9779">
        <v>0.21143899999999999</v>
      </c>
      <c r="D9779">
        <v>0.376052</v>
      </c>
      <c r="E9779">
        <v>0.16461300000000001</v>
      </c>
      <c r="F9779">
        <v>0.209592</v>
      </c>
      <c r="G9779">
        <v>5.44701E-2</v>
      </c>
    </row>
    <row r="9780" spans="1:7" x14ac:dyDescent="0.25">
      <c r="A9780">
        <v>0.97799999999999998</v>
      </c>
      <c r="B9780">
        <v>4.68499E-2</v>
      </c>
      <c r="C9780">
        <v>0.21145900000000001</v>
      </c>
      <c r="D9780">
        <v>0.37606800000000001</v>
      </c>
      <c r="E9780">
        <v>0.16460900000000001</v>
      </c>
      <c r="F9780">
        <v>0.209587</v>
      </c>
      <c r="G9780">
        <v>5.4461200000000001E-2</v>
      </c>
    </row>
    <row r="9781" spans="1:7" x14ac:dyDescent="0.25">
      <c r="A9781">
        <v>0.97809999999999997</v>
      </c>
      <c r="B9781">
        <v>4.6874100000000002E-2</v>
      </c>
      <c r="C9781">
        <v>0.211479</v>
      </c>
      <c r="D9781">
        <v>0.376083</v>
      </c>
      <c r="E9781">
        <v>0.164604</v>
      </c>
      <c r="F9781">
        <v>0.20958099999999999</v>
      </c>
      <c r="G9781">
        <v>5.4452300000000002E-2</v>
      </c>
    </row>
    <row r="9782" spans="1:7" x14ac:dyDescent="0.25">
      <c r="A9782">
        <v>0.97819999999999996</v>
      </c>
      <c r="B9782">
        <v>4.68984E-2</v>
      </c>
      <c r="C9782">
        <v>0.21149899999999999</v>
      </c>
      <c r="D9782">
        <v>0.37609900000000002</v>
      </c>
      <c r="E9782">
        <v>0.1646</v>
      </c>
      <c r="F9782">
        <v>0.20957500000000001</v>
      </c>
      <c r="G9782">
        <v>5.4443400000000003E-2</v>
      </c>
    </row>
    <row r="9783" spans="1:7" x14ac:dyDescent="0.25">
      <c r="A9783">
        <v>0.97829999999999995</v>
      </c>
      <c r="B9783">
        <v>4.6922600000000002E-2</v>
      </c>
      <c r="C9783">
        <v>0.21151800000000001</v>
      </c>
      <c r="D9783">
        <v>0.376114</v>
      </c>
      <c r="E9783">
        <v>0.16459599999999999</v>
      </c>
      <c r="F9783">
        <v>0.20957000000000001</v>
      </c>
      <c r="G9783">
        <v>5.4434499999999997E-2</v>
      </c>
    </row>
    <row r="9784" spans="1:7" x14ac:dyDescent="0.25">
      <c r="A9784">
        <v>0.97840000000000005</v>
      </c>
      <c r="B9784">
        <v>4.69469E-2</v>
      </c>
      <c r="C9784">
        <v>0.211538</v>
      </c>
      <c r="D9784">
        <v>0.37613000000000002</v>
      </c>
      <c r="E9784">
        <v>0.16459099999999999</v>
      </c>
      <c r="F9784">
        <v>0.209564</v>
      </c>
      <c r="G9784">
        <v>5.4425599999999998E-2</v>
      </c>
    </row>
    <row r="9785" spans="1:7" x14ac:dyDescent="0.25">
      <c r="A9785">
        <v>0.97850000000000004</v>
      </c>
      <c r="B9785">
        <v>4.6971100000000002E-2</v>
      </c>
      <c r="C9785">
        <v>0.211558</v>
      </c>
      <c r="D9785">
        <v>0.37614500000000001</v>
      </c>
      <c r="E9785">
        <v>0.16458700000000001</v>
      </c>
      <c r="F9785">
        <v>0.209559</v>
      </c>
      <c r="G9785">
        <v>5.4416600000000002E-2</v>
      </c>
    </row>
    <row r="9786" spans="1:7" x14ac:dyDescent="0.25">
      <c r="A9786">
        <v>0.97860000000000003</v>
      </c>
      <c r="B9786">
        <v>4.69954E-2</v>
      </c>
      <c r="C9786">
        <v>0.21157799999999999</v>
      </c>
      <c r="D9786">
        <v>0.37616100000000002</v>
      </c>
      <c r="E9786">
        <v>0.16458300000000001</v>
      </c>
      <c r="F9786">
        <v>0.20955299999999999</v>
      </c>
      <c r="G9786">
        <v>5.4407700000000003E-2</v>
      </c>
    </row>
    <row r="9787" spans="1:7" x14ac:dyDescent="0.25">
      <c r="A9787">
        <v>0.97870000000000001</v>
      </c>
      <c r="B9787">
        <v>4.7019699999999998E-2</v>
      </c>
      <c r="C9787">
        <v>0.21159800000000001</v>
      </c>
      <c r="D9787">
        <v>0.37617600000000001</v>
      </c>
      <c r="E9787">
        <v>0.164578</v>
      </c>
      <c r="F9787">
        <v>0.20954700000000001</v>
      </c>
      <c r="G9787">
        <v>5.4398799999999997E-2</v>
      </c>
    </row>
    <row r="9788" spans="1:7" x14ac:dyDescent="0.25">
      <c r="A9788">
        <v>0.9788</v>
      </c>
      <c r="B9788">
        <v>4.70439E-2</v>
      </c>
      <c r="C9788">
        <v>0.211618</v>
      </c>
      <c r="D9788">
        <v>0.37619200000000003</v>
      </c>
      <c r="E9788">
        <v>0.164574</v>
      </c>
      <c r="F9788">
        <v>0.20954200000000001</v>
      </c>
      <c r="G9788">
        <v>5.4389899999999998E-2</v>
      </c>
    </row>
    <row r="9789" spans="1:7" x14ac:dyDescent="0.25">
      <c r="A9789">
        <v>0.97889999999999999</v>
      </c>
      <c r="B9789">
        <v>4.7068199999999998E-2</v>
      </c>
      <c r="C9789">
        <v>0.21163799999999999</v>
      </c>
      <c r="D9789">
        <v>0.37620700000000001</v>
      </c>
      <c r="E9789">
        <v>0.16456899999999999</v>
      </c>
      <c r="F9789">
        <v>0.209536</v>
      </c>
      <c r="G9789">
        <v>5.4380999999999999E-2</v>
      </c>
    </row>
    <row r="9790" spans="1:7" x14ac:dyDescent="0.25">
      <c r="A9790">
        <v>0.97899999999999998</v>
      </c>
      <c r="B9790">
        <v>4.70924E-2</v>
      </c>
      <c r="C9790">
        <v>0.21165700000000001</v>
      </c>
      <c r="D9790">
        <v>0.37622299999999997</v>
      </c>
      <c r="E9790">
        <v>0.16456499999999999</v>
      </c>
      <c r="F9790">
        <v>0.209531</v>
      </c>
      <c r="G9790">
        <v>5.4371999999999997E-2</v>
      </c>
    </row>
    <row r="9791" spans="1:7" x14ac:dyDescent="0.25">
      <c r="A9791">
        <v>0.97909999999999997</v>
      </c>
      <c r="B9791">
        <v>4.7116600000000002E-2</v>
      </c>
      <c r="C9791">
        <v>0.211677</v>
      </c>
      <c r="D9791">
        <v>0.37623800000000002</v>
      </c>
      <c r="E9791">
        <v>0.16456100000000001</v>
      </c>
      <c r="F9791">
        <v>0.20952499999999999</v>
      </c>
      <c r="G9791">
        <v>5.43632E-2</v>
      </c>
    </row>
    <row r="9792" spans="1:7" x14ac:dyDescent="0.25">
      <c r="A9792">
        <v>0.97919999999999996</v>
      </c>
      <c r="B9792">
        <v>4.7140899999999999E-2</v>
      </c>
      <c r="C9792">
        <v>0.211697</v>
      </c>
      <c r="D9792">
        <v>0.376253</v>
      </c>
      <c r="E9792">
        <v>0.16455600000000001</v>
      </c>
      <c r="F9792">
        <v>0.20952000000000001</v>
      </c>
      <c r="G9792">
        <v>5.4354199999999998E-2</v>
      </c>
    </row>
    <row r="9793" spans="1:7" x14ac:dyDescent="0.25">
      <c r="A9793">
        <v>0.97929999999999995</v>
      </c>
      <c r="B9793">
        <v>4.7165100000000001E-2</v>
      </c>
      <c r="C9793">
        <v>0.21171699999999999</v>
      </c>
      <c r="D9793">
        <v>0.37626900000000002</v>
      </c>
      <c r="E9793">
        <v>0.164552</v>
      </c>
      <c r="F9793">
        <v>0.20951400000000001</v>
      </c>
      <c r="G9793">
        <v>5.4345299999999999E-2</v>
      </c>
    </row>
    <row r="9794" spans="1:7" x14ac:dyDescent="0.25">
      <c r="A9794">
        <v>0.97940000000000005</v>
      </c>
      <c r="B9794">
        <v>4.7189399999999999E-2</v>
      </c>
      <c r="C9794">
        <v>0.21173700000000001</v>
      </c>
      <c r="D9794">
        <v>0.37628400000000001</v>
      </c>
      <c r="E9794">
        <v>0.164548</v>
      </c>
      <c r="F9794">
        <v>0.209508</v>
      </c>
      <c r="G9794">
        <v>5.4336299999999997E-2</v>
      </c>
    </row>
    <row r="9795" spans="1:7" x14ac:dyDescent="0.25">
      <c r="A9795">
        <v>0.97950000000000004</v>
      </c>
      <c r="B9795">
        <v>4.7213600000000001E-2</v>
      </c>
      <c r="C9795">
        <v>0.211757</v>
      </c>
      <c r="D9795">
        <v>0.37630000000000002</v>
      </c>
      <c r="E9795">
        <v>0.16454299999999999</v>
      </c>
      <c r="F9795">
        <v>0.20950299999999999</v>
      </c>
      <c r="G9795">
        <v>5.4327500000000001E-2</v>
      </c>
    </row>
    <row r="9796" spans="1:7" x14ac:dyDescent="0.25">
      <c r="A9796">
        <v>0.97960000000000003</v>
      </c>
      <c r="B9796">
        <v>4.7237899999999999E-2</v>
      </c>
      <c r="C9796">
        <v>0.21177699999999999</v>
      </c>
      <c r="D9796">
        <v>0.37631500000000001</v>
      </c>
      <c r="E9796">
        <v>0.16453899999999999</v>
      </c>
      <c r="F9796">
        <v>0.20949699999999999</v>
      </c>
      <c r="G9796">
        <v>5.4318499999999999E-2</v>
      </c>
    </row>
    <row r="9797" spans="1:7" x14ac:dyDescent="0.25">
      <c r="A9797">
        <v>0.97970000000000002</v>
      </c>
      <c r="B9797">
        <v>4.7262100000000001E-2</v>
      </c>
      <c r="C9797">
        <v>0.21179600000000001</v>
      </c>
      <c r="D9797">
        <v>0.37633100000000003</v>
      </c>
      <c r="E9797">
        <v>0.16453400000000001</v>
      </c>
      <c r="F9797">
        <v>0.20949200000000001</v>
      </c>
      <c r="G9797">
        <v>5.43096E-2</v>
      </c>
    </row>
    <row r="9798" spans="1:7" x14ac:dyDescent="0.25">
      <c r="A9798">
        <v>0.9798</v>
      </c>
      <c r="B9798">
        <v>4.7286300000000003E-2</v>
      </c>
      <c r="C9798">
        <v>0.211816</v>
      </c>
      <c r="D9798">
        <v>0.37634600000000001</v>
      </c>
      <c r="E9798">
        <v>0.16453000000000001</v>
      </c>
      <c r="F9798">
        <v>0.20948600000000001</v>
      </c>
      <c r="G9798">
        <v>5.43007E-2</v>
      </c>
    </row>
    <row r="9799" spans="1:7" x14ac:dyDescent="0.25">
      <c r="A9799">
        <v>0.97989999999999999</v>
      </c>
      <c r="B9799">
        <v>4.7310600000000001E-2</v>
      </c>
      <c r="C9799">
        <v>0.211836</v>
      </c>
      <c r="D9799">
        <v>0.37636199999999997</v>
      </c>
      <c r="E9799">
        <v>0.16452600000000001</v>
      </c>
      <c r="F9799">
        <v>0.209481</v>
      </c>
      <c r="G9799">
        <v>5.4291800000000001E-2</v>
      </c>
    </row>
    <row r="9800" spans="1:7" x14ac:dyDescent="0.25">
      <c r="A9800">
        <v>0.98</v>
      </c>
      <c r="B9800">
        <v>4.7334899999999999E-2</v>
      </c>
      <c r="C9800">
        <v>0.21185599999999999</v>
      </c>
      <c r="D9800">
        <v>0.37637700000000002</v>
      </c>
      <c r="E9800">
        <v>0.164521</v>
      </c>
      <c r="F9800">
        <v>0.20947499999999999</v>
      </c>
      <c r="G9800">
        <v>5.4282900000000002E-2</v>
      </c>
    </row>
    <row r="9801" spans="1:7" x14ac:dyDescent="0.25">
      <c r="A9801">
        <v>0.98009999999999997</v>
      </c>
      <c r="B9801">
        <v>4.7359100000000001E-2</v>
      </c>
      <c r="C9801">
        <v>0.21187600000000001</v>
      </c>
      <c r="D9801">
        <v>0.37639299999999998</v>
      </c>
      <c r="E9801">
        <v>0.164517</v>
      </c>
      <c r="F9801">
        <v>0.20946899999999999</v>
      </c>
      <c r="G9801">
        <v>5.42739E-2</v>
      </c>
    </row>
    <row r="9802" spans="1:7" x14ac:dyDescent="0.25">
      <c r="A9802">
        <v>0.98019999999999996</v>
      </c>
      <c r="B9802">
        <v>4.7383399999999999E-2</v>
      </c>
      <c r="C9802">
        <v>0.211896</v>
      </c>
      <c r="D9802">
        <v>0.37640800000000002</v>
      </c>
      <c r="E9802">
        <v>0.16451199999999999</v>
      </c>
      <c r="F9802">
        <v>0.20946400000000001</v>
      </c>
      <c r="G9802">
        <v>5.4265000000000001E-2</v>
      </c>
    </row>
    <row r="9803" spans="1:7" x14ac:dyDescent="0.25">
      <c r="A9803">
        <v>0.98029999999999995</v>
      </c>
      <c r="B9803">
        <v>4.7407600000000001E-2</v>
      </c>
      <c r="C9803">
        <v>0.21191599999999999</v>
      </c>
      <c r="D9803">
        <v>0.37642399999999998</v>
      </c>
      <c r="E9803">
        <v>0.16450799999999999</v>
      </c>
      <c r="F9803">
        <v>0.20945800000000001</v>
      </c>
      <c r="G9803">
        <v>5.4256100000000002E-2</v>
      </c>
    </row>
    <row r="9804" spans="1:7" x14ac:dyDescent="0.25">
      <c r="A9804">
        <v>0.98040000000000005</v>
      </c>
      <c r="B9804">
        <v>4.7431899999999999E-2</v>
      </c>
      <c r="C9804">
        <v>0.21193600000000001</v>
      </c>
      <c r="D9804">
        <v>0.37643900000000002</v>
      </c>
      <c r="E9804">
        <v>0.16450400000000001</v>
      </c>
      <c r="F9804">
        <v>0.209453</v>
      </c>
      <c r="G9804">
        <v>5.4247200000000002E-2</v>
      </c>
    </row>
    <row r="9805" spans="1:7" x14ac:dyDescent="0.25">
      <c r="A9805">
        <v>0.98050000000000004</v>
      </c>
      <c r="B9805">
        <v>4.7456100000000001E-2</v>
      </c>
      <c r="C9805">
        <v>0.211955</v>
      </c>
      <c r="D9805">
        <v>0.37645499999999998</v>
      </c>
      <c r="E9805">
        <v>0.16449900000000001</v>
      </c>
      <c r="F9805">
        <v>0.20944699999999999</v>
      </c>
      <c r="G9805">
        <v>5.4238300000000003E-2</v>
      </c>
    </row>
    <row r="9806" spans="1:7" x14ac:dyDescent="0.25">
      <c r="A9806">
        <v>0.98060000000000003</v>
      </c>
      <c r="B9806">
        <v>4.7480300000000003E-2</v>
      </c>
      <c r="C9806">
        <v>0.211975</v>
      </c>
      <c r="D9806">
        <v>0.37647000000000003</v>
      </c>
      <c r="E9806">
        <v>0.164495</v>
      </c>
      <c r="F9806">
        <v>0.20944099999999999</v>
      </c>
      <c r="G9806">
        <v>5.4229300000000001E-2</v>
      </c>
    </row>
    <row r="9807" spans="1:7" x14ac:dyDescent="0.25">
      <c r="A9807">
        <v>0.98070000000000002</v>
      </c>
      <c r="B9807">
        <v>4.7504600000000001E-2</v>
      </c>
      <c r="C9807">
        <v>0.21199499999999999</v>
      </c>
      <c r="D9807">
        <v>0.37648599999999999</v>
      </c>
      <c r="E9807">
        <v>0.16449</v>
      </c>
      <c r="F9807">
        <v>0.20943600000000001</v>
      </c>
      <c r="G9807">
        <v>5.4220400000000002E-2</v>
      </c>
    </row>
    <row r="9808" spans="1:7" x14ac:dyDescent="0.25">
      <c r="A9808">
        <v>0.98080000000000001</v>
      </c>
      <c r="B9808">
        <v>4.7528800000000003E-2</v>
      </c>
      <c r="C9808">
        <v>0.21201500000000001</v>
      </c>
      <c r="D9808">
        <v>0.37650099999999997</v>
      </c>
      <c r="E9808">
        <v>0.16448599999999999</v>
      </c>
      <c r="F9808">
        <v>0.20943000000000001</v>
      </c>
      <c r="G9808">
        <v>5.4211500000000003E-2</v>
      </c>
    </row>
    <row r="9809" spans="1:7" x14ac:dyDescent="0.25">
      <c r="A9809">
        <v>0.98089999999999999</v>
      </c>
      <c r="B9809">
        <v>4.7553100000000001E-2</v>
      </c>
      <c r="C9809">
        <v>0.212035</v>
      </c>
      <c r="D9809">
        <v>0.37651600000000002</v>
      </c>
      <c r="E9809">
        <v>0.16448199999999999</v>
      </c>
      <c r="F9809">
        <v>0.209425</v>
      </c>
      <c r="G9809">
        <v>5.4202599999999997E-2</v>
      </c>
    </row>
    <row r="9810" spans="1:7" x14ac:dyDescent="0.25">
      <c r="A9810">
        <v>0.98099999999999998</v>
      </c>
      <c r="B9810">
        <v>4.7577399999999999E-2</v>
      </c>
      <c r="C9810">
        <v>0.21205499999999999</v>
      </c>
      <c r="D9810">
        <v>0.37653199999999998</v>
      </c>
      <c r="E9810">
        <v>0.16447700000000001</v>
      </c>
      <c r="F9810">
        <v>0.20941899999999999</v>
      </c>
      <c r="G9810">
        <v>5.4193699999999997E-2</v>
      </c>
    </row>
    <row r="9811" spans="1:7" x14ac:dyDescent="0.25">
      <c r="A9811">
        <v>0.98109999999999997</v>
      </c>
      <c r="B9811">
        <v>4.7601600000000001E-2</v>
      </c>
      <c r="C9811">
        <v>0.21207500000000001</v>
      </c>
      <c r="D9811">
        <v>0.37654700000000002</v>
      </c>
      <c r="E9811">
        <v>0.16447300000000001</v>
      </c>
      <c r="F9811">
        <v>0.20941299999999999</v>
      </c>
      <c r="G9811">
        <v>5.4184700000000002E-2</v>
      </c>
    </row>
    <row r="9812" spans="1:7" x14ac:dyDescent="0.25">
      <c r="A9812">
        <v>0.98119999999999996</v>
      </c>
      <c r="B9812">
        <v>4.7625800000000003E-2</v>
      </c>
      <c r="C9812">
        <v>0.212094</v>
      </c>
      <c r="D9812">
        <v>0.37656299999999998</v>
      </c>
      <c r="E9812">
        <v>0.164469</v>
      </c>
      <c r="F9812">
        <v>0.20940800000000001</v>
      </c>
      <c r="G9812">
        <v>5.4175800000000003E-2</v>
      </c>
    </row>
    <row r="9813" spans="1:7" x14ac:dyDescent="0.25">
      <c r="A9813">
        <v>0.98129999999999995</v>
      </c>
      <c r="B9813">
        <v>4.7650100000000001E-2</v>
      </c>
      <c r="C9813">
        <v>0.212114</v>
      </c>
      <c r="D9813">
        <v>0.37657800000000002</v>
      </c>
      <c r="E9813">
        <v>0.164464</v>
      </c>
      <c r="F9813">
        <v>0.209402</v>
      </c>
      <c r="G9813">
        <v>5.4166899999999997E-2</v>
      </c>
    </row>
    <row r="9814" spans="1:7" x14ac:dyDescent="0.25">
      <c r="A9814">
        <v>0.98140000000000005</v>
      </c>
      <c r="B9814">
        <v>4.7674300000000003E-2</v>
      </c>
      <c r="C9814">
        <v>0.21213399999999999</v>
      </c>
      <c r="D9814">
        <v>0.37659399999999998</v>
      </c>
      <c r="E9814">
        <v>0.16446</v>
      </c>
      <c r="F9814">
        <v>0.209397</v>
      </c>
      <c r="G9814">
        <v>5.4157999999999998E-2</v>
      </c>
    </row>
    <row r="9815" spans="1:7" x14ac:dyDescent="0.25">
      <c r="A9815">
        <v>0.98150000000000004</v>
      </c>
      <c r="B9815">
        <v>4.7698499999999998E-2</v>
      </c>
      <c r="C9815">
        <v>0.21215400000000001</v>
      </c>
      <c r="D9815">
        <v>0.37660900000000003</v>
      </c>
      <c r="E9815">
        <v>0.16445499999999999</v>
      </c>
      <c r="F9815">
        <v>0.20939099999999999</v>
      </c>
      <c r="G9815">
        <v>5.4149000000000003E-2</v>
      </c>
    </row>
    <row r="9816" spans="1:7" x14ac:dyDescent="0.25">
      <c r="A9816">
        <v>0.98160000000000003</v>
      </c>
      <c r="B9816">
        <v>4.7722800000000003E-2</v>
      </c>
      <c r="C9816">
        <v>0.212174</v>
      </c>
      <c r="D9816">
        <v>0.37662499999999999</v>
      </c>
      <c r="E9816">
        <v>0.16445100000000001</v>
      </c>
      <c r="F9816">
        <v>0.20938499999999999</v>
      </c>
      <c r="G9816">
        <v>5.4140099999999997E-2</v>
      </c>
    </row>
    <row r="9817" spans="1:7" x14ac:dyDescent="0.25">
      <c r="A9817">
        <v>0.98170000000000002</v>
      </c>
      <c r="B9817">
        <v>4.7746999999999998E-2</v>
      </c>
      <c r="C9817">
        <v>0.21219399999999999</v>
      </c>
      <c r="D9817">
        <v>0.37663999999999997</v>
      </c>
      <c r="E9817">
        <v>0.16444700000000001</v>
      </c>
      <c r="F9817">
        <v>0.20938000000000001</v>
      </c>
      <c r="G9817">
        <v>5.4131199999999997E-2</v>
      </c>
    </row>
    <row r="9818" spans="1:7" x14ac:dyDescent="0.25">
      <c r="A9818">
        <v>0.98180000000000001</v>
      </c>
      <c r="B9818">
        <v>4.7771300000000003E-2</v>
      </c>
      <c r="C9818">
        <v>0.21221300000000001</v>
      </c>
      <c r="D9818">
        <v>0.37665599999999999</v>
      </c>
      <c r="E9818">
        <v>0.164442</v>
      </c>
      <c r="F9818">
        <v>0.209374</v>
      </c>
      <c r="G9818">
        <v>5.4122299999999998E-2</v>
      </c>
    </row>
    <row r="9819" spans="1:7" x14ac:dyDescent="0.25">
      <c r="A9819">
        <v>0.9819</v>
      </c>
      <c r="B9819">
        <v>4.7795499999999998E-2</v>
      </c>
      <c r="C9819">
        <v>0.212233</v>
      </c>
      <c r="D9819">
        <v>0.37667099999999998</v>
      </c>
      <c r="E9819">
        <v>0.164438</v>
      </c>
      <c r="F9819">
        <v>0.209369</v>
      </c>
      <c r="G9819">
        <v>5.4113399999999999E-2</v>
      </c>
    </row>
    <row r="9820" spans="1:7" x14ac:dyDescent="0.25">
      <c r="A9820">
        <v>0.98199999999999998</v>
      </c>
      <c r="B9820">
        <v>4.7819800000000003E-2</v>
      </c>
      <c r="C9820">
        <v>0.212253</v>
      </c>
      <c r="D9820">
        <v>0.37668699999999999</v>
      </c>
      <c r="E9820">
        <v>0.164433</v>
      </c>
      <c r="F9820">
        <v>0.20936299999999999</v>
      </c>
      <c r="G9820">
        <v>5.41045E-2</v>
      </c>
    </row>
    <row r="9821" spans="1:7" x14ac:dyDescent="0.25">
      <c r="A9821">
        <v>0.98209999999999997</v>
      </c>
      <c r="B9821">
        <v>4.7843999999999998E-2</v>
      </c>
      <c r="C9821">
        <v>0.21227299999999999</v>
      </c>
      <c r="D9821">
        <v>0.37670199999999998</v>
      </c>
      <c r="E9821">
        <v>0.16442899999999999</v>
      </c>
      <c r="F9821">
        <v>0.20935699999999999</v>
      </c>
      <c r="G9821">
        <v>5.4095499999999998E-2</v>
      </c>
    </row>
    <row r="9822" spans="1:7" x14ac:dyDescent="0.25">
      <c r="A9822">
        <v>0.98219999999999996</v>
      </c>
      <c r="B9822">
        <v>4.7868300000000003E-2</v>
      </c>
      <c r="C9822">
        <v>0.21229300000000001</v>
      </c>
      <c r="D9822">
        <v>0.37671700000000002</v>
      </c>
      <c r="E9822">
        <v>0.16442499999999999</v>
      </c>
      <c r="F9822">
        <v>0.20935200000000001</v>
      </c>
      <c r="G9822">
        <v>5.4086599999999999E-2</v>
      </c>
    </row>
    <row r="9823" spans="1:7" x14ac:dyDescent="0.25">
      <c r="A9823">
        <v>0.98229999999999995</v>
      </c>
      <c r="B9823">
        <v>4.7892499999999998E-2</v>
      </c>
      <c r="C9823">
        <v>0.212313</v>
      </c>
      <c r="D9823">
        <v>0.37673299999999998</v>
      </c>
      <c r="E9823">
        <v>0.16442000000000001</v>
      </c>
      <c r="F9823">
        <v>0.209346</v>
      </c>
      <c r="G9823">
        <v>5.4077699999999999E-2</v>
      </c>
    </row>
    <row r="9824" spans="1:7" x14ac:dyDescent="0.25">
      <c r="A9824">
        <v>0.98240000000000005</v>
      </c>
      <c r="B9824">
        <v>4.7916800000000002E-2</v>
      </c>
      <c r="C9824">
        <v>0.21233299999999999</v>
      </c>
      <c r="D9824">
        <v>0.37674800000000003</v>
      </c>
      <c r="E9824">
        <v>0.16441600000000001</v>
      </c>
      <c r="F9824">
        <v>0.209341</v>
      </c>
      <c r="G9824">
        <v>5.40688E-2</v>
      </c>
    </row>
    <row r="9825" spans="1:7" x14ac:dyDescent="0.25">
      <c r="A9825">
        <v>0.98250000000000004</v>
      </c>
      <c r="B9825">
        <v>4.7940999999999998E-2</v>
      </c>
      <c r="C9825">
        <v>0.21235200000000001</v>
      </c>
      <c r="D9825">
        <v>0.37676399999999999</v>
      </c>
      <c r="E9825">
        <v>0.164411</v>
      </c>
      <c r="F9825">
        <v>0.20933499999999999</v>
      </c>
      <c r="G9825">
        <v>5.4059799999999998E-2</v>
      </c>
    </row>
    <row r="9826" spans="1:7" x14ac:dyDescent="0.25">
      <c r="A9826">
        <v>0.98260000000000003</v>
      </c>
      <c r="B9826">
        <v>4.79652E-2</v>
      </c>
      <c r="C9826">
        <v>0.21237200000000001</v>
      </c>
      <c r="D9826">
        <v>0.37677899999999998</v>
      </c>
      <c r="E9826">
        <v>0.164407</v>
      </c>
      <c r="F9826">
        <v>0.20932899999999999</v>
      </c>
      <c r="G9826">
        <v>5.4050899999999999E-2</v>
      </c>
    </row>
    <row r="9827" spans="1:7" x14ac:dyDescent="0.25">
      <c r="A9827">
        <v>0.98270000000000002</v>
      </c>
      <c r="B9827">
        <v>4.7989499999999997E-2</v>
      </c>
      <c r="C9827">
        <v>0.212392</v>
      </c>
      <c r="D9827">
        <v>0.37679499999999999</v>
      </c>
      <c r="E9827">
        <v>0.16440299999999999</v>
      </c>
      <c r="F9827">
        <v>0.20932400000000001</v>
      </c>
      <c r="G9827">
        <v>5.4042E-2</v>
      </c>
    </row>
    <row r="9828" spans="1:7" x14ac:dyDescent="0.25">
      <c r="A9828">
        <v>0.98280000000000001</v>
      </c>
      <c r="B9828">
        <v>4.8013800000000002E-2</v>
      </c>
      <c r="C9828">
        <v>0.21241199999999999</v>
      </c>
      <c r="D9828">
        <v>0.37680999999999998</v>
      </c>
      <c r="E9828">
        <v>0.16439799999999999</v>
      </c>
      <c r="F9828">
        <v>0.209318</v>
      </c>
      <c r="G9828">
        <v>5.4033100000000001E-2</v>
      </c>
    </row>
    <row r="9829" spans="1:7" x14ac:dyDescent="0.25">
      <c r="A9829">
        <v>0.9829</v>
      </c>
      <c r="B9829">
        <v>4.8037999999999997E-2</v>
      </c>
      <c r="C9829">
        <v>0.21243200000000001</v>
      </c>
      <c r="D9829">
        <v>0.37682599999999999</v>
      </c>
      <c r="E9829">
        <v>0.16439400000000001</v>
      </c>
      <c r="F9829">
        <v>0.209313</v>
      </c>
      <c r="G9829">
        <v>5.4024099999999999E-2</v>
      </c>
    </row>
    <row r="9830" spans="1:7" x14ac:dyDescent="0.25">
      <c r="A9830">
        <v>0.98299999999999998</v>
      </c>
      <c r="B9830">
        <v>4.8062199999999999E-2</v>
      </c>
      <c r="C9830">
        <v>0.212452</v>
      </c>
      <c r="D9830">
        <v>0.37684099999999998</v>
      </c>
      <c r="E9830">
        <v>0.16438900000000001</v>
      </c>
      <c r="F9830">
        <v>0.20930699999999999</v>
      </c>
      <c r="G9830">
        <v>5.4015199999999999E-2</v>
      </c>
    </row>
    <row r="9831" spans="1:7" x14ac:dyDescent="0.25">
      <c r="A9831">
        <v>0.98309999999999997</v>
      </c>
      <c r="B9831">
        <v>4.8086499999999997E-2</v>
      </c>
      <c r="C9831">
        <v>0.21247099999999999</v>
      </c>
      <c r="D9831">
        <v>0.376857</v>
      </c>
      <c r="E9831">
        <v>0.164385</v>
      </c>
      <c r="F9831">
        <v>0.20930099999999999</v>
      </c>
      <c r="G9831">
        <v>5.40063E-2</v>
      </c>
    </row>
    <row r="9832" spans="1:7" x14ac:dyDescent="0.25">
      <c r="A9832">
        <v>0.98319999999999996</v>
      </c>
      <c r="B9832">
        <v>4.8110699999999999E-2</v>
      </c>
      <c r="C9832">
        <v>0.21249100000000001</v>
      </c>
      <c r="D9832">
        <v>0.37687199999999998</v>
      </c>
      <c r="E9832">
        <v>0.164381</v>
      </c>
      <c r="F9832">
        <v>0.20929600000000001</v>
      </c>
      <c r="G9832">
        <v>5.3997400000000001E-2</v>
      </c>
    </row>
    <row r="9833" spans="1:7" x14ac:dyDescent="0.25">
      <c r="A9833">
        <v>0.98329999999999995</v>
      </c>
      <c r="B9833">
        <v>4.8134999999999997E-2</v>
      </c>
      <c r="C9833">
        <v>0.21251100000000001</v>
      </c>
      <c r="D9833">
        <v>0.37688700000000003</v>
      </c>
      <c r="E9833">
        <v>0.16437599999999999</v>
      </c>
      <c r="F9833">
        <v>0.20929</v>
      </c>
      <c r="G9833">
        <v>5.3988500000000002E-2</v>
      </c>
    </row>
    <row r="9834" spans="1:7" x14ac:dyDescent="0.25">
      <c r="A9834">
        <v>0.98340000000000005</v>
      </c>
      <c r="B9834">
        <v>4.8159199999999999E-2</v>
      </c>
      <c r="C9834">
        <v>0.212531</v>
      </c>
      <c r="D9834">
        <v>0.37690299999999999</v>
      </c>
      <c r="E9834">
        <v>0.16437199999999999</v>
      </c>
      <c r="F9834">
        <v>0.209285</v>
      </c>
      <c r="G9834">
        <v>5.39795E-2</v>
      </c>
    </row>
    <row r="9835" spans="1:7" x14ac:dyDescent="0.25">
      <c r="A9835">
        <v>0.98350000000000004</v>
      </c>
      <c r="B9835">
        <v>4.8183400000000001E-2</v>
      </c>
      <c r="C9835">
        <v>0.21255099999999999</v>
      </c>
      <c r="D9835">
        <v>0.37691799999999998</v>
      </c>
      <c r="E9835">
        <v>0.16436700000000001</v>
      </c>
      <c r="F9835">
        <v>0.20927899999999999</v>
      </c>
      <c r="G9835">
        <v>5.3970600000000001E-2</v>
      </c>
    </row>
    <row r="9836" spans="1:7" x14ac:dyDescent="0.25">
      <c r="A9836">
        <v>0.98360000000000003</v>
      </c>
      <c r="B9836">
        <v>4.8207699999999999E-2</v>
      </c>
      <c r="C9836">
        <v>0.21257100000000001</v>
      </c>
      <c r="D9836">
        <v>0.37693399999999999</v>
      </c>
      <c r="E9836">
        <v>0.16436300000000001</v>
      </c>
      <c r="F9836">
        <v>0.20927299999999999</v>
      </c>
      <c r="G9836">
        <v>5.3961700000000001E-2</v>
      </c>
    </row>
    <row r="9837" spans="1:7" x14ac:dyDescent="0.25">
      <c r="A9837">
        <v>0.98370000000000002</v>
      </c>
      <c r="B9837">
        <v>4.8231900000000001E-2</v>
      </c>
      <c r="C9837">
        <v>0.212591</v>
      </c>
      <c r="D9837">
        <v>0.37694899999999998</v>
      </c>
      <c r="E9837">
        <v>0.16435900000000001</v>
      </c>
      <c r="F9837">
        <v>0.20926800000000001</v>
      </c>
      <c r="G9837">
        <v>5.3952800000000002E-2</v>
      </c>
    </row>
    <row r="9838" spans="1:7" x14ac:dyDescent="0.25">
      <c r="A9838">
        <v>0.98380000000000001</v>
      </c>
      <c r="B9838">
        <v>4.8256199999999999E-2</v>
      </c>
      <c r="C9838">
        <v>0.21260999999999999</v>
      </c>
      <c r="D9838">
        <v>0.37696499999999999</v>
      </c>
      <c r="E9838">
        <v>0.164354</v>
      </c>
      <c r="F9838">
        <v>0.209262</v>
      </c>
      <c r="G9838">
        <v>5.39438E-2</v>
      </c>
    </row>
    <row r="9839" spans="1:7" x14ac:dyDescent="0.25">
      <c r="A9839">
        <v>0.9839</v>
      </c>
      <c r="B9839">
        <v>4.8280400000000001E-2</v>
      </c>
      <c r="C9839">
        <v>0.21263000000000001</v>
      </c>
      <c r="D9839">
        <v>0.37697999999999998</v>
      </c>
      <c r="E9839">
        <v>0.16435</v>
      </c>
      <c r="F9839">
        <v>0.209257</v>
      </c>
      <c r="G9839">
        <v>5.3934900000000001E-2</v>
      </c>
    </row>
    <row r="9840" spans="1:7" x14ac:dyDescent="0.25">
      <c r="A9840">
        <v>0.98399999999999999</v>
      </c>
      <c r="B9840">
        <v>4.8304699999999999E-2</v>
      </c>
      <c r="C9840">
        <v>0.21265000000000001</v>
      </c>
      <c r="D9840">
        <v>0.37699500000000002</v>
      </c>
      <c r="E9840">
        <v>0.16434499999999999</v>
      </c>
      <c r="F9840">
        <v>0.20925099999999999</v>
      </c>
      <c r="G9840">
        <v>5.3926000000000002E-2</v>
      </c>
    </row>
    <row r="9841" spans="1:7" x14ac:dyDescent="0.25">
      <c r="A9841">
        <v>0.98409999999999997</v>
      </c>
      <c r="B9841">
        <v>4.8328900000000001E-2</v>
      </c>
      <c r="C9841">
        <v>0.21267</v>
      </c>
      <c r="D9841">
        <v>0.37701099999999999</v>
      </c>
      <c r="E9841">
        <v>0.16434099999999999</v>
      </c>
      <c r="F9841">
        <v>0.20924499999999999</v>
      </c>
      <c r="G9841">
        <v>5.3917100000000003E-2</v>
      </c>
    </row>
    <row r="9842" spans="1:7" x14ac:dyDescent="0.25">
      <c r="A9842">
        <v>0.98419999999999996</v>
      </c>
      <c r="B9842">
        <v>4.8353100000000003E-2</v>
      </c>
      <c r="C9842">
        <v>0.21268999999999999</v>
      </c>
      <c r="D9842">
        <v>0.37702599999999997</v>
      </c>
      <c r="E9842">
        <v>0.16433700000000001</v>
      </c>
      <c r="F9842">
        <v>0.20924000000000001</v>
      </c>
      <c r="G9842">
        <v>5.39081E-2</v>
      </c>
    </row>
    <row r="9843" spans="1:7" x14ac:dyDescent="0.25">
      <c r="A9843">
        <v>0.98429999999999995</v>
      </c>
      <c r="B9843">
        <v>4.8377400000000001E-2</v>
      </c>
      <c r="C9843">
        <v>0.21271000000000001</v>
      </c>
      <c r="D9843">
        <v>0.37704199999999999</v>
      </c>
      <c r="E9843">
        <v>0.16433200000000001</v>
      </c>
      <c r="F9843">
        <v>0.209234</v>
      </c>
      <c r="G9843">
        <v>5.3899200000000001E-2</v>
      </c>
    </row>
    <row r="9844" spans="1:7" x14ac:dyDescent="0.25">
      <c r="A9844">
        <v>0.98440000000000005</v>
      </c>
      <c r="B9844">
        <v>4.8401600000000003E-2</v>
      </c>
      <c r="C9844">
        <v>0.212729</v>
      </c>
      <c r="D9844">
        <v>0.37705699999999998</v>
      </c>
      <c r="E9844">
        <v>0.164328</v>
      </c>
      <c r="F9844">
        <v>0.209229</v>
      </c>
      <c r="G9844">
        <v>5.3890300000000002E-2</v>
      </c>
    </row>
    <row r="9845" spans="1:7" x14ac:dyDescent="0.25">
      <c r="A9845">
        <v>0.98450000000000004</v>
      </c>
      <c r="B9845">
        <v>4.8425799999999998E-2</v>
      </c>
      <c r="C9845">
        <v>0.21274899999999999</v>
      </c>
      <c r="D9845">
        <v>0.37707299999999999</v>
      </c>
      <c r="E9845">
        <v>0.164323</v>
      </c>
      <c r="F9845">
        <v>0.20922299999999999</v>
      </c>
      <c r="G9845">
        <v>5.3881400000000003E-2</v>
      </c>
    </row>
    <row r="9846" spans="1:7" x14ac:dyDescent="0.25">
      <c r="A9846">
        <v>0.98460000000000003</v>
      </c>
      <c r="B9846">
        <v>4.8450100000000003E-2</v>
      </c>
      <c r="C9846">
        <v>0.21276900000000001</v>
      </c>
      <c r="D9846">
        <v>0.37708799999999998</v>
      </c>
      <c r="E9846">
        <v>0.16431899999999999</v>
      </c>
      <c r="F9846">
        <v>0.20921699999999999</v>
      </c>
      <c r="G9846">
        <v>5.3872400000000001E-2</v>
      </c>
    </row>
    <row r="9847" spans="1:7" x14ac:dyDescent="0.25">
      <c r="A9847">
        <v>0.98470000000000002</v>
      </c>
      <c r="B9847">
        <v>4.8474299999999998E-2</v>
      </c>
      <c r="C9847">
        <v>0.21278900000000001</v>
      </c>
      <c r="D9847">
        <v>0.37710300000000002</v>
      </c>
      <c r="E9847">
        <v>0.16431499999999999</v>
      </c>
      <c r="F9847">
        <v>0.20921200000000001</v>
      </c>
      <c r="G9847">
        <v>5.3863500000000002E-2</v>
      </c>
    </row>
    <row r="9848" spans="1:7" x14ac:dyDescent="0.25">
      <c r="A9848">
        <v>0.98480000000000001</v>
      </c>
      <c r="B9848">
        <v>4.8498600000000003E-2</v>
      </c>
      <c r="C9848">
        <v>0.212809</v>
      </c>
      <c r="D9848">
        <v>0.37711899999999998</v>
      </c>
      <c r="E9848">
        <v>0.16431000000000001</v>
      </c>
      <c r="F9848">
        <v>0.209206</v>
      </c>
      <c r="G9848">
        <v>5.3854600000000002E-2</v>
      </c>
    </row>
    <row r="9849" spans="1:7" x14ac:dyDescent="0.25">
      <c r="A9849">
        <v>0.9849</v>
      </c>
      <c r="B9849">
        <v>4.8522799999999998E-2</v>
      </c>
      <c r="C9849">
        <v>0.21282899999999999</v>
      </c>
      <c r="D9849">
        <v>0.37713400000000002</v>
      </c>
      <c r="E9849">
        <v>0.16430600000000001</v>
      </c>
      <c r="F9849">
        <v>0.209201</v>
      </c>
      <c r="G9849">
        <v>5.38456E-2</v>
      </c>
    </row>
    <row r="9850" spans="1:7" x14ac:dyDescent="0.25">
      <c r="A9850">
        <v>0.98499999999999999</v>
      </c>
      <c r="B9850">
        <v>4.8547100000000003E-2</v>
      </c>
      <c r="C9850">
        <v>0.21284800000000001</v>
      </c>
      <c r="D9850">
        <v>0.37714999999999999</v>
      </c>
      <c r="E9850">
        <v>0.164301</v>
      </c>
      <c r="F9850">
        <v>0.20919499999999999</v>
      </c>
      <c r="G9850">
        <v>5.3836700000000001E-2</v>
      </c>
    </row>
    <row r="9851" spans="1:7" x14ac:dyDescent="0.25">
      <c r="A9851">
        <v>0.98509999999999998</v>
      </c>
      <c r="B9851">
        <v>4.8571299999999998E-2</v>
      </c>
      <c r="C9851">
        <v>0.212868</v>
      </c>
      <c r="D9851">
        <v>0.37716499999999997</v>
      </c>
      <c r="E9851">
        <v>0.164297</v>
      </c>
      <c r="F9851">
        <v>0.20918900000000001</v>
      </c>
      <c r="G9851">
        <v>5.3827800000000002E-2</v>
      </c>
    </row>
    <row r="9852" spans="1:7" x14ac:dyDescent="0.25">
      <c r="A9852">
        <v>0.98519999999999996</v>
      </c>
      <c r="B9852">
        <v>4.85955E-2</v>
      </c>
      <c r="C9852">
        <v>0.21288799999999999</v>
      </c>
      <c r="D9852">
        <v>0.37718099999999999</v>
      </c>
      <c r="E9852">
        <v>0.16429299999999999</v>
      </c>
      <c r="F9852">
        <v>0.20918400000000001</v>
      </c>
      <c r="G9852">
        <v>5.3818900000000003E-2</v>
      </c>
    </row>
    <row r="9853" spans="1:7" x14ac:dyDescent="0.25">
      <c r="A9853">
        <v>0.98529999999999995</v>
      </c>
      <c r="B9853">
        <v>4.8619799999999998E-2</v>
      </c>
      <c r="C9853">
        <v>0.21290799999999999</v>
      </c>
      <c r="D9853">
        <v>0.37719599999999998</v>
      </c>
      <c r="E9853">
        <v>0.16428799999999999</v>
      </c>
      <c r="F9853">
        <v>0.209178</v>
      </c>
      <c r="G9853">
        <v>5.3809900000000001E-2</v>
      </c>
    </row>
    <row r="9854" spans="1:7" x14ac:dyDescent="0.25">
      <c r="A9854">
        <v>0.98540000000000005</v>
      </c>
      <c r="B9854">
        <v>4.8644100000000003E-2</v>
      </c>
      <c r="C9854">
        <v>0.21292800000000001</v>
      </c>
      <c r="D9854">
        <v>0.37721100000000002</v>
      </c>
      <c r="E9854">
        <v>0.16428400000000001</v>
      </c>
      <c r="F9854">
        <v>0.209172</v>
      </c>
      <c r="G9854">
        <v>5.3801099999999998E-2</v>
      </c>
    </row>
    <row r="9855" spans="1:7" x14ac:dyDescent="0.25">
      <c r="A9855">
        <v>0.98550000000000004</v>
      </c>
      <c r="B9855">
        <v>4.8668200000000002E-2</v>
      </c>
      <c r="C9855">
        <v>0.212948</v>
      </c>
      <c r="D9855">
        <v>0.37722699999999998</v>
      </c>
      <c r="E9855">
        <v>0.16427900000000001</v>
      </c>
      <c r="F9855">
        <v>0.20916699999999999</v>
      </c>
      <c r="G9855">
        <v>5.3792100000000002E-2</v>
      </c>
    </row>
    <row r="9856" spans="1:7" x14ac:dyDescent="0.25">
      <c r="A9856">
        <v>0.98560000000000003</v>
      </c>
      <c r="B9856">
        <v>4.86925E-2</v>
      </c>
      <c r="C9856">
        <v>0.21296699999999999</v>
      </c>
      <c r="D9856">
        <v>0.37724200000000002</v>
      </c>
      <c r="E9856">
        <v>0.164275</v>
      </c>
      <c r="F9856">
        <v>0.20916100000000001</v>
      </c>
      <c r="G9856">
        <v>5.3783200000000003E-2</v>
      </c>
    </row>
    <row r="9857" spans="1:7" x14ac:dyDescent="0.25">
      <c r="A9857">
        <v>0.98570000000000002</v>
      </c>
      <c r="B9857">
        <v>4.8716700000000002E-2</v>
      </c>
      <c r="C9857">
        <v>0.21298700000000001</v>
      </c>
      <c r="D9857">
        <v>0.37725799999999998</v>
      </c>
      <c r="E9857">
        <v>0.16427</v>
      </c>
      <c r="F9857">
        <v>0.20915600000000001</v>
      </c>
      <c r="G9857">
        <v>5.3774200000000001E-2</v>
      </c>
    </row>
    <row r="9858" spans="1:7" x14ac:dyDescent="0.25">
      <c r="A9858">
        <v>0.98580000000000001</v>
      </c>
      <c r="B9858">
        <v>4.8741E-2</v>
      </c>
      <c r="C9858">
        <v>0.213007</v>
      </c>
      <c r="D9858">
        <v>0.37727300000000003</v>
      </c>
      <c r="E9858">
        <v>0.164266</v>
      </c>
      <c r="F9858">
        <v>0.20915</v>
      </c>
      <c r="G9858">
        <v>5.3765300000000002E-2</v>
      </c>
    </row>
    <row r="9859" spans="1:7" x14ac:dyDescent="0.25">
      <c r="A9859">
        <v>0.9859</v>
      </c>
      <c r="B9859">
        <v>4.8765200000000002E-2</v>
      </c>
      <c r="C9859">
        <v>0.21302699999999999</v>
      </c>
      <c r="D9859">
        <v>0.37728800000000001</v>
      </c>
      <c r="E9859">
        <v>0.16426199999999999</v>
      </c>
      <c r="F9859">
        <v>0.209144</v>
      </c>
      <c r="G9859">
        <v>5.3756400000000003E-2</v>
      </c>
    </row>
    <row r="9860" spans="1:7" x14ac:dyDescent="0.25">
      <c r="A9860">
        <v>0.98599999999999999</v>
      </c>
      <c r="B9860">
        <v>4.87895E-2</v>
      </c>
      <c r="C9860">
        <v>0.21304699999999999</v>
      </c>
      <c r="D9860">
        <v>0.37730399999999997</v>
      </c>
      <c r="E9860">
        <v>0.16425699999999999</v>
      </c>
      <c r="F9860">
        <v>0.20913899999999999</v>
      </c>
      <c r="G9860">
        <v>5.3747400000000001E-2</v>
      </c>
    </row>
    <row r="9861" spans="1:7" x14ac:dyDescent="0.25">
      <c r="A9861">
        <v>0.98609999999999998</v>
      </c>
      <c r="B9861">
        <v>4.8813700000000002E-2</v>
      </c>
      <c r="C9861">
        <v>0.21306700000000001</v>
      </c>
      <c r="D9861">
        <v>0.37731900000000002</v>
      </c>
      <c r="E9861">
        <v>0.16425300000000001</v>
      </c>
      <c r="F9861">
        <v>0.20913300000000001</v>
      </c>
      <c r="G9861">
        <v>5.3738599999999997E-2</v>
      </c>
    </row>
    <row r="9862" spans="1:7" x14ac:dyDescent="0.25">
      <c r="A9862">
        <v>0.98619999999999997</v>
      </c>
      <c r="B9862">
        <v>4.8837899999999997E-2</v>
      </c>
      <c r="C9862">
        <v>0.213086</v>
      </c>
      <c r="D9862">
        <v>0.37733499999999998</v>
      </c>
      <c r="E9862">
        <v>0.16424800000000001</v>
      </c>
      <c r="F9862">
        <v>0.20912800000000001</v>
      </c>
      <c r="G9862">
        <v>5.3729600000000002E-2</v>
      </c>
    </row>
    <row r="9863" spans="1:7" x14ac:dyDescent="0.25">
      <c r="A9863">
        <v>0.98629999999999995</v>
      </c>
      <c r="B9863">
        <v>4.8862200000000001E-2</v>
      </c>
      <c r="C9863">
        <v>0.21310599999999999</v>
      </c>
      <c r="D9863">
        <v>0.37735000000000002</v>
      </c>
      <c r="E9863">
        <v>0.164244</v>
      </c>
      <c r="F9863">
        <v>0.209122</v>
      </c>
      <c r="G9863">
        <v>5.3720700000000003E-2</v>
      </c>
    </row>
    <row r="9864" spans="1:7" x14ac:dyDescent="0.25">
      <c r="A9864">
        <v>0.98640000000000005</v>
      </c>
      <c r="B9864">
        <v>4.8886400000000003E-2</v>
      </c>
      <c r="C9864">
        <v>0.21312600000000001</v>
      </c>
      <c r="D9864">
        <v>0.37736599999999998</v>
      </c>
      <c r="E9864">
        <v>0.16424</v>
      </c>
      <c r="F9864">
        <v>0.209116</v>
      </c>
      <c r="G9864">
        <v>5.3711700000000001E-2</v>
      </c>
    </row>
    <row r="9865" spans="1:7" x14ac:dyDescent="0.25">
      <c r="A9865">
        <v>0.98650000000000004</v>
      </c>
      <c r="B9865">
        <v>4.8910700000000001E-2</v>
      </c>
      <c r="C9865">
        <v>0.213146</v>
      </c>
      <c r="D9865">
        <v>0.37738100000000002</v>
      </c>
      <c r="E9865">
        <v>0.16423499999999999</v>
      </c>
      <c r="F9865">
        <v>0.20911099999999999</v>
      </c>
      <c r="G9865">
        <v>5.3702899999999998E-2</v>
      </c>
    </row>
    <row r="9866" spans="1:7" x14ac:dyDescent="0.25">
      <c r="A9866">
        <v>0.98660000000000003</v>
      </c>
      <c r="B9866">
        <v>4.8934900000000003E-2</v>
      </c>
      <c r="C9866">
        <v>0.21316599999999999</v>
      </c>
      <c r="D9866">
        <v>0.37739600000000001</v>
      </c>
      <c r="E9866">
        <v>0.16423099999999999</v>
      </c>
      <c r="F9866">
        <v>0.20910500000000001</v>
      </c>
      <c r="G9866">
        <v>5.3693900000000003E-2</v>
      </c>
    </row>
    <row r="9867" spans="1:7" x14ac:dyDescent="0.25">
      <c r="A9867">
        <v>0.98670000000000002</v>
      </c>
      <c r="B9867">
        <v>4.8959200000000001E-2</v>
      </c>
      <c r="C9867">
        <v>0.21318500000000001</v>
      </c>
      <c r="D9867">
        <v>0.37741200000000003</v>
      </c>
      <c r="E9867">
        <v>0.16422600000000001</v>
      </c>
      <c r="F9867">
        <v>0.20909900000000001</v>
      </c>
      <c r="G9867">
        <v>5.3684999999999997E-2</v>
      </c>
    </row>
    <row r="9868" spans="1:7" x14ac:dyDescent="0.25">
      <c r="A9868">
        <v>0.98680000000000001</v>
      </c>
      <c r="B9868">
        <v>4.8983400000000003E-2</v>
      </c>
      <c r="C9868">
        <v>0.21320500000000001</v>
      </c>
      <c r="D9868">
        <v>0.37742700000000001</v>
      </c>
      <c r="E9868">
        <v>0.16422200000000001</v>
      </c>
      <c r="F9868">
        <v>0.209094</v>
      </c>
      <c r="G9868">
        <v>5.3676000000000001E-2</v>
      </c>
    </row>
    <row r="9869" spans="1:7" x14ac:dyDescent="0.25">
      <c r="A9869">
        <v>0.9869</v>
      </c>
      <c r="B9869">
        <v>4.9007599999999998E-2</v>
      </c>
      <c r="C9869">
        <v>0.213225</v>
      </c>
      <c r="D9869">
        <v>0.37744299999999997</v>
      </c>
      <c r="E9869">
        <v>0.164217</v>
      </c>
      <c r="F9869">
        <v>0.209088</v>
      </c>
      <c r="G9869">
        <v>5.3667100000000002E-2</v>
      </c>
    </row>
    <row r="9870" spans="1:7" x14ac:dyDescent="0.25">
      <c r="A9870">
        <v>0.98699999999999999</v>
      </c>
      <c r="B9870">
        <v>4.9031900000000003E-2</v>
      </c>
      <c r="C9870">
        <v>0.21324499999999999</v>
      </c>
      <c r="D9870">
        <v>0.37745800000000002</v>
      </c>
      <c r="E9870">
        <v>0.164213</v>
      </c>
      <c r="F9870">
        <v>0.20908299999999999</v>
      </c>
      <c r="G9870">
        <v>5.3658200000000003E-2</v>
      </c>
    </row>
    <row r="9871" spans="1:7" x14ac:dyDescent="0.25">
      <c r="A9871">
        <v>0.98709999999999998</v>
      </c>
      <c r="B9871">
        <v>4.9056099999999998E-2</v>
      </c>
      <c r="C9871">
        <v>0.21326500000000001</v>
      </c>
      <c r="D9871">
        <v>0.377473</v>
      </c>
      <c r="E9871">
        <v>0.16420899999999999</v>
      </c>
      <c r="F9871">
        <v>0.20907700000000001</v>
      </c>
      <c r="G9871">
        <v>5.3649200000000001E-2</v>
      </c>
    </row>
    <row r="9872" spans="1:7" x14ac:dyDescent="0.25">
      <c r="A9872">
        <v>0.98719999999999997</v>
      </c>
      <c r="B9872">
        <v>4.9080400000000003E-2</v>
      </c>
      <c r="C9872">
        <v>0.213285</v>
      </c>
      <c r="D9872">
        <v>0.37748900000000002</v>
      </c>
      <c r="E9872">
        <v>0.16420399999999999</v>
      </c>
      <c r="F9872">
        <v>0.20907100000000001</v>
      </c>
      <c r="G9872">
        <v>5.3640399999999998E-2</v>
      </c>
    </row>
    <row r="9873" spans="1:7" x14ac:dyDescent="0.25">
      <c r="A9873">
        <v>0.98729999999999996</v>
      </c>
      <c r="B9873">
        <v>4.9104599999999998E-2</v>
      </c>
      <c r="C9873">
        <v>0.21330399999999999</v>
      </c>
      <c r="D9873">
        <v>0.37750400000000001</v>
      </c>
      <c r="E9873">
        <v>0.16420000000000001</v>
      </c>
      <c r="F9873">
        <v>0.209066</v>
      </c>
      <c r="G9873">
        <v>5.3631400000000003E-2</v>
      </c>
    </row>
    <row r="9874" spans="1:7" x14ac:dyDescent="0.25">
      <c r="A9874">
        <v>0.98740000000000006</v>
      </c>
      <c r="B9874">
        <v>4.91288E-2</v>
      </c>
      <c r="C9874">
        <v>0.21332400000000001</v>
      </c>
      <c r="D9874">
        <v>0.37752000000000002</v>
      </c>
      <c r="E9874">
        <v>0.16419500000000001</v>
      </c>
      <c r="F9874">
        <v>0.20906</v>
      </c>
      <c r="G9874">
        <v>5.3622499999999997E-2</v>
      </c>
    </row>
    <row r="9875" spans="1:7" x14ac:dyDescent="0.25">
      <c r="A9875">
        <v>0.98750000000000004</v>
      </c>
      <c r="B9875">
        <v>4.9153099999999998E-2</v>
      </c>
      <c r="C9875">
        <v>0.21334400000000001</v>
      </c>
      <c r="D9875">
        <v>0.37753500000000001</v>
      </c>
      <c r="E9875">
        <v>0.164191</v>
      </c>
      <c r="F9875">
        <v>0.20905399999999999</v>
      </c>
      <c r="G9875">
        <v>5.3613500000000001E-2</v>
      </c>
    </row>
    <row r="9876" spans="1:7" x14ac:dyDescent="0.25">
      <c r="A9876">
        <v>0.98760000000000003</v>
      </c>
      <c r="B9876">
        <v>4.91773E-2</v>
      </c>
      <c r="C9876">
        <v>0.213364</v>
      </c>
      <c r="D9876">
        <v>0.37755</v>
      </c>
      <c r="E9876">
        <v>0.164187</v>
      </c>
      <c r="F9876">
        <v>0.20904900000000001</v>
      </c>
      <c r="G9876">
        <v>5.3604600000000002E-2</v>
      </c>
    </row>
    <row r="9877" spans="1:7" x14ac:dyDescent="0.25">
      <c r="A9877">
        <v>0.98770000000000002</v>
      </c>
      <c r="B9877">
        <v>4.9201500000000002E-2</v>
      </c>
      <c r="C9877">
        <v>0.21338399999999999</v>
      </c>
      <c r="D9877">
        <v>0.37756600000000001</v>
      </c>
      <c r="E9877">
        <v>0.16418199999999999</v>
      </c>
      <c r="F9877">
        <v>0.20904300000000001</v>
      </c>
      <c r="G9877">
        <v>5.3595700000000003E-2</v>
      </c>
    </row>
    <row r="9878" spans="1:7" x14ac:dyDescent="0.25">
      <c r="A9878">
        <v>0.98780000000000001</v>
      </c>
      <c r="B9878">
        <v>4.92258E-2</v>
      </c>
      <c r="C9878">
        <v>0.21340400000000001</v>
      </c>
      <c r="D9878">
        <v>0.377581</v>
      </c>
      <c r="E9878">
        <v>0.16417799999999999</v>
      </c>
      <c r="F9878">
        <v>0.209038</v>
      </c>
      <c r="G9878">
        <v>5.3586700000000001E-2</v>
      </c>
    </row>
    <row r="9879" spans="1:7" x14ac:dyDescent="0.25">
      <c r="A9879">
        <v>0.9879</v>
      </c>
      <c r="B9879">
        <v>4.9250000000000002E-2</v>
      </c>
      <c r="C9879">
        <v>0.213423</v>
      </c>
      <c r="D9879">
        <v>0.37759700000000002</v>
      </c>
      <c r="E9879">
        <v>0.16417300000000001</v>
      </c>
      <c r="F9879">
        <v>0.209032</v>
      </c>
      <c r="G9879">
        <v>5.3577899999999998E-2</v>
      </c>
    </row>
    <row r="9880" spans="1:7" x14ac:dyDescent="0.25">
      <c r="A9880">
        <v>0.98799999999999999</v>
      </c>
      <c r="B9880">
        <v>4.9274199999999997E-2</v>
      </c>
      <c r="C9880">
        <v>0.21344299999999999</v>
      </c>
      <c r="D9880">
        <v>0.377612</v>
      </c>
      <c r="E9880">
        <v>0.16416900000000001</v>
      </c>
      <c r="F9880">
        <v>0.20902599999999999</v>
      </c>
      <c r="G9880">
        <v>5.3568900000000003E-2</v>
      </c>
    </row>
    <row r="9881" spans="1:7" x14ac:dyDescent="0.25">
      <c r="A9881">
        <v>0.98809999999999998</v>
      </c>
      <c r="B9881">
        <v>4.9298500000000002E-2</v>
      </c>
      <c r="C9881">
        <v>0.21346300000000001</v>
      </c>
      <c r="D9881">
        <v>0.37762699999999999</v>
      </c>
      <c r="E9881">
        <v>0.164164</v>
      </c>
      <c r="F9881">
        <v>0.20902100000000001</v>
      </c>
      <c r="G9881">
        <v>5.3559900000000001E-2</v>
      </c>
    </row>
    <row r="9882" spans="1:7" x14ac:dyDescent="0.25">
      <c r="A9882">
        <v>0.98819999999999997</v>
      </c>
      <c r="B9882">
        <v>4.9322699999999997E-2</v>
      </c>
      <c r="C9882">
        <v>0.21348300000000001</v>
      </c>
      <c r="D9882">
        <v>0.37764300000000001</v>
      </c>
      <c r="E9882">
        <v>0.16416</v>
      </c>
      <c r="F9882">
        <v>0.20901500000000001</v>
      </c>
      <c r="G9882">
        <v>5.3551000000000001E-2</v>
      </c>
    </row>
    <row r="9883" spans="1:7" x14ac:dyDescent="0.25">
      <c r="A9883">
        <v>0.98829999999999996</v>
      </c>
      <c r="B9883">
        <v>4.9347000000000002E-2</v>
      </c>
      <c r="C9883">
        <v>0.213503</v>
      </c>
      <c r="D9883">
        <v>0.37765799999999999</v>
      </c>
      <c r="E9883">
        <v>0.164156</v>
      </c>
      <c r="F9883">
        <v>0.209009</v>
      </c>
      <c r="G9883">
        <v>5.3542100000000002E-2</v>
      </c>
    </row>
    <row r="9884" spans="1:7" x14ac:dyDescent="0.25">
      <c r="A9884">
        <v>0.98839999999999995</v>
      </c>
      <c r="B9884">
        <v>4.9371199999999997E-2</v>
      </c>
      <c r="C9884">
        <v>0.21352199999999999</v>
      </c>
      <c r="D9884">
        <v>0.37767400000000001</v>
      </c>
      <c r="E9884">
        <v>0.16415099999999999</v>
      </c>
      <c r="F9884">
        <v>0.209004</v>
      </c>
      <c r="G9884">
        <v>5.3533200000000003E-2</v>
      </c>
    </row>
    <row r="9885" spans="1:7" x14ac:dyDescent="0.25">
      <c r="A9885">
        <v>0.98850000000000005</v>
      </c>
      <c r="B9885">
        <v>4.9395399999999999E-2</v>
      </c>
      <c r="C9885">
        <v>0.21354200000000001</v>
      </c>
      <c r="D9885">
        <v>0.377689</v>
      </c>
      <c r="E9885">
        <v>0.16414699999999999</v>
      </c>
      <c r="F9885">
        <v>0.20899799999999999</v>
      </c>
      <c r="G9885">
        <v>5.3524200000000001E-2</v>
      </c>
    </row>
    <row r="9886" spans="1:7" x14ac:dyDescent="0.25">
      <c r="A9886">
        <v>0.98860000000000003</v>
      </c>
      <c r="B9886">
        <v>4.9419699999999997E-2</v>
      </c>
      <c r="C9886">
        <v>0.213562</v>
      </c>
      <c r="D9886">
        <v>0.37770399999999998</v>
      </c>
      <c r="E9886">
        <v>0.16414200000000001</v>
      </c>
      <c r="F9886">
        <v>0.20899300000000001</v>
      </c>
      <c r="G9886">
        <v>5.3515300000000002E-2</v>
      </c>
    </row>
    <row r="9887" spans="1:7" x14ac:dyDescent="0.25">
      <c r="A9887">
        <v>0.98870000000000002</v>
      </c>
      <c r="B9887">
        <v>4.9443899999999999E-2</v>
      </c>
      <c r="C9887">
        <v>0.21358199999999999</v>
      </c>
      <c r="D9887">
        <v>0.37772</v>
      </c>
      <c r="E9887">
        <v>0.16413800000000001</v>
      </c>
      <c r="F9887">
        <v>0.20898700000000001</v>
      </c>
      <c r="G9887">
        <v>5.3506400000000003E-2</v>
      </c>
    </row>
    <row r="9888" spans="1:7" x14ac:dyDescent="0.25">
      <c r="A9888">
        <v>0.98880000000000001</v>
      </c>
      <c r="B9888">
        <v>4.9468199999999997E-2</v>
      </c>
      <c r="C9888">
        <v>0.21360199999999999</v>
      </c>
      <c r="D9888">
        <v>0.37773499999999999</v>
      </c>
      <c r="E9888">
        <v>0.164133</v>
      </c>
      <c r="F9888">
        <v>0.208981</v>
      </c>
      <c r="G9888">
        <v>5.3497400000000001E-2</v>
      </c>
    </row>
    <row r="9889" spans="1:7" x14ac:dyDescent="0.25">
      <c r="A9889">
        <v>0.9889</v>
      </c>
      <c r="B9889">
        <v>4.9492399999999999E-2</v>
      </c>
      <c r="C9889">
        <v>0.21362100000000001</v>
      </c>
      <c r="D9889">
        <v>0.377751</v>
      </c>
      <c r="E9889">
        <v>0.164129</v>
      </c>
      <c r="F9889">
        <v>0.208976</v>
      </c>
      <c r="G9889">
        <v>5.3488500000000001E-2</v>
      </c>
    </row>
    <row r="9890" spans="1:7" x14ac:dyDescent="0.25">
      <c r="A9890">
        <v>0.98899999999999999</v>
      </c>
      <c r="B9890">
        <v>4.9516600000000001E-2</v>
      </c>
      <c r="C9890">
        <v>0.213641</v>
      </c>
      <c r="D9890">
        <v>0.37776599999999999</v>
      </c>
      <c r="E9890">
        <v>0.16412499999999999</v>
      </c>
      <c r="F9890">
        <v>0.20896999999999999</v>
      </c>
      <c r="G9890">
        <v>5.3479600000000002E-2</v>
      </c>
    </row>
    <row r="9891" spans="1:7" x14ac:dyDescent="0.25">
      <c r="A9891">
        <v>0.98909999999999998</v>
      </c>
      <c r="B9891">
        <v>4.9540800000000003E-2</v>
      </c>
      <c r="C9891">
        <v>0.21366099999999999</v>
      </c>
      <c r="D9891">
        <v>0.37778099999999998</v>
      </c>
      <c r="E9891">
        <v>0.16411999999999999</v>
      </c>
      <c r="F9891">
        <v>0.20896400000000001</v>
      </c>
      <c r="G9891">
        <v>5.34706E-2</v>
      </c>
    </row>
    <row r="9892" spans="1:7" x14ac:dyDescent="0.25">
      <c r="A9892">
        <v>0.98919999999999997</v>
      </c>
      <c r="B9892">
        <v>4.9565100000000001E-2</v>
      </c>
      <c r="C9892">
        <v>0.21368100000000001</v>
      </c>
      <c r="D9892">
        <v>0.37779699999999999</v>
      </c>
      <c r="E9892">
        <v>0.16411600000000001</v>
      </c>
      <c r="F9892">
        <v>0.20895900000000001</v>
      </c>
      <c r="G9892">
        <v>5.3461700000000001E-2</v>
      </c>
    </row>
    <row r="9893" spans="1:7" x14ac:dyDescent="0.25">
      <c r="A9893">
        <v>0.98929999999999996</v>
      </c>
      <c r="B9893">
        <v>4.9589300000000003E-2</v>
      </c>
      <c r="C9893">
        <v>0.213701</v>
      </c>
      <c r="D9893">
        <v>0.37781199999999998</v>
      </c>
      <c r="E9893">
        <v>0.16411100000000001</v>
      </c>
      <c r="F9893">
        <v>0.208953</v>
      </c>
      <c r="G9893">
        <v>5.3452800000000002E-2</v>
      </c>
    </row>
    <row r="9894" spans="1:7" x14ac:dyDescent="0.25">
      <c r="A9894">
        <v>0.98939999999999995</v>
      </c>
      <c r="B9894">
        <v>4.9613600000000001E-2</v>
      </c>
      <c r="C9894">
        <v>0.21372099999999999</v>
      </c>
      <c r="D9894">
        <v>0.37782700000000002</v>
      </c>
      <c r="E9894">
        <v>0.164107</v>
      </c>
      <c r="F9894">
        <v>0.20894699999999999</v>
      </c>
      <c r="G9894">
        <v>5.3443900000000003E-2</v>
      </c>
    </row>
    <row r="9895" spans="1:7" x14ac:dyDescent="0.25">
      <c r="A9895">
        <v>0.98950000000000005</v>
      </c>
      <c r="B9895">
        <v>4.9637800000000003E-2</v>
      </c>
      <c r="C9895">
        <v>0.21374000000000001</v>
      </c>
      <c r="D9895">
        <v>0.37784299999999998</v>
      </c>
      <c r="E9895">
        <v>0.164103</v>
      </c>
      <c r="F9895">
        <v>0.20894199999999999</v>
      </c>
      <c r="G9895">
        <v>5.34349E-2</v>
      </c>
    </row>
    <row r="9896" spans="1:7" x14ac:dyDescent="0.25">
      <c r="A9896">
        <v>0.98960000000000004</v>
      </c>
      <c r="B9896">
        <v>4.9661999999999998E-2</v>
      </c>
      <c r="C9896">
        <v>0.21376000000000001</v>
      </c>
      <c r="D9896">
        <v>0.37785800000000003</v>
      </c>
      <c r="E9896">
        <v>0.16409799999999999</v>
      </c>
      <c r="F9896">
        <v>0.20893600000000001</v>
      </c>
      <c r="G9896">
        <v>5.3425899999999998E-2</v>
      </c>
    </row>
    <row r="9897" spans="1:7" x14ac:dyDescent="0.25">
      <c r="A9897">
        <v>0.98970000000000002</v>
      </c>
      <c r="B9897">
        <v>4.9686300000000003E-2</v>
      </c>
      <c r="C9897">
        <v>0.21378</v>
      </c>
      <c r="D9897">
        <v>0.37787399999999999</v>
      </c>
      <c r="E9897">
        <v>0.16409399999999999</v>
      </c>
      <c r="F9897">
        <v>0.20893100000000001</v>
      </c>
      <c r="G9897">
        <v>5.3417100000000002E-2</v>
      </c>
    </row>
    <row r="9898" spans="1:7" x14ac:dyDescent="0.25">
      <c r="A9898">
        <v>0.98980000000000001</v>
      </c>
      <c r="B9898">
        <v>4.9710499999999998E-2</v>
      </c>
      <c r="C9898">
        <v>0.21379999999999999</v>
      </c>
      <c r="D9898">
        <v>0.37788899999999997</v>
      </c>
      <c r="E9898">
        <v>0.16408900000000001</v>
      </c>
      <c r="F9898">
        <v>0.208925</v>
      </c>
      <c r="G9898">
        <v>5.34081E-2</v>
      </c>
    </row>
    <row r="9899" spans="1:7" x14ac:dyDescent="0.25">
      <c r="A9899">
        <v>0.9899</v>
      </c>
      <c r="B9899">
        <v>4.97347E-2</v>
      </c>
      <c r="C9899">
        <v>0.21382000000000001</v>
      </c>
      <c r="D9899">
        <v>0.37790400000000002</v>
      </c>
      <c r="E9899">
        <v>0.16408500000000001</v>
      </c>
      <c r="F9899">
        <v>0.20891899999999999</v>
      </c>
      <c r="G9899">
        <v>5.3399200000000001E-2</v>
      </c>
    </row>
    <row r="9900" spans="1:7" x14ac:dyDescent="0.25">
      <c r="A9900">
        <v>0.99</v>
      </c>
      <c r="B9900">
        <v>4.9758999999999998E-2</v>
      </c>
      <c r="C9900">
        <v>0.213839</v>
      </c>
      <c r="D9900">
        <v>0.37791999999999998</v>
      </c>
      <c r="E9900">
        <v>0.16408</v>
      </c>
      <c r="F9900">
        <v>0.20891399999999999</v>
      </c>
      <c r="G9900">
        <v>5.3390300000000002E-2</v>
      </c>
    </row>
    <row r="9901" spans="1:7" x14ac:dyDescent="0.25">
      <c r="A9901">
        <v>0.99009999999999998</v>
      </c>
      <c r="B9901">
        <v>4.97832E-2</v>
      </c>
      <c r="C9901">
        <v>0.21385899999999999</v>
      </c>
      <c r="D9901">
        <v>0.37793500000000002</v>
      </c>
      <c r="E9901">
        <v>0.164076</v>
      </c>
      <c r="F9901">
        <v>0.20890800000000001</v>
      </c>
      <c r="G9901">
        <v>5.33813E-2</v>
      </c>
    </row>
    <row r="9902" spans="1:7" x14ac:dyDescent="0.25">
      <c r="A9902">
        <v>0.99019999999999997</v>
      </c>
      <c r="B9902">
        <v>4.9807400000000002E-2</v>
      </c>
      <c r="C9902">
        <v>0.21387900000000001</v>
      </c>
      <c r="D9902">
        <v>0.37795000000000001</v>
      </c>
      <c r="E9902">
        <v>0.164072</v>
      </c>
      <c r="F9902">
        <v>0.208902</v>
      </c>
      <c r="G9902">
        <v>5.33724E-2</v>
      </c>
    </row>
    <row r="9903" spans="1:7" x14ac:dyDescent="0.25">
      <c r="A9903">
        <v>0.99029999999999996</v>
      </c>
      <c r="B9903">
        <v>4.98317E-2</v>
      </c>
      <c r="C9903">
        <v>0.21389900000000001</v>
      </c>
      <c r="D9903">
        <v>0.37796600000000002</v>
      </c>
      <c r="E9903">
        <v>0.16406699999999999</v>
      </c>
      <c r="F9903">
        <v>0.208897</v>
      </c>
      <c r="G9903">
        <v>5.3363399999999998E-2</v>
      </c>
    </row>
    <row r="9904" spans="1:7" x14ac:dyDescent="0.25">
      <c r="A9904">
        <v>0.99039999999999995</v>
      </c>
      <c r="B9904">
        <v>4.9855900000000002E-2</v>
      </c>
      <c r="C9904">
        <v>0.213919</v>
      </c>
      <c r="D9904">
        <v>0.37798100000000001</v>
      </c>
      <c r="E9904">
        <v>0.16406299999999999</v>
      </c>
      <c r="F9904">
        <v>0.20889099999999999</v>
      </c>
      <c r="G9904">
        <v>5.3354499999999999E-2</v>
      </c>
    </row>
    <row r="9905" spans="1:7" x14ac:dyDescent="0.25">
      <c r="A9905">
        <v>0.99050000000000005</v>
      </c>
      <c r="B9905">
        <v>4.98802E-2</v>
      </c>
      <c r="C9905">
        <v>0.21393799999999999</v>
      </c>
      <c r="D9905">
        <v>0.37799700000000003</v>
      </c>
      <c r="E9905">
        <v>0.16405800000000001</v>
      </c>
      <c r="F9905">
        <v>0.20888499999999999</v>
      </c>
      <c r="G9905">
        <v>5.33456E-2</v>
      </c>
    </row>
    <row r="9906" spans="1:7" x14ac:dyDescent="0.25">
      <c r="A9906">
        <v>0.99060000000000004</v>
      </c>
      <c r="B9906">
        <v>4.9904400000000002E-2</v>
      </c>
      <c r="C9906">
        <v>0.21395800000000001</v>
      </c>
      <c r="D9906">
        <v>0.37801200000000001</v>
      </c>
      <c r="E9906">
        <v>0.16405400000000001</v>
      </c>
      <c r="F9906">
        <v>0.20888000000000001</v>
      </c>
      <c r="G9906">
        <v>5.3336599999999998E-2</v>
      </c>
    </row>
    <row r="9907" spans="1:7" x14ac:dyDescent="0.25">
      <c r="A9907">
        <v>0.99070000000000003</v>
      </c>
      <c r="B9907">
        <v>4.9928599999999997E-2</v>
      </c>
      <c r="C9907">
        <v>0.213978</v>
      </c>
      <c r="D9907">
        <v>0.378027</v>
      </c>
      <c r="E9907">
        <v>0.164049</v>
      </c>
      <c r="F9907">
        <v>0.208874</v>
      </c>
      <c r="G9907">
        <v>5.3327699999999999E-2</v>
      </c>
    </row>
    <row r="9908" spans="1:7" x14ac:dyDescent="0.25">
      <c r="A9908">
        <v>0.99080000000000001</v>
      </c>
      <c r="B9908">
        <v>4.9952900000000001E-2</v>
      </c>
      <c r="C9908">
        <v>0.21399799999999999</v>
      </c>
      <c r="D9908">
        <v>0.37804300000000002</v>
      </c>
      <c r="E9908">
        <v>0.164045</v>
      </c>
      <c r="F9908">
        <v>0.208869</v>
      </c>
      <c r="G9908">
        <v>5.33188E-2</v>
      </c>
    </row>
    <row r="9909" spans="1:7" x14ac:dyDescent="0.25">
      <c r="A9909">
        <v>0.9909</v>
      </c>
      <c r="B9909">
        <v>4.9977100000000003E-2</v>
      </c>
      <c r="C9909">
        <v>0.21401800000000001</v>
      </c>
      <c r="D9909">
        <v>0.37805800000000001</v>
      </c>
      <c r="E9909">
        <v>0.16403999999999999</v>
      </c>
      <c r="F9909">
        <v>0.20886299999999999</v>
      </c>
      <c r="G9909">
        <v>5.3309799999999997E-2</v>
      </c>
    </row>
    <row r="9910" spans="1:7" x14ac:dyDescent="0.25">
      <c r="A9910">
        <v>0.99099999999999999</v>
      </c>
      <c r="B9910">
        <v>5.0001299999999999E-2</v>
      </c>
      <c r="C9910">
        <v>0.21403700000000001</v>
      </c>
      <c r="D9910">
        <v>0.37807400000000002</v>
      </c>
      <c r="E9910">
        <v>0.16403599999999999</v>
      </c>
      <c r="F9910">
        <v>0.20885699999999999</v>
      </c>
      <c r="G9910">
        <v>5.3300899999999998E-2</v>
      </c>
    </row>
    <row r="9911" spans="1:7" x14ac:dyDescent="0.25">
      <c r="A9911">
        <v>0.99109999999999998</v>
      </c>
      <c r="B9911">
        <v>5.0025600000000003E-2</v>
      </c>
      <c r="C9911">
        <v>0.214057</v>
      </c>
      <c r="D9911">
        <v>0.37808900000000001</v>
      </c>
      <c r="E9911">
        <v>0.16403200000000001</v>
      </c>
      <c r="F9911">
        <v>0.20885200000000001</v>
      </c>
      <c r="G9911">
        <v>5.3291999999999999E-2</v>
      </c>
    </row>
    <row r="9912" spans="1:7" x14ac:dyDescent="0.25">
      <c r="A9912">
        <v>0.99119999999999997</v>
      </c>
      <c r="B9912">
        <v>5.0049799999999998E-2</v>
      </c>
      <c r="C9912">
        <v>0.21407699999999999</v>
      </c>
      <c r="D9912">
        <v>0.378104</v>
      </c>
      <c r="E9912">
        <v>0.16402700000000001</v>
      </c>
      <c r="F9912">
        <v>0.208846</v>
      </c>
      <c r="G9912">
        <v>5.3282999999999997E-2</v>
      </c>
    </row>
    <row r="9913" spans="1:7" x14ac:dyDescent="0.25">
      <c r="A9913">
        <v>0.99129999999999996</v>
      </c>
      <c r="B9913">
        <v>5.0074E-2</v>
      </c>
      <c r="C9913">
        <v>0.21409700000000001</v>
      </c>
      <c r="D9913">
        <v>0.37812000000000001</v>
      </c>
      <c r="E9913">
        <v>0.164023</v>
      </c>
      <c r="F9913">
        <v>0.20884</v>
      </c>
      <c r="G9913">
        <v>5.3274099999999998E-2</v>
      </c>
    </row>
    <row r="9914" spans="1:7" x14ac:dyDescent="0.25">
      <c r="A9914">
        <v>0.99139999999999995</v>
      </c>
      <c r="B9914">
        <v>5.0098299999999998E-2</v>
      </c>
      <c r="C9914">
        <v>0.214117</v>
      </c>
      <c r="D9914">
        <v>0.378135</v>
      </c>
      <c r="E9914">
        <v>0.164018</v>
      </c>
      <c r="F9914">
        <v>0.20883499999999999</v>
      </c>
      <c r="G9914">
        <v>5.3265199999999999E-2</v>
      </c>
    </row>
    <row r="9915" spans="1:7" x14ac:dyDescent="0.25">
      <c r="A9915">
        <v>0.99150000000000005</v>
      </c>
      <c r="B9915">
        <v>5.01225E-2</v>
      </c>
      <c r="C9915">
        <v>0.21413599999999999</v>
      </c>
      <c r="D9915">
        <v>0.37814999999999999</v>
      </c>
      <c r="E9915">
        <v>0.16401399999999999</v>
      </c>
      <c r="F9915">
        <v>0.20882899999999999</v>
      </c>
      <c r="G9915">
        <v>5.3256199999999997E-2</v>
      </c>
    </row>
    <row r="9916" spans="1:7" x14ac:dyDescent="0.25">
      <c r="A9916">
        <v>0.99160000000000004</v>
      </c>
      <c r="B9916">
        <v>5.0146700000000002E-2</v>
      </c>
      <c r="C9916">
        <v>0.21415600000000001</v>
      </c>
      <c r="D9916">
        <v>0.378166</v>
      </c>
      <c r="E9916">
        <v>0.16400899999999999</v>
      </c>
      <c r="F9916">
        <v>0.20882300000000001</v>
      </c>
      <c r="G9916">
        <v>5.3247299999999997E-2</v>
      </c>
    </row>
    <row r="9917" spans="1:7" x14ac:dyDescent="0.25">
      <c r="A9917">
        <v>0.99170000000000003</v>
      </c>
      <c r="B9917">
        <v>5.0170899999999997E-2</v>
      </c>
      <c r="C9917">
        <v>0.21417600000000001</v>
      </c>
      <c r="D9917">
        <v>0.37818099999999999</v>
      </c>
      <c r="E9917">
        <v>0.16400500000000001</v>
      </c>
      <c r="F9917">
        <v>0.208818</v>
      </c>
      <c r="G9917">
        <v>5.3238300000000002E-2</v>
      </c>
    </row>
    <row r="9918" spans="1:7" x14ac:dyDescent="0.25">
      <c r="A9918">
        <v>0.99180000000000001</v>
      </c>
      <c r="B9918">
        <v>5.0195200000000002E-2</v>
      </c>
      <c r="C9918">
        <v>0.214196</v>
      </c>
      <c r="D9918">
        <v>0.37819599999999998</v>
      </c>
      <c r="E9918">
        <v>0.16400100000000001</v>
      </c>
      <c r="F9918">
        <v>0.208812</v>
      </c>
      <c r="G9918">
        <v>5.3229499999999999E-2</v>
      </c>
    </row>
    <row r="9919" spans="1:7" x14ac:dyDescent="0.25">
      <c r="A9919">
        <v>0.9919</v>
      </c>
      <c r="B9919">
        <v>5.0219399999999997E-2</v>
      </c>
      <c r="C9919">
        <v>0.21421599999999999</v>
      </c>
      <c r="D9919">
        <v>0.37821199999999999</v>
      </c>
      <c r="E9919">
        <v>0.163996</v>
      </c>
      <c r="F9919">
        <v>0.20880599999999999</v>
      </c>
      <c r="G9919">
        <v>5.3220499999999997E-2</v>
      </c>
    </row>
    <row r="9920" spans="1:7" x14ac:dyDescent="0.25">
      <c r="A9920">
        <v>0.99199999999999999</v>
      </c>
      <c r="B9920">
        <v>5.0243700000000002E-2</v>
      </c>
      <c r="C9920">
        <v>0.21423500000000001</v>
      </c>
      <c r="D9920">
        <v>0.37822699999999998</v>
      </c>
      <c r="E9920">
        <v>0.163992</v>
      </c>
      <c r="F9920">
        <v>0.20880099999999999</v>
      </c>
      <c r="G9920">
        <v>5.3211500000000002E-2</v>
      </c>
    </row>
    <row r="9921" spans="1:7" x14ac:dyDescent="0.25">
      <c r="A9921">
        <v>0.99209999999999998</v>
      </c>
      <c r="B9921">
        <v>5.0267899999999997E-2</v>
      </c>
      <c r="C9921">
        <v>0.214255</v>
      </c>
      <c r="D9921">
        <v>0.37824200000000002</v>
      </c>
      <c r="E9921">
        <v>0.16398699999999999</v>
      </c>
      <c r="F9921">
        <v>0.20879500000000001</v>
      </c>
      <c r="G9921">
        <v>5.3202699999999999E-2</v>
      </c>
    </row>
    <row r="9922" spans="1:7" x14ac:dyDescent="0.25">
      <c r="A9922">
        <v>0.99219999999999997</v>
      </c>
      <c r="B9922">
        <v>5.0292200000000002E-2</v>
      </c>
      <c r="C9922">
        <v>0.21427499999999999</v>
      </c>
      <c r="D9922">
        <v>0.37825799999999998</v>
      </c>
      <c r="E9922">
        <v>0.16398299999999999</v>
      </c>
      <c r="F9922">
        <v>0.208789</v>
      </c>
      <c r="G9922">
        <v>5.3193699999999997E-2</v>
      </c>
    </row>
    <row r="9923" spans="1:7" x14ac:dyDescent="0.25">
      <c r="A9923">
        <v>0.99229999999999996</v>
      </c>
      <c r="B9923">
        <v>5.0316399999999997E-2</v>
      </c>
      <c r="C9923">
        <v>0.21429500000000001</v>
      </c>
      <c r="D9923">
        <v>0.37827300000000003</v>
      </c>
      <c r="E9923">
        <v>0.16397800000000001</v>
      </c>
      <c r="F9923">
        <v>0.208784</v>
      </c>
      <c r="G9923">
        <v>5.3184799999999997E-2</v>
      </c>
    </row>
    <row r="9924" spans="1:7" x14ac:dyDescent="0.25">
      <c r="A9924">
        <v>0.99239999999999995</v>
      </c>
      <c r="B9924">
        <v>5.0340599999999999E-2</v>
      </c>
      <c r="C9924">
        <v>0.21431500000000001</v>
      </c>
      <c r="D9924">
        <v>0.37828899999999999</v>
      </c>
      <c r="E9924">
        <v>0.16397400000000001</v>
      </c>
      <c r="F9924">
        <v>0.20877799999999999</v>
      </c>
      <c r="G9924">
        <v>5.3175800000000002E-2</v>
      </c>
    </row>
    <row r="9925" spans="1:7" x14ac:dyDescent="0.25">
      <c r="A9925">
        <v>0.99250000000000005</v>
      </c>
      <c r="B9925">
        <v>5.0364800000000001E-2</v>
      </c>
      <c r="C9925">
        <v>0.214334</v>
      </c>
      <c r="D9925">
        <v>0.37830399999999997</v>
      </c>
      <c r="E9925">
        <v>0.16397</v>
      </c>
      <c r="F9925">
        <v>0.20877200000000001</v>
      </c>
      <c r="G9925">
        <v>5.3166900000000003E-2</v>
      </c>
    </row>
    <row r="9926" spans="1:7" x14ac:dyDescent="0.25">
      <c r="A9926">
        <v>0.99260000000000004</v>
      </c>
      <c r="B9926">
        <v>5.0389000000000003E-2</v>
      </c>
      <c r="C9926">
        <v>0.21435399999999999</v>
      </c>
      <c r="D9926">
        <v>0.37831900000000002</v>
      </c>
      <c r="E9926">
        <v>0.163965</v>
      </c>
      <c r="F9926">
        <v>0.20876700000000001</v>
      </c>
      <c r="G9926">
        <v>5.3157999999999997E-2</v>
      </c>
    </row>
    <row r="9927" spans="1:7" x14ac:dyDescent="0.25">
      <c r="A9927">
        <v>0.99270000000000003</v>
      </c>
      <c r="B9927">
        <v>5.0413199999999998E-2</v>
      </c>
      <c r="C9927">
        <v>0.21437400000000001</v>
      </c>
      <c r="D9927">
        <v>0.37833499999999998</v>
      </c>
      <c r="E9927">
        <v>0.163961</v>
      </c>
      <c r="F9927">
        <v>0.208761</v>
      </c>
      <c r="G9927">
        <v>5.3149000000000002E-2</v>
      </c>
    </row>
    <row r="9928" spans="1:7" x14ac:dyDescent="0.25">
      <c r="A9928">
        <v>0.99280000000000002</v>
      </c>
      <c r="B9928">
        <v>5.0437500000000003E-2</v>
      </c>
      <c r="C9928">
        <v>0.214394</v>
      </c>
      <c r="D9928">
        <v>0.37835000000000002</v>
      </c>
      <c r="E9928">
        <v>0.16395599999999999</v>
      </c>
      <c r="F9928">
        <v>0.208755</v>
      </c>
      <c r="G9928">
        <v>5.3140100000000003E-2</v>
      </c>
    </row>
    <row r="9929" spans="1:7" x14ac:dyDescent="0.25">
      <c r="A9929">
        <v>0.9929</v>
      </c>
      <c r="B9929">
        <v>5.0461800000000001E-2</v>
      </c>
      <c r="C9929">
        <v>0.21441399999999999</v>
      </c>
      <c r="D9929">
        <v>0.37836500000000001</v>
      </c>
      <c r="E9929">
        <v>0.16395199999999999</v>
      </c>
      <c r="F9929">
        <v>0.20874999999999999</v>
      </c>
      <c r="G9929">
        <v>5.3131200000000003E-2</v>
      </c>
    </row>
    <row r="9930" spans="1:7" x14ac:dyDescent="0.25">
      <c r="A9930">
        <v>0.99299999999999999</v>
      </c>
      <c r="B9930">
        <v>5.0486000000000003E-2</v>
      </c>
      <c r="C9930">
        <v>0.21443300000000001</v>
      </c>
      <c r="D9930">
        <v>0.37838100000000002</v>
      </c>
      <c r="E9930">
        <v>0.16394700000000001</v>
      </c>
      <c r="F9930">
        <v>0.20874400000000001</v>
      </c>
      <c r="G9930">
        <v>5.3122200000000001E-2</v>
      </c>
    </row>
    <row r="9931" spans="1:7" x14ac:dyDescent="0.25">
      <c r="A9931">
        <v>0.99309999999999998</v>
      </c>
      <c r="B9931">
        <v>5.0510199999999998E-2</v>
      </c>
      <c r="C9931">
        <v>0.214453</v>
      </c>
      <c r="D9931">
        <v>0.37839600000000001</v>
      </c>
      <c r="E9931">
        <v>0.16394300000000001</v>
      </c>
      <c r="F9931">
        <v>0.20873900000000001</v>
      </c>
      <c r="G9931">
        <v>5.3113199999999999E-2</v>
      </c>
    </row>
    <row r="9932" spans="1:7" x14ac:dyDescent="0.25">
      <c r="A9932">
        <v>0.99319999999999997</v>
      </c>
      <c r="B9932">
        <v>5.05344E-2</v>
      </c>
      <c r="C9932">
        <v>0.214473</v>
      </c>
      <c r="D9932">
        <v>0.378411</v>
      </c>
      <c r="E9932">
        <v>0.163938</v>
      </c>
      <c r="F9932">
        <v>0.208733</v>
      </c>
      <c r="G9932">
        <v>5.3104400000000003E-2</v>
      </c>
    </row>
    <row r="9933" spans="1:7" x14ac:dyDescent="0.25">
      <c r="A9933">
        <v>0.99329999999999996</v>
      </c>
      <c r="B9933">
        <v>5.0558699999999998E-2</v>
      </c>
      <c r="C9933">
        <v>0.21449299999999999</v>
      </c>
      <c r="D9933">
        <v>0.37842700000000001</v>
      </c>
      <c r="E9933">
        <v>0.163934</v>
      </c>
      <c r="F9933">
        <v>0.208727</v>
      </c>
      <c r="G9933">
        <v>5.3095400000000001E-2</v>
      </c>
    </row>
    <row r="9934" spans="1:7" x14ac:dyDescent="0.25">
      <c r="A9934">
        <v>0.99339999999999995</v>
      </c>
      <c r="B9934">
        <v>5.05829E-2</v>
      </c>
      <c r="C9934">
        <v>0.21451200000000001</v>
      </c>
      <c r="D9934">
        <v>0.378442</v>
      </c>
      <c r="E9934">
        <v>0.16392999999999999</v>
      </c>
      <c r="F9934">
        <v>0.20872199999999999</v>
      </c>
      <c r="G9934">
        <v>5.3086500000000002E-2</v>
      </c>
    </row>
    <row r="9935" spans="1:7" x14ac:dyDescent="0.25">
      <c r="A9935">
        <v>0.99350000000000005</v>
      </c>
      <c r="B9935">
        <v>5.0607100000000002E-2</v>
      </c>
      <c r="C9935">
        <v>0.214532</v>
      </c>
      <c r="D9935">
        <v>0.37845699999999999</v>
      </c>
      <c r="E9935">
        <v>0.16392499999999999</v>
      </c>
      <c r="F9935">
        <v>0.20871600000000001</v>
      </c>
      <c r="G9935">
        <v>5.30775E-2</v>
      </c>
    </row>
    <row r="9936" spans="1:7" x14ac:dyDescent="0.25">
      <c r="A9936">
        <v>0.99360000000000004</v>
      </c>
      <c r="B9936">
        <v>5.06314E-2</v>
      </c>
      <c r="C9936">
        <v>0.21455199999999999</v>
      </c>
      <c r="D9936">
        <v>0.378473</v>
      </c>
      <c r="E9936">
        <v>0.16392100000000001</v>
      </c>
      <c r="F9936">
        <v>0.20871000000000001</v>
      </c>
      <c r="G9936">
        <v>5.30686E-2</v>
      </c>
    </row>
    <row r="9937" spans="1:7" x14ac:dyDescent="0.25">
      <c r="A9937">
        <v>0.99370000000000003</v>
      </c>
      <c r="B9937">
        <v>5.0655600000000002E-2</v>
      </c>
      <c r="C9937">
        <v>0.21457200000000001</v>
      </c>
      <c r="D9937">
        <v>0.37848799999999999</v>
      </c>
      <c r="E9937">
        <v>0.16391600000000001</v>
      </c>
      <c r="F9937">
        <v>0.208705</v>
      </c>
      <c r="G9937">
        <v>5.3059599999999998E-2</v>
      </c>
    </row>
    <row r="9938" spans="1:7" x14ac:dyDescent="0.25">
      <c r="A9938">
        <v>0.99380000000000002</v>
      </c>
      <c r="B9938">
        <v>5.0679799999999997E-2</v>
      </c>
      <c r="C9938">
        <v>0.214592</v>
      </c>
      <c r="D9938">
        <v>0.37850299999999998</v>
      </c>
      <c r="E9938">
        <v>0.163912</v>
      </c>
      <c r="F9938">
        <v>0.208699</v>
      </c>
      <c r="G9938">
        <v>5.3050699999999999E-2</v>
      </c>
    </row>
    <row r="9939" spans="1:7" x14ac:dyDescent="0.25">
      <c r="A9939">
        <v>0.99390000000000001</v>
      </c>
      <c r="B9939">
        <v>5.0704100000000002E-2</v>
      </c>
      <c r="C9939">
        <v>0.214611</v>
      </c>
      <c r="D9939">
        <v>0.37851899999999999</v>
      </c>
      <c r="E9939">
        <v>0.163907</v>
      </c>
      <c r="F9939">
        <v>0.20869299999999999</v>
      </c>
      <c r="G9939">
        <v>5.30418E-2</v>
      </c>
    </row>
    <row r="9940" spans="1:7" x14ac:dyDescent="0.25">
      <c r="A9940">
        <v>0.99399999999999999</v>
      </c>
      <c r="B9940">
        <v>5.0728299999999997E-2</v>
      </c>
      <c r="C9940">
        <v>0.21463099999999999</v>
      </c>
      <c r="D9940">
        <v>0.37853399999999998</v>
      </c>
      <c r="E9940">
        <v>0.16390299999999999</v>
      </c>
      <c r="F9940">
        <v>0.20868800000000001</v>
      </c>
      <c r="G9940">
        <v>5.3032799999999998E-2</v>
      </c>
    </row>
    <row r="9941" spans="1:7" x14ac:dyDescent="0.25">
      <c r="A9941">
        <v>0.99409999999999998</v>
      </c>
      <c r="B9941">
        <v>5.0752499999999999E-2</v>
      </c>
      <c r="C9941">
        <v>0.21465100000000001</v>
      </c>
      <c r="D9941">
        <v>0.37854900000000002</v>
      </c>
      <c r="E9941">
        <v>0.16389799999999999</v>
      </c>
      <c r="F9941">
        <v>0.20868200000000001</v>
      </c>
      <c r="G9941">
        <v>5.3023899999999999E-2</v>
      </c>
    </row>
    <row r="9942" spans="1:7" x14ac:dyDescent="0.25">
      <c r="A9942">
        <v>0.99419999999999997</v>
      </c>
      <c r="B9942">
        <v>5.0776799999999997E-2</v>
      </c>
      <c r="C9942">
        <v>0.214671</v>
      </c>
      <c r="D9942">
        <v>0.37856499999999998</v>
      </c>
      <c r="E9942">
        <v>0.16389400000000001</v>
      </c>
      <c r="F9942">
        <v>0.208676</v>
      </c>
      <c r="G9942">
        <v>5.3015E-2</v>
      </c>
    </row>
    <row r="9943" spans="1:7" x14ac:dyDescent="0.25">
      <c r="A9943">
        <v>0.99429999999999996</v>
      </c>
      <c r="B9943">
        <v>5.0800999999999999E-2</v>
      </c>
      <c r="C9943">
        <v>0.21469099999999999</v>
      </c>
      <c r="D9943">
        <v>0.37858000000000003</v>
      </c>
      <c r="E9943">
        <v>0.16389000000000001</v>
      </c>
      <c r="F9943">
        <v>0.208671</v>
      </c>
      <c r="G9943">
        <v>5.3005999999999998E-2</v>
      </c>
    </row>
    <row r="9944" spans="1:7" x14ac:dyDescent="0.25">
      <c r="A9944">
        <v>0.99439999999999995</v>
      </c>
      <c r="B9944">
        <v>5.0825200000000001E-2</v>
      </c>
      <c r="C9944">
        <v>0.21471000000000001</v>
      </c>
      <c r="D9944">
        <v>0.37859500000000001</v>
      </c>
      <c r="E9944">
        <v>0.163885</v>
      </c>
      <c r="F9944">
        <v>0.20866499999999999</v>
      </c>
      <c r="G9944">
        <v>5.2997099999999998E-2</v>
      </c>
    </row>
    <row r="9945" spans="1:7" x14ac:dyDescent="0.25">
      <c r="A9945">
        <v>0.99450000000000005</v>
      </c>
      <c r="B9945">
        <v>5.0849400000000003E-2</v>
      </c>
      <c r="C9945">
        <v>0.21473</v>
      </c>
      <c r="D9945">
        <v>0.37861099999999998</v>
      </c>
      <c r="E9945">
        <v>0.163881</v>
      </c>
      <c r="F9945">
        <v>0.20865900000000001</v>
      </c>
      <c r="G9945">
        <v>5.2988100000000003E-2</v>
      </c>
    </row>
    <row r="9946" spans="1:7" x14ac:dyDescent="0.25">
      <c r="A9946">
        <v>0.99460000000000004</v>
      </c>
      <c r="B9946">
        <v>5.0873599999999998E-2</v>
      </c>
      <c r="C9946">
        <v>0.21475</v>
      </c>
      <c r="D9946">
        <v>0.37862600000000002</v>
      </c>
      <c r="E9946">
        <v>0.16387599999999999</v>
      </c>
      <c r="F9946">
        <v>0.20865400000000001</v>
      </c>
      <c r="G9946">
        <v>5.2979199999999997E-2</v>
      </c>
    </row>
    <row r="9947" spans="1:7" x14ac:dyDescent="0.25">
      <c r="A9947">
        <v>0.99470000000000003</v>
      </c>
      <c r="B9947">
        <v>5.0897900000000003E-2</v>
      </c>
      <c r="C9947">
        <v>0.21476999999999999</v>
      </c>
      <c r="D9947">
        <v>0.37864100000000001</v>
      </c>
      <c r="E9947">
        <v>0.16387199999999999</v>
      </c>
      <c r="F9947">
        <v>0.208648</v>
      </c>
      <c r="G9947">
        <v>5.2970299999999998E-2</v>
      </c>
    </row>
    <row r="9948" spans="1:7" x14ac:dyDescent="0.25">
      <c r="A9948">
        <v>0.99480000000000002</v>
      </c>
      <c r="B9948">
        <v>5.0922099999999998E-2</v>
      </c>
      <c r="C9948">
        <v>0.21478900000000001</v>
      </c>
      <c r="D9948">
        <v>0.37865700000000002</v>
      </c>
      <c r="E9948">
        <v>0.16386700000000001</v>
      </c>
      <c r="F9948">
        <v>0.20864199999999999</v>
      </c>
      <c r="G9948">
        <v>5.2961300000000003E-2</v>
      </c>
    </row>
    <row r="9949" spans="1:7" x14ac:dyDescent="0.25">
      <c r="A9949">
        <v>0.99490000000000001</v>
      </c>
      <c r="B9949">
        <v>5.09463E-2</v>
      </c>
      <c r="C9949">
        <v>0.214809</v>
      </c>
      <c r="D9949">
        <v>0.37867200000000001</v>
      </c>
      <c r="E9949">
        <v>0.16386300000000001</v>
      </c>
      <c r="F9949">
        <v>0.20863699999999999</v>
      </c>
      <c r="G9949">
        <v>5.2952399999999997E-2</v>
      </c>
    </row>
    <row r="9950" spans="1:7" x14ac:dyDescent="0.25">
      <c r="A9950">
        <v>0.995</v>
      </c>
      <c r="B9950">
        <v>5.0970599999999998E-2</v>
      </c>
      <c r="C9950">
        <v>0.21482899999999999</v>
      </c>
      <c r="D9950">
        <v>0.378687</v>
      </c>
      <c r="E9950">
        <v>0.163858</v>
      </c>
      <c r="F9950">
        <v>0.20863100000000001</v>
      </c>
      <c r="G9950">
        <v>5.2943499999999998E-2</v>
      </c>
    </row>
    <row r="9951" spans="1:7" x14ac:dyDescent="0.25">
      <c r="A9951">
        <v>0.99509999999999998</v>
      </c>
      <c r="B9951">
        <v>5.09948E-2</v>
      </c>
      <c r="C9951">
        <v>0.21484900000000001</v>
      </c>
      <c r="D9951">
        <v>0.37870300000000001</v>
      </c>
      <c r="E9951">
        <v>0.163854</v>
      </c>
      <c r="F9951">
        <v>0.208625</v>
      </c>
      <c r="G9951">
        <v>5.2934500000000002E-2</v>
      </c>
    </row>
    <row r="9952" spans="1:7" x14ac:dyDescent="0.25">
      <c r="A9952">
        <v>0.99519999999999997</v>
      </c>
      <c r="B9952">
        <v>5.1019000000000002E-2</v>
      </c>
      <c r="C9952">
        <v>0.214869</v>
      </c>
      <c r="D9952">
        <v>0.378718</v>
      </c>
      <c r="E9952">
        <v>0.16385</v>
      </c>
      <c r="F9952">
        <v>0.20862</v>
      </c>
      <c r="G9952">
        <v>5.29255E-2</v>
      </c>
    </row>
    <row r="9953" spans="1:7" x14ac:dyDescent="0.25">
      <c r="A9953">
        <v>0.99529999999999996</v>
      </c>
      <c r="B9953">
        <v>5.10433E-2</v>
      </c>
      <c r="C9953">
        <v>0.214888</v>
      </c>
      <c r="D9953">
        <v>0.37873299999999999</v>
      </c>
      <c r="E9953">
        <v>0.16384499999999999</v>
      </c>
      <c r="F9953">
        <v>0.20861399999999999</v>
      </c>
      <c r="G9953">
        <v>5.2916699999999997E-2</v>
      </c>
    </row>
    <row r="9954" spans="1:7" x14ac:dyDescent="0.25">
      <c r="A9954">
        <v>0.99539999999999995</v>
      </c>
      <c r="B9954">
        <v>5.1067500000000002E-2</v>
      </c>
      <c r="C9954">
        <v>0.21490799999999999</v>
      </c>
      <c r="D9954">
        <v>0.378749</v>
      </c>
      <c r="E9954">
        <v>0.16384099999999999</v>
      </c>
      <c r="F9954">
        <v>0.20860799999999999</v>
      </c>
      <c r="G9954">
        <v>5.2907700000000002E-2</v>
      </c>
    </row>
    <row r="9955" spans="1:7" x14ac:dyDescent="0.25">
      <c r="A9955">
        <v>0.99550000000000005</v>
      </c>
      <c r="B9955">
        <v>5.1091699999999997E-2</v>
      </c>
      <c r="C9955">
        <v>0.21492800000000001</v>
      </c>
      <c r="D9955">
        <v>0.37876399999999999</v>
      </c>
      <c r="E9955">
        <v>0.16383600000000001</v>
      </c>
      <c r="F9955">
        <v>0.20860300000000001</v>
      </c>
      <c r="G9955">
        <v>5.28987E-2</v>
      </c>
    </row>
    <row r="9956" spans="1:7" x14ac:dyDescent="0.25">
      <c r="A9956">
        <v>0.99560000000000004</v>
      </c>
      <c r="B9956">
        <v>5.1116000000000002E-2</v>
      </c>
      <c r="C9956">
        <v>0.214948</v>
      </c>
      <c r="D9956">
        <v>0.37877899999999998</v>
      </c>
      <c r="E9956">
        <v>0.16383200000000001</v>
      </c>
      <c r="F9956">
        <v>0.208597</v>
      </c>
      <c r="G9956">
        <v>5.2889800000000001E-2</v>
      </c>
    </row>
    <row r="9957" spans="1:7" x14ac:dyDescent="0.25">
      <c r="A9957">
        <v>0.99570000000000003</v>
      </c>
      <c r="B9957">
        <v>5.1140199999999997E-2</v>
      </c>
      <c r="C9957">
        <v>0.21496699999999999</v>
      </c>
      <c r="D9957">
        <v>0.37879499999999999</v>
      </c>
      <c r="E9957">
        <v>0.163827</v>
      </c>
      <c r="F9957">
        <v>0.208591</v>
      </c>
      <c r="G9957">
        <v>5.2880900000000002E-2</v>
      </c>
    </row>
    <row r="9958" spans="1:7" x14ac:dyDescent="0.25">
      <c r="A9958">
        <v>0.99580000000000002</v>
      </c>
      <c r="B9958">
        <v>5.1164399999999999E-2</v>
      </c>
      <c r="C9958">
        <v>0.21498700000000001</v>
      </c>
      <c r="D9958">
        <v>0.37880999999999998</v>
      </c>
      <c r="E9958">
        <v>0.163823</v>
      </c>
      <c r="F9958">
        <v>0.20858599999999999</v>
      </c>
      <c r="G9958">
        <v>5.2871899999999999E-2</v>
      </c>
    </row>
    <row r="9959" spans="1:7" x14ac:dyDescent="0.25">
      <c r="A9959">
        <v>0.99590000000000001</v>
      </c>
      <c r="B9959">
        <v>5.1188600000000001E-2</v>
      </c>
      <c r="C9959">
        <v>0.215007</v>
      </c>
      <c r="D9959">
        <v>0.37882500000000002</v>
      </c>
      <c r="E9959">
        <v>0.16381799999999999</v>
      </c>
      <c r="F9959">
        <v>0.20857999999999999</v>
      </c>
      <c r="G9959">
        <v>5.2863E-2</v>
      </c>
    </row>
    <row r="9960" spans="1:7" x14ac:dyDescent="0.25">
      <c r="A9960">
        <v>0.996</v>
      </c>
      <c r="B9960">
        <v>5.1212800000000003E-2</v>
      </c>
      <c r="C9960">
        <v>0.215027</v>
      </c>
      <c r="D9960">
        <v>0.37884099999999998</v>
      </c>
      <c r="E9960">
        <v>0.16381399999999999</v>
      </c>
      <c r="F9960">
        <v>0.20857400000000001</v>
      </c>
      <c r="G9960">
        <v>5.2854100000000001E-2</v>
      </c>
    </row>
    <row r="9961" spans="1:7" x14ac:dyDescent="0.25">
      <c r="A9961">
        <v>0.99609999999999999</v>
      </c>
      <c r="B9961">
        <v>5.1237100000000001E-2</v>
      </c>
      <c r="C9961">
        <v>0.21504699999999999</v>
      </c>
      <c r="D9961">
        <v>0.37885600000000003</v>
      </c>
      <c r="E9961">
        <v>0.16380900000000001</v>
      </c>
      <c r="F9961">
        <v>0.208569</v>
      </c>
      <c r="G9961">
        <v>5.2845099999999999E-2</v>
      </c>
    </row>
    <row r="9962" spans="1:7" x14ac:dyDescent="0.25">
      <c r="A9962">
        <v>0.99619999999999997</v>
      </c>
      <c r="B9962">
        <v>5.1261300000000003E-2</v>
      </c>
      <c r="C9962">
        <v>0.21506600000000001</v>
      </c>
      <c r="D9962">
        <v>0.37887100000000001</v>
      </c>
      <c r="E9962">
        <v>0.16380500000000001</v>
      </c>
      <c r="F9962">
        <v>0.208563</v>
      </c>
      <c r="G9962">
        <v>5.2836099999999997E-2</v>
      </c>
    </row>
    <row r="9963" spans="1:7" x14ac:dyDescent="0.25">
      <c r="A9963">
        <v>0.99629999999999996</v>
      </c>
      <c r="B9963">
        <v>5.1285499999999998E-2</v>
      </c>
      <c r="C9963">
        <v>0.215086</v>
      </c>
      <c r="D9963">
        <v>0.37888699999999997</v>
      </c>
      <c r="E9963">
        <v>0.163801</v>
      </c>
      <c r="F9963">
        <v>0.20855699999999999</v>
      </c>
      <c r="G9963">
        <v>5.2827300000000001E-2</v>
      </c>
    </row>
    <row r="9964" spans="1:7" x14ac:dyDescent="0.25">
      <c r="A9964">
        <v>0.99639999999999995</v>
      </c>
      <c r="B9964">
        <v>5.13097E-2</v>
      </c>
      <c r="C9964">
        <v>0.21510599999999999</v>
      </c>
      <c r="D9964">
        <v>0.37890200000000002</v>
      </c>
      <c r="E9964">
        <v>0.163796</v>
      </c>
      <c r="F9964">
        <v>0.20855199999999999</v>
      </c>
      <c r="G9964">
        <v>5.2818299999999999E-2</v>
      </c>
    </row>
    <row r="9965" spans="1:7" x14ac:dyDescent="0.25">
      <c r="A9965">
        <v>0.99650000000000005</v>
      </c>
      <c r="B9965">
        <v>5.1333999999999998E-2</v>
      </c>
      <c r="C9965">
        <v>0.21512600000000001</v>
      </c>
      <c r="D9965">
        <v>0.378917</v>
      </c>
      <c r="E9965">
        <v>0.16379199999999999</v>
      </c>
      <c r="F9965">
        <v>0.20854600000000001</v>
      </c>
      <c r="G9965">
        <v>5.2809300000000003E-2</v>
      </c>
    </row>
    <row r="9966" spans="1:7" x14ac:dyDescent="0.25">
      <c r="A9966">
        <v>0.99660000000000004</v>
      </c>
      <c r="B9966">
        <v>5.13582E-2</v>
      </c>
      <c r="C9966">
        <v>0.215145</v>
      </c>
      <c r="D9966">
        <v>0.37893300000000002</v>
      </c>
      <c r="E9966">
        <v>0.16378699999999999</v>
      </c>
      <c r="F9966">
        <v>0.20854</v>
      </c>
      <c r="G9966">
        <v>5.2800399999999997E-2</v>
      </c>
    </row>
    <row r="9967" spans="1:7" x14ac:dyDescent="0.25">
      <c r="A9967">
        <v>0.99670000000000003</v>
      </c>
      <c r="B9967">
        <v>5.1382400000000002E-2</v>
      </c>
      <c r="C9967">
        <v>0.215165</v>
      </c>
      <c r="D9967">
        <v>0.37894800000000001</v>
      </c>
      <c r="E9967">
        <v>0.16378300000000001</v>
      </c>
      <c r="F9967">
        <v>0.208535</v>
      </c>
      <c r="G9967">
        <v>5.2791499999999998E-2</v>
      </c>
    </row>
    <row r="9968" spans="1:7" x14ac:dyDescent="0.25">
      <c r="A9968">
        <v>0.99680000000000002</v>
      </c>
      <c r="B9968">
        <v>5.14067E-2</v>
      </c>
      <c r="C9968">
        <v>0.21518499999999999</v>
      </c>
      <c r="D9968">
        <v>0.37896299999999999</v>
      </c>
      <c r="E9968">
        <v>0.16377800000000001</v>
      </c>
      <c r="F9968">
        <v>0.20852899999999999</v>
      </c>
      <c r="G9968">
        <v>5.2782500000000003E-2</v>
      </c>
    </row>
    <row r="9969" spans="1:7" x14ac:dyDescent="0.25">
      <c r="A9969">
        <v>0.99690000000000001</v>
      </c>
      <c r="B9969">
        <v>5.1430900000000002E-2</v>
      </c>
      <c r="C9969">
        <v>0.21520500000000001</v>
      </c>
      <c r="D9969">
        <v>0.37897900000000001</v>
      </c>
      <c r="E9969">
        <v>0.163774</v>
      </c>
      <c r="F9969">
        <v>0.20852299999999999</v>
      </c>
      <c r="G9969">
        <v>5.2773599999999997E-2</v>
      </c>
    </row>
    <row r="9970" spans="1:7" x14ac:dyDescent="0.25">
      <c r="A9970">
        <v>0.997</v>
      </c>
      <c r="B9970">
        <v>5.1455099999999997E-2</v>
      </c>
      <c r="C9970">
        <v>0.215224</v>
      </c>
      <c r="D9970">
        <v>0.378994</v>
      </c>
      <c r="E9970">
        <v>0.163769</v>
      </c>
      <c r="F9970">
        <v>0.20851800000000001</v>
      </c>
      <c r="G9970">
        <v>5.2764699999999998E-2</v>
      </c>
    </row>
    <row r="9971" spans="1:7" x14ac:dyDescent="0.25">
      <c r="A9971">
        <v>0.99709999999999999</v>
      </c>
      <c r="B9971">
        <v>5.1479299999999999E-2</v>
      </c>
      <c r="C9971">
        <v>0.21524399999999999</v>
      </c>
      <c r="D9971">
        <v>0.37900899999999998</v>
      </c>
      <c r="E9971">
        <v>0.16376499999999999</v>
      </c>
      <c r="F9971">
        <v>0.208512</v>
      </c>
      <c r="G9971">
        <v>5.2755700000000003E-2</v>
      </c>
    </row>
    <row r="9972" spans="1:7" x14ac:dyDescent="0.25">
      <c r="A9972">
        <v>0.99719999999999998</v>
      </c>
      <c r="B9972">
        <v>5.1503599999999997E-2</v>
      </c>
      <c r="C9972">
        <v>0.21526400000000001</v>
      </c>
      <c r="D9972">
        <v>0.379025</v>
      </c>
      <c r="E9972">
        <v>0.16375999999999999</v>
      </c>
      <c r="F9972">
        <v>0.208506</v>
      </c>
      <c r="G9972">
        <v>5.2746700000000001E-2</v>
      </c>
    </row>
    <row r="9973" spans="1:7" x14ac:dyDescent="0.25">
      <c r="A9973">
        <v>0.99729999999999996</v>
      </c>
      <c r="B9973">
        <v>5.1527799999999999E-2</v>
      </c>
      <c r="C9973">
        <v>0.215284</v>
      </c>
      <c r="D9973">
        <v>0.37903999999999999</v>
      </c>
      <c r="E9973">
        <v>0.16375600000000001</v>
      </c>
      <c r="F9973">
        <v>0.20850099999999999</v>
      </c>
      <c r="G9973">
        <v>5.2737800000000001E-2</v>
      </c>
    </row>
    <row r="9974" spans="1:7" x14ac:dyDescent="0.25">
      <c r="A9974">
        <v>0.99739999999999995</v>
      </c>
      <c r="B9974">
        <v>5.1552000000000001E-2</v>
      </c>
      <c r="C9974">
        <v>0.215304</v>
      </c>
      <c r="D9974">
        <v>0.37905499999999998</v>
      </c>
      <c r="E9974">
        <v>0.16375200000000001</v>
      </c>
      <c r="F9974">
        <v>0.20849500000000001</v>
      </c>
      <c r="G9974">
        <v>5.2728900000000002E-2</v>
      </c>
    </row>
    <row r="9975" spans="1:7" x14ac:dyDescent="0.25">
      <c r="A9975">
        <v>0.99750000000000005</v>
      </c>
      <c r="B9975">
        <v>5.1576200000000003E-2</v>
      </c>
      <c r="C9975">
        <v>0.21532299999999999</v>
      </c>
      <c r="D9975">
        <v>0.37907000000000002</v>
      </c>
      <c r="E9975">
        <v>0.163747</v>
      </c>
      <c r="F9975">
        <v>0.20848900000000001</v>
      </c>
      <c r="G9975">
        <v>5.27199E-2</v>
      </c>
    </row>
    <row r="9976" spans="1:7" x14ac:dyDescent="0.25">
      <c r="A9976">
        <v>0.99760000000000004</v>
      </c>
      <c r="B9976">
        <v>5.1600500000000001E-2</v>
      </c>
      <c r="C9976">
        <v>0.21534300000000001</v>
      </c>
      <c r="D9976">
        <v>0.37908599999999998</v>
      </c>
      <c r="E9976">
        <v>0.163743</v>
      </c>
      <c r="F9976">
        <v>0.208484</v>
      </c>
      <c r="G9976">
        <v>5.2711000000000001E-2</v>
      </c>
    </row>
    <row r="9977" spans="1:7" x14ac:dyDescent="0.25">
      <c r="A9977">
        <v>0.99770000000000003</v>
      </c>
      <c r="B9977">
        <v>5.1624700000000003E-2</v>
      </c>
      <c r="C9977">
        <v>0.215363</v>
      </c>
      <c r="D9977">
        <v>0.37910100000000002</v>
      </c>
      <c r="E9977">
        <v>0.16373799999999999</v>
      </c>
      <c r="F9977">
        <v>0.208478</v>
      </c>
      <c r="G9977">
        <v>5.2702100000000002E-2</v>
      </c>
    </row>
    <row r="9978" spans="1:7" x14ac:dyDescent="0.25">
      <c r="A9978">
        <v>0.99780000000000002</v>
      </c>
      <c r="B9978">
        <v>5.1648899999999998E-2</v>
      </c>
      <c r="C9978">
        <v>0.21538299999999999</v>
      </c>
      <c r="D9978">
        <v>0.37911600000000001</v>
      </c>
      <c r="E9978">
        <v>0.16373399999999999</v>
      </c>
      <c r="F9978">
        <v>0.20847199999999999</v>
      </c>
      <c r="G9978">
        <v>5.26931E-2</v>
      </c>
    </row>
    <row r="9979" spans="1:7" x14ac:dyDescent="0.25">
      <c r="A9979">
        <v>0.99790000000000001</v>
      </c>
      <c r="B9979">
        <v>5.16731E-2</v>
      </c>
      <c r="C9979">
        <v>0.21540200000000001</v>
      </c>
      <c r="D9979">
        <v>0.37913200000000002</v>
      </c>
      <c r="E9979">
        <v>0.16372900000000001</v>
      </c>
      <c r="F9979">
        <v>0.20846700000000001</v>
      </c>
      <c r="G9979">
        <v>5.26842E-2</v>
      </c>
    </row>
    <row r="9980" spans="1:7" x14ac:dyDescent="0.25">
      <c r="A9980">
        <v>0.998</v>
      </c>
      <c r="B9980">
        <v>5.1697399999999998E-2</v>
      </c>
      <c r="C9980">
        <v>0.215422</v>
      </c>
      <c r="D9980">
        <v>0.37914700000000001</v>
      </c>
      <c r="E9980">
        <v>0.16372500000000001</v>
      </c>
      <c r="F9980">
        <v>0.20846100000000001</v>
      </c>
      <c r="G9980">
        <v>5.2675199999999998E-2</v>
      </c>
    </row>
    <row r="9981" spans="1:7" x14ac:dyDescent="0.25">
      <c r="A9981">
        <v>0.99809999999999999</v>
      </c>
      <c r="B9981">
        <v>5.17216E-2</v>
      </c>
      <c r="C9981">
        <v>0.21544199999999999</v>
      </c>
      <c r="D9981">
        <v>0.379162</v>
      </c>
      <c r="E9981">
        <v>0.16372</v>
      </c>
      <c r="F9981">
        <v>0.208455</v>
      </c>
      <c r="G9981">
        <v>5.2666299999999999E-2</v>
      </c>
    </row>
    <row r="9982" spans="1:7" x14ac:dyDescent="0.25">
      <c r="A9982">
        <v>0.99819999999999998</v>
      </c>
      <c r="B9982">
        <v>5.1745899999999997E-2</v>
      </c>
      <c r="C9982">
        <v>0.21546199999999999</v>
      </c>
      <c r="D9982">
        <v>0.37917800000000002</v>
      </c>
      <c r="E9982">
        <v>0.163716</v>
      </c>
      <c r="F9982">
        <v>0.208449</v>
      </c>
      <c r="G9982">
        <v>5.2657299999999997E-2</v>
      </c>
    </row>
    <row r="9983" spans="1:7" x14ac:dyDescent="0.25">
      <c r="A9983">
        <v>0.99829999999999997</v>
      </c>
      <c r="B9983">
        <v>5.1770099999999999E-2</v>
      </c>
      <c r="C9983">
        <v>0.21548100000000001</v>
      </c>
      <c r="D9983">
        <v>0.379193</v>
      </c>
      <c r="E9983">
        <v>0.163711</v>
      </c>
      <c r="F9983">
        <v>0.20844399999999999</v>
      </c>
      <c r="G9983">
        <v>5.2648399999999998E-2</v>
      </c>
    </row>
    <row r="9984" spans="1:7" x14ac:dyDescent="0.25">
      <c r="A9984">
        <v>0.99839999999999995</v>
      </c>
      <c r="B9984">
        <v>5.1794300000000001E-2</v>
      </c>
      <c r="C9984">
        <v>0.215501</v>
      </c>
      <c r="D9984">
        <v>0.37920799999999999</v>
      </c>
      <c r="E9984">
        <v>0.16370699999999999</v>
      </c>
      <c r="F9984">
        <v>0.20843800000000001</v>
      </c>
      <c r="G9984">
        <v>5.2639499999999999E-2</v>
      </c>
    </row>
    <row r="9985" spans="1:7" x14ac:dyDescent="0.25">
      <c r="A9985">
        <v>0.99850000000000005</v>
      </c>
      <c r="B9985">
        <v>5.1818500000000003E-2</v>
      </c>
      <c r="C9985">
        <v>0.21552099999999999</v>
      </c>
      <c r="D9985">
        <v>0.37922299999999998</v>
      </c>
      <c r="E9985">
        <v>0.16370199999999999</v>
      </c>
      <c r="F9985">
        <v>0.20843200000000001</v>
      </c>
      <c r="G9985">
        <v>5.2630499999999997E-2</v>
      </c>
    </row>
    <row r="9986" spans="1:7" x14ac:dyDescent="0.25">
      <c r="A9986">
        <v>0.99860000000000004</v>
      </c>
      <c r="B9986">
        <v>5.1842699999999999E-2</v>
      </c>
      <c r="C9986">
        <v>0.21554100000000001</v>
      </c>
      <c r="D9986">
        <v>0.37923899999999999</v>
      </c>
      <c r="E9986">
        <v>0.16369800000000001</v>
      </c>
      <c r="F9986">
        <v>0.208427</v>
      </c>
      <c r="G9986">
        <v>5.2621599999999998E-2</v>
      </c>
    </row>
    <row r="9987" spans="1:7" x14ac:dyDescent="0.25">
      <c r="A9987">
        <v>0.99870000000000003</v>
      </c>
      <c r="B9987">
        <v>5.1867000000000003E-2</v>
      </c>
      <c r="C9987">
        <v>0.21556</v>
      </c>
      <c r="D9987">
        <v>0.37925399999999998</v>
      </c>
      <c r="E9987">
        <v>0.16369400000000001</v>
      </c>
      <c r="F9987">
        <v>0.208421</v>
      </c>
      <c r="G9987">
        <v>5.2612600000000002E-2</v>
      </c>
    </row>
    <row r="9988" spans="1:7" x14ac:dyDescent="0.25">
      <c r="A9988">
        <v>0.99880000000000002</v>
      </c>
      <c r="B9988">
        <v>5.1891100000000003E-2</v>
      </c>
      <c r="C9988">
        <v>0.21557999999999999</v>
      </c>
      <c r="D9988">
        <v>0.37926900000000002</v>
      </c>
      <c r="E9988">
        <v>0.163689</v>
      </c>
      <c r="F9988">
        <v>0.20841499999999999</v>
      </c>
      <c r="G9988">
        <v>5.2603700000000003E-2</v>
      </c>
    </row>
    <row r="9989" spans="1:7" x14ac:dyDescent="0.25">
      <c r="A9989">
        <v>0.99890000000000001</v>
      </c>
      <c r="B9989">
        <v>5.19154E-2</v>
      </c>
      <c r="C9989">
        <v>0.21560000000000001</v>
      </c>
      <c r="D9989">
        <v>0.37928499999999998</v>
      </c>
      <c r="E9989">
        <v>0.163685</v>
      </c>
      <c r="F9989">
        <v>0.20841000000000001</v>
      </c>
      <c r="G9989">
        <v>5.2594700000000001E-2</v>
      </c>
    </row>
    <row r="9990" spans="1:7" x14ac:dyDescent="0.25">
      <c r="A9990">
        <v>0.999</v>
      </c>
      <c r="B9990">
        <v>5.1939600000000002E-2</v>
      </c>
      <c r="C9990">
        <v>0.21562000000000001</v>
      </c>
      <c r="D9990">
        <v>0.37930000000000003</v>
      </c>
      <c r="E9990">
        <v>0.16367999999999999</v>
      </c>
      <c r="F9990">
        <v>0.20840400000000001</v>
      </c>
      <c r="G9990">
        <v>5.2585699999999999E-2</v>
      </c>
    </row>
    <row r="9991" spans="1:7" x14ac:dyDescent="0.25">
      <c r="A9991">
        <v>0.99909999999999999</v>
      </c>
      <c r="B9991">
        <v>5.19639E-2</v>
      </c>
      <c r="C9991">
        <v>0.21564</v>
      </c>
      <c r="D9991">
        <v>0.37931500000000001</v>
      </c>
      <c r="E9991">
        <v>0.16367599999999999</v>
      </c>
      <c r="F9991">
        <v>0.208398</v>
      </c>
      <c r="G9991">
        <v>5.2576900000000003E-2</v>
      </c>
    </row>
    <row r="9992" spans="1:7" x14ac:dyDescent="0.25">
      <c r="A9992">
        <v>0.99919999999999998</v>
      </c>
      <c r="B9992">
        <v>5.1988100000000002E-2</v>
      </c>
      <c r="C9992">
        <v>0.21565899999999999</v>
      </c>
      <c r="D9992">
        <v>0.37933</v>
      </c>
      <c r="E9992">
        <v>0.16367100000000001</v>
      </c>
      <c r="F9992">
        <v>0.20839299999999999</v>
      </c>
      <c r="G9992">
        <v>5.2567900000000001E-2</v>
      </c>
    </row>
    <row r="9993" spans="1:7" x14ac:dyDescent="0.25">
      <c r="A9993">
        <v>0.99929999999999997</v>
      </c>
      <c r="B9993">
        <v>5.2012299999999997E-2</v>
      </c>
      <c r="C9993">
        <v>0.21567900000000001</v>
      </c>
      <c r="D9993">
        <v>0.37934600000000002</v>
      </c>
      <c r="E9993">
        <v>0.16366700000000001</v>
      </c>
      <c r="F9993">
        <v>0.20838699999999999</v>
      </c>
      <c r="G9993">
        <v>5.2559000000000002E-2</v>
      </c>
    </row>
    <row r="9994" spans="1:7" x14ac:dyDescent="0.25">
      <c r="A9994">
        <v>0.99939999999999996</v>
      </c>
      <c r="B9994">
        <v>5.2036600000000002E-2</v>
      </c>
      <c r="C9994">
        <v>0.215699</v>
      </c>
      <c r="D9994">
        <v>0.379361</v>
      </c>
      <c r="E9994">
        <v>0.163662</v>
      </c>
      <c r="F9994">
        <v>0.20838100000000001</v>
      </c>
      <c r="G9994">
        <v>5.2549999999999999E-2</v>
      </c>
    </row>
    <row r="9995" spans="1:7" x14ac:dyDescent="0.25">
      <c r="A9995">
        <v>0.99950000000000006</v>
      </c>
      <c r="B9995">
        <v>5.2060700000000001E-2</v>
      </c>
      <c r="C9995">
        <v>0.21571899999999999</v>
      </c>
      <c r="D9995">
        <v>0.37937599999999999</v>
      </c>
      <c r="E9995">
        <v>0.163658</v>
      </c>
      <c r="F9995">
        <v>0.20837600000000001</v>
      </c>
      <c r="G9995">
        <v>5.25411E-2</v>
      </c>
    </row>
    <row r="9996" spans="1:7" x14ac:dyDescent="0.25">
      <c r="A9996">
        <v>0.99960000000000004</v>
      </c>
      <c r="B9996">
        <v>5.2084900000000003E-2</v>
      </c>
      <c r="C9996">
        <v>0.21573800000000001</v>
      </c>
      <c r="D9996">
        <v>0.37939200000000001</v>
      </c>
      <c r="E9996">
        <v>0.16365299999999999</v>
      </c>
      <c r="F9996">
        <v>0.20837</v>
      </c>
      <c r="G9996">
        <v>5.2532099999999998E-2</v>
      </c>
    </row>
    <row r="9997" spans="1:7" x14ac:dyDescent="0.25">
      <c r="A9997">
        <v>0.99970000000000003</v>
      </c>
      <c r="B9997">
        <v>5.2109200000000001E-2</v>
      </c>
      <c r="C9997">
        <v>0.21575800000000001</v>
      </c>
      <c r="D9997">
        <v>0.37940699999999999</v>
      </c>
      <c r="E9997">
        <v>0.16364899999999999</v>
      </c>
      <c r="F9997">
        <v>0.20836399999999999</v>
      </c>
      <c r="G9997">
        <v>5.2523100000000003E-2</v>
      </c>
    </row>
    <row r="9998" spans="1:7" x14ac:dyDescent="0.25">
      <c r="A9998">
        <v>0.99980000000000002</v>
      </c>
      <c r="B9998">
        <v>5.2133400000000003E-2</v>
      </c>
      <c r="C9998">
        <v>0.215778</v>
      </c>
      <c r="D9998">
        <v>0.37942199999999998</v>
      </c>
      <c r="E9998">
        <v>0.16364400000000001</v>
      </c>
      <c r="F9998">
        <v>0.20835799999999999</v>
      </c>
      <c r="G9998">
        <v>5.25143E-2</v>
      </c>
    </row>
    <row r="9999" spans="1:7" x14ac:dyDescent="0.25">
      <c r="A9999">
        <v>0.99990000000000001</v>
      </c>
      <c r="B9999">
        <v>5.2157599999999998E-2</v>
      </c>
      <c r="C9999">
        <v>0.21579799999999999</v>
      </c>
      <c r="D9999">
        <v>0.37943700000000002</v>
      </c>
      <c r="E9999">
        <v>0.16364000000000001</v>
      </c>
      <c r="F9999">
        <v>0.20835300000000001</v>
      </c>
      <c r="G9999">
        <v>5.2505299999999998E-2</v>
      </c>
    </row>
    <row r="10000" spans="1:7" x14ac:dyDescent="0.25">
      <c r="A10000">
        <v>1</v>
      </c>
      <c r="B10000">
        <v>5.21818E-2</v>
      </c>
      <c r="C10000">
        <v>0.21581700000000001</v>
      </c>
      <c r="D10000">
        <v>0.37945299999999998</v>
      </c>
      <c r="E10000">
        <v>0.163635</v>
      </c>
      <c r="F10000">
        <v>0.208347</v>
      </c>
      <c r="G10000">
        <v>5.2496300000000003E-2</v>
      </c>
    </row>
    <row r="10001" spans="1:7" x14ac:dyDescent="0.25">
      <c r="A10001">
        <v>1.0001</v>
      </c>
      <c r="B10001">
        <v>5.2206099999999998E-2</v>
      </c>
      <c r="C10001">
        <v>0.215837</v>
      </c>
      <c r="D10001">
        <v>0.37946800000000003</v>
      </c>
      <c r="E10001">
        <v>0.163631</v>
      </c>
      <c r="F10001">
        <v>0.208341</v>
      </c>
      <c r="G10001">
        <v>5.2487300000000001E-2</v>
      </c>
    </row>
    <row r="10002" spans="1:7" x14ac:dyDescent="0.25">
      <c r="A10002">
        <v>1.0002</v>
      </c>
      <c r="B10002">
        <v>5.22303E-2</v>
      </c>
      <c r="C10002">
        <v>0.21585699999999999</v>
      </c>
      <c r="D10002">
        <v>0.37948300000000001</v>
      </c>
      <c r="E10002">
        <v>0.16362699999999999</v>
      </c>
      <c r="F10002">
        <v>0.20833599999999999</v>
      </c>
      <c r="G10002">
        <v>5.2478400000000001E-2</v>
      </c>
    </row>
    <row r="10003" spans="1:7" x14ac:dyDescent="0.25">
      <c r="A10003">
        <v>1.0003</v>
      </c>
      <c r="B10003">
        <v>5.2254599999999998E-2</v>
      </c>
      <c r="C10003">
        <v>0.21587700000000001</v>
      </c>
      <c r="D10003">
        <v>0.37949899999999998</v>
      </c>
      <c r="E10003">
        <v>0.16362199999999999</v>
      </c>
      <c r="F10003">
        <v>0.20832999999999999</v>
      </c>
      <c r="G10003">
        <v>5.2469500000000002E-2</v>
      </c>
    </row>
    <row r="10004" spans="1:7" x14ac:dyDescent="0.25">
      <c r="A10004">
        <v>1.0004</v>
      </c>
      <c r="B10004">
        <v>5.22788E-2</v>
      </c>
      <c r="C10004">
        <v>0.215896</v>
      </c>
      <c r="D10004">
        <v>0.37951400000000002</v>
      </c>
      <c r="E10004">
        <v>0.16361800000000001</v>
      </c>
      <c r="F10004">
        <v>0.20832400000000001</v>
      </c>
      <c r="G10004">
        <v>5.24605E-2</v>
      </c>
    </row>
    <row r="10005" spans="1:7" x14ac:dyDescent="0.25">
      <c r="A10005">
        <v>1.0004999999999999</v>
      </c>
      <c r="B10005">
        <v>5.2303000000000002E-2</v>
      </c>
      <c r="C10005">
        <v>0.215916</v>
      </c>
      <c r="D10005">
        <v>0.37952900000000001</v>
      </c>
      <c r="E10005">
        <v>0.16361300000000001</v>
      </c>
      <c r="F10005">
        <v>0.208319</v>
      </c>
      <c r="G10005">
        <v>5.2451600000000001E-2</v>
      </c>
    </row>
    <row r="10006" spans="1:7" x14ac:dyDescent="0.25">
      <c r="A10006">
        <v>1.0005999999999999</v>
      </c>
      <c r="B10006">
        <v>5.2327199999999997E-2</v>
      </c>
      <c r="C10006">
        <v>0.21593599999999999</v>
      </c>
      <c r="D10006">
        <v>0.37954399999999999</v>
      </c>
      <c r="E10006">
        <v>0.163609</v>
      </c>
      <c r="F10006">
        <v>0.208313</v>
      </c>
      <c r="G10006">
        <v>5.2442599999999999E-2</v>
      </c>
    </row>
    <row r="10007" spans="1:7" x14ac:dyDescent="0.25">
      <c r="A10007">
        <v>1.0006999999999999</v>
      </c>
      <c r="B10007">
        <v>5.2351399999999999E-2</v>
      </c>
      <c r="C10007">
        <v>0.21595600000000001</v>
      </c>
      <c r="D10007">
        <v>0.37956000000000001</v>
      </c>
      <c r="E10007">
        <v>0.163604</v>
      </c>
      <c r="F10007">
        <v>0.20830699999999999</v>
      </c>
      <c r="G10007">
        <v>5.24337E-2</v>
      </c>
    </row>
    <row r="10008" spans="1:7" x14ac:dyDescent="0.25">
      <c r="A10008">
        <v>1.0007999999999999</v>
      </c>
      <c r="B10008">
        <v>5.2375600000000001E-2</v>
      </c>
      <c r="C10008">
        <v>0.215975</v>
      </c>
      <c r="D10008">
        <v>0.379575</v>
      </c>
      <c r="E10008">
        <v>0.1636</v>
      </c>
      <c r="F10008">
        <v>0.20830199999999999</v>
      </c>
      <c r="G10008">
        <v>5.2424699999999998E-2</v>
      </c>
    </row>
    <row r="10009" spans="1:7" x14ac:dyDescent="0.25">
      <c r="A10009">
        <v>1.0008999999999999</v>
      </c>
      <c r="B10009">
        <v>5.2399800000000003E-2</v>
      </c>
      <c r="C10009">
        <v>0.21599499999999999</v>
      </c>
      <c r="D10009">
        <v>0.37958999999999998</v>
      </c>
      <c r="E10009">
        <v>0.16359499999999999</v>
      </c>
      <c r="F10009">
        <v>0.20829600000000001</v>
      </c>
      <c r="G10009">
        <v>5.2415799999999999E-2</v>
      </c>
    </row>
    <row r="10010" spans="1:7" x14ac:dyDescent="0.25">
      <c r="A10010">
        <v>1.0009999999999999</v>
      </c>
      <c r="B10010">
        <v>5.2424100000000001E-2</v>
      </c>
      <c r="C10010">
        <v>0.21601500000000001</v>
      </c>
      <c r="D10010">
        <v>0.379606</v>
      </c>
      <c r="E10010">
        <v>0.16359099999999999</v>
      </c>
      <c r="F10010">
        <v>0.20829</v>
      </c>
      <c r="G10010">
        <v>5.2406899999999999E-2</v>
      </c>
    </row>
    <row r="10011" spans="1:7" x14ac:dyDescent="0.25">
      <c r="A10011">
        <v>1.0011000000000001</v>
      </c>
      <c r="B10011">
        <v>5.2448300000000003E-2</v>
      </c>
      <c r="C10011">
        <v>0.216035</v>
      </c>
      <c r="D10011">
        <v>0.37962099999999999</v>
      </c>
      <c r="E10011">
        <v>0.16358600000000001</v>
      </c>
      <c r="F10011">
        <v>0.208284</v>
      </c>
      <c r="G10011">
        <v>5.2397899999999997E-2</v>
      </c>
    </row>
    <row r="10012" spans="1:7" x14ac:dyDescent="0.25">
      <c r="A10012">
        <v>1.0012000000000001</v>
      </c>
      <c r="B10012">
        <v>5.2472499999999998E-2</v>
      </c>
      <c r="C10012">
        <v>0.216054</v>
      </c>
      <c r="D10012">
        <v>0.37963599999999997</v>
      </c>
      <c r="E10012">
        <v>0.16358200000000001</v>
      </c>
      <c r="F10012">
        <v>0.20827899999999999</v>
      </c>
      <c r="G10012">
        <v>5.2388999999999998E-2</v>
      </c>
    </row>
    <row r="10013" spans="1:7" x14ac:dyDescent="0.25">
      <c r="A10013">
        <v>1.0013000000000001</v>
      </c>
      <c r="B10013">
        <v>5.24967E-2</v>
      </c>
      <c r="C10013">
        <v>0.21607399999999999</v>
      </c>
      <c r="D10013">
        <v>0.37965100000000002</v>
      </c>
      <c r="E10013">
        <v>0.163577</v>
      </c>
      <c r="F10013">
        <v>0.20827300000000001</v>
      </c>
      <c r="G10013">
        <v>5.2380000000000003E-2</v>
      </c>
    </row>
    <row r="10014" spans="1:7" x14ac:dyDescent="0.25">
      <c r="A10014">
        <v>1.0014000000000001</v>
      </c>
      <c r="B10014">
        <v>5.2520999999999998E-2</v>
      </c>
      <c r="C10014">
        <v>0.21609400000000001</v>
      </c>
      <c r="D10014">
        <v>0.37966699999999998</v>
      </c>
      <c r="E10014">
        <v>0.163573</v>
      </c>
      <c r="F10014">
        <v>0.20826700000000001</v>
      </c>
      <c r="G10014">
        <v>5.2371099999999997E-2</v>
      </c>
    </row>
    <row r="10015" spans="1:7" x14ac:dyDescent="0.25">
      <c r="A10015">
        <v>1.0015000000000001</v>
      </c>
      <c r="B10015">
        <v>5.25452E-2</v>
      </c>
      <c r="C10015">
        <v>0.216114</v>
      </c>
      <c r="D10015">
        <v>0.37968200000000002</v>
      </c>
      <c r="E10015">
        <v>0.16356799999999999</v>
      </c>
      <c r="F10015">
        <v>0.208262</v>
      </c>
      <c r="G10015">
        <v>5.2362100000000002E-2</v>
      </c>
    </row>
    <row r="10016" spans="1:7" x14ac:dyDescent="0.25">
      <c r="A10016">
        <v>1.0016</v>
      </c>
      <c r="B10016">
        <v>5.2569400000000002E-2</v>
      </c>
      <c r="C10016">
        <v>0.21613299999999999</v>
      </c>
      <c r="D10016">
        <v>0.37969700000000001</v>
      </c>
      <c r="E10016">
        <v>0.16356399999999999</v>
      </c>
      <c r="F10016">
        <v>0.208256</v>
      </c>
      <c r="G10016">
        <v>5.2353200000000003E-2</v>
      </c>
    </row>
    <row r="10017" spans="1:7" x14ac:dyDescent="0.25">
      <c r="A10017">
        <v>1.0017</v>
      </c>
      <c r="B10017">
        <v>5.2593599999999997E-2</v>
      </c>
      <c r="C10017">
        <v>0.21615300000000001</v>
      </c>
      <c r="D10017">
        <v>0.37971199999999999</v>
      </c>
      <c r="E10017">
        <v>0.16355900000000001</v>
      </c>
      <c r="F10017">
        <v>0.20824999999999999</v>
      </c>
      <c r="G10017">
        <v>5.23442E-2</v>
      </c>
    </row>
    <row r="10018" spans="1:7" x14ac:dyDescent="0.25">
      <c r="A10018">
        <v>1.0018</v>
      </c>
      <c r="B10018">
        <v>5.2617799999999999E-2</v>
      </c>
      <c r="C10018">
        <v>0.216173</v>
      </c>
      <c r="D10018">
        <v>0.37972800000000001</v>
      </c>
      <c r="E10018">
        <v>0.16355500000000001</v>
      </c>
      <c r="F10018">
        <v>0.20824500000000001</v>
      </c>
      <c r="G10018">
        <v>5.2335300000000001E-2</v>
      </c>
    </row>
    <row r="10019" spans="1:7" x14ac:dyDescent="0.25">
      <c r="A10019">
        <v>1.0019</v>
      </c>
      <c r="B10019">
        <v>5.2642099999999997E-2</v>
      </c>
      <c r="C10019">
        <v>0.216192</v>
      </c>
      <c r="D10019">
        <v>0.379743</v>
      </c>
      <c r="E10019">
        <v>0.16355</v>
      </c>
      <c r="F10019">
        <v>0.20823900000000001</v>
      </c>
      <c r="G10019">
        <v>5.2326400000000002E-2</v>
      </c>
    </row>
    <row r="10020" spans="1:7" x14ac:dyDescent="0.25">
      <c r="A10020">
        <v>1.002</v>
      </c>
      <c r="B10020">
        <v>5.2666299999999999E-2</v>
      </c>
      <c r="C10020">
        <v>0.21621199999999999</v>
      </c>
      <c r="D10020">
        <v>0.37975799999999998</v>
      </c>
      <c r="E10020">
        <v>0.163546</v>
      </c>
      <c r="F10020">
        <v>0.208233</v>
      </c>
      <c r="G10020">
        <v>5.23174E-2</v>
      </c>
    </row>
    <row r="10021" spans="1:7" x14ac:dyDescent="0.25">
      <c r="A10021">
        <v>1.0021</v>
      </c>
      <c r="B10021">
        <v>5.2690500000000001E-2</v>
      </c>
      <c r="C10021">
        <v>0.21623200000000001</v>
      </c>
      <c r="D10021">
        <v>0.379774</v>
      </c>
      <c r="E10021">
        <v>0.16354199999999999</v>
      </c>
      <c r="F10021">
        <v>0.208228</v>
      </c>
      <c r="G10021">
        <v>5.2308399999999998E-2</v>
      </c>
    </row>
    <row r="10022" spans="1:7" x14ac:dyDescent="0.25">
      <c r="A10022">
        <v>1.0022</v>
      </c>
      <c r="B10022">
        <v>5.2714700000000003E-2</v>
      </c>
      <c r="C10022">
        <v>0.216252</v>
      </c>
      <c r="D10022">
        <v>0.37978899999999999</v>
      </c>
      <c r="E10022">
        <v>0.16353699999999999</v>
      </c>
      <c r="F10022">
        <v>0.20822199999999999</v>
      </c>
      <c r="G10022">
        <v>5.2299499999999999E-2</v>
      </c>
    </row>
    <row r="10023" spans="1:7" x14ac:dyDescent="0.25">
      <c r="A10023">
        <v>1.0023</v>
      </c>
      <c r="B10023">
        <v>5.2739000000000001E-2</v>
      </c>
      <c r="C10023">
        <v>0.21627099999999999</v>
      </c>
      <c r="D10023">
        <v>0.37980399999999997</v>
      </c>
      <c r="E10023">
        <v>0.16353300000000001</v>
      </c>
      <c r="F10023">
        <v>0.20821600000000001</v>
      </c>
      <c r="G10023">
        <v>5.22906E-2</v>
      </c>
    </row>
    <row r="10024" spans="1:7" x14ac:dyDescent="0.25">
      <c r="A10024">
        <v>1.0024</v>
      </c>
      <c r="B10024">
        <v>5.2763200000000003E-2</v>
      </c>
      <c r="C10024">
        <v>0.21629100000000001</v>
      </c>
      <c r="D10024">
        <v>0.37981900000000002</v>
      </c>
      <c r="E10024">
        <v>0.16352800000000001</v>
      </c>
      <c r="F10024">
        <v>0.20821000000000001</v>
      </c>
      <c r="G10024">
        <v>5.2281599999999998E-2</v>
      </c>
    </row>
    <row r="10025" spans="1:7" x14ac:dyDescent="0.25">
      <c r="A10025">
        <v>1.0024999999999999</v>
      </c>
      <c r="B10025">
        <v>5.2787399999999998E-2</v>
      </c>
      <c r="C10025">
        <v>0.216311</v>
      </c>
      <c r="D10025">
        <v>0.37983499999999998</v>
      </c>
      <c r="E10025">
        <v>0.163524</v>
      </c>
      <c r="F10025">
        <v>0.208205</v>
      </c>
      <c r="G10025">
        <v>5.2272600000000002E-2</v>
      </c>
    </row>
    <row r="10026" spans="1:7" x14ac:dyDescent="0.25">
      <c r="A10026">
        <v>1.0025999999999999</v>
      </c>
      <c r="B10026">
        <v>5.28116E-2</v>
      </c>
      <c r="C10026">
        <v>0.216331</v>
      </c>
      <c r="D10026">
        <v>0.37985000000000002</v>
      </c>
      <c r="E10026">
        <v>0.163519</v>
      </c>
      <c r="F10026">
        <v>0.208199</v>
      </c>
      <c r="G10026">
        <v>5.22636E-2</v>
      </c>
    </row>
    <row r="10027" spans="1:7" x14ac:dyDescent="0.25">
      <c r="A10027">
        <v>1.0026999999999999</v>
      </c>
      <c r="B10027">
        <v>5.2835800000000002E-2</v>
      </c>
      <c r="C10027">
        <v>0.21634999999999999</v>
      </c>
      <c r="D10027">
        <v>0.37986500000000001</v>
      </c>
      <c r="E10027">
        <v>0.16351499999999999</v>
      </c>
      <c r="F10027">
        <v>0.20819299999999999</v>
      </c>
      <c r="G10027">
        <v>5.2254799999999997E-2</v>
      </c>
    </row>
    <row r="10028" spans="1:7" x14ac:dyDescent="0.25">
      <c r="A10028">
        <v>1.0027999999999999</v>
      </c>
      <c r="B10028">
        <v>5.2859999999999997E-2</v>
      </c>
      <c r="C10028">
        <v>0.21637000000000001</v>
      </c>
      <c r="D10028">
        <v>0.37988</v>
      </c>
      <c r="E10028">
        <v>0.16350999999999999</v>
      </c>
      <c r="F10028">
        <v>0.20818800000000001</v>
      </c>
      <c r="G10028">
        <v>5.2245800000000002E-2</v>
      </c>
    </row>
    <row r="10029" spans="1:7" x14ac:dyDescent="0.25">
      <c r="A10029">
        <v>1.0028999999999999</v>
      </c>
      <c r="B10029">
        <v>5.2884199999999999E-2</v>
      </c>
      <c r="C10029">
        <v>0.21639</v>
      </c>
      <c r="D10029">
        <v>0.37989600000000001</v>
      </c>
      <c r="E10029">
        <v>0.16350600000000001</v>
      </c>
      <c r="F10029">
        <v>0.20818200000000001</v>
      </c>
      <c r="G10029">
        <v>5.22368E-2</v>
      </c>
    </row>
    <row r="10030" spans="1:7" x14ac:dyDescent="0.25">
      <c r="A10030">
        <v>1.0029999999999999</v>
      </c>
      <c r="B10030">
        <v>5.2908499999999997E-2</v>
      </c>
      <c r="C10030">
        <v>0.21640999999999999</v>
      </c>
      <c r="D10030">
        <v>0.379911</v>
      </c>
      <c r="E10030">
        <v>0.16350100000000001</v>
      </c>
      <c r="F10030">
        <v>0.208176</v>
      </c>
      <c r="G10030">
        <v>5.2227900000000001E-2</v>
      </c>
    </row>
    <row r="10031" spans="1:7" x14ac:dyDescent="0.25">
      <c r="A10031">
        <v>1.0031000000000001</v>
      </c>
      <c r="B10031">
        <v>5.2932699999999999E-2</v>
      </c>
      <c r="C10031">
        <v>0.21642900000000001</v>
      </c>
      <c r="D10031">
        <v>0.37992599999999999</v>
      </c>
      <c r="E10031">
        <v>0.163497</v>
      </c>
      <c r="F10031">
        <v>0.20816999999999999</v>
      </c>
      <c r="G10031">
        <v>5.2218899999999999E-2</v>
      </c>
    </row>
    <row r="10032" spans="1:7" x14ac:dyDescent="0.25">
      <c r="A10032">
        <v>1.0032000000000001</v>
      </c>
      <c r="B10032">
        <v>5.2956900000000001E-2</v>
      </c>
      <c r="C10032">
        <v>0.216449</v>
      </c>
      <c r="D10032">
        <v>0.37994099999999997</v>
      </c>
      <c r="E10032">
        <v>0.163492</v>
      </c>
      <c r="F10032">
        <v>0.20816499999999999</v>
      </c>
      <c r="G10032">
        <v>5.2209999999999999E-2</v>
      </c>
    </row>
    <row r="10033" spans="1:7" x14ac:dyDescent="0.25">
      <c r="A10033">
        <v>1.0033000000000001</v>
      </c>
      <c r="B10033">
        <v>5.2981100000000003E-2</v>
      </c>
      <c r="C10033">
        <v>0.21646899999999999</v>
      </c>
      <c r="D10033">
        <v>0.37995699999999999</v>
      </c>
      <c r="E10033">
        <v>0.16348799999999999</v>
      </c>
      <c r="F10033">
        <v>0.20815900000000001</v>
      </c>
      <c r="G10033">
        <v>5.2200999999999997E-2</v>
      </c>
    </row>
    <row r="10034" spans="1:7" x14ac:dyDescent="0.25">
      <c r="A10034">
        <v>1.0034000000000001</v>
      </c>
      <c r="B10034">
        <v>5.3005299999999998E-2</v>
      </c>
      <c r="C10034">
        <v>0.21648899999999999</v>
      </c>
      <c r="D10034">
        <v>0.37997199999999998</v>
      </c>
      <c r="E10034">
        <v>0.16348299999999999</v>
      </c>
      <c r="F10034">
        <v>0.208153</v>
      </c>
      <c r="G10034">
        <v>5.2192099999999998E-2</v>
      </c>
    </row>
    <row r="10035" spans="1:7" x14ac:dyDescent="0.25">
      <c r="A10035">
        <v>1.0035000000000001</v>
      </c>
      <c r="B10035">
        <v>5.30295E-2</v>
      </c>
      <c r="C10035">
        <v>0.21650800000000001</v>
      </c>
      <c r="D10035">
        <v>0.37998700000000002</v>
      </c>
      <c r="E10035">
        <v>0.16347900000000001</v>
      </c>
      <c r="F10035">
        <v>0.208148</v>
      </c>
      <c r="G10035">
        <v>5.2183100000000003E-2</v>
      </c>
    </row>
    <row r="10036" spans="1:7" x14ac:dyDescent="0.25">
      <c r="A10036">
        <v>1.0036</v>
      </c>
      <c r="B10036">
        <v>5.3053799999999998E-2</v>
      </c>
      <c r="C10036">
        <v>0.216528</v>
      </c>
      <c r="D10036">
        <v>0.38000200000000001</v>
      </c>
      <c r="E10036">
        <v>0.16347400000000001</v>
      </c>
      <c r="F10036">
        <v>0.20814199999999999</v>
      </c>
      <c r="G10036">
        <v>5.2174199999999997E-2</v>
      </c>
    </row>
    <row r="10037" spans="1:7" x14ac:dyDescent="0.25">
      <c r="A10037">
        <v>1.0037</v>
      </c>
      <c r="B10037">
        <v>5.3078E-2</v>
      </c>
      <c r="C10037">
        <v>0.21654799999999999</v>
      </c>
      <c r="D10037">
        <v>0.38001800000000002</v>
      </c>
      <c r="E10037">
        <v>0.16347</v>
      </c>
      <c r="F10037">
        <v>0.20813599999999999</v>
      </c>
      <c r="G10037">
        <v>5.2165200000000002E-2</v>
      </c>
    </row>
    <row r="10038" spans="1:7" x14ac:dyDescent="0.25">
      <c r="A10038">
        <v>1.0038</v>
      </c>
      <c r="B10038">
        <v>5.3102200000000002E-2</v>
      </c>
      <c r="C10038">
        <v>0.21656800000000001</v>
      </c>
      <c r="D10038">
        <v>0.38003300000000001</v>
      </c>
      <c r="E10038">
        <v>0.163465</v>
      </c>
      <c r="F10038">
        <v>0.20813000000000001</v>
      </c>
      <c r="G10038">
        <v>5.2156300000000003E-2</v>
      </c>
    </row>
    <row r="10039" spans="1:7" x14ac:dyDescent="0.25">
      <c r="A10039">
        <v>1.0039</v>
      </c>
      <c r="B10039">
        <v>5.31265E-2</v>
      </c>
      <c r="C10039">
        <v>0.216587</v>
      </c>
      <c r="D10039">
        <v>0.380048</v>
      </c>
      <c r="E10039">
        <v>0.163461</v>
      </c>
      <c r="F10039">
        <v>0.208125</v>
      </c>
      <c r="G10039">
        <v>5.2147300000000001E-2</v>
      </c>
    </row>
    <row r="10040" spans="1:7" x14ac:dyDescent="0.25">
      <c r="A10040">
        <v>1.004</v>
      </c>
      <c r="B10040">
        <v>5.3150599999999999E-2</v>
      </c>
      <c r="C10040">
        <v>0.21660699999999999</v>
      </c>
      <c r="D10040">
        <v>0.38006299999999998</v>
      </c>
      <c r="E10040">
        <v>0.16345599999999999</v>
      </c>
      <c r="F10040">
        <v>0.208119</v>
      </c>
      <c r="G10040">
        <v>5.2138299999999999E-2</v>
      </c>
    </row>
    <row r="10041" spans="1:7" x14ac:dyDescent="0.25">
      <c r="A10041">
        <v>1.0041</v>
      </c>
      <c r="B10041">
        <v>5.3174800000000001E-2</v>
      </c>
      <c r="C10041">
        <v>0.21662699999999999</v>
      </c>
      <c r="D10041">
        <v>0.380079</v>
      </c>
      <c r="E10041">
        <v>0.16345199999999999</v>
      </c>
      <c r="F10041">
        <v>0.20811299999999999</v>
      </c>
      <c r="G10041">
        <v>5.2129399999999999E-2</v>
      </c>
    </row>
    <row r="10042" spans="1:7" x14ac:dyDescent="0.25">
      <c r="A10042">
        <v>1.0042</v>
      </c>
      <c r="B10042">
        <v>5.3199099999999999E-2</v>
      </c>
      <c r="C10042">
        <v>0.21664600000000001</v>
      </c>
      <c r="D10042">
        <v>0.38009399999999999</v>
      </c>
      <c r="E10042">
        <v>0.16344700000000001</v>
      </c>
      <c r="F10042">
        <v>0.20810799999999999</v>
      </c>
      <c r="G10042">
        <v>5.21205E-2</v>
      </c>
    </row>
    <row r="10043" spans="1:7" x14ac:dyDescent="0.25">
      <c r="A10043">
        <v>1.0043</v>
      </c>
      <c r="B10043">
        <v>5.3223300000000001E-2</v>
      </c>
      <c r="C10043">
        <v>0.216666</v>
      </c>
      <c r="D10043">
        <v>0.38010899999999997</v>
      </c>
      <c r="E10043">
        <v>0.163443</v>
      </c>
      <c r="F10043">
        <v>0.20810200000000001</v>
      </c>
      <c r="G10043">
        <v>5.2111499999999998E-2</v>
      </c>
    </row>
    <row r="10044" spans="1:7" x14ac:dyDescent="0.25">
      <c r="A10044">
        <v>1.0044</v>
      </c>
      <c r="B10044">
        <v>5.3247500000000003E-2</v>
      </c>
      <c r="C10044">
        <v>0.21668599999999999</v>
      </c>
      <c r="D10044">
        <v>0.38012400000000002</v>
      </c>
      <c r="E10044">
        <v>0.163438</v>
      </c>
      <c r="F10044">
        <v>0.208096</v>
      </c>
      <c r="G10044">
        <v>5.2102599999999999E-2</v>
      </c>
    </row>
    <row r="10045" spans="1:7" x14ac:dyDescent="0.25">
      <c r="A10045">
        <v>1.0044999999999999</v>
      </c>
      <c r="B10045">
        <v>5.3271699999999998E-2</v>
      </c>
      <c r="C10045">
        <v>0.21670600000000001</v>
      </c>
      <c r="D10045">
        <v>0.38013999999999998</v>
      </c>
      <c r="E10045">
        <v>0.163434</v>
      </c>
      <c r="F10045">
        <v>0.208091</v>
      </c>
      <c r="G10045">
        <v>5.2093599999999997E-2</v>
      </c>
    </row>
    <row r="10046" spans="1:7" x14ac:dyDescent="0.25">
      <c r="A10046">
        <v>1.0045999999999999</v>
      </c>
      <c r="B10046">
        <v>5.3296000000000003E-2</v>
      </c>
      <c r="C10046">
        <v>0.216725</v>
      </c>
      <c r="D10046">
        <v>0.38015500000000002</v>
      </c>
      <c r="E10046">
        <v>0.16342899999999999</v>
      </c>
      <c r="F10046">
        <v>0.20808499999999999</v>
      </c>
      <c r="G10046">
        <v>5.2084699999999998E-2</v>
      </c>
    </row>
    <row r="10047" spans="1:7" x14ac:dyDescent="0.25">
      <c r="A10047">
        <v>1.0046999999999999</v>
      </c>
      <c r="B10047">
        <v>5.3320100000000002E-2</v>
      </c>
      <c r="C10047">
        <v>0.21674499999999999</v>
      </c>
      <c r="D10047">
        <v>0.38017000000000001</v>
      </c>
      <c r="E10047">
        <v>0.16342499999999999</v>
      </c>
      <c r="F10047">
        <v>0.20807899999999999</v>
      </c>
      <c r="G10047">
        <v>5.2075700000000003E-2</v>
      </c>
    </row>
    <row r="10048" spans="1:7" x14ac:dyDescent="0.25">
      <c r="A10048">
        <v>1.0047999999999999</v>
      </c>
      <c r="B10048">
        <v>5.3344299999999997E-2</v>
      </c>
      <c r="C10048">
        <v>0.21676500000000001</v>
      </c>
      <c r="D10048">
        <v>0.380185</v>
      </c>
      <c r="E10048">
        <v>0.16342000000000001</v>
      </c>
      <c r="F10048">
        <v>0.20807300000000001</v>
      </c>
      <c r="G10048">
        <v>5.2066800000000003E-2</v>
      </c>
    </row>
    <row r="10049" spans="1:7" x14ac:dyDescent="0.25">
      <c r="A10049">
        <v>1.0048999999999999</v>
      </c>
      <c r="B10049">
        <v>5.3368600000000002E-2</v>
      </c>
      <c r="C10049">
        <v>0.21678500000000001</v>
      </c>
      <c r="D10049">
        <v>0.38020100000000001</v>
      </c>
      <c r="E10049">
        <v>0.16341600000000001</v>
      </c>
      <c r="F10049">
        <v>0.208068</v>
      </c>
      <c r="G10049">
        <v>5.2057800000000001E-2</v>
      </c>
    </row>
    <row r="10050" spans="1:7" x14ac:dyDescent="0.25">
      <c r="A10050">
        <v>1.0049999999999999</v>
      </c>
      <c r="B10050">
        <v>5.3392799999999997E-2</v>
      </c>
      <c r="C10050">
        <v>0.216804</v>
      </c>
      <c r="D10050">
        <v>0.380216</v>
      </c>
      <c r="E10050">
        <v>0.163411</v>
      </c>
      <c r="F10050">
        <v>0.208062</v>
      </c>
      <c r="G10050">
        <v>5.2048799999999999E-2</v>
      </c>
    </row>
    <row r="10051" spans="1:7" x14ac:dyDescent="0.25">
      <c r="A10051">
        <v>1.0051000000000001</v>
      </c>
      <c r="B10051">
        <v>5.3416999999999999E-2</v>
      </c>
      <c r="C10051">
        <v>0.21682399999999999</v>
      </c>
      <c r="D10051">
        <v>0.38023099999999999</v>
      </c>
      <c r="E10051">
        <v>0.163407</v>
      </c>
      <c r="F10051">
        <v>0.20805599999999999</v>
      </c>
      <c r="G10051">
        <v>5.20399E-2</v>
      </c>
    </row>
    <row r="10052" spans="1:7" x14ac:dyDescent="0.25">
      <c r="A10052">
        <v>1.0052000000000001</v>
      </c>
      <c r="B10052">
        <v>5.3441299999999997E-2</v>
      </c>
      <c r="C10052">
        <v>0.21684400000000001</v>
      </c>
      <c r="D10052">
        <v>0.38024599999999997</v>
      </c>
      <c r="E10052">
        <v>0.16340199999999999</v>
      </c>
      <c r="F10052">
        <v>0.20805000000000001</v>
      </c>
      <c r="G10052">
        <v>5.2031000000000001E-2</v>
      </c>
    </row>
    <row r="10053" spans="1:7" x14ac:dyDescent="0.25">
      <c r="A10053">
        <v>1.0053000000000001</v>
      </c>
      <c r="B10053">
        <v>5.3465499999999999E-2</v>
      </c>
      <c r="C10053">
        <v>0.216863</v>
      </c>
      <c r="D10053">
        <v>0.38026100000000002</v>
      </c>
      <c r="E10053">
        <v>0.16339799999999999</v>
      </c>
      <c r="F10053">
        <v>0.20804500000000001</v>
      </c>
      <c r="G10053">
        <v>5.2021999999999999E-2</v>
      </c>
    </row>
    <row r="10054" spans="1:7" x14ac:dyDescent="0.25">
      <c r="A10054">
        <v>1.0054000000000001</v>
      </c>
      <c r="B10054">
        <v>5.3489599999999998E-2</v>
      </c>
      <c r="C10054">
        <v>0.21688299999999999</v>
      </c>
      <c r="D10054">
        <v>0.38027699999999998</v>
      </c>
      <c r="E10054">
        <v>0.16339400000000001</v>
      </c>
      <c r="F10054">
        <v>0.208039</v>
      </c>
      <c r="G10054">
        <v>5.2012999999999997E-2</v>
      </c>
    </row>
    <row r="10055" spans="1:7" x14ac:dyDescent="0.25">
      <c r="A10055">
        <v>1.0055000000000001</v>
      </c>
      <c r="B10055">
        <v>5.3513900000000003E-2</v>
      </c>
      <c r="C10055">
        <v>0.21690300000000001</v>
      </c>
      <c r="D10055">
        <v>0.38029200000000002</v>
      </c>
      <c r="E10055">
        <v>0.16338900000000001</v>
      </c>
      <c r="F10055">
        <v>0.208033</v>
      </c>
      <c r="G10055">
        <v>5.2004099999999998E-2</v>
      </c>
    </row>
    <row r="10056" spans="1:7" x14ac:dyDescent="0.25">
      <c r="A10056">
        <v>1.0056</v>
      </c>
      <c r="B10056">
        <v>5.3538099999999998E-2</v>
      </c>
      <c r="C10056">
        <v>0.216923</v>
      </c>
      <c r="D10056">
        <v>0.38030700000000001</v>
      </c>
      <c r="E10056">
        <v>0.163384</v>
      </c>
      <c r="F10056">
        <v>0.20802799999999999</v>
      </c>
      <c r="G10056">
        <v>5.1995100000000002E-2</v>
      </c>
    </row>
    <row r="10057" spans="1:7" x14ac:dyDescent="0.25">
      <c r="A10057">
        <v>1.0057</v>
      </c>
      <c r="B10057">
        <v>5.35623E-2</v>
      </c>
      <c r="C10057">
        <v>0.216942</v>
      </c>
      <c r="D10057">
        <v>0.38032199999999999</v>
      </c>
      <c r="E10057">
        <v>0.16338</v>
      </c>
      <c r="F10057">
        <v>0.20802200000000001</v>
      </c>
      <c r="G10057">
        <v>5.1986200000000003E-2</v>
      </c>
    </row>
    <row r="10058" spans="1:7" x14ac:dyDescent="0.25">
      <c r="A10058">
        <v>1.0058</v>
      </c>
      <c r="B10058">
        <v>5.3586599999999998E-2</v>
      </c>
      <c r="C10058">
        <v>0.21696199999999999</v>
      </c>
      <c r="D10058">
        <v>0.38033800000000001</v>
      </c>
      <c r="E10058">
        <v>0.16337499999999999</v>
      </c>
      <c r="F10058">
        <v>0.20801600000000001</v>
      </c>
      <c r="G10058">
        <v>5.1977299999999997E-2</v>
      </c>
    </row>
    <row r="10059" spans="1:7" x14ac:dyDescent="0.25">
      <c r="A10059">
        <v>1.0059</v>
      </c>
      <c r="B10059">
        <v>5.3610699999999997E-2</v>
      </c>
      <c r="C10059">
        <v>0.21698200000000001</v>
      </c>
      <c r="D10059">
        <v>0.380353</v>
      </c>
      <c r="E10059">
        <v>0.16337099999999999</v>
      </c>
      <c r="F10059">
        <v>0.20801</v>
      </c>
      <c r="G10059">
        <v>5.1968300000000002E-2</v>
      </c>
    </row>
    <row r="10060" spans="1:7" x14ac:dyDescent="0.25">
      <c r="A10060">
        <v>1.006</v>
      </c>
      <c r="B10060">
        <v>5.3634899999999999E-2</v>
      </c>
      <c r="C10060">
        <v>0.217002</v>
      </c>
      <c r="D10060">
        <v>0.38036799999999998</v>
      </c>
      <c r="E10060">
        <v>0.16336700000000001</v>
      </c>
      <c r="F10060">
        <v>0.208005</v>
      </c>
      <c r="G10060">
        <v>5.19593E-2</v>
      </c>
    </row>
    <row r="10061" spans="1:7" x14ac:dyDescent="0.25">
      <c r="A10061">
        <v>1.0061</v>
      </c>
      <c r="B10061">
        <v>5.3659199999999997E-2</v>
      </c>
      <c r="C10061">
        <v>0.21702099999999999</v>
      </c>
      <c r="D10061">
        <v>0.38038300000000003</v>
      </c>
      <c r="E10061">
        <v>0.16336200000000001</v>
      </c>
      <c r="F10061">
        <v>0.20799899999999999</v>
      </c>
      <c r="G10061">
        <v>5.1950299999999998E-2</v>
      </c>
    </row>
    <row r="10062" spans="1:7" x14ac:dyDescent="0.25">
      <c r="A10062">
        <v>1.0062</v>
      </c>
      <c r="B10062">
        <v>5.3683399999999999E-2</v>
      </c>
      <c r="C10062">
        <v>0.21704100000000001</v>
      </c>
      <c r="D10062">
        <v>0.38039800000000001</v>
      </c>
      <c r="E10062">
        <v>0.163358</v>
      </c>
      <c r="F10062">
        <v>0.20799300000000001</v>
      </c>
      <c r="G10062">
        <v>5.1941399999999999E-2</v>
      </c>
    </row>
    <row r="10063" spans="1:7" x14ac:dyDescent="0.25">
      <c r="A10063">
        <v>1.0063</v>
      </c>
      <c r="B10063">
        <v>5.3707600000000001E-2</v>
      </c>
      <c r="C10063">
        <v>0.217061</v>
      </c>
      <c r="D10063">
        <v>0.38041399999999997</v>
      </c>
      <c r="E10063">
        <v>0.163353</v>
      </c>
      <c r="F10063">
        <v>0.20798800000000001</v>
      </c>
      <c r="G10063">
        <v>5.1932499999999999E-2</v>
      </c>
    </row>
    <row r="10064" spans="1:7" x14ac:dyDescent="0.25">
      <c r="A10064">
        <v>1.0064</v>
      </c>
      <c r="B10064">
        <v>5.3731800000000003E-2</v>
      </c>
      <c r="C10064">
        <v>0.21708</v>
      </c>
      <c r="D10064">
        <v>0.38042900000000002</v>
      </c>
      <c r="E10064">
        <v>0.16334899999999999</v>
      </c>
      <c r="F10064">
        <v>0.207982</v>
      </c>
      <c r="G10064">
        <v>5.1923499999999997E-2</v>
      </c>
    </row>
    <row r="10065" spans="1:7" x14ac:dyDescent="0.25">
      <c r="A10065">
        <v>1.0065</v>
      </c>
      <c r="B10065">
        <v>5.3755999999999998E-2</v>
      </c>
      <c r="C10065">
        <v>0.21709999999999999</v>
      </c>
      <c r="D10065">
        <v>0.380444</v>
      </c>
      <c r="E10065">
        <v>0.16334399999999999</v>
      </c>
      <c r="F10065">
        <v>0.20797599999999999</v>
      </c>
      <c r="G10065">
        <v>5.1914599999999998E-2</v>
      </c>
    </row>
    <row r="10066" spans="1:7" x14ac:dyDescent="0.25">
      <c r="A10066">
        <v>1.0065999999999999</v>
      </c>
      <c r="B10066">
        <v>5.37802E-2</v>
      </c>
      <c r="C10066">
        <v>0.21712000000000001</v>
      </c>
      <c r="D10066">
        <v>0.38045899999999999</v>
      </c>
      <c r="E10066">
        <v>0.16334000000000001</v>
      </c>
      <c r="F10066">
        <v>0.20796999999999999</v>
      </c>
      <c r="G10066">
        <v>5.1905600000000003E-2</v>
      </c>
    </row>
    <row r="10067" spans="1:7" x14ac:dyDescent="0.25">
      <c r="A10067">
        <v>1.0066999999999999</v>
      </c>
      <c r="B10067">
        <v>5.3804499999999998E-2</v>
      </c>
      <c r="C10067">
        <v>0.21714</v>
      </c>
      <c r="D10067">
        <v>0.38047500000000001</v>
      </c>
      <c r="E10067">
        <v>0.16333500000000001</v>
      </c>
      <c r="F10067">
        <v>0.20796500000000001</v>
      </c>
      <c r="G10067">
        <v>5.1896600000000001E-2</v>
      </c>
    </row>
    <row r="10068" spans="1:7" x14ac:dyDescent="0.25">
      <c r="A10068">
        <v>1.0067999999999999</v>
      </c>
      <c r="B10068">
        <v>5.38287E-2</v>
      </c>
      <c r="C10068">
        <v>0.21715899999999999</v>
      </c>
      <c r="D10068">
        <v>0.38048999999999999</v>
      </c>
      <c r="E10068">
        <v>0.163331</v>
      </c>
      <c r="F10068">
        <v>0.207959</v>
      </c>
      <c r="G10068">
        <v>5.1887700000000002E-2</v>
      </c>
    </row>
    <row r="10069" spans="1:7" x14ac:dyDescent="0.25">
      <c r="A10069">
        <v>1.0068999999999999</v>
      </c>
      <c r="B10069">
        <v>5.3852900000000002E-2</v>
      </c>
      <c r="C10069">
        <v>0.21717900000000001</v>
      </c>
      <c r="D10069">
        <v>0.38050499999999998</v>
      </c>
      <c r="E10069">
        <v>0.163326</v>
      </c>
      <c r="F10069">
        <v>0.207953</v>
      </c>
      <c r="G10069">
        <v>5.18787E-2</v>
      </c>
    </row>
    <row r="10070" spans="1:7" x14ac:dyDescent="0.25">
      <c r="A10070">
        <v>1.0069999999999999</v>
      </c>
      <c r="B10070">
        <v>5.3877099999999997E-2</v>
      </c>
      <c r="C10070">
        <v>0.217199</v>
      </c>
      <c r="D10070">
        <v>0.38052000000000002</v>
      </c>
      <c r="E10070">
        <v>0.16332199999999999</v>
      </c>
      <c r="F10070">
        <v>0.20794699999999999</v>
      </c>
      <c r="G10070">
        <v>5.1869800000000001E-2</v>
      </c>
    </row>
    <row r="10071" spans="1:7" x14ac:dyDescent="0.25">
      <c r="A10071">
        <v>1.0071000000000001</v>
      </c>
      <c r="B10071">
        <v>5.3901299999999999E-2</v>
      </c>
      <c r="C10071">
        <v>0.21721799999999999</v>
      </c>
      <c r="D10071">
        <v>0.38053500000000001</v>
      </c>
      <c r="E10071">
        <v>0.16331699999999999</v>
      </c>
      <c r="F10071">
        <v>0.20794199999999999</v>
      </c>
      <c r="G10071">
        <v>5.1860799999999999E-2</v>
      </c>
    </row>
    <row r="10072" spans="1:7" x14ac:dyDescent="0.25">
      <c r="A10072">
        <v>1.0072000000000001</v>
      </c>
      <c r="B10072">
        <v>5.3925500000000001E-2</v>
      </c>
      <c r="C10072">
        <v>0.21723799999999999</v>
      </c>
      <c r="D10072">
        <v>0.38055099999999997</v>
      </c>
      <c r="E10072">
        <v>0.16331300000000001</v>
      </c>
      <c r="F10072">
        <v>0.20793600000000001</v>
      </c>
      <c r="G10072">
        <v>5.1851899999999999E-2</v>
      </c>
    </row>
    <row r="10073" spans="1:7" x14ac:dyDescent="0.25">
      <c r="A10073">
        <v>1.0073000000000001</v>
      </c>
      <c r="B10073">
        <v>5.3949700000000003E-2</v>
      </c>
      <c r="C10073">
        <v>0.21725800000000001</v>
      </c>
      <c r="D10073">
        <v>0.38056600000000002</v>
      </c>
      <c r="E10073">
        <v>0.16330800000000001</v>
      </c>
      <c r="F10073">
        <v>0.20793</v>
      </c>
      <c r="G10073">
        <v>5.1842899999999997E-2</v>
      </c>
    </row>
    <row r="10074" spans="1:7" x14ac:dyDescent="0.25">
      <c r="A10074">
        <v>1.0074000000000001</v>
      </c>
      <c r="B10074">
        <v>5.3973899999999998E-2</v>
      </c>
      <c r="C10074">
        <v>0.217278</v>
      </c>
      <c r="D10074">
        <v>0.380581</v>
      </c>
      <c r="E10074">
        <v>0.163304</v>
      </c>
      <c r="F10074">
        <v>0.207925</v>
      </c>
      <c r="G10074">
        <v>5.1833999999999998E-2</v>
      </c>
    </row>
    <row r="10075" spans="1:7" x14ac:dyDescent="0.25">
      <c r="A10075">
        <v>1.0075000000000001</v>
      </c>
      <c r="B10075">
        <v>5.39981E-2</v>
      </c>
      <c r="C10075">
        <v>0.21729699999999999</v>
      </c>
      <c r="D10075">
        <v>0.38059599999999999</v>
      </c>
      <c r="E10075">
        <v>0.163299</v>
      </c>
      <c r="F10075">
        <v>0.20791899999999999</v>
      </c>
      <c r="G10075">
        <v>5.1825000000000003E-2</v>
      </c>
    </row>
    <row r="10076" spans="1:7" x14ac:dyDescent="0.25">
      <c r="A10076">
        <v>1.0076000000000001</v>
      </c>
      <c r="B10076">
        <v>5.4022399999999998E-2</v>
      </c>
      <c r="C10076">
        <v>0.21731700000000001</v>
      </c>
      <c r="D10076">
        <v>0.38061200000000001</v>
      </c>
      <c r="E10076">
        <v>0.163295</v>
      </c>
      <c r="F10076">
        <v>0.20791299999999999</v>
      </c>
      <c r="G10076">
        <v>5.1816099999999997E-2</v>
      </c>
    </row>
    <row r="10077" spans="1:7" x14ac:dyDescent="0.25">
      <c r="A10077">
        <v>1.0077</v>
      </c>
      <c r="B10077">
        <v>5.40466E-2</v>
      </c>
      <c r="C10077">
        <v>0.217337</v>
      </c>
      <c r="D10077">
        <v>0.38062699999999999</v>
      </c>
      <c r="E10077">
        <v>0.16328999999999999</v>
      </c>
      <c r="F10077">
        <v>0.20790700000000001</v>
      </c>
      <c r="G10077">
        <v>5.1807100000000002E-2</v>
      </c>
    </row>
    <row r="10078" spans="1:7" x14ac:dyDescent="0.25">
      <c r="A10078">
        <v>1.0078</v>
      </c>
      <c r="B10078">
        <v>5.4070800000000002E-2</v>
      </c>
      <c r="C10078">
        <v>0.21735599999999999</v>
      </c>
      <c r="D10078">
        <v>0.38064199999999998</v>
      </c>
      <c r="E10078">
        <v>0.16328599999999999</v>
      </c>
      <c r="F10078">
        <v>0.207902</v>
      </c>
      <c r="G10078">
        <v>5.17981E-2</v>
      </c>
    </row>
    <row r="10079" spans="1:7" x14ac:dyDescent="0.25">
      <c r="A10079">
        <v>1.0079</v>
      </c>
      <c r="B10079">
        <v>5.4094999999999997E-2</v>
      </c>
      <c r="C10079">
        <v>0.21737600000000001</v>
      </c>
      <c r="D10079">
        <v>0.38065700000000002</v>
      </c>
      <c r="E10079">
        <v>0.16328100000000001</v>
      </c>
      <c r="F10079">
        <v>0.207896</v>
      </c>
      <c r="G10079">
        <v>5.1789200000000001E-2</v>
      </c>
    </row>
    <row r="10080" spans="1:7" x14ac:dyDescent="0.25">
      <c r="A10080">
        <v>1.008</v>
      </c>
      <c r="B10080">
        <v>5.4119199999999999E-2</v>
      </c>
      <c r="C10080">
        <v>0.21739600000000001</v>
      </c>
      <c r="D10080">
        <v>0.38067200000000001</v>
      </c>
      <c r="E10080">
        <v>0.16327700000000001</v>
      </c>
      <c r="F10080">
        <v>0.20788999999999999</v>
      </c>
      <c r="G10080">
        <v>5.1780199999999998E-2</v>
      </c>
    </row>
    <row r="10081" spans="1:7" x14ac:dyDescent="0.25">
      <c r="A10081">
        <v>1.0081</v>
      </c>
      <c r="B10081">
        <v>5.4143400000000001E-2</v>
      </c>
      <c r="C10081">
        <v>0.217416</v>
      </c>
      <c r="D10081">
        <v>0.38068800000000003</v>
      </c>
      <c r="E10081">
        <v>0.163272</v>
      </c>
      <c r="F10081">
        <v>0.20788499999999999</v>
      </c>
      <c r="G10081">
        <v>5.1771200000000003E-2</v>
      </c>
    </row>
    <row r="10082" spans="1:7" x14ac:dyDescent="0.25">
      <c r="A10082">
        <v>1.0082</v>
      </c>
      <c r="B10082">
        <v>5.4167600000000003E-2</v>
      </c>
      <c r="C10082">
        <v>0.21743499999999999</v>
      </c>
      <c r="D10082">
        <v>0.38070300000000001</v>
      </c>
      <c r="E10082">
        <v>0.163268</v>
      </c>
      <c r="F10082">
        <v>0.20787900000000001</v>
      </c>
      <c r="G10082">
        <v>5.1762299999999997E-2</v>
      </c>
    </row>
    <row r="10083" spans="1:7" x14ac:dyDescent="0.25">
      <c r="A10083">
        <v>1.0083</v>
      </c>
      <c r="B10083">
        <v>5.4191799999999998E-2</v>
      </c>
      <c r="C10083">
        <v>0.21745500000000001</v>
      </c>
      <c r="D10083">
        <v>0.380718</v>
      </c>
      <c r="E10083">
        <v>0.16326299999999999</v>
      </c>
      <c r="F10083">
        <v>0.207873</v>
      </c>
      <c r="G10083">
        <v>5.1753399999999998E-2</v>
      </c>
    </row>
    <row r="10084" spans="1:7" x14ac:dyDescent="0.25">
      <c r="A10084">
        <v>1.0084</v>
      </c>
      <c r="B10084">
        <v>5.4216100000000003E-2</v>
      </c>
      <c r="C10084">
        <v>0.217475</v>
      </c>
      <c r="D10084">
        <v>0.38073299999999999</v>
      </c>
      <c r="E10084">
        <v>0.16325899999999999</v>
      </c>
      <c r="F10084">
        <v>0.207867</v>
      </c>
      <c r="G10084">
        <v>5.1744400000000003E-2</v>
      </c>
    </row>
    <row r="10085" spans="1:7" x14ac:dyDescent="0.25">
      <c r="A10085">
        <v>1.0085</v>
      </c>
      <c r="B10085">
        <v>5.4240200000000002E-2</v>
      </c>
      <c r="C10085">
        <v>0.21749399999999999</v>
      </c>
      <c r="D10085">
        <v>0.38074799999999998</v>
      </c>
      <c r="E10085">
        <v>0.16325400000000001</v>
      </c>
      <c r="F10085">
        <v>0.20786199999999999</v>
      </c>
      <c r="G10085">
        <v>5.1735400000000001E-2</v>
      </c>
    </row>
    <row r="10086" spans="1:7" x14ac:dyDescent="0.25">
      <c r="A10086">
        <v>1.0085999999999999</v>
      </c>
      <c r="B10086">
        <v>5.42645E-2</v>
      </c>
      <c r="C10086">
        <v>0.21751400000000001</v>
      </c>
      <c r="D10086">
        <v>0.38076399999999999</v>
      </c>
      <c r="E10086">
        <v>0.16325000000000001</v>
      </c>
      <c r="F10086">
        <v>0.20785600000000001</v>
      </c>
      <c r="G10086">
        <v>5.1726500000000002E-2</v>
      </c>
    </row>
    <row r="10087" spans="1:7" x14ac:dyDescent="0.25">
      <c r="A10087">
        <v>1.0086999999999999</v>
      </c>
      <c r="B10087">
        <v>5.4288700000000002E-2</v>
      </c>
      <c r="C10087">
        <v>0.21753400000000001</v>
      </c>
      <c r="D10087">
        <v>0.38077899999999998</v>
      </c>
      <c r="E10087">
        <v>0.163245</v>
      </c>
      <c r="F10087">
        <v>0.20785000000000001</v>
      </c>
      <c r="G10087">
        <v>5.17175E-2</v>
      </c>
    </row>
    <row r="10088" spans="1:7" x14ac:dyDescent="0.25">
      <c r="A10088">
        <v>1.0087999999999999</v>
      </c>
      <c r="B10088">
        <v>5.4312899999999997E-2</v>
      </c>
      <c r="C10088">
        <v>0.217553</v>
      </c>
      <c r="D10088">
        <v>0.38079400000000002</v>
      </c>
      <c r="E10088">
        <v>0.163241</v>
      </c>
      <c r="F10088">
        <v>0.207844</v>
      </c>
      <c r="G10088">
        <v>5.17086E-2</v>
      </c>
    </row>
    <row r="10089" spans="1:7" x14ac:dyDescent="0.25">
      <c r="A10089">
        <v>1.0088999999999999</v>
      </c>
      <c r="B10089">
        <v>5.4337099999999999E-2</v>
      </c>
      <c r="C10089">
        <v>0.21757299999999999</v>
      </c>
      <c r="D10089">
        <v>0.38080900000000001</v>
      </c>
      <c r="E10089">
        <v>0.16323599999999999</v>
      </c>
      <c r="F10089">
        <v>0.207839</v>
      </c>
      <c r="G10089">
        <v>5.1699599999999998E-2</v>
      </c>
    </row>
    <row r="10090" spans="1:7" x14ac:dyDescent="0.25">
      <c r="A10090">
        <v>1.0089999999999999</v>
      </c>
      <c r="B10090">
        <v>5.4361300000000001E-2</v>
      </c>
      <c r="C10090">
        <v>0.21759300000000001</v>
      </c>
      <c r="D10090">
        <v>0.380824</v>
      </c>
      <c r="E10090">
        <v>0.16323199999999999</v>
      </c>
      <c r="F10090">
        <v>0.20783299999999999</v>
      </c>
      <c r="G10090">
        <v>5.1690699999999999E-2</v>
      </c>
    </row>
    <row r="10091" spans="1:7" x14ac:dyDescent="0.25">
      <c r="A10091">
        <v>1.0091000000000001</v>
      </c>
      <c r="B10091">
        <v>5.4385500000000003E-2</v>
      </c>
      <c r="C10091">
        <v>0.217613</v>
      </c>
      <c r="D10091">
        <v>0.38084000000000001</v>
      </c>
      <c r="E10091">
        <v>0.16322700000000001</v>
      </c>
      <c r="F10091">
        <v>0.20782700000000001</v>
      </c>
      <c r="G10091">
        <v>5.1681699999999997E-2</v>
      </c>
    </row>
    <row r="10092" spans="1:7" x14ac:dyDescent="0.25">
      <c r="A10092">
        <v>1.0092000000000001</v>
      </c>
      <c r="B10092">
        <v>5.4409699999999998E-2</v>
      </c>
      <c r="C10092">
        <v>0.21763199999999999</v>
      </c>
      <c r="D10092">
        <v>0.380855</v>
      </c>
      <c r="E10092">
        <v>0.16322300000000001</v>
      </c>
      <c r="F10092">
        <v>0.20782100000000001</v>
      </c>
      <c r="G10092">
        <v>5.1672700000000002E-2</v>
      </c>
    </row>
    <row r="10093" spans="1:7" x14ac:dyDescent="0.25">
      <c r="A10093">
        <v>1.0093000000000001</v>
      </c>
      <c r="B10093">
        <v>5.44339E-2</v>
      </c>
      <c r="C10093">
        <v>0.21765200000000001</v>
      </c>
      <c r="D10093">
        <v>0.38086999999999999</v>
      </c>
      <c r="E10093">
        <v>0.163218</v>
      </c>
      <c r="F10093">
        <v>0.207816</v>
      </c>
      <c r="G10093">
        <v>5.1663800000000003E-2</v>
      </c>
    </row>
    <row r="10094" spans="1:7" x14ac:dyDescent="0.25">
      <c r="A10094">
        <v>1.0094000000000001</v>
      </c>
      <c r="B10094">
        <v>5.4458199999999998E-2</v>
      </c>
      <c r="C10094">
        <v>0.217672</v>
      </c>
      <c r="D10094">
        <v>0.38088499999999997</v>
      </c>
      <c r="E10094">
        <v>0.163214</v>
      </c>
      <c r="F10094">
        <v>0.20780999999999999</v>
      </c>
      <c r="G10094">
        <v>5.1654800000000001E-2</v>
      </c>
    </row>
    <row r="10095" spans="1:7" x14ac:dyDescent="0.25">
      <c r="A10095">
        <v>1.0095000000000001</v>
      </c>
      <c r="B10095">
        <v>5.44824E-2</v>
      </c>
      <c r="C10095">
        <v>0.217691</v>
      </c>
      <c r="D10095">
        <v>0.38090000000000002</v>
      </c>
      <c r="E10095">
        <v>0.16320899999999999</v>
      </c>
      <c r="F10095">
        <v>0.20780399999999999</v>
      </c>
      <c r="G10095">
        <v>5.1645799999999999E-2</v>
      </c>
    </row>
    <row r="10096" spans="1:7" x14ac:dyDescent="0.25">
      <c r="A10096">
        <v>1.0096000000000001</v>
      </c>
      <c r="B10096">
        <v>5.4506600000000002E-2</v>
      </c>
      <c r="C10096">
        <v>0.21771099999999999</v>
      </c>
      <c r="D10096">
        <v>0.38091599999999998</v>
      </c>
      <c r="E10096">
        <v>0.16320399999999999</v>
      </c>
      <c r="F10096">
        <v>0.20779800000000001</v>
      </c>
      <c r="G10096">
        <v>5.1636899999999999E-2</v>
      </c>
    </row>
    <row r="10097" spans="1:7" x14ac:dyDescent="0.25">
      <c r="A10097">
        <v>1.0097</v>
      </c>
      <c r="B10097">
        <v>5.4530700000000001E-2</v>
      </c>
      <c r="C10097">
        <v>0.21773100000000001</v>
      </c>
      <c r="D10097">
        <v>0.38093100000000002</v>
      </c>
      <c r="E10097">
        <v>0.16320000000000001</v>
      </c>
      <c r="F10097">
        <v>0.20779300000000001</v>
      </c>
      <c r="G10097">
        <v>5.1628E-2</v>
      </c>
    </row>
    <row r="10098" spans="1:7" x14ac:dyDescent="0.25">
      <c r="A10098">
        <v>1.0098</v>
      </c>
      <c r="B10098">
        <v>5.4554999999999999E-2</v>
      </c>
      <c r="C10098">
        <v>0.21775</v>
      </c>
      <c r="D10098">
        <v>0.38094600000000001</v>
      </c>
      <c r="E10098">
        <v>0.16319500000000001</v>
      </c>
      <c r="F10098">
        <v>0.207787</v>
      </c>
      <c r="G10098">
        <v>5.1618999999999998E-2</v>
      </c>
    </row>
    <row r="10099" spans="1:7" x14ac:dyDescent="0.25">
      <c r="A10099">
        <v>1.0099</v>
      </c>
      <c r="B10099">
        <v>5.4579200000000001E-2</v>
      </c>
      <c r="C10099">
        <v>0.21776999999999999</v>
      </c>
      <c r="D10099">
        <v>0.38096099999999999</v>
      </c>
      <c r="E10099">
        <v>0.163191</v>
      </c>
      <c r="F10099">
        <v>0.20778099999999999</v>
      </c>
      <c r="G10099">
        <v>5.1610000000000003E-2</v>
      </c>
    </row>
    <row r="10100" spans="1:7" x14ac:dyDescent="0.25">
      <c r="A10100">
        <v>1.01</v>
      </c>
      <c r="B10100">
        <v>5.4603400000000003E-2</v>
      </c>
      <c r="C10100">
        <v>0.21779000000000001</v>
      </c>
      <c r="D10100">
        <v>0.38097599999999998</v>
      </c>
      <c r="E10100">
        <v>0.163186</v>
      </c>
      <c r="F10100">
        <v>0.20777499999999999</v>
      </c>
      <c r="G10100">
        <v>5.1601099999999997E-2</v>
      </c>
    </row>
    <row r="10101" spans="1:7" x14ac:dyDescent="0.25">
      <c r="A10101">
        <v>1.0101</v>
      </c>
      <c r="B10101">
        <v>5.4627599999999998E-2</v>
      </c>
      <c r="C10101">
        <v>0.21781</v>
      </c>
      <c r="D10101">
        <v>0.380992</v>
      </c>
      <c r="E10101">
        <v>0.16318199999999999</v>
      </c>
      <c r="F10101">
        <v>0.20777000000000001</v>
      </c>
      <c r="G10101">
        <v>5.1592100000000002E-2</v>
      </c>
    </row>
    <row r="10102" spans="1:7" x14ac:dyDescent="0.25">
      <c r="A10102">
        <v>1.0102</v>
      </c>
      <c r="B10102">
        <v>5.46518E-2</v>
      </c>
      <c r="C10102">
        <v>0.21782899999999999</v>
      </c>
      <c r="D10102">
        <v>0.38100699999999998</v>
      </c>
      <c r="E10102">
        <v>0.16317699999999999</v>
      </c>
      <c r="F10102">
        <v>0.207764</v>
      </c>
      <c r="G10102">
        <v>5.1583200000000003E-2</v>
      </c>
    </row>
    <row r="10103" spans="1:7" x14ac:dyDescent="0.25">
      <c r="A10103">
        <v>1.0103</v>
      </c>
      <c r="B10103">
        <v>5.4676099999999998E-2</v>
      </c>
      <c r="C10103">
        <v>0.21784899999999999</v>
      </c>
      <c r="D10103">
        <v>0.38102200000000003</v>
      </c>
      <c r="E10103">
        <v>0.16317300000000001</v>
      </c>
      <c r="F10103">
        <v>0.207758</v>
      </c>
      <c r="G10103">
        <v>5.1574200000000001E-2</v>
      </c>
    </row>
    <row r="10104" spans="1:7" x14ac:dyDescent="0.25">
      <c r="A10104">
        <v>1.0104</v>
      </c>
      <c r="B10104">
        <v>5.47003E-2</v>
      </c>
      <c r="C10104">
        <v>0.21786900000000001</v>
      </c>
      <c r="D10104">
        <v>0.38103700000000001</v>
      </c>
      <c r="E10104">
        <v>0.16316800000000001</v>
      </c>
      <c r="F10104">
        <v>0.20775199999999999</v>
      </c>
      <c r="G10104">
        <v>5.1565300000000001E-2</v>
      </c>
    </row>
    <row r="10105" spans="1:7" x14ac:dyDescent="0.25">
      <c r="A10105">
        <v>1.0105</v>
      </c>
      <c r="B10105">
        <v>5.4724399999999999E-2</v>
      </c>
      <c r="C10105">
        <v>0.217888</v>
      </c>
      <c r="D10105">
        <v>0.381052</v>
      </c>
      <c r="E10105">
        <v>0.163164</v>
      </c>
      <c r="F10105">
        <v>0.20774699999999999</v>
      </c>
      <c r="G10105">
        <v>5.1556299999999999E-2</v>
      </c>
    </row>
    <row r="10106" spans="1:7" x14ac:dyDescent="0.25">
      <c r="A10106">
        <v>1.0105999999999999</v>
      </c>
      <c r="B10106">
        <v>5.4748600000000001E-2</v>
      </c>
      <c r="C10106">
        <v>0.21790799999999999</v>
      </c>
      <c r="D10106">
        <v>0.38106699999999999</v>
      </c>
      <c r="E10106">
        <v>0.163159</v>
      </c>
      <c r="F10106">
        <v>0.20774100000000001</v>
      </c>
      <c r="G10106">
        <v>5.1547299999999997E-2</v>
      </c>
    </row>
    <row r="10107" spans="1:7" x14ac:dyDescent="0.25">
      <c r="A10107">
        <v>1.0106999999999999</v>
      </c>
      <c r="B10107">
        <v>5.4772899999999999E-2</v>
      </c>
      <c r="C10107">
        <v>0.21792800000000001</v>
      </c>
      <c r="D10107">
        <v>0.38108300000000001</v>
      </c>
      <c r="E10107">
        <v>0.16315499999999999</v>
      </c>
      <c r="F10107">
        <v>0.207735</v>
      </c>
      <c r="G10107">
        <v>5.1538399999999998E-2</v>
      </c>
    </row>
    <row r="10108" spans="1:7" x14ac:dyDescent="0.25">
      <c r="A10108">
        <v>1.0107999999999999</v>
      </c>
      <c r="B10108">
        <v>5.4797100000000001E-2</v>
      </c>
      <c r="C10108">
        <v>0.217947</v>
      </c>
      <c r="D10108">
        <v>0.38109799999999999</v>
      </c>
      <c r="E10108">
        <v>0.16314999999999999</v>
      </c>
      <c r="F10108">
        <v>0.207729</v>
      </c>
      <c r="G10108">
        <v>5.1529400000000003E-2</v>
      </c>
    </row>
    <row r="10109" spans="1:7" x14ac:dyDescent="0.25">
      <c r="A10109">
        <v>1.0108999999999999</v>
      </c>
      <c r="B10109">
        <v>5.4821300000000003E-2</v>
      </c>
      <c r="C10109">
        <v>0.21796699999999999</v>
      </c>
      <c r="D10109">
        <v>0.38111299999999998</v>
      </c>
      <c r="E10109">
        <v>0.16314600000000001</v>
      </c>
      <c r="F10109">
        <v>0.20772399999999999</v>
      </c>
      <c r="G10109">
        <v>5.1520400000000001E-2</v>
      </c>
    </row>
    <row r="10110" spans="1:7" x14ac:dyDescent="0.25">
      <c r="A10110">
        <v>1.0109999999999999</v>
      </c>
      <c r="B10110">
        <v>5.4845499999999998E-2</v>
      </c>
      <c r="C10110">
        <v>0.21798699999999999</v>
      </c>
      <c r="D10110">
        <v>0.38112800000000002</v>
      </c>
      <c r="E10110">
        <v>0.16314100000000001</v>
      </c>
      <c r="F10110">
        <v>0.20771800000000001</v>
      </c>
      <c r="G10110">
        <v>5.1511399999999999E-2</v>
      </c>
    </row>
    <row r="10111" spans="1:7" x14ac:dyDescent="0.25">
      <c r="A10111">
        <v>1.0111000000000001</v>
      </c>
      <c r="B10111">
        <v>5.4869800000000003E-2</v>
      </c>
      <c r="C10111">
        <v>0.21800700000000001</v>
      </c>
      <c r="D10111">
        <v>0.38114300000000001</v>
      </c>
      <c r="E10111">
        <v>0.163137</v>
      </c>
      <c r="F10111">
        <v>0.20771200000000001</v>
      </c>
      <c r="G10111">
        <v>5.1502600000000003E-2</v>
      </c>
    </row>
    <row r="10112" spans="1:7" x14ac:dyDescent="0.25">
      <c r="A10112">
        <v>1.0112000000000001</v>
      </c>
      <c r="B10112">
        <v>5.4893900000000002E-2</v>
      </c>
      <c r="C10112">
        <v>0.218026</v>
      </c>
      <c r="D10112">
        <v>0.38115900000000003</v>
      </c>
      <c r="E10112">
        <v>0.163132</v>
      </c>
      <c r="F10112">
        <v>0.207707</v>
      </c>
      <c r="G10112">
        <v>5.1493499999999998E-2</v>
      </c>
    </row>
    <row r="10113" spans="1:7" x14ac:dyDescent="0.25">
      <c r="A10113">
        <v>1.0113000000000001</v>
      </c>
      <c r="B10113">
        <v>5.4918099999999997E-2</v>
      </c>
      <c r="C10113">
        <v>0.21804599999999999</v>
      </c>
      <c r="D10113">
        <v>0.38117400000000001</v>
      </c>
      <c r="E10113">
        <v>0.163128</v>
      </c>
      <c r="F10113">
        <v>0.207701</v>
      </c>
      <c r="G10113">
        <v>5.1484599999999998E-2</v>
      </c>
    </row>
    <row r="10114" spans="1:7" x14ac:dyDescent="0.25">
      <c r="A10114">
        <v>1.0114000000000001</v>
      </c>
      <c r="B10114">
        <v>5.4942299999999999E-2</v>
      </c>
      <c r="C10114">
        <v>0.21806600000000001</v>
      </c>
      <c r="D10114">
        <v>0.381189</v>
      </c>
      <c r="E10114">
        <v>0.16312299999999999</v>
      </c>
      <c r="F10114">
        <v>0.20769499999999999</v>
      </c>
      <c r="G10114">
        <v>5.1475699999999999E-2</v>
      </c>
    </row>
    <row r="10115" spans="1:7" x14ac:dyDescent="0.25">
      <c r="A10115">
        <v>1.0115000000000001</v>
      </c>
      <c r="B10115">
        <v>5.4966599999999997E-2</v>
      </c>
      <c r="C10115">
        <v>0.218085</v>
      </c>
      <c r="D10115">
        <v>0.38120399999999999</v>
      </c>
      <c r="E10115">
        <v>0.16311899999999999</v>
      </c>
      <c r="F10115">
        <v>0.20768900000000001</v>
      </c>
      <c r="G10115">
        <v>5.1466699999999997E-2</v>
      </c>
    </row>
    <row r="10116" spans="1:7" x14ac:dyDescent="0.25">
      <c r="A10116">
        <v>1.0116000000000001</v>
      </c>
      <c r="B10116">
        <v>5.4990700000000003E-2</v>
      </c>
      <c r="C10116">
        <v>0.21810499999999999</v>
      </c>
      <c r="D10116">
        <v>0.38121899999999997</v>
      </c>
      <c r="E10116">
        <v>0.16311400000000001</v>
      </c>
      <c r="F10116">
        <v>0.20768400000000001</v>
      </c>
      <c r="G10116">
        <v>5.1457700000000002E-2</v>
      </c>
    </row>
    <row r="10117" spans="1:7" x14ac:dyDescent="0.25">
      <c r="A10117">
        <v>1.0117</v>
      </c>
      <c r="B10117">
        <v>5.5015000000000001E-2</v>
      </c>
      <c r="C10117">
        <v>0.21812500000000001</v>
      </c>
      <c r="D10117">
        <v>0.38123400000000002</v>
      </c>
      <c r="E10117">
        <v>0.16311</v>
      </c>
      <c r="F10117">
        <v>0.207678</v>
      </c>
      <c r="G10117">
        <v>5.14487E-2</v>
      </c>
    </row>
    <row r="10118" spans="1:7" x14ac:dyDescent="0.25">
      <c r="A10118">
        <v>1.0118</v>
      </c>
      <c r="B10118">
        <v>5.5039100000000001E-2</v>
      </c>
      <c r="C10118">
        <v>0.218144</v>
      </c>
      <c r="D10118">
        <v>0.38124999999999998</v>
      </c>
      <c r="E10118">
        <v>0.163105</v>
      </c>
      <c r="F10118">
        <v>0.207672</v>
      </c>
      <c r="G10118">
        <v>5.1439800000000001E-2</v>
      </c>
    </row>
    <row r="10119" spans="1:7" x14ac:dyDescent="0.25">
      <c r="A10119">
        <v>1.0119</v>
      </c>
      <c r="B10119">
        <v>5.5063399999999998E-2</v>
      </c>
      <c r="C10119">
        <v>0.218164</v>
      </c>
      <c r="D10119">
        <v>0.38126500000000002</v>
      </c>
      <c r="E10119">
        <v>0.163101</v>
      </c>
      <c r="F10119">
        <v>0.20766599999999999</v>
      </c>
      <c r="G10119">
        <v>5.1430799999999999E-2</v>
      </c>
    </row>
    <row r="10120" spans="1:7" x14ac:dyDescent="0.25">
      <c r="A10120">
        <v>1.012</v>
      </c>
      <c r="B10120">
        <v>5.50876E-2</v>
      </c>
      <c r="C10120">
        <v>0.21818399999999999</v>
      </c>
      <c r="D10120">
        <v>0.38128000000000001</v>
      </c>
      <c r="E10120">
        <v>0.16309599999999999</v>
      </c>
      <c r="F10120">
        <v>0.20766000000000001</v>
      </c>
      <c r="G10120">
        <v>5.1421799999999997E-2</v>
      </c>
    </row>
    <row r="10121" spans="1:7" x14ac:dyDescent="0.25">
      <c r="A10121">
        <v>1.0121</v>
      </c>
      <c r="B10121">
        <v>5.5111800000000002E-2</v>
      </c>
      <c r="C10121">
        <v>0.21820300000000001</v>
      </c>
      <c r="D10121">
        <v>0.381295</v>
      </c>
      <c r="E10121">
        <v>0.16309199999999999</v>
      </c>
      <c r="F10121">
        <v>0.20765500000000001</v>
      </c>
      <c r="G10121">
        <v>5.1412899999999997E-2</v>
      </c>
    </row>
    <row r="10122" spans="1:7" x14ac:dyDescent="0.25">
      <c r="A10122">
        <v>1.0122</v>
      </c>
      <c r="B10122">
        <v>5.5135999999999998E-2</v>
      </c>
      <c r="C10122">
        <v>0.218223</v>
      </c>
      <c r="D10122">
        <v>0.38130999999999998</v>
      </c>
      <c r="E10122">
        <v>0.16308700000000001</v>
      </c>
      <c r="F10122">
        <v>0.207649</v>
      </c>
      <c r="G10122">
        <v>5.1403900000000002E-2</v>
      </c>
    </row>
    <row r="10123" spans="1:7" x14ac:dyDescent="0.25">
      <c r="A10123">
        <v>1.0123</v>
      </c>
      <c r="B10123">
        <v>5.51602E-2</v>
      </c>
      <c r="C10123">
        <v>0.21824299999999999</v>
      </c>
      <c r="D10123">
        <v>0.38132500000000003</v>
      </c>
      <c r="E10123">
        <v>0.16308300000000001</v>
      </c>
      <c r="F10123">
        <v>0.20764299999999999</v>
      </c>
      <c r="G10123">
        <v>5.1395000000000003E-2</v>
      </c>
    </row>
    <row r="10124" spans="1:7" x14ac:dyDescent="0.25">
      <c r="A10124">
        <v>1.0124</v>
      </c>
      <c r="B10124">
        <v>5.5184400000000002E-2</v>
      </c>
      <c r="C10124">
        <v>0.21826200000000001</v>
      </c>
      <c r="D10124">
        <v>0.38134099999999999</v>
      </c>
      <c r="E10124">
        <v>0.163078</v>
      </c>
      <c r="F10124">
        <v>0.20763699999999999</v>
      </c>
      <c r="G10124">
        <v>5.1386000000000001E-2</v>
      </c>
    </row>
    <row r="10125" spans="1:7" x14ac:dyDescent="0.25">
      <c r="A10125">
        <v>1.0125</v>
      </c>
      <c r="B10125">
        <v>5.5208599999999997E-2</v>
      </c>
      <c r="C10125">
        <v>0.218282</v>
      </c>
      <c r="D10125">
        <v>0.38135599999999997</v>
      </c>
      <c r="E10125">
        <v>0.163074</v>
      </c>
      <c r="F10125">
        <v>0.20763200000000001</v>
      </c>
      <c r="G10125">
        <v>5.1377100000000002E-2</v>
      </c>
    </row>
    <row r="10126" spans="1:7" x14ac:dyDescent="0.25">
      <c r="A10126">
        <v>1.0125999999999999</v>
      </c>
      <c r="B10126">
        <v>5.5232799999999999E-2</v>
      </c>
      <c r="C10126">
        <v>0.218302</v>
      </c>
      <c r="D10126">
        <v>0.38137100000000002</v>
      </c>
      <c r="E10126">
        <v>0.16306899999999999</v>
      </c>
      <c r="F10126">
        <v>0.207626</v>
      </c>
      <c r="G10126">
        <v>5.13681E-2</v>
      </c>
    </row>
    <row r="10127" spans="1:7" x14ac:dyDescent="0.25">
      <c r="A10127">
        <v>1.0126999999999999</v>
      </c>
      <c r="B10127">
        <v>5.5257000000000001E-2</v>
      </c>
      <c r="C10127">
        <v>0.21832199999999999</v>
      </c>
      <c r="D10127">
        <v>0.381386</v>
      </c>
      <c r="E10127">
        <v>0.16306499999999999</v>
      </c>
      <c r="F10127">
        <v>0.20762</v>
      </c>
      <c r="G10127">
        <v>5.1359099999999998E-2</v>
      </c>
    </row>
    <row r="10128" spans="1:7" x14ac:dyDescent="0.25">
      <c r="A10128">
        <v>1.0127999999999999</v>
      </c>
      <c r="B10128">
        <v>5.5281200000000003E-2</v>
      </c>
      <c r="C10128">
        <v>0.21834100000000001</v>
      </c>
      <c r="D10128">
        <v>0.38140099999999999</v>
      </c>
      <c r="E10128">
        <v>0.16306000000000001</v>
      </c>
      <c r="F10128">
        <v>0.20761399999999999</v>
      </c>
      <c r="G10128">
        <v>5.1350199999999999E-2</v>
      </c>
    </row>
    <row r="10129" spans="1:7" x14ac:dyDescent="0.25">
      <c r="A10129">
        <v>1.0128999999999999</v>
      </c>
      <c r="B10129">
        <v>5.5305399999999998E-2</v>
      </c>
      <c r="C10129">
        <v>0.218361</v>
      </c>
      <c r="D10129">
        <v>0.38141599999999998</v>
      </c>
      <c r="E10129">
        <v>0.16305500000000001</v>
      </c>
      <c r="F10129">
        <v>0.20760899999999999</v>
      </c>
      <c r="G10129">
        <v>5.1341199999999997E-2</v>
      </c>
    </row>
    <row r="10130" spans="1:7" x14ac:dyDescent="0.25">
      <c r="A10130">
        <v>1.0129999999999999</v>
      </c>
      <c r="B10130">
        <v>5.53296E-2</v>
      </c>
      <c r="C10130">
        <v>0.21838099999999999</v>
      </c>
      <c r="D10130">
        <v>0.38143199999999999</v>
      </c>
      <c r="E10130">
        <v>0.163051</v>
      </c>
      <c r="F10130">
        <v>0.20760300000000001</v>
      </c>
      <c r="G10130">
        <v>5.1332299999999997E-2</v>
      </c>
    </row>
    <row r="10131" spans="1:7" x14ac:dyDescent="0.25">
      <c r="A10131">
        <v>1.0130999999999999</v>
      </c>
      <c r="B10131">
        <v>5.5353800000000002E-2</v>
      </c>
      <c r="C10131">
        <v>0.21840000000000001</v>
      </c>
      <c r="D10131">
        <v>0.38144699999999998</v>
      </c>
      <c r="E10131">
        <v>0.163046</v>
      </c>
      <c r="F10131">
        <v>0.207597</v>
      </c>
      <c r="G10131">
        <v>5.1323300000000002E-2</v>
      </c>
    </row>
    <row r="10132" spans="1:7" x14ac:dyDescent="0.25">
      <c r="A10132">
        <v>1.0132000000000001</v>
      </c>
      <c r="B10132">
        <v>5.5377999999999997E-2</v>
      </c>
      <c r="C10132">
        <v>0.21842</v>
      </c>
      <c r="D10132">
        <v>0.38146200000000002</v>
      </c>
      <c r="E10132">
        <v>0.16304199999999999</v>
      </c>
      <c r="F10132">
        <v>0.207591</v>
      </c>
      <c r="G10132">
        <v>5.13143E-2</v>
      </c>
    </row>
    <row r="10133" spans="1:7" x14ac:dyDescent="0.25">
      <c r="A10133">
        <v>1.0133000000000001</v>
      </c>
      <c r="B10133">
        <v>5.5402199999999999E-2</v>
      </c>
      <c r="C10133">
        <v>0.21844</v>
      </c>
      <c r="D10133">
        <v>0.38147700000000001</v>
      </c>
      <c r="E10133">
        <v>0.16303699999999999</v>
      </c>
      <c r="F10133">
        <v>0.20758599999999999</v>
      </c>
      <c r="G10133">
        <v>5.1305400000000001E-2</v>
      </c>
    </row>
    <row r="10134" spans="1:7" x14ac:dyDescent="0.25">
      <c r="A10134">
        <v>1.0134000000000001</v>
      </c>
      <c r="B10134">
        <v>5.5426499999999997E-2</v>
      </c>
      <c r="C10134">
        <v>0.21845899999999999</v>
      </c>
      <c r="D10134">
        <v>0.381492</v>
      </c>
      <c r="E10134">
        <v>0.16303300000000001</v>
      </c>
      <c r="F10134">
        <v>0.20757999999999999</v>
      </c>
      <c r="G10134">
        <v>5.1296399999999999E-2</v>
      </c>
    </row>
    <row r="10135" spans="1:7" x14ac:dyDescent="0.25">
      <c r="A10135">
        <v>1.0135000000000001</v>
      </c>
      <c r="B10135">
        <v>5.5450699999999999E-2</v>
      </c>
      <c r="C10135">
        <v>0.21847900000000001</v>
      </c>
      <c r="D10135">
        <v>0.38150699999999999</v>
      </c>
      <c r="E10135">
        <v>0.16302800000000001</v>
      </c>
      <c r="F10135">
        <v>0.20757400000000001</v>
      </c>
      <c r="G10135">
        <v>5.12875E-2</v>
      </c>
    </row>
    <row r="10136" spans="1:7" x14ac:dyDescent="0.25">
      <c r="A10136">
        <v>1.0136000000000001</v>
      </c>
      <c r="B10136">
        <v>5.5474799999999998E-2</v>
      </c>
      <c r="C10136">
        <v>0.218499</v>
      </c>
      <c r="D10136">
        <v>0.38152200000000003</v>
      </c>
      <c r="E10136">
        <v>0.163024</v>
      </c>
      <c r="F10136">
        <v>0.207568</v>
      </c>
      <c r="G10136">
        <v>5.1278499999999998E-2</v>
      </c>
    </row>
    <row r="10137" spans="1:7" x14ac:dyDescent="0.25">
      <c r="A10137">
        <v>1.0137</v>
      </c>
      <c r="B10137">
        <v>5.5499E-2</v>
      </c>
      <c r="C10137">
        <v>0.21851799999999999</v>
      </c>
      <c r="D10137">
        <v>0.38153799999999999</v>
      </c>
      <c r="E10137">
        <v>0.163019</v>
      </c>
      <c r="F10137">
        <v>0.207563</v>
      </c>
      <c r="G10137">
        <v>5.1269500000000003E-2</v>
      </c>
    </row>
    <row r="10138" spans="1:7" x14ac:dyDescent="0.25">
      <c r="A10138">
        <v>1.0138</v>
      </c>
      <c r="B10138">
        <v>5.5523299999999998E-2</v>
      </c>
      <c r="C10138">
        <v>0.21853800000000001</v>
      </c>
      <c r="D10138">
        <v>0.38155299999999998</v>
      </c>
      <c r="E10138">
        <v>0.16301499999999999</v>
      </c>
      <c r="F10138">
        <v>0.20755699999999999</v>
      </c>
      <c r="G10138">
        <v>5.1260500000000001E-2</v>
      </c>
    </row>
    <row r="10139" spans="1:7" x14ac:dyDescent="0.25">
      <c r="A10139">
        <v>1.0139</v>
      </c>
      <c r="B10139">
        <v>5.55475E-2</v>
      </c>
      <c r="C10139">
        <v>0.218558</v>
      </c>
      <c r="D10139">
        <v>0.38156800000000002</v>
      </c>
      <c r="E10139">
        <v>0.16300999999999999</v>
      </c>
      <c r="F10139">
        <v>0.20755100000000001</v>
      </c>
      <c r="G10139">
        <v>5.1251600000000001E-2</v>
      </c>
    </row>
    <row r="10140" spans="1:7" x14ac:dyDescent="0.25">
      <c r="A10140">
        <v>1.014</v>
      </c>
      <c r="B10140">
        <v>5.5571700000000002E-2</v>
      </c>
      <c r="C10140">
        <v>0.21857699999999999</v>
      </c>
      <c r="D10140">
        <v>0.38158300000000001</v>
      </c>
      <c r="E10140">
        <v>0.16300600000000001</v>
      </c>
      <c r="F10140">
        <v>0.20754500000000001</v>
      </c>
      <c r="G10140">
        <v>5.1242599999999999E-2</v>
      </c>
    </row>
    <row r="10141" spans="1:7" x14ac:dyDescent="0.25">
      <c r="A10141">
        <v>1.0141</v>
      </c>
      <c r="B10141">
        <v>5.5595800000000001E-2</v>
      </c>
      <c r="C10141">
        <v>0.21859700000000001</v>
      </c>
      <c r="D10141">
        <v>0.38159799999999999</v>
      </c>
      <c r="E10141">
        <v>0.16300100000000001</v>
      </c>
      <c r="F10141">
        <v>0.20754</v>
      </c>
      <c r="G10141">
        <v>5.1233599999999997E-2</v>
      </c>
    </row>
    <row r="10142" spans="1:7" x14ac:dyDescent="0.25">
      <c r="A10142">
        <v>1.0142</v>
      </c>
      <c r="B10142">
        <v>5.5620099999999999E-2</v>
      </c>
      <c r="C10142">
        <v>0.21861700000000001</v>
      </c>
      <c r="D10142">
        <v>0.38161299999999998</v>
      </c>
      <c r="E10142">
        <v>0.162997</v>
      </c>
      <c r="F10142">
        <v>0.207534</v>
      </c>
      <c r="G10142">
        <v>5.1224699999999998E-2</v>
      </c>
    </row>
    <row r="10143" spans="1:7" x14ac:dyDescent="0.25">
      <c r="A10143">
        <v>1.0143</v>
      </c>
      <c r="B10143">
        <v>5.5644300000000001E-2</v>
      </c>
      <c r="C10143">
        <v>0.218636</v>
      </c>
      <c r="D10143">
        <v>0.381629</v>
      </c>
      <c r="E10143">
        <v>0.162992</v>
      </c>
      <c r="F10143">
        <v>0.20752799999999999</v>
      </c>
      <c r="G10143">
        <v>5.1215700000000003E-2</v>
      </c>
    </row>
    <row r="10144" spans="1:7" x14ac:dyDescent="0.25">
      <c r="A10144">
        <v>1.0144</v>
      </c>
      <c r="B10144">
        <v>5.5668500000000003E-2</v>
      </c>
      <c r="C10144">
        <v>0.21865599999999999</v>
      </c>
      <c r="D10144">
        <v>0.38164399999999998</v>
      </c>
      <c r="E10144">
        <v>0.16298799999999999</v>
      </c>
      <c r="F10144">
        <v>0.20752200000000001</v>
      </c>
      <c r="G10144">
        <v>5.1206799999999997E-2</v>
      </c>
    </row>
    <row r="10145" spans="1:7" x14ac:dyDescent="0.25">
      <c r="A10145">
        <v>1.0145</v>
      </c>
      <c r="B10145">
        <v>5.5692699999999998E-2</v>
      </c>
      <c r="C10145">
        <v>0.21867600000000001</v>
      </c>
      <c r="D10145">
        <v>0.38165900000000003</v>
      </c>
      <c r="E10145">
        <v>0.16298299999999999</v>
      </c>
      <c r="F10145">
        <v>0.20751600000000001</v>
      </c>
      <c r="G10145">
        <v>5.1197699999999999E-2</v>
      </c>
    </row>
    <row r="10146" spans="1:7" x14ac:dyDescent="0.25">
      <c r="A10146">
        <v>1.0145999999999999</v>
      </c>
      <c r="B10146">
        <v>5.57169E-2</v>
      </c>
      <c r="C10146">
        <v>0.218695</v>
      </c>
      <c r="D10146">
        <v>0.38167400000000001</v>
      </c>
      <c r="E10146">
        <v>0.16297900000000001</v>
      </c>
      <c r="F10146">
        <v>0.207511</v>
      </c>
      <c r="G10146">
        <v>5.1188900000000002E-2</v>
      </c>
    </row>
    <row r="10147" spans="1:7" x14ac:dyDescent="0.25">
      <c r="A10147">
        <v>1.0146999999999999</v>
      </c>
      <c r="B10147">
        <v>5.5741100000000002E-2</v>
      </c>
      <c r="C10147">
        <v>0.21871499999999999</v>
      </c>
      <c r="D10147">
        <v>0.381689</v>
      </c>
      <c r="E10147">
        <v>0.16297400000000001</v>
      </c>
      <c r="F10147">
        <v>0.207505</v>
      </c>
      <c r="G10147">
        <v>5.1179799999999998E-2</v>
      </c>
    </row>
    <row r="10148" spans="1:7" x14ac:dyDescent="0.25">
      <c r="A10148">
        <v>1.0147999999999999</v>
      </c>
      <c r="B10148">
        <v>5.5765299999999997E-2</v>
      </c>
      <c r="C10148">
        <v>0.21873500000000001</v>
      </c>
      <c r="D10148">
        <v>0.38170399999999999</v>
      </c>
      <c r="E10148">
        <v>0.162969</v>
      </c>
      <c r="F10148">
        <v>0.20749899999999999</v>
      </c>
      <c r="G10148">
        <v>5.1170899999999998E-2</v>
      </c>
    </row>
    <row r="10149" spans="1:7" x14ac:dyDescent="0.25">
      <c r="A10149">
        <v>1.0148999999999999</v>
      </c>
      <c r="B10149">
        <v>5.5789499999999999E-2</v>
      </c>
      <c r="C10149">
        <v>0.218754</v>
      </c>
      <c r="D10149">
        <v>0.38171899999999997</v>
      </c>
      <c r="E10149">
        <v>0.162965</v>
      </c>
      <c r="F10149">
        <v>0.20749300000000001</v>
      </c>
      <c r="G10149">
        <v>5.1161999999999999E-2</v>
      </c>
    </row>
    <row r="10150" spans="1:7" x14ac:dyDescent="0.25">
      <c r="A10150">
        <v>1.0149999999999999</v>
      </c>
      <c r="B10150">
        <v>5.5813700000000001E-2</v>
      </c>
      <c r="C10150">
        <v>0.218774</v>
      </c>
      <c r="D10150">
        <v>0.38173400000000002</v>
      </c>
      <c r="E10150">
        <v>0.16295999999999999</v>
      </c>
      <c r="F10150">
        <v>0.20748800000000001</v>
      </c>
      <c r="G10150">
        <v>5.1152999999999997E-2</v>
      </c>
    </row>
    <row r="10151" spans="1:7" x14ac:dyDescent="0.25">
      <c r="A10151">
        <v>1.0150999999999999</v>
      </c>
      <c r="B10151">
        <v>5.5837900000000003E-2</v>
      </c>
      <c r="C10151">
        <v>0.21879399999999999</v>
      </c>
      <c r="D10151">
        <v>0.38174999999999998</v>
      </c>
      <c r="E10151">
        <v>0.16295599999999999</v>
      </c>
      <c r="F10151">
        <v>0.207482</v>
      </c>
      <c r="G10151">
        <v>5.1144000000000002E-2</v>
      </c>
    </row>
    <row r="10152" spans="1:7" x14ac:dyDescent="0.25">
      <c r="A10152">
        <v>1.0152000000000001</v>
      </c>
      <c r="B10152">
        <v>5.5862099999999998E-2</v>
      </c>
      <c r="C10152">
        <v>0.21881300000000001</v>
      </c>
      <c r="D10152">
        <v>0.38176500000000002</v>
      </c>
      <c r="E10152">
        <v>0.16295100000000001</v>
      </c>
      <c r="F10152">
        <v>0.20747599999999999</v>
      </c>
      <c r="G10152">
        <v>5.1135E-2</v>
      </c>
    </row>
    <row r="10153" spans="1:7" x14ac:dyDescent="0.25">
      <c r="A10153">
        <v>1.0153000000000001</v>
      </c>
      <c r="B10153">
        <v>5.58863E-2</v>
      </c>
      <c r="C10153">
        <v>0.218833</v>
      </c>
      <c r="D10153">
        <v>0.38178000000000001</v>
      </c>
      <c r="E10153">
        <v>0.16294700000000001</v>
      </c>
      <c r="F10153">
        <v>0.20746999999999999</v>
      </c>
      <c r="G10153">
        <v>5.1126100000000001E-2</v>
      </c>
    </row>
    <row r="10154" spans="1:7" x14ac:dyDescent="0.25">
      <c r="A10154">
        <v>1.0154000000000001</v>
      </c>
      <c r="B10154">
        <v>5.5910500000000002E-2</v>
      </c>
      <c r="C10154">
        <v>0.21885299999999999</v>
      </c>
      <c r="D10154">
        <v>0.381795</v>
      </c>
      <c r="E10154">
        <v>0.162942</v>
      </c>
      <c r="F10154">
        <v>0.20746500000000001</v>
      </c>
      <c r="G10154">
        <v>5.1117099999999999E-2</v>
      </c>
    </row>
    <row r="10155" spans="1:7" x14ac:dyDescent="0.25">
      <c r="A10155">
        <v>1.0155000000000001</v>
      </c>
      <c r="B10155">
        <v>5.5934699999999997E-2</v>
      </c>
      <c r="C10155">
        <v>0.21887200000000001</v>
      </c>
      <c r="D10155">
        <v>0.38180999999999998</v>
      </c>
      <c r="E10155">
        <v>0.162938</v>
      </c>
      <c r="F10155">
        <v>0.207459</v>
      </c>
      <c r="G10155">
        <v>5.1108099999999997E-2</v>
      </c>
    </row>
    <row r="10156" spans="1:7" x14ac:dyDescent="0.25">
      <c r="A10156">
        <v>1.0156000000000001</v>
      </c>
      <c r="B10156">
        <v>5.5958899999999999E-2</v>
      </c>
      <c r="C10156">
        <v>0.218892</v>
      </c>
      <c r="D10156">
        <v>0.38182500000000003</v>
      </c>
      <c r="E10156">
        <v>0.16293299999999999</v>
      </c>
      <c r="F10156">
        <v>0.207453</v>
      </c>
      <c r="G10156">
        <v>5.1099199999999997E-2</v>
      </c>
    </row>
    <row r="10157" spans="1:7" x14ac:dyDescent="0.25">
      <c r="A10157">
        <v>1.0157</v>
      </c>
      <c r="B10157">
        <v>5.5983100000000001E-2</v>
      </c>
      <c r="C10157">
        <v>0.218912</v>
      </c>
      <c r="D10157">
        <v>0.38184000000000001</v>
      </c>
      <c r="E10157">
        <v>0.16292899999999999</v>
      </c>
      <c r="F10157">
        <v>0.20744699999999999</v>
      </c>
      <c r="G10157">
        <v>5.1090200000000002E-2</v>
      </c>
    </row>
    <row r="10158" spans="1:7" x14ac:dyDescent="0.25">
      <c r="A10158">
        <v>1.0158</v>
      </c>
      <c r="B10158">
        <v>5.6007300000000003E-2</v>
      </c>
      <c r="C10158">
        <v>0.21893099999999999</v>
      </c>
      <c r="D10158">
        <v>0.38185599999999997</v>
      </c>
      <c r="E10158">
        <v>0.16292400000000001</v>
      </c>
      <c r="F10158">
        <v>0.20744099999999999</v>
      </c>
      <c r="G10158">
        <v>5.10812E-2</v>
      </c>
    </row>
    <row r="10159" spans="1:7" x14ac:dyDescent="0.25">
      <c r="A10159">
        <v>1.0159</v>
      </c>
      <c r="B10159">
        <v>5.6031499999999998E-2</v>
      </c>
      <c r="C10159">
        <v>0.21895100000000001</v>
      </c>
      <c r="D10159">
        <v>0.38187100000000002</v>
      </c>
      <c r="E10159">
        <v>0.16292000000000001</v>
      </c>
      <c r="F10159">
        <v>0.20743600000000001</v>
      </c>
      <c r="G10159">
        <v>5.1072300000000001E-2</v>
      </c>
    </row>
    <row r="10160" spans="1:7" x14ac:dyDescent="0.25">
      <c r="A10160">
        <v>1.016</v>
      </c>
      <c r="B10160">
        <v>5.60557E-2</v>
      </c>
      <c r="C10160">
        <v>0.218971</v>
      </c>
      <c r="D10160">
        <v>0.381886</v>
      </c>
      <c r="E10160">
        <v>0.162915</v>
      </c>
      <c r="F10160">
        <v>0.20743</v>
      </c>
      <c r="G10160">
        <v>5.1063299999999999E-2</v>
      </c>
    </row>
    <row r="10161" spans="1:7" x14ac:dyDescent="0.25">
      <c r="A10161">
        <v>1.0161</v>
      </c>
      <c r="B10161">
        <v>5.6079900000000002E-2</v>
      </c>
      <c r="C10161">
        <v>0.21898999999999999</v>
      </c>
      <c r="D10161">
        <v>0.38190099999999999</v>
      </c>
      <c r="E10161">
        <v>0.162911</v>
      </c>
      <c r="F10161">
        <v>0.207424</v>
      </c>
      <c r="G10161">
        <v>5.1054299999999997E-2</v>
      </c>
    </row>
    <row r="10162" spans="1:7" x14ac:dyDescent="0.25">
      <c r="A10162">
        <v>1.0162</v>
      </c>
      <c r="B10162">
        <v>5.6104099999999997E-2</v>
      </c>
      <c r="C10162">
        <v>0.21901000000000001</v>
      </c>
      <c r="D10162">
        <v>0.38191599999999998</v>
      </c>
      <c r="E10162">
        <v>0.162906</v>
      </c>
      <c r="F10162">
        <v>0.20741799999999999</v>
      </c>
      <c r="G10162">
        <v>5.1045399999999998E-2</v>
      </c>
    </row>
    <row r="10163" spans="1:7" x14ac:dyDescent="0.25">
      <c r="A10163">
        <v>1.0163</v>
      </c>
      <c r="B10163">
        <v>5.6128299999999999E-2</v>
      </c>
      <c r="C10163">
        <v>0.21903</v>
      </c>
      <c r="D10163">
        <v>0.38193100000000002</v>
      </c>
      <c r="E10163">
        <v>0.16290099999999999</v>
      </c>
      <c r="F10163">
        <v>0.20741299999999999</v>
      </c>
      <c r="G10163">
        <v>5.1036400000000003E-2</v>
      </c>
    </row>
    <row r="10164" spans="1:7" x14ac:dyDescent="0.25">
      <c r="A10164">
        <v>1.0164</v>
      </c>
      <c r="B10164">
        <v>5.6152500000000001E-2</v>
      </c>
      <c r="C10164">
        <v>0.21904899999999999</v>
      </c>
      <c r="D10164">
        <v>0.38194600000000001</v>
      </c>
      <c r="E10164">
        <v>0.16289699999999999</v>
      </c>
      <c r="F10164">
        <v>0.20740700000000001</v>
      </c>
      <c r="G10164">
        <v>5.1027400000000001E-2</v>
      </c>
    </row>
    <row r="10165" spans="1:7" x14ac:dyDescent="0.25">
      <c r="A10165">
        <v>1.0165</v>
      </c>
      <c r="B10165">
        <v>5.6176700000000003E-2</v>
      </c>
      <c r="C10165">
        <v>0.21906900000000001</v>
      </c>
      <c r="D10165">
        <v>0.38196200000000002</v>
      </c>
      <c r="E10165">
        <v>0.16289200000000001</v>
      </c>
      <c r="F10165">
        <v>0.207401</v>
      </c>
      <c r="G10165">
        <v>5.1018399999999998E-2</v>
      </c>
    </row>
    <row r="10166" spans="1:7" x14ac:dyDescent="0.25">
      <c r="A10166">
        <v>1.0165999999999999</v>
      </c>
      <c r="B10166">
        <v>5.6200899999999998E-2</v>
      </c>
      <c r="C10166">
        <v>0.21908900000000001</v>
      </c>
      <c r="D10166">
        <v>0.38197700000000001</v>
      </c>
      <c r="E10166">
        <v>0.16288800000000001</v>
      </c>
      <c r="F10166">
        <v>0.207395</v>
      </c>
      <c r="G10166">
        <v>5.1009499999999999E-2</v>
      </c>
    </row>
    <row r="10167" spans="1:7" x14ac:dyDescent="0.25">
      <c r="A10167">
        <v>1.0166999999999999</v>
      </c>
      <c r="B10167">
        <v>5.62251E-2</v>
      </c>
      <c r="C10167">
        <v>0.219108</v>
      </c>
      <c r="D10167">
        <v>0.381992</v>
      </c>
      <c r="E10167">
        <v>0.162883</v>
      </c>
      <c r="F10167">
        <v>0.20738899999999999</v>
      </c>
      <c r="G10167">
        <v>5.1000499999999997E-2</v>
      </c>
    </row>
    <row r="10168" spans="1:7" x14ac:dyDescent="0.25">
      <c r="A10168">
        <v>1.0167999999999999</v>
      </c>
      <c r="B10168">
        <v>5.6249300000000002E-2</v>
      </c>
      <c r="C10168">
        <v>0.21912799999999999</v>
      </c>
      <c r="D10168">
        <v>0.38200699999999999</v>
      </c>
      <c r="E10168">
        <v>0.162879</v>
      </c>
      <c r="F10168">
        <v>0.20738400000000001</v>
      </c>
      <c r="G10168">
        <v>5.0991599999999998E-2</v>
      </c>
    </row>
    <row r="10169" spans="1:7" x14ac:dyDescent="0.25">
      <c r="A10169">
        <v>1.0168999999999999</v>
      </c>
      <c r="B10169">
        <v>5.6273499999999997E-2</v>
      </c>
      <c r="C10169">
        <v>0.21914800000000001</v>
      </c>
      <c r="D10169">
        <v>0.38202199999999997</v>
      </c>
      <c r="E10169">
        <v>0.16287399999999999</v>
      </c>
      <c r="F10169">
        <v>0.20737800000000001</v>
      </c>
      <c r="G10169">
        <v>5.0982600000000003E-2</v>
      </c>
    </row>
    <row r="10170" spans="1:7" x14ac:dyDescent="0.25">
      <c r="A10170">
        <v>1.0169999999999999</v>
      </c>
      <c r="B10170">
        <v>5.6297699999999999E-2</v>
      </c>
      <c r="C10170">
        <v>0.219167</v>
      </c>
      <c r="D10170">
        <v>0.38203700000000002</v>
      </c>
      <c r="E10170">
        <v>0.16286999999999999</v>
      </c>
      <c r="F10170">
        <v>0.207372</v>
      </c>
      <c r="G10170">
        <v>5.0973699999999997E-2</v>
      </c>
    </row>
    <row r="10171" spans="1:7" x14ac:dyDescent="0.25">
      <c r="A10171">
        <v>1.0170999999999999</v>
      </c>
      <c r="B10171">
        <v>5.6321900000000001E-2</v>
      </c>
      <c r="C10171">
        <v>0.21918699999999999</v>
      </c>
      <c r="D10171">
        <v>0.382052</v>
      </c>
      <c r="E10171">
        <v>0.16286500000000001</v>
      </c>
      <c r="F10171">
        <v>0.20736599999999999</v>
      </c>
      <c r="G10171">
        <v>5.0964700000000002E-2</v>
      </c>
    </row>
    <row r="10172" spans="1:7" x14ac:dyDescent="0.25">
      <c r="A10172">
        <v>1.0172000000000001</v>
      </c>
      <c r="B10172">
        <v>5.6346100000000003E-2</v>
      </c>
      <c r="C10172">
        <v>0.21920700000000001</v>
      </c>
      <c r="D10172">
        <v>0.38206699999999999</v>
      </c>
      <c r="E10172">
        <v>0.16286100000000001</v>
      </c>
      <c r="F10172">
        <v>0.20736099999999999</v>
      </c>
      <c r="G10172">
        <v>5.09557E-2</v>
      </c>
    </row>
    <row r="10173" spans="1:7" x14ac:dyDescent="0.25">
      <c r="A10173">
        <v>1.0173000000000001</v>
      </c>
      <c r="B10173">
        <v>5.6370299999999998E-2</v>
      </c>
      <c r="C10173">
        <v>0.219226</v>
      </c>
      <c r="D10173">
        <v>0.38208300000000001</v>
      </c>
      <c r="E10173">
        <v>0.162856</v>
      </c>
      <c r="F10173">
        <v>0.20735500000000001</v>
      </c>
      <c r="G10173">
        <v>5.0946699999999998E-2</v>
      </c>
    </row>
    <row r="10174" spans="1:7" x14ac:dyDescent="0.25">
      <c r="A10174">
        <v>1.0174000000000001</v>
      </c>
      <c r="B10174">
        <v>5.63945E-2</v>
      </c>
      <c r="C10174">
        <v>0.219246</v>
      </c>
      <c r="D10174">
        <v>0.38209799999999999</v>
      </c>
      <c r="E10174">
        <v>0.162852</v>
      </c>
      <c r="F10174">
        <v>0.20734900000000001</v>
      </c>
      <c r="G10174">
        <v>5.0937799999999998E-2</v>
      </c>
    </row>
    <row r="10175" spans="1:7" x14ac:dyDescent="0.25">
      <c r="A10175">
        <v>1.0175000000000001</v>
      </c>
      <c r="B10175">
        <v>5.6418700000000002E-2</v>
      </c>
      <c r="C10175">
        <v>0.21926599999999999</v>
      </c>
      <c r="D10175">
        <v>0.38211299999999998</v>
      </c>
      <c r="E10175">
        <v>0.16284699999999999</v>
      </c>
      <c r="F10175">
        <v>0.207343</v>
      </c>
      <c r="G10175">
        <v>5.0928800000000003E-2</v>
      </c>
    </row>
    <row r="10176" spans="1:7" x14ac:dyDescent="0.25">
      <c r="A10176">
        <v>1.0176000000000001</v>
      </c>
      <c r="B10176">
        <v>5.6442899999999997E-2</v>
      </c>
      <c r="C10176">
        <v>0.21928500000000001</v>
      </c>
      <c r="D10176">
        <v>0.38212800000000002</v>
      </c>
      <c r="E10176">
        <v>0.16284199999999999</v>
      </c>
      <c r="F10176">
        <v>0.20733699999999999</v>
      </c>
      <c r="G10176">
        <v>5.0919800000000001E-2</v>
      </c>
    </row>
    <row r="10177" spans="1:7" x14ac:dyDescent="0.25">
      <c r="A10177">
        <v>1.0177</v>
      </c>
      <c r="B10177">
        <v>5.6467099999999999E-2</v>
      </c>
      <c r="C10177">
        <v>0.219305</v>
      </c>
      <c r="D10177">
        <v>0.38214300000000001</v>
      </c>
      <c r="E10177">
        <v>0.16283800000000001</v>
      </c>
      <c r="F10177">
        <v>0.20733199999999999</v>
      </c>
      <c r="G10177">
        <v>5.0910900000000002E-2</v>
      </c>
    </row>
    <row r="10178" spans="1:7" x14ac:dyDescent="0.25">
      <c r="A10178">
        <v>1.0178</v>
      </c>
      <c r="B10178">
        <v>5.6491300000000001E-2</v>
      </c>
      <c r="C10178">
        <v>0.21932499999999999</v>
      </c>
      <c r="D10178">
        <v>0.382158</v>
      </c>
      <c r="E10178">
        <v>0.16283300000000001</v>
      </c>
      <c r="F10178">
        <v>0.20732600000000001</v>
      </c>
      <c r="G10178">
        <v>5.09019E-2</v>
      </c>
    </row>
    <row r="10179" spans="1:7" x14ac:dyDescent="0.25">
      <c r="A10179">
        <v>1.0179</v>
      </c>
      <c r="B10179">
        <v>5.6515500000000003E-2</v>
      </c>
      <c r="C10179">
        <v>0.21934400000000001</v>
      </c>
      <c r="D10179">
        <v>0.38217299999999998</v>
      </c>
      <c r="E10179">
        <v>0.162829</v>
      </c>
      <c r="F10179">
        <v>0.20732</v>
      </c>
      <c r="G10179">
        <v>5.0892899999999998E-2</v>
      </c>
    </row>
    <row r="10180" spans="1:7" x14ac:dyDescent="0.25">
      <c r="A10180">
        <v>1.018</v>
      </c>
      <c r="B10180">
        <v>5.6539699999999998E-2</v>
      </c>
      <c r="C10180">
        <v>0.219364</v>
      </c>
      <c r="D10180">
        <v>0.38218800000000003</v>
      </c>
      <c r="E10180">
        <v>0.162824</v>
      </c>
      <c r="F10180">
        <v>0.207314</v>
      </c>
      <c r="G10180">
        <v>5.0883900000000003E-2</v>
      </c>
    </row>
    <row r="10181" spans="1:7" x14ac:dyDescent="0.25">
      <c r="A10181">
        <v>1.0181</v>
      </c>
      <c r="B10181">
        <v>5.65639E-2</v>
      </c>
      <c r="C10181">
        <v>0.219384</v>
      </c>
      <c r="D10181">
        <v>0.38220300000000001</v>
      </c>
      <c r="E10181">
        <v>0.16281999999999999</v>
      </c>
      <c r="F10181">
        <v>0.20730799999999999</v>
      </c>
      <c r="G10181">
        <v>5.0874999999999997E-2</v>
      </c>
    </row>
    <row r="10182" spans="1:7" x14ac:dyDescent="0.25">
      <c r="A10182">
        <v>1.0182</v>
      </c>
      <c r="B10182">
        <v>5.6588100000000002E-2</v>
      </c>
      <c r="C10182">
        <v>0.21940299999999999</v>
      </c>
      <c r="D10182">
        <v>0.38221899999999998</v>
      </c>
      <c r="E10182">
        <v>0.16281499999999999</v>
      </c>
      <c r="F10182">
        <v>0.20730299999999999</v>
      </c>
      <c r="G10182">
        <v>5.0866000000000001E-2</v>
      </c>
    </row>
    <row r="10183" spans="1:7" x14ac:dyDescent="0.25">
      <c r="A10183">
        <v>1.0183</v>
      </c>
      <c r="B10183">
        <v>5.6612299999999997E-2</v>
      </c>
      <c r="C10183">
        <v>0.21942300000000001</v>
      </c>
      <c r="D10183">
        <v>0.38223400000000002</v>
      </c>
      <c r="E10183">
        <v>0.16281100000000001</v>
      </c>
      <c r="F10183">
        <v>0.20729700000000001</v>
      </c>
      <c r="G10183">
        <v>5.0856999999999999E-2</v>
      </c>
    </row>
    <row r="10184" spans="1:7" x14ac:dyDescent="0.25">
      <c r="A10184">
        <v>1.0184</v>
      </c>
      <c r="B10184">
        <v>5.6636499999999999E-2</v>
      </c>
      <c r="C10184">
        <v>0.219443</v>
      </c>
      <c r="D10184">
        <v>0.38224900000000001</v>
      </c>
      <c r="E10184">
        <v>0.16280600000000001</v>
      </c>
      <c r="F10184">
        <v>0.207291</v>
      </c>
      <c r="G10184">
        <v>5.0847999999999997E-2</v>
      </c>
    </row>
    <row r="10185" spans="1:7" x14ac:dyDescent="0.25">
      <c r="A10185">
        <v>1.0185</v>
      </c>
      <c r="B10185">
        <v>5.6660700000000001E-2</v>
      </c>
      <c r="C10185">
        <v>0.21946199999999999</v>
      </c>
      <c r="D10185">
        <v>0.38226399999999999</v>
      </c>
      <c r="E10185">
        <v>0.162802</v>
      </c>
      <c r="F10185">
        <v>0.207285</v>
      </c>
      <c r="G10185">
        <v>5.0839099999999998E-2</v>
      </c>
    </row>
    <row r="10186" spans="1:7" x14ac:dyDescent="0.25">
      <c r="A10186">
        <v>1.0185999999999999</v>
      </c>
      <c r="B10186">
        <v>5.6684900000000003E-2</v>
      </c>
      <c r="C10186">
        <v>0.21948200000000001</v>
      </c>
      <c r="D10186">
        <v>0.38227899999999998</v>
      </c>
      <c r="E10186">
        <v>0.162797</v>
      </c>
      <c r="F10186">
        <v>0.20727999999999999</v>
      </c>
      <c r="G10186">
        <v>5.0830100000000003E-2</v>
      </c>
    </row>
    <row r="10187" spans="1:7" x14ac:dyDescent="0.25">
      <c r="A10187">
        <v>1.0186999999999999</v>
      </c>
      <c r="B10187">
        <v>5.6709000000000002E-2</v>
      </c>
      <c r="C10187">
        <v>0.219502</v>
      </c>
      <c r="D10187">
        <v>0.38229400000000002</v>
      </c>
      <c r="E10187">
        <v>0.16279299999999999</v>
      </c>
      <c r="F10187">
        <v>0.20727400000000001</v>
      </c>
      <c r="G10187">
        <v>5.0821100000000001E-2</v>
      </c>
    </row>
    <row r="10188" spans="1:7" x14ac:dyDescent="0.25">
      <c r="A10188">
        <v>1.0187999999999999</v>
      </c>
      <c r="B10188">
        <v>5.67333E-2</v>
      </c>
      <c r="C10188">
        <v>0.21952099999999999</v>
      </c>
      <c r="D10188">
        <v>0.38230900000000001</v>
      </c>
      <c r="E10188">
        <v>0.16278799999999999</v>
      </c>
      <c r="F10188">
        <v>0.20726800000000001</v>
      </c>
      <c r="G10188">
        <v>5.0812200000000002E-2</v>
      </c>
    </row>
    <row r="10189" spans="1:7" x14ac:dyDescent="0.25">
      <c r="A10189">
        <v>1.0188999999999999</v>
      </c>
      <c r="B10189">
        <v>5.6757500000000002E-2</v>
      </c>
      <c r="C10189">
        <v>0.21954099999999999</v>
      </c>
      <c r="D10189">
        <v>0.382324</v>
      </c>
      <c r="E10189">
        <v>0.16278300000000001</v>
      </c>
      <c r="F10189">
        <v>0.207262</v>
      </c>
      <c r="G10189">
        <v>5.08032E-2</v>
      </c>
    </row>
    <row r="10190" spans="1:7" x14ac:dyDescent="0.25">
      <c r="A10190">
        <v>1.0189999999999999</v>
      </c>
      <c r="B10190">
        <v>5.6781699999999997E-2</v>
      </c>
      <c r="C10190">
        <v>0.21956100000000001</v>
      </c>
      <c r="D10190">
        <v>0.38233899999999998</v>
      </c>
      <c r="E10190">
        <v>0.16277900000000001</v>
      </c>
      <c r="F10190">
        <v>0.207256</v>
      </c>
      <c r="G10190">
        <v>5.0794199999999998E-2</v>
      </c>
    </row>
    <row r="10191" spans="1:7" x14ac:dyDescent="0.25">
      <c r="A10191">
        <v>1.0190999999999999</v>
      </c>
      <c r="B10191">
        <v>5.6805799999999997E-2</v>
      </c>
      <c r="C10191">
        <v>0.21958</v>
      </c>
      <c r="D10191">
        <v>0.38235400000000003</v>
      </c>
      <c r="E10191">
        <v>0.162774</v>
      </c>
      <c r="F10191">
        <v>0.20725099999999999</v>
      </c>
      <c r="G10191">
        <v>5.0785200000000003E-2</v>
      </c>
    </row>
    <row r="10192" spans="1:7" x14ac:dyDescent="0.25">
      <c r="A10192">
        <v>1.0192000000000001</v>
      </c>
      <c r="B10192">
        <v>5.6830100000000001E-2</v>
      </c>
      <c r="C10192">
        <v>0.21959999999999999</v>
      </c>
      <c r="D10192">
        <v>0.38236999999999999</v>
      </c>
      <c r="E10192">
        <v>0.16277</v>
      </c>
      <c r="F10192">
        <v>0.20724500000000001</v>
      </c>
      <c r="G10192">
        <v>5.0776300000000003E-2</v>
      </c>
    </row>
    <row r="10193" spans="1:7" x14ac:dyDescent="0.25">
      <c r="A10193">
        <v>1.0193000000000001</v>
      </c>
      <c r="B10193">
        <v>5.6854200000000001E-2</v>
      </c>
      <c r="C10193">
        <v>0.21961900000000001</v>
      </c>
      <c r="D10193">
        <v>0.38238499999999997</v>
      </c>
      <c r="E10193">
        <v>0.16276499999999999</v>
      </c>
      <c r="F10193">
        <v>0.20723900000000001</v>
      </c>
      <c r="G10193">
        <v>5.0767300000000001E-2</v>
      </c>
    </row>
    <row r="10194" spans="1:7" x14ac:dyDescent="0.25">
      <c r="A10194">
        <v>1.0194000000000001</v>
      </c>
      <c r="B10194">
        <v>5.6878400000000003E-2</v>
      </c>
      <c r="C10194">
        <v>0.219639</v>
      </c>
      <c r="D10194">
        <v>0.38240000000000002</v>
      </c>
      <c r="E10194">
        <v>0.16276099999999999</v>
      </c>
      <c r="F10194">
        <v>0.207233</v>
      </c>
      <c r="G10194">
        <v>5.0758299999999999E-2</v>
      </c>
    </row>
    <row r="10195" spans="1:7" x14ac:dyDescent="0.25">
      <c r="A10195">
        <v>1.0195000000000001</v>
      </c>
      <c r="B10195">
        <v>5.6902599999999998E-2</v>
      </c>
      <c r="C10195">
        <v>0.21965899999999999</v>
      </c>
      <c r="D10195">
        <v>0.382415</v>
      </c>
      <c r="E10195">
        <v>0.16275600000000001</v>
      </c>
      <c r="F10195">
        <v>0.20722699999999999</v>
      </c>
      <c r="G10195">
        <v>5.07494E-2</v>
      </c>
    </row>
    <row r="10196" spans="1:7" x14ac:dyDescent="0.25">
      <c r="A10196">
        <v>1.0196000000000001</v>
      </c>
      <c r="B10196">
        <v>5.69268E-2</v>
      </c>
      <c r="C10196">
        <v>0.21967800000000001</v>
      </c>
      <c r="D10196">
        <v>0.38242999999999999</v>
      </c>
      <c r="E10196">
        <v>0.16275200000000001</v>
      </c>
      <c r="F10196">
        <v>0.20722199999999999</v>
      </c>
      <c r="G10196">
        <v>5.0740399999999998E-2</v>
      </c>
    </row>
    <row r="10197" spans="1:7" x14ac:dyDescent="0.25">
      <c r="A10197">
        <v>1.0197000000000001</v>
      </c>
      <c r="B10197">
        <v>5.6951099999999998E-2</v>
      </c>
      <c r="C10197">
        <v>0.219698</v>
      </c>
      <c r="D10197">
        <v>0.38244499999999998</v>
      </c>
      <c r="E10197">
        <v>0.162747</v>
      </c>
      <c r="F10197">
        <v>0.20721600000000001</v>
      </c>
      <c r="G10197">
        <v>5.0731400000000003E-2</v>
      </c>
    </row>
    <row r="10198" spans="1:7" x14ac:dyDescent="0.25">
      <c r="A10198">
        <v>1.0198</v>
      </c>
      <c r="B10198">
        <v>5.6975199999999997E-2</v>
      </c>
      <c r="C10198">
        <v>0.219718</v>
      </c>
      <c r="D10198">
        <v>0.38246000000000002</v>
      </c>
      <c r="E10198">
        <v>0.162742</v>
      </c>
      <c r="F10198">
        <v>0.20721000000000001</v>
      </c>
      <c r="G10198">
        <v>5.0722400000000001E-2</v>
      </c>
    </row>
    <row r="10199" spans="1:7" x14ac:dyDescent="0.25">
      <c r="A10199">
        <v>1.0199</v>
      </c>
      <c r="B10199">
        <v>5.6999399999999999E-2</v>
      </c>
      <c r="C10199">
        <v>0.21973699999999999</v>
      </c>
      <c r="D10199">
        <v>0.38247500000000001</v>
      </c>
      <c r="E10199">
        <v>0.16273799999999999</v>
      </c>
      <c r="F10199">
        <v>0.207204</v>
      </c>
      <c r="G10199">
        <v>5.0713500000000002E-2</v>
      </c>
    </row>
    <row r="10200" spans="1:7" x14ac:dyDescent="0.25">
      <c r="A10200">
        <v>1.02</v>
      </c>
      <c r="B10200">
        <v>5.7023600000000001E-2</v>
      </c>
      <c r="C10200">
        <v>0.21975700000000001</v>
      </c>
      <c r="D10200">
        <v>0.38249</v>
      </c>
      <c r="E10200">
        <v>0.16273299999999999</v>
      </c>
      <c r="F10200">
        <v>0.20719899999999999</v>
      </c>
      <c r="G10200">
        <v>5.07045E-2</v>
      </c>
    </row>
    <row r="10201" spans="1:7" x14ac:dyDescent="0.25">
      <c r="A10201">
        <v>1.0201</v>
      </c>
      <c r="B10201">
        <v>5.7047800000000003E-2</v>
      </c>
      <c r="C10201">
        <v>0.219777</v>
      </c>
      <c r="D10201">
        <v>0.38250499999999998</v>
      </c>
      <c r="E10201">
        <v>0.16272900000000001</v>
      </c>
      <c r="F10201">
        <v>0.20719299999999999</v>
      </c>
      <c r="G10201">
        <v>5.0695499999999998E-2</v>
      </c>
    </row>
    <row r="10202" spans="1:7" x14ac:dyDescent="0.25">
      <c r="A10202">
        <v>1.0202</v>
      </c>
      <c r="B10202">
        <v>5.7071999999999998E-2</v>
      </c>
      <c r="C10202">
        <v>0.21979599999999999</v>
      </c>
      <c r="D10202">
        <v>0.38252000000000003</v>
      </c>
      <c r="E10202">
        <v>0.16272400000000001</v>
      </c>
      <c r="F10202">
        <v>0.20718700000000001</v>
      </c>
      <c r="G10202">
        <v>5.0686599999999998E-2</v>
      </c>
    </row>
    <row r="10203" spans="1:7" x14ac:dyDescent="0.25">
      <c r="A10203">
        <v>1.0203</v>
      </c>
      <c r="B10203">
        <v>5.70962E-2</v>
      </c>
      <c r="C10203">
        <v>0.21981600000000001</v>
      </c>
      <c r="D10203">
        <v>0.38253599999999999</v>
      </c>
      <c r="E10203">
        <v>0.16272</v>
      </c>
      <c r="F10203">
        <v>0.207181</v>
      </c>
      <c r="G10203">
        <v>5.0677600000000003E-2</v>
      </c>
    </row>
    <row r="10204" spans="1:7" x14ac:dyDescent="0.25">
      <c r="A10204">
        <v>1.0204</v>
      </c>
      <c r="B10204">
        <v>5.7120400000000002E-2</v>
      </c>
      <c r="C10204">
        <v>0.219836</v>
      </c>
      <c r="D10204">
        <v>0.38255099999999997</v>
      </c>
      <c r="E10204">
        <v>0.162715</v>
      </c>
      <c r="F10204">
        <v>0.207175</v>
      </c>
      <c r="G10204">
        <v>5.0668600000000001E-2</v>
      </c>
    </row>
    <row r="10205" spans="1:7" x14ac:dyDescent="0.25">
      <c r="A10205">
        <v>1.0205</v>
      </c>
      <c r="B10205">
        <v>5.7144599999999997E-2</v>
      </c>
      <c r="C10205">
        <v>0.21985499999999999</v>
      </c>
      <c r="D10205">
        <v>0.38256600000000002</v>
      </c>
      <c r="E10205">
        <v>0.16271099999999999</v>
      </c>
      <c r="F10205">
        <v>0.20716999999999999</v>
      </c>
      <c r="G10205">
        <v>5.0659599999999999E-2</v>
      </c>
    </row>
    <row r="10206" spans="1:7" x14ac:dyDescent="0.25">
      <c r="A10206">
        <v>1.0206</v>
      </c>
      <c r="B10206">
        <v>5.7168799999999999E-2</v>
      </c>
      <c r="C10206">
        <v>0.21987499999999999</v>
      </c>
      <c r="D10206">
        <v>0.382581</v>
      </c>
      <c r="E10206">
        <v>0.16270599999999999</v>
      </c>
      <c r="F10206">
        <v>0.20716399999999999</v>
      </c>
      <c r="G10206">
        <v>5.06507E-2</v>
      </c>
    </row>
    <row r="10207" spans="1:7" x14ac:dyDescent="0.25">
      <c r="A10207">
        <v>1.0206999999999999</v>
      </c>
      <c r="B10207">
        <v>5.7193000000000001E-2</v>
      </c>
      <c r="C10207">
        <v>0.21989400000000001</v>
      </c>
      <c r="D10207">
        <v>0.38259599999999999</v>
      </c>
      <c r="E10207">
        <v>0.16270100000000001</v>
      </c>
      <c r="F10207">
        <v>0.20715800000000001</v>
      </c>
      <c r="G10207">
        <v>5.0641699999999998E-2</v>
      </c>
    </row>
    <row r="10208" spans="1:7" x14ac:dyDescent="0.25">
      <c r="A10208">
        <v>1.0207999999999999</v>
      </c>
      <c r="B10208">
        <v>5.7217200000000003E-2</v>
      </c>
      <c r="C10208">
        <v>0.219914</v>
      </c>
      <c r="D10208">
        <v>0.38261099999999998</v>
      </c>
      <c r="E10208">
        <v>0.16269700000000001</v>
      </c>
      <c r="F10208">
        <v>0.207152</v>
      </c>
      <c r="G10208">
        <v>5.0632700000000003E-2</v>
      </c>
    </row>
    <row r="10209" spans="1:7" x14ac:dyDescent="0.25">
      <c r="A10209">
        <v>1.0208999999999999</v>
      </c>
      <c r="B10209">
        <v>5.7241300000000002E-2</v>
      </c>
      <c r="C10209">
        <v>0.21993399999999999</v>
      </c>
      <c r="D10209">
        <v>0.38262600000000002</v>
      </c>
      <c r="E10209">
        <v>0.162692</v>
      </c>
      <c r="F10209">
        <v>0.207146</v>
      </c>
      <c r="G10209">
        <v>5.0623799999999997E-2</v>
      </c>
    </row>
    <row r="10210" spans="1:7" x14ac:dyDescent="0.25">
      <c r="A10210">
        <v>1.0209999999999999</v>
      </c>
      <c r="B10210">
        <v>5.72656E-2</v>
      </c>
      <c r="C10210">
        <v>0.21995300000000001</v>
      </c>
      <c r="D10210">
        <v>0.38264100000000001</v>
      </c>
      <c r="E10210">
        <v>0.162688</v>
      </c>
      <c r="F10210">
        <v>0.20714099999999999</v>
      </c>
      <c r="G10210">
        <v>5.0614800000000001E-2</v>
      </c>
    </row>
    <row r="10211" spans="1:7" x14ac:dyDescent="0.25">
      <c r="A10211">
        <v>1.0210999999999999</v>
      </c>
      <c r="B10211">
        <v>5.7289800000000002E-2</v>
      </c>
      <c r="C10211">
        <v>0.219973</v>
      </c>
      <c r="D10211">
        <v>0.382656</v>
      </c>
      <c r="E10211">
        <v>0.16268299999999999</v>
      </c>
      <c r="F10211">
        <v>0.20713500000000001</v>
      </c>
      <c r="G10211">
        <v>5.0605799999999999E-2</v>
      </c>
    </row>
    <row r="10212" spans="1:7" x14ac:dyDescent="0.25">
      <c r="A10212">
        <v>1.0212000000000001</v>
      </c>
      <c r="B10212">
        <v>5.7313900000000001E-2</v>
      </c>
      <c r="C10212">
        <v>0.21999299999999999</v>
      </c>
      <c r="D10212">
        <v>0.38267099999999998</v>
      </c>
      <c r="E10212">
        <v>0.16267899999999999</v>
      </c>
      <c r="F10212">
        <v>0.20712900000000001</v>
      </c>
      <c r="G10212">
        <v>5.0596799999999997E-2</v>
      </c>
    </row>
    <row r="10213" spans="1:7" x14ac:dyDescent="0.25">
      <c r="A10213">
        <v>1.0213000000000001</v>
      </c>
      <c r="B10213">
        <v>5.7338100000000003E-2</v>
      </c>
      <c r="C10213">
        <v>0.22001200000000001</v>
      </c>
      <c r="D10213">
        <v>0.38268600000000003</v>
      </c>
      <c r="E10213">
        <v>0.16267400000000001</v>
      </c>
      <c r="F10213">
        <v>0.207123</v>
      </c>
      <c r="G10213">
        <v>5.0587899999999998E-2</v>
      </c>
    </row>
    <row r="10214" spans="1:7" x14ac:dyDescent="0.25">
      <c r="A10214">
        <v>1.0214000000000001</v>
      </c>
      <c r="B10214">
        <v>5.7362400000000001E-2</v>
      </c>
      <c r="C10214">
        <v>0.22003200000000001</v>
      </c>
      <c r="D10214">
        <v>0.38270199999999999</v>
      </c>
      <c r="E10214">
        <v>0.16267000000000001</v>
      </c>
      <c r="F10214">
        <v>0.207117</v>
      </c>
      <c r="G10214">
        <v>5.0578900000000003E-2</v>
      </c>
    </row>
    <row r="10215" spans="1:7" x14ac:dyDescent="0.25">
      <c r="A10215">
        <v>1.0215000000000001</v>
      </c>
      <c r="B10215">
        <v>5.73865E-2</v>
      </c>
      <c r="C10215">
        <v>0.220052</v>
      </c>
      <c r="D10215">
        <v>0.38271699999999997</v>
      </c>
      <c r="E10215">
        <v>0.162665</v>
      </c>
      <c r="F10215">
        <v>0.20711199999999999</v>
      </c>
      <c r="G10215">
        <v>5.0569900000000001E-2</v>
      </c>
    </row>
    <row r="10216" spans="1:7" x14ac:dyDescent="0.25">
      <c r="A10216">
        <v>1.0216000000000001</v>
      </c>
      <c r="B10216">
        <v>5.7410700000000002E-2</v>
      </c>
      <c r="C10216">
        <v>0.22007099999999999</v>
      </c>
      <c r="D10216">
        <v>0.38273200000000002</v>
      </c>
      <c r="E10216">
        <v>0.16266</v>
      </c>
      <c r="F10216">
        <v>0.20710600000000001</v>
      </c>
      <c r="G10216">
        <v>5.0561000000000002E-2</v>
      </c>
    </row>
    <row r="10217" spans="1:7" x14ac:dyDescent="0.25">
      <c r="A10217">
        <v>1.0217000000000001</v>
      </c>
      <c r="B10217">
        <v>5.7434899999999997E-2</v>
      </c>
      <c r="C10217">
        <v>0.22009100000000001</v>
      </c>
      <c r="D10217">
        <v>0.382747</v>
      </c>
      <c r="E10217">
        <v>0.162656</v>
      </c>
      <c r="F10217">
        <v>0.20710000000000001</v>
      </c>
      <c r="G10217">
        <v>5.0552E-2</v>
      </c>
    </row>
    <row r="10218" spans="1:7" x14ac:dyDescent="0.25">
      <c r="A10218">
        <v>1.0218</v>
      </c>
      <c r="B10218">
        <v>5.7459099999999999E-2</v>
      </c>
      <c r="C10218">
        <v>0.220111</v>
      </c>
      <c r="D10218">
        <v>0.38276199999999999</v>
      </c>
      <c r="E10218">
        <v>0.16265099999999999</v>
      </c>
      <c r="F10218">
        <v>0.207094</v>
      </c>
      <c r="G10218">
        <v>5.0542999999999998E-2</v>
      </c>
    </row>
    <row r="10219" spans="1:7" x14ac:dyDescent="0.25">
      <c r="A10219">
        <v>1.0219</v>
      </c>
      <c r="B10219">
        <v>5.7483300000000001E-2</v>
      </c>
      <c r="C10219">
        <v>0.22012999999999999</v>
      </c>
      <c r="D10219">
        <v>0.38277699999999998</v>
      </c>
      <c r="E10219">
        <v>0.16264700000000001</v>
      </c>
      <c r="F10219">
        <v>0.20708799999999999</v>
      </c>
      <c r="G10219">
        <v>5.0534000000000003E-2</v>
      </c>
    </row>
    <row r="10220" spans="1:7" x14ac:dyDescent="0.25">
      <c r="A10220">
        <v>1.022</v>
      </c>
      <c r="B10220">
        <v>5.7507500000000003E-2</v>
      </c>
      <c r="C10220">
        <v>0.22015000000000001</v>
      </c>
      <c r="D10220">
        <v>0.38279200000000002</v>
      </c>
      <c r="E10220">
        <v>0.16264200000000001</v>
      </c>
      <c r="F10220">
        <v>0.20708299999999999</v>
      </c>
      <c r="G10220">
        <v>5.0525100000000003E-2</v>
      </c>
    </row>
    <row r="10221" spans="1:7" x14ac:dyDescent="0.25">
      <c r="A10221">
        <v>1.0221</v>
      </c>
      <c r="B10221">
        <v>5.7531699999999998E-2</v>
      </c>
      <c r="C10221">
        <v>0.220169</v>
      </c>
      <c r="D10221">
        <v>0.38280700000000001</v>
      </c>
      <c r="E10221">
        <v>0.162638</v>
      </c>
      <c r="F10221">
        <v>0.20707700000000001</v>
      </c>
      <c r="G10221">
        <v>5.0516100000000001E-2</v>
      </c>
    </row>
    <row r="10222" spans="1:7" x14ac:dyDescent="0.25">
      <c r="A10222">
        <v>1.0222</v>
      </c>
      <c r="B10222">
        <v>5.75559E-2</v>
      </c>
      <c r="C10222">
        <v>0.220189</v>
      </c>
      <c r="D10222">
        <v>0.382822</v>
      </c>
      <c r="E10222">
        <v>0.162633</v>
      </c>
      <c r="F10222">
        <v>0.20707100000000001</v>
      </c>
      <c r="G10222">
        <v>5.0507099999999999E-2</v>
      </c>
    </row>
    <row r="10223" spans="1:7" x14ac:dyDescent="0.25">
      <c r="A10223">
        <v>1.0223</v>
      </c>
      <c r="B10223">
        <v>5.7580100000000002E-2</v>
      </c>
      <c r="C10223">
        <v>0.22020899999999999</v>
      </c>
      <c r="D10223">
        <v>0.38283699999999998</v>
      </c>
      <c r="E10223">
        <v>0.162629</v>
      </c>
      <c r="F10223">
        <v>0.207065</v>
      </c>
      <c r="G10223">
        <v>5.04982E-2</v>
      </c>
    </row>
    <row r="10224" spans="1:7" x14ac:dyDescent="0.25">
      <c r="A10224">
        <v>1.0224</v>
      </c>
      <c r="B10224">
        <v>5.7604299999999997E-2</v>
      </c>
      <c r="C10224">
        <v>0.22022800000000001</v>
      </c>
      <c r="D10224">
        <v>0.38285200000000003</v>
      </c>
      <c r="E10224">
        <v>0.16262399999999999</v>
      </c>
      <c r="F10224">
        <v>0.20705899999999999</v>
      </c>
      <c r="G10224">
        <v>5.0489199999999998E-2</v>
      </c>
    </row>
    <row r="10225" spans="1:7" x14ac:dyDescent="0.25">
      <c r="A10225">
        <v>1.0225</v>
      </c>
      <c r="B10225">
        <v>5.7628400000000003E-2</v>
      </c>
      <c r="C10225">
        <v>0.220248</v>
      </c>
      <c r="D10225">
        <v>0.38286700000000001</v>
      </c>
      <c r="E10225">
        <v>0.16261900000000001</v>
      </c>
      <c r="F10225">
        <v>0.20705399999999999</v>
      </c>
      <c r="G10225">
        <v>5.0480200000000003E-2</v>
      </c>
    </row>
    <row r="10226" spans="1:7" x14ac:dyDescent="0.25">
      <c r="A10226">
        <v>1.0226</v>
      </c>
      <c r="B10226">
        <v>5.7652599999999998E-2</v>
      </c>
      <c r="C10226">
        <v>0.22026799999999999</v>
      </c>
      <c r="D10226">
        <v>0.382882</v>
      </c>
      <c r="E10226">
        <v>0.16261500000000001</v>
      </c>
      <c r="F10226">
        <v>0.20704800000000001</v>
      </c>
      <c r="G10226">
        <v>5.0471200000000001E-2</v>
      </c>
    </row>
    <row r="10227" spans="1:7" x14ac:dyDescent="0.25">
      <c r="A10227">
        <v>1.0226999999999999</v>
      </c>
      <c r="B10227">
        <v>5.76768E-2</v>
      </c>
      <c r="C10227">
        <v>0.22028700000000001</v>
      </c>
      <c r="D10227">
        <v>0.38289699999999999</v>
      </c>
      <c r="E10227">
        <v>0.16261</v>
      </c>
      <c r="F10227">
        <v>0.207042</v>
      </c>
      <c r="G10227">
        <v>5.0462300000000002E-2</v>
      </c>
    </row>
    <row r="10228" spans="1:7" x14ac:dyDescent="0.25">
      <c r="A10228">
        <v>1.0227999999999999</v>
      </c>
      <c r="B10228">
        <v>5.7701000000000002E-2</v>
      </c>
      <c r="C10228">
        <v>0.220307</v>
      </c>
      <c r="D10228">
        <v>0.382913</v>
      </c>
      <c r="E10228">
        <v>0.162606</v>
      </c>
      <c r="F10228">
        <v>0.207036</v>
      </c>
      <c r="G10228">
        <v>5.04533E-2</v>
      </c>
    </row>
    <row r="10229" spans="1:7" x14ac:dyDescent="0.25">
      <c r="A10229">
        <v>1.0228999999999999</v>
      </c>
      <c r="B10229">
        <v>5.7725199999999997E-2</v>
      </c>
      <c r="C10229">
        <v>0.22032599999999999</v>
      </c>
      <c r="D10229">
        <v>0.38292799999999999</v>
      </c>
      <c r="E10229">
        <v>0.162601</v>
      </c>
      <c r="F10229">
        <v>0.20702999999999999</v>
      </c>
      <c r="G10229">
        <v>5.0444299999999997E-2</v>
      </c>
    </row>
    <row r="10230" spans="1:7" x14ac:dyDescent="0.25">
      <c r="A10230">
        <v>1.0229999999999999</v>
      </c>
      <c r="B10230">
        <v>5.7749399999999999E-2</v>
      </c>
      <c r="C10230">
        <v>0.22034599999999999</v>
      </c>
      <c r="D10230">
        <v>0.38294299999999998</v>
      </c>
      <c r="E10230">
        <v>0.16259699999999999</v>
      </c>
      <c r="F10230">
        <v>0.20702400000000001</v>
      </c>
      <c r="G10230">
        <v>5.0435399999999998E-2</v>
      </c>
    </row>
    <row r="10231" spans="1:7" x14ac:dyDescent="0.25">
      <c r="A10231">
        <v>1.0230999999999999</v>
      </c>
      <c r="B10231">
        <v>5.7773600000000001E-2</v>
      </c>
      <c r="C10231">
        <v>0.22036600000000001</v>
      </c>
      <c r="D10231">
        <v>0.38295800000000002</v>
      </c>
      <c r="E10231">
        <v>0.16259199999999999</v>
      </c>
      <c r="F10231">
        <v>0.20701900000000001</v>
      </c>
      <c r="G10231">
        <v>5.04263E-2</v>
      </c>
    </row>
    <row r="10232" spans="1:7" x14ac:dyDescent="0.25">
      <c r="A10232">
        <v>1.0232000000000001</v>
      </c>
      <c r="B10232">
        <v>5.7797800000000003E-2</v>
      </c>
      <c r="C10232">
        <v>0.220385</v>
      </c>
      <c r="D10232">
        <v>0.38297300000000001</v>
      </c>
      <c r="E10232">
        <v>0.16258700000000001</v>
      </c>
      <c r="F10232">
        <v>0.207013</v>
      </c>
      <c r="G10232">
        <v>5.0417400000000001E-2</v>
      </c>
    </row>
    <row r="10233" spans="1:7" x14ac:dyDescent="0.25">
      <c r="A10233">
        <v>1.0233000000000001</v>
      </c>
      <c r="B10233">
        <v>5.7821999999999998E-2</v>
      </c>
      <c r="C10233">
        <v>0.22040499999999999</v>
      </c>
      <c r="D10233">
        <v>0.382988</v>
      </c>
      <c r="E10233">
        <v>0.16258300000000001</v>
      </c>
      <c r="F10233">
        <v>0.207007</v>
      </c>
      <c r="G10233">
        <v>5.0408399999999999E-2</v>
      </c>
    </row>
    <row r="10234" spans="1:7" x14ac:dyDescent="0.25">
      <c r="A10234">
        <v>1.0234000000000001</v>
      </c>
      <c r="B10234">
        <v>5.7846099999999998E-2</v>
      </c>
      <c r="C10234">
        <v>0.22042500000000001</v>
      </c>
      <c r="D10234">
        <v>0.38300299999999998</v>
      </c>
      <c r="E10234">
        <v>0.162578</v>
      </c>
      <c r="F10234">
        <v>0.20700099999999999</v>
      </c>
      <c r="G10234">
        <v>5.0399399999999997E-2</v>
      </c>
    </row>
    <row r="10235" spans="1:7" x14ac:dyDescent="0.25">
      <c r="A10235">
        <v>1.0235000000000001</v>
      </c>
      <c r="B10235">
        <v>5.78703E-2</v>
      </c>
      <c r="C10235">
        <v>0.220444</v>
      </c>
      <c r="D10235">
        <v>0.38301800000000003</v>
      </c>
      <c r="E10235">
        <v>0.162574</v>
      </c>
      <c r="F10235">
        <v>0.20699500000000001</v>
      </c>
      <c r="G10235">
        <v>5.0390400000000002E-2</v>
      </c>
    </row>
    <row r="10236" spans="1:7" x14ac:dyDescent="0.25">
      <c r="A10236">
        <v>1.0236000000000001</v>
      </c>
      <c r="B10236">
        <v>5.7894500000000002E-2</v>
      </c>
      <c r="C10236">
        <v>0.22046399999999999</v>
      </c>
      <c r="D10236">
        <v>0.38303300000000001</v>
      </c>
      <c r="E10236">
        <v>0.16256899999999999</v>
      </c>
      <c r="F10236">
        <v>0.20699000000000001</v>
      </c>
      <c r="G10236">
        <v>5.03814E-2</v>
      </c>
    </row>
    <row r="10237" spans="1:7" x14ac:dyDescent="0.25">
      <c r="A10237">
        <v>1.0237000000000001</v>
      </c>
      <c r="B10237">
        <v>5.7918699999999997E-2</v>
      </c>
      <c r="C10237">
        <v>0.22048300000000001</v>
      </c>
      <c r="D10237">
        <v>0.383048</v>
      </c>
      <c r="E10237">
        <v>0.16256499999999999</v>
      </c>
      <c r="F10237">
        <v>0.206984</v>
      </c>
      <c r="G10237">
        <v>5.0372500000000001E-2</v>
      </c>
    </row>
    <row r="10238" spans="1:7" x14ac:dyDescent="0.25">
      <c r="A10238">
        <v>1.0238</v>
      </c>
      <c r="B10238">
        <v>5.7942899999999999E-2</v>
      </c>
      <c r="C10238">
        <v>0.220503</v>
      </c>
      <c r="D10238">
        <v>0.38306299999999999</v>
      </c>
      <c r="E10238">
        <v>0.16256000000000001</v>
      </c>
      <c r="F10238">
        <v>0.206978</v>
      </c>
      <c r="G10238">
        <v>5.0363499999999999E-2</v>
      </c>
    </row>
    <row r="10239" spans="1:7" x14ac:dyDescent="0.25">
      <c r="A10239">
        <v>1.0239</v>
      </c>
      <c r="B10239">
        <v>5.7967100000000001E-2</v>
      </c>
      <c r="C10239">
        <v>0.220523</v>
      </c>
      <c r="D10239">
        <v>0.38307799999999997</v>
      </c>
      <c r="E10239">
        <v>0.16255600000000001</v>
      </c>
      <c r="F10239">
        <v>0.20697199999999999</v>
      </c>
      <c r="G10239">
        <v>5.0354500000000003E-2</v>
      </c>
    </row>
    <row r="10240" spans="1:7" x14ac:dyDescent="0.25">
      <c r="A10240">
        <v>1.024</v>
      </c>
      <c r="B10240">
        <v>5.7991300000000003E-2</v>
      </c>
      <c r="C10240">
        <v>0.22054199999999999</v>
      </c>
      <c r="D10240">
        <v>0.38309300000000002</v>
      </c>
      <c r="E10240">
        <v>0.162551</v>
      </c>
      <c r="F10240">
        <v>0.20696600000000001</v>
      </c>
      <c r="G10240">
        <v>5.0345500000000001E-2</v>
      </c>
    </row>
    <row r="10241" spans="1:7" x14ac:dyDescent="0.25">
      <c r="A10241">
        <v>1.0241</v>
      </c>
      <c r="B10241">
        <v>5.8015499999999998E-2</v>
      </c>
      <c r="C10241">
        <v>0.22056200000000001</v>
      </c>
      <c r="D10241">
        <v>0.383108</v>
      </c>
      <c r="E10241">
        <v>0.162546</v>
      </c>
      <c r="F10241">
        <v>0.20696100000000001</v>
      </c>
      <c r="G10241">
        <v>5.0336600000000002E-2</v>
      </c>
    </row>
    <row r="10242" spans="1:7" x14ac:dyDescent="0.25">
      <c r="A10242">
        <v>1.0242</v>
      </c>
      <c r="B10242">
        <v>5.80397E-2</v>
      </c>
      <c r="C10242">
        <v>0.220582</v>
      </c>
      <c r="D10242">
        <v>0.38312299999999999</v>
      </c>
      <c r="E10242">
        <v>0.16254199999999999</v>
      </c>
      <c r="F10242">
        <v>0.206955</v>
      </c>
      <c r="G10242">
        <v>5.03276E-2</v>
      </c>
    </row>
    <row r="10243" spans="1:7" x14ac:dyDescent="0.25">
      <c r="A10243">
        <v>1.0243</v>
      </c>
      <c r="B10243">
        <v>5.8063900000000002E-2</v>
      </c>
      <c r="C10243">
        <v>0.22060099999999999</v>
      </c>
      <c r="D10243">
        <v>0.38313799999999998</v>
      </c>
      <c r="E10243">
        <v>0.16253699999999999</v>
      </c>
      <c r="F10243">
        <v>0.20694899999999999</v>
      </c>
      <c r="G10243">
        <v>5.0318599999999998E-2</v>
      </c>
    </row>
    <row r="10244" spans="1:7" x14ac:dyDescent="0.25">
      <c r="A10244">
        <v>1.0244</v>
      </c>
      <c r="B10244">
        <v>5.8088099999999997E-2</v>
      </c>
      <c r="C10244">
        <v>0.22062100000000001</v>
      </c>
      <c r="D10244">
        <v>0.38315300000000002</v>
      </c>
      <c r="E10244">
        <v>0.16253300000000001</v>
      </c>
      <c r="F10244">
        <v>0.20694299999999999</v>
      </c>
      <c r="G10244">
        <v>5.0309699999999999E-2</v>
      </c>
    </row>
    <row r="10245" spans="1:7" x14ac:dyDescent="0.25">
      <c r="A10245">
        <v>1.0245</v>
      </c>
      <c r="B10245">
        <v>5.8112200000000003E-2</v>
      </c>
      <c r="C10245">
        <v>0.22064</v>
      </c>
      <c r="D10245">
        <v>0.38316899999999998</v>
      </c>
      <c r="E10245">
        <v>0.16252800000000001</v>
      </c>
      <c r="F10245">
        <v>0.20693700000000001</v>
      </c>
      <c r="G10245">
        <v>5.0300699999999997E-2</v>
      </c>
    </row>
    <row r="10246" spans="1:7" x14ac:dyDescent="0.25">
      <c r="A10246">
        <v>1.0246</v>
      </c>
      <c r="B10246">
        <v>5.8136399999999998E-2</v>
      </c>
      <c r="C10246">
        <v>0.22066</v>
      </c>
      <c r="D10246">
        <v>0.38318400000000002</v>
      </c>
      <c r="E10246">
        <v>0.162524</v>
      </c>
      <c r="F10246">
        <v>0.206931</v>
      </c>
      <c r="G10246">
        <v>5.0291700000000002E-2</v>
      </c>
    </row>
    <row r="10247" spans="1:7" x14ac:dyDescent="0.25">
      <c r="A10247">
        <v>1.0246999999999999</v>
      </c>
      <c r="B10247">
        <v>5.8160700000000003E-2</v>
      </c>
      <c r="C10247">
        <v>0.22067999999999999</v>
      </c>
      <c r="D10247">
        <v>0.38319900000000001</v>
      </c>
      <c r="E10247">
        <v>0.162519</v>
      </c>
      <c r="F10247">
        <v>0.206926</v>
      </c>
      <c r="G10247">
        <v>5.02827E-2</v>
      </c>
    </row>
    <row r="10248" spans="1:7" x14ac:dyDescent="0.25">
      <c r="A10248">
        <v>1.0247999999999999</v>
      </c>
      <c r="B10248">
        <v>5.8184800000000002E-2</v>
      </c>
      <c r="C10248">
        <v>0.22069900000000001</v>
      </c>
      <c r="D10248">
        <v>0.383214</v>
      </c>
      <c r="E10248">
        <v>0.16251399999999999</v>
      </c>
      <c r="F10248">
        <v>0.20691999999999999</v>
      </c>
      <c r="G10248">
        <v>5.02738E-2</v>
      </c>
    </row>
    <row r="10249" spans="1:7" x14ac:dyDescent="0.25">
      <c r="A10249">
        <v>1.0248999999999999</v>
      </c>
      <c r="B10249">
        <v>5.8208999999999997E-2</v>
      </c>
      <c r="C10249">
        <v>0.220719</v>
      </c>
      <c r="D10249">
        <v>0.38322899999999999</v>
      </c>
      <c r="E10249">
        <v>0.16250999999999999</v>
      </c>
      <c r="F10249">
        <v>0.20691399999999999</v>
      </c>
      <c r="G10249">
        <v>5.0264799999999998E-2</v>
      </c>
    </row>
    <row r="10250" spans="1:7" x14ac:dyDescent="0.25">
      <c r="A10250">
        <v>1.0249999999999999</v>
      </c>
      <c r="B10250">
        <v>5.8233199999999999E-2</v>
      </c>
      <c r="C10250">
        <v>0.22073799999999999</v>
      </c>
      <c r="D10250">
        <v>0.38324399999999997</v>
      </c>
      <c r="E10250">
        <v>0.16250500000000001</v>
      </c>
      <c r="F10250">
        <v>0.20690800000000001</v>
      </c>
      <c r="G10250">
        <v>5.0255800000000003E-2</v>
      </c>
    </row>
    <row r="10251" spans="1:7" x14ac:dyDescent="0.25">
      <c r="A10251">
        <v>1.0250999999999999</v>
      </c>
      <c r="B10251">
        <v>5.8257400000000001E-2</v>
      </c>
      <c r="C10251">
        <v>0.22075800000000001</v>
      </c>
      <c r="D10251">
        <v>0.38325900000000002</v>
      </c>
      <c r="E10251">
        <v>0.16250100000000001</v>
      </c>
      <c r="F10251">
        <v>0.206902</v>
      </c>
      <c r="G10251">
        <v>5.0246800000000001E-2</v>
      </c>
    </row>
    <row r="10252" spans="1:7" x14ac:dyDescent="0.25">
      <c r="A10252">
        <v>1.0251999999999999</v>
      </c>
      <c r="B10252">
        <v>5.82815E-2</v>
      </c>
      <c r="C10252">
        <v>0.220778</v>
      </c>
      <c r="D10252">
        <v>0.383274</v>
      </c>
      <c r="E10252">
        <v>0.162496</v>
      </c>
      <c r="F10252">
        <v>0.206897</v>
      </c>
      <c r="G10252">
        <v>5.0237799999999999E-2</v>
      </c>
    </row>
    <row r="10253" spans="1:7" x14ac:dyDescent="0.25">
      <c r="A10253">
        <v>1.0253000000000001</v>
      </c>
      <c r="B10253">
        <v>5.8305799999999998E-2</v>
      </c>
      <c r="C10253">
        <v>0.22079699999999999</v>
      </c>
      <c r="D10253">
        <v>0.38328899999999999</v>
      </c>
      <c r="E10253">
        <v>0.162492</v>
      </c>
      <c r="F10253">
        <v>0.20689099999999999</v>
      </c>
      <c r="G10253">
        <v>5.02289E-2</v>
      </c>
    </row>
    <row r="10254" spans="1:7" x14ac:dyDescent="0.25">
      <c r="A10254">
        <v>1.0254000000000001</v>
      </c>
      <c r="B10254">
        <v>5.8329899999999997E-2</v>
      </c>
      <c r="C10254">
        <v>0.22081700000000001</v>
      </c>
      <c r="D10254">
        <v>0.38330399999999998</v>
      </c>
      <c r="E10254">
        <v>0.16248699999999999</v>
      </c>
      <c r="F10254">
        <v>0.20688500000000001</v>
      </c>
      <c r="G10254">
        <v>5.0219800000000002E-2</v>
      </c>
    </row>
    <row r="10255" spans="1:7" x14ac:dyDescent="0.25">
      <c r="A10255">
        <v>1.0255000000000001</v>
      </c>
      <c r="B10255">
        <v>5.8354099999999999E-2</v>
      </c>
      <c r="C10255">
        <v>0.22083700000000001</v>
      </c>
      <c r="D10255">
        <v>0.38331900000000002</v>
      </c>
      <c r="E10255">
        <v>0.16248199999999999</v>
      </c>
      <c r="F10255">
        <v>0.20687900000000001</v>
      </c>
      <c r="G10255">
        <v>5.0210900000000003E-2</v>
      </c>
    </row>
    <row r="10256" spans="1:7" x14ac:dyDescent="0.25">
      <c r="A10256">
        <v>1.0256000000000001</v>
      </c>
      <c r="B10256">
        <v>5.8378300000000001E-2</v>
      </c>
      <c r="C10256">
        <v>0.220856</v>
      </c>
      <c r="D10256">
        <v>0.38333400000000001</v>
      </c>
      <c r="E10256">
        <v>0.16247800000000001</v>
      </c>
      <c r="F10256">
        <v>0.206873</v>
      </c>
      <c r="G10256">
        <v>5.0201900000000001E-2</v>
      </c>
    </row>
    <row r="10257" spans="1:7" x14ac:dyDescent="0.25">
      <c r="A10257">
        <v>1.0257000000000001</v>
      </c>
      <c r="B10257">
        <v>5.8402500000000003E-2</v>
      </c>
      <c r="C10257">
        <v>0.22087599999999999</v>
      </c>
      <c r="D10257">
        <v>0.383349</v>
      </c>
      <c r="E10257">
        <v>0.16247300000000001</v>
      </c>
      <c r="F10257">
        <v>0.206867</v>
      </c>
      <c r="G10257">
        <v>5.0192899999999999E-2</v>
      </c>
    </row>
    <row r="10258" spans="1:7" x14ac:dyDescent="0.25">
      <c r="A10258">
        <v>1.0258</v>
      </c>
      <c r="B10258">
        <v>5.8426699999999998E-2</v>
      </c>
      <c r="C10258">
        <v>0.22089500000000001</v>
      </c>
      <c r="D10258">
        <v>0.38336399999999998</v>
      </c>
      <c r="E10258">
        <v>0.162469</v>
      </c>
      <c r="F10258">
        <v>0.20686199999999999</v>
      </c>
      <c r="G10258">
        <v>5.0183999999999999E-2</v>
      </c>
    </row>
    <row r="10259" spans="1:7" x14ac:dyDescent="0.25">
      <c r="A10259">
        <v>1.0259</v>
      </c>
      <c r="B10259">
        <v>5.84509E-2</v>
      </c>
      <c r="C10259">
        <v>0.220915</v>
      </c>
      <c r="D10259">
        <v>0.38337900000000003</v>
      </c>
      <c r="E10259">
        <v>0.162464</v>
      </c>
      <c r="F10259">
        <v>0.20685600000000001</v>
      </c>
      <c r="G10259">
        <v>5.0174999999999997E-2</v>
      </c>
    </row>
    <row r="10260" spans="1:7" x14ac:dyDescent="0.25">
      <c r="A10260">
        <v>1.026</v>
      </c>
      <c r="B10260">
        <v>5.8475100000000002E-2</v>
      </c>
      <c r="C10260">
        <v>0.22093499999999999</v>
      </c>
      <c r="D10260">
        <v>0.38339400000000001</v>
      </c>
      <c r="E10260">
        <v>0.16245899999999999</v>
      </c>
      <c r="F10260">
        <v>0.20685000000000001</v>
      </c>
      <c r="G10260">
        <v>5.0166000000000002E-2</v>
      </c>
    </row>
    <row r="10261" spans="1:7" x14ac:dyDescent="0.25">
      <c r="A10261">
        <v>1.0261</v>
      </c>
      <c r="B10261">
        <v>5.8499200000000001E-2</v>
      </c>
      <c r="C10261">
        <v>0.22095400000000001</v>
      </c>
      <c r="D10261">
        <v>0.383409</v>
      </c>
      <c r="E10261">
        <v>0.16245499999999999</v>
      </c>
      <c r="F10261">
        <v>0.206844</v>
      </c>
      <c r="G10261">
        <v>5.0157E-2</v>
      </c>
    </row>
    <row r="10262" spans="1:7" x14ac:dyDescent="0.25">
      <c r="A10262">
        <v>1.0262</v>
      </c>
      <c r="B10262">
        <v>5.8523499999999999E-2</v>
      </c>
      <c r="C10262">
        <v>0.220974</v>
      </c>
      <c r="D10262">
        <v>0.38342399999999999</v>
      </c>
      <c r="E10262">
        <v>0.16245000000000001</v>
      </c>
      <c r="F10262">
        <v>0.20683799999999999</v>
      </c>
      <c r="G10262">
        <v>5.0148100000000001E-2</v>
      </c>
    </row>
    <row r="10263" spans="1:7" x14ac:dyDescent="0.25">
      <c r="A10263">
        <v>1.0263</v>
      </c>
      <c r="B10263">
        <v>5.8547599999999998E-2</v>
      </c>
      <c r="C10263">
        <v>0.22099299999999999</v>
      </c>
      <c r="D10263">
        <v>0.38343899999999997</v>
      </c>
      <c r="E10263">
        <v>0.16244600000000001</v>
      </c>
      <c r="F10263">
        <v>0.20683199999999999</v>
      </c>
      <c r="G10263">
        <v>5.0139099999999999E-2</v>
      </c>
    </row>
    <row r="10264" spans="1:7" x14ac:dyDescent="0.25">
      <c r="A10264">
        <v>1.0264</v>
      </c>
      <c r="B10264">
        <v>5.85718E-2</v>
      </c>
      <c r="C10264">
        <v>0.22101299999999999</v>
      </c>
      <c r="D10264">
        <v>0.38345400000000002</v>
      </c>
      <c r="E10264">
        <v>0.162441</v>
      </c>
      <c r="F10264">
        <v>0.20682700000000001</v>
      </c>
      <c r="G10264">
        <v>5.0130099999999997E-2</v>
      </c>
    </row>
    <row r="10265" spans="1:7" x14ac:dyDescent="0.25">
      <c r="A10265">
        <v>1.0265</v>
      </c>
      <c r="B10265">
        <v>5.8596000000000002E-2</v>
      </c>
      <c r="C10265">
        <v>0.22103300000000001</v>
      </c>
      <c r="D10265">
        <v>0.383469</v>
      </c>
      <c r="E10265">
        <v>0.162437</v>
      </c>
      <c r="F10265">
        <v>0.206821</v>
      </c>
      <c r="G10265">
        <v>5.0121100000000002E-2</v>
      </c>
    </row>
    <row r="10266" spans="1:7" x14ac:dyDescent="0.25">
      <c r="A10266">
        <v>1.0266</v>
      </c>
      <c r="B10266">
        <v>5.8620199999999997E-2</v>
      </c>
      <c r="C10266">
        <v>0.221052</v>
      </c>
      <c r="D10266">
        <v>0.38348399999999999</v>
      </c>
      <c r="E10266">
        <v>0.16243199999999999</v>
      </c>
      <c r="F10266">
        <v>0.206815</v>
      </c>
      <c r="G10266">
        <v>5.01121E-2</v>
      </c>
    </row>
    <row r="10267" spans="1:7" x14ac:dyDescent="0.25">
      <c r="A10267">
        <v>1.0266999999999999</v>
      </c>
      <c r="B10267">
        <v>5.8644300000000003E-2</v>
      </c>
      <c r="C10267">
        <v>0.22107199999999999</v>
      </c>
      <c r="D10267">
        <v>0.38349899999999998</v>
      </c>
      <c r="E10267">
        <v>0.16242799999999999</v>
      </c>
      <c r="F10267">
        <v>0.20680899999999999</v>
      </c>
      <c r="G10267">
        <v>5.0103099999999998E-2</v>
      </c>
    </row>
    <row r="10268" spans="1:7" x14ac:dyDescent="0.25">
      <c r="A10268">
        <v>1.0267999999999999</v>
      </c>
      <c r="B10268">
        <v>5.8668499999999998E-2</v>
      </c>
      <c r="C10268">
        <v>0.22109100000000001</v>
      </c>
      <c r="D10268">
        <v>0.38351400000000002</v>
      </c>
      <c r="E10268">
        <v>0.16242300000000001</v>
      </c>
      <c r="F10268">
        <v>0.20680299999999999</v>
      </c>
      <c r="G10268">
        <v>5.0094100000000003E-2</v>
      </c>
    </row>
    <row r="10269" spans="1:7" x14ac:dyDescent="0.25">
      <c r="A10269">
        <v>1.0268999999999999</v>
      </c>
      <c r="B10269">
        <v>5.8692800000000003E-2</v>
      </c>
      <c r="C10269">
        <v>0.221111</v>
      </c>
      <c r="D10269">
        <v>0.38352900000000001</v>
      </c>
      <c r="E10269">
        <v>0.16241800000000001</v>
      </c>
      <c r="F10269">
        <v>0.20679700000000001</v>
      </c>
      <c r="G10269">
        <v>5.0085200000000003E-2</v>
      </c>
    </row>
    <row r="10270" spans="1:7" x14ac:dyDescent="0.25">
      <c r="A10270">
        <v>1.0269999999999999</v>
      </c>
      <c r="B10270">
        <v>5.8716900000000002E-2</v>
      </c>
      <c r="C10270">
        <v>0.22113099999999999</v>
      </c>
      <c r="D10270">
        <v>0.383544</v>
      </c>
      <c r="E10270">
        <v>0.162414</v>
      </c>
      <c r="F10270">
        <v>0.206792</v>
      </c>
      <c r="G10270">
        <v>5.0076200000000001E-2</v>
      </c>
    </row>
    <row r="10271" spans="1:7" x14ac:dyDescent="0.25">
      <c r="A10271">
        <v>1.0270999999999999</v>
      </c>
      <c r="B10271">
        <v>5.8741099999999997E-2</v>
      </c>
      <c r="C10271">
        <v>0.22115000000000001</v>
      </c>
      <c r="D10271">
        <v>0.38355899999999998</v>
      </c>
      <c r="E10271">
        <v>0.162409</v>
      </c>
      <c r="F10271">
        <v>0.206786</v>
      </c>
      <c r="G10271">
        <v>5.0067199999999999E-2</v>
      </c>
    </row>
    <row r="10272" spans="1:7" x14ac:dyDescent="0.25">
      <c r="A10272">
        <v>1.0271999999999999</v>
      </c>
      <c r="B10272">
        <v>5.8765299999999999E-2</v>
      </c>
      <c r="C10272">
        <v>0.22117000000000001</v>
      </c>
      <c r="D10272">
        <v>0.38357400000000003</v>
      </c>
      <c r="E10272">
        <v>0.16240499999999999</v>
      </c>
      <c r="F10272">
        <v>0.20677999999999999</v>
      </c>
      <c r="G10272">
        <v>5.00583E-2</v>
      </c>
    </row>
    <row r="10273" spans="1:7" x14ac:dyDescent="0.25">
      <c r="A10273">
        <v>1.0273000000000001</v>
      </c>
      <c r="B10273">
        <v>5.8789500000000001E-2</v>
      </c>
      <c r="C10273">
        <v>0.221189</v>
      </c>
      <c r="D10273">
        <v>0.38358900000000001</v>
      </c>
      <c r="E10273">
        <v>0.16239999999999999</v>
      </c>
      <c r="F10273">
        <v>0.20677400000000001</v>
      </c>
      <c r="G10273">
        <v>5.0049299999999998E-2</v>
      </c>
    </row>
    <row r="10274" spans="1:7" x14ac:dyDescent="0.25">
      <c r="A10274">
        <v>1.0274000000000001</v>
      </c>
      <c r="B10274">
        <v>5.8813699999999997E-2</v>
      </c>
      <c r="C10274">
        <v>0.22120899999999999</v>
      </c>
      <c r="D10274">
        <v>0.38360499999999997</v>
      </c>
      <c r="E10274">
        <v>0.16239500000000001</v>
      </c>
      <c r="F10274">
        <v>0.20676800000000001</v>
      </c>
      <c r="G10274">
        <v>5.0040300000000003E-2</v>
      </c>
    </row>
    <row r="10275" spans="1:7" x14ac:dyDescent="0.25">
      <c r="A10275">
        <v>1.0275000000000001</v>
      </c>
      <c r="B10275">
        <v>5.8837800000000003E-2</v>
      </c>
      <c r="C10275">
        <v>0.22122900000000001</v>
      </c>
      <c r="D10275">
        <v>0.38362000000000002</v>
      </c>
      <c r="E10275">
        <v>0.16239100000000001</v>
      </c>
      <c r="F10275">
        <v>0.206762</v>
      </c>
      <c r="G10275">
        <v>5.0031300000000001E-2</v>
      </c>
    </row>
    <row r="10276" spans="1:7" x14ac:dyDescent="0.25">
      <c r="A10276">
        <v>1.0276000000000001</v>
      </c>
      <c r="B10276">
        <v>5.8861999999999998E-2</v>
      </c>
      <c r="C10276">
        <v>0.221248</v>
      </c>
      <c r="D10276">
        <v>0.383635</v>
      </c>
      <c r="E10276">
        <v>0.162386</v>
      </c>
      <c r="F10276">
        <v>0.206757</v>
      </c>
      <c r="G10276">
        <v>5.0022299999999999E-2</v>
      </c>
    </row>
    <row r="10277" spans="1:7" x14ac:dyDescent="0.25">
      <c r="A10277">
        <v>1.0277000000000001</v>
      </c>
      <c r="B10277">
        <v>5.88862E-2</v>
      </c>
      <c r="C10277">
        <v>0.22126799999999999</v>
      </c>
      <c r="D10277">
        <v>0.38364999999999999</v>
      </c>
      <c r="E10277">
        <v>0.162382</v>
      </c>
      <c r="F10277">
        <v>0.20675099999999999</v>
      </c>
      <c r="G10277">
        <v>5.0013299999999997E-2</v>
      </c>
    </row>
    <row r="10278" spans="1:7" x14ac:dyDescent="0.25">
      <c r="A10278">
        <v>1.0278</v>
      </c>
      <c r="B10278">
        <v>5.8910400000000002E-2</v>
      </c>
      <c r="C10278">
        <v>0.22128800000000001</v>
      </c>
      <c r="D10278">
        <v>0.38366499999999998</v>
      </c>
      <c r="E10278">
        <v>0.16237699999999999</v>
      </c>
      <c r="F10278">
        <v>0.20674500000000001</v>
      </c>
      <c r="G10278">
        <v>5.0004300000000002E-2</v>
      </c>
    </row>
    <row r="10279" spans="1:7" x14ac:dyDescent="0.25">
      <c r="A10279">
        <v>1.0279</v>
      </c>
      <c r="B10279">
        <v>5.8934599999999997E-2</v>
      </c>
      <c r="C10279">
        <v>0.221307</v>
      </c>
      <c r="D10279">
        <v>0.38368000000000002</v>
      </c>
      <c r="E10279">
        <v>0.16237299999999999</v>
      </c>
      <c r="F10279">
        <v>0.20673900000000001</v>
      </c>
      <c r="G10279">
        <v>4.9995400000000002E-2</v>
      </c>
    </row>
    <row r="10280" spans="1:7" x14ac:dyDescent="0.25">
      <c r="A10280">
        <v>1.028</v>
      </c>
      <c r="B10280">
        <v>5.8958799999999999E-2</v>
      </c>
      <c r="C10280">
        <v>0.221327</v>
      </c>
      <c r="D10280">
        <v>0.38369500000000001</v>
      </c>
      <c r="E10280">
        <v>0.16236800000000001</v>
      </c>
      <c r="F10280">
        <v>0.206733</v>
      </c>
      <c r="G10280">
        <v>4.99864E-2</v>
      </c>
    </row>
    <row r="10281" spans="1:7" x14ac:dyDescent="0.25">
      <c r="A10281">
        <v>1.0281</v>
      </c>
      <c r="B10281">
        <v>5.8982899999999998E-2</v>
      </c>
      <c r="C10281">
        <v>0.22134599999999999</v>
      </c>
      <c r="D10281">
        <v>0.38371</v>
      </c>
      <c r="E10281">
        <v>0.16236300000000001</v>
      </c>
      <c r="F10281">
        <v>0.20672699999999999</v>
      </c>
      <c r="G10281">
        <v>4.9977399999999998E-2</v>
      </c>
    </row>
    <row r="10282" spans="1:7" x14ac:dyDescent="0.25">
      <c r="A10282">
        <v>1.0282</v>
      </c>
      <c r="B10282">
        <v>5.90071E-2</v>
      </c>
      <c r="C10282">
        <v>0.22136600000000001</v>
      </c>
      <c r="D10282">
        <v>0.38372499999999998</v>
      </c>
      <c r="E10282">
        <v>0.162359</v>
      </c>
      <c r="F10282">
        <v>0.20672199999999999</v>
      </c>
      <c r="G10282">
        <v>4.9968400000000003E-2</v>
      </c>
    </row>
    <row r="10283" spans="1:7" x14ac:dyDescent="0.25">
      <c r="A10283">
        <v>1.0283</v>
      </c>
      <c r="B10283">
        <v>5.9031300000000002E-2</v>
      </c>
      <c r="C10283">
        <v>0.221385</v>
      </c>
      <c r="D10283">
        <v>0.38374000000000003</v>
      </c>
      <c r="E10283">
        <v>0.162354</v>
      </c>
      <c r="F10283">
        <v>0.20671600000000001</v>
      </c>
      <c r="G10283">
        <v>4.9959499999999997E-2</v>
      </c>
    </row>
    <row r="10284" spans="1:7" x14ac:dyDescent="0.25">
      <c r="A10284">
        <v>1.0284</v>
      </c>
      <c r="B10284">
        <v>5.9055499999999997E-2</v>
      </c>
      <c r="C10284">
        <v>0.22140499999999999</v>
      </c>
      <c r="D10284">
        <v>0.38375500000000001</v>
      </c>
      <c r="E10284">
        <v>0.16234999999999999</v>
      </c>
      <c r="F10284">
        <v>0.20671</v>
      </c>
      <c r="G10284">
        <v>4.9950500000000002E-2</v>
      </c>
    </row>
    <row r="10285" spans="1:7" x14ac:dyDescent="0.25">
      <c r="A10285">
        <v>1.0285</v>
      </c>
      <c r="B10285">
        <v>5.9079699999999999E-2</v>
      </c>
      <c r="C10285">
        <v>0.22142500000000001</v>
      </c>
      <c r="D10285">
        <v>0.38377</v>
      </c>
      <c r="E10285">
        <v>0.16234499999999999</v>
      </c>
      <c r="F10285">
        <v>0.206704</v>
      </c>
      <c r="G10285">
        <v>4.99415E-2</v>
      </c>
    </row>
    <row r="10286" spans="1:7" x14ac:dyDescent="0.25">
      <c r="A10286">
        <v>1.0286</v>
      </c>
      <c r="B10286">
        <v>5.9103799999999998E-2</v>
      </c>
      <c r="C10286">
        <v>0.221444</v>
      </c>
      <c r="D10286">
        <v>0.38378499999999999</v>
      </c>
      <c r="E10286">
        <v>0.16234000000000001</v>
      </c>
      <c r="F10286">
        <v>0.20669799999999999</v>
      </c>
      <c r="G10286">
        <v>4.9932499999999998E-2</v>
      </c>
    </row>
    <row r="10287" spans="1:7" x14ac:dyDescent="0.25">
      <c r="A10287">
        <v>1.0286999999999999</v>
      </c>
      <c r="B10287">
        <v>5.9128E-2</v>
      </c>
      <c r="C10287">
        <v>0.22146399999999999</v>
      </c>
      <c r="D10287">
        <v>0.38379999999999997</v>
      </c>
      <c r="E10287">
        <v>0.16233600000000001</v>
      </c>
      <c r="F10287">
        <v>0.20669199999999999</v>
      </c>
      <c r="G10287">
        <v>4.9923500000000003E-2</v>
      </c>
    </row>
    <row r="10288" spans="1:7" x14ac:dyDescent="0.25">
      <c r="A10288">
        <v>1.0287999999999999</v>
      </c>
      <c r="B10288">
        <v>5.9152200000000002E-2</v>
      </c>
      <c r="C10288">
        <v>0.22148300000000001</v>
      </c>
      <c r="D10288">
        <v>0.38381500000000002</v>
      </c>
      <c r="E10288">
        <v>0.162331</v>
      </c>
      <c r="F10288">
        <v>0.20668700000000001</v>
      </c>
      <c r="G10288">
        <v>4.9914500000000001E-2</v>
      </c>
    </row>
    <row r="10289" spans="1:7" x14ac:dyDescent="0.25">
      <c r="A10289">
        <v>1.0288999999999999</v>
      </c>
      <c r="B10289">
        <v>5.9176399999999997E-2</v>
      </c>
      <c r="C10289">
        <v>0.22150300000000001</v>
      </c>
      <c r="D10289">
        <v>0.38383</v>
      </c>
      <c r="E10289">
        <v>0.162327</v>
      </c>
      <c r="F10289">
        <v>0.206681</v>
      </c>
      <c r="G10289">
        <v>4.9905499999999998E-2</v>
      </c>
    </row>
    <row r="10290" spans="1:7" x14ac:dyDescent="0.25">
      <c r="A10290">
        <v>1.0289999999999999</v>
      </c>
      <c r="B10290">
        <v>5.9200599999999999E-2</v>
      </c>
      <c r="C10290">
        <v>0.221523</v>
      </c>
      <c r="D10290">
        <v>0.38384499999999999</v>
      </c>
      <c r="E10290">
        <v>0.16232199999999999</v>
      </c>
      <c r="F10290">
        <v>0.206675</v>
      </c>
      <c r="G10290">
        <v>4.9896599999999999E-2</v>
      </c>
    </row>
    <row r="10291" spans="1:7" x14ac:dyDescent="0.25">
      <c r="A10291">
        <v>1.0290999999999999</v>
      </c>
      <c r="B10291">
        <v>5.9224800000000001E-2</v>
      </c>
      <c r="C10291">
        <v>0.22154199999999999</v>
      </c>
      <c r="D10291">
        <v>0.38385999999999998</v>
      </c>
      <c r="E10291">
        <v>0.16231699999999999</v>
      </c>
      <c r="F10291">
        <v>0.20666899999999999</v>
      </c>
      <c r="G10291">
        <v>4.9887599999999997E-2</v>
      </c>
    </row>
    <row r="10292" spans="1:7" x14ac:dyDescent="0.25">
      <c r="A10292">
        <v>1.0291999999999999</v>
      </c>
      <c r="B10292">
        <v>5.92489E-2</v>
      </c>
      <c r="C10292">
        <v>0.22156200000000001</v>
      </c>
      <c r="D10292">
        <v>0.38387500000000002</v>
      </c>
      <c r="E10292">
        <v>0.16231300000000001</v>
      </c>
      <c r="F10292">
        <v>0.20666300000000001</v>
      </c>
      <c r="G10292">
        <v>4.9878600000000002E-2</v>
      </c>
    </row>
    <row r="10293" spans="1:7" x14ac:dyDescent="0.25">
      <c r="A10293">
        <v>1.0293000000000001</v>
      </c>
      <c r="B10293">
        <v>5.9273100000000002E-2</v>
      </c>
      <c r="C10293">
        <v>0.221581</v>
      </c>
      <c r="D10293">
        <v>0.38389000000000001</v>
      </c>
      <c r="E10293">
        <v>0.16230800000000001</v>
      </c>
      <c r="F10293">
        <v>0.20665700000000001</v>
      </c>
      <c r="G10293">
        <v>4.9869700000000003E-2</v>
      </c>
    </row>
    <row r="10294" spans="1:7" x14ac:dyDescent="0.25">
      <c r="A10294">
        <v>1.0294000000000001</v>
      </c>
      <c r="B10294">
        <v>5.9297299999999997E-2</v>
      </c>
      <c r="C10294">
        <v>0.22160099999999999</v>
      </c>
      <c r="D10294">
        <v>0.383905</v>
      </c>
      <c r="E10294">
        <v>0.162304</v>
      </c>
      <c r="F10294">
        <v>0.206652</v>
      </c>
      <c r="G10294">
        <v>4.9860700000000001E-2</v>
      </c>
    </row>
    <row r="10295" spans="1:7" x14ac:dyDescent="0.25">
      <c r="A10295">
        <v>1.0295000000000001</v>
      </c>
      <c r="B10295">
        <v>5.9321499999999999E-2</v>
      </c>
      <c r="C10295">
        <v>0.22162100000000001</v>
      </c>
      <c r="D10295">
        <v>0.38391999999999998</v>
      </c>
      <c r="E10295">
        <v>0.162299</v>
      </c>
      <c r="F10295">
        <v>0.206646</v>
      </c>
      <c r="G10295">
        <v>4.9851699999999999E-2</v>
      </c>
    </row>
    <row r="10296" spans="1:7" x14ac:dyDescent="0.25">
      <c r="A10296">
        <v>1.0296000000000001</v>
      </c>
      <c r="B10296">
        <v>5.9345700000000001E-2</v>
      </c>
      <c r="C10296">
        <v>0.22164</v>
      </c>
      <c r="D10296">
        <v>0.38393500000000003</v>
      </c>
      <c r="E10296">
        <v>0.16229499999999999</v>
      </c>
      <c r="F10296">
        <v>0.20663999999999999</v>
      </c>
      <c r="G10296">
        <v>4.9842600000000001E-2</v>
      </c>
    </row>
    <row r="10297" spans="1:7" x14ac:dyDescent="0.25">
      <c r="A10297">
        <v>1.0297000000000001</v>
      </c>
      <c r="B10297">
        <v>5.9369900000000003E-2</v>
      </c>
      <c r="C10297">
        <v>0.22166</v>
      </c>
      <c r="D10297">
        <v>0.38395000000000001</v>
      </c>
      <c r="E10297">
        <v>0.16228999999999999</v>
      </c>
      <c r="F10297">
        <v>0.20663400000000001</v>
      </c>
      <c r="G10297">
        <v>4.9833700000000002E-2</v>
      </c>
    </row>
    <row r="10298" spans="1:7" x14ac:dyDescent="0.25">
      <c r="A10298">
        <v>1.0298</v>
      </c>
      <c r="B10298">
        <v>5.9394000000000002E-2</v>
      </c>
      <c r="C10298">
        <v>0.22167899999999999</v>
      </c>
      <c r="D10298">
        <v>0.383965</v>
      </c>
      <c r="E10298">
        <v>0.16228500000000001</v>
      </c>
      <c r="F10298">
        <v>0.20662800000000001</v>
      </c>
      <c r="G10298">
        <v>4.98247E-2</v>
      </c>
    </row>
    <row r="10299" spans="1:7" x14ac:dyDescent="0.25">
      <c r="A10299">
        <v>1.0299</v>
      </c>
      <c r="B10299">
        <v>5.9418199999999997E-2</v>
      </c>
      <c r="C10299">
        <v>0.22169900000000001</v>
      </c>
      <c r="D10299">
        <v>0.38397999999999999</v>
      </c>
      <c r="E10299">
        <v>0.16228100000000001</v>
      </c>
      <c r="F10299">
        <v>0.206622</v>
      </c>
      <c r="G10299">
        <v>4.9815699999999997E-2</v>
      </c>
    </row>
    <row r="10300" spans="1:7" x14ac:dyDescent="0.25">
      <c r="A10300">
        <v>1.03</v>
      </c>
      <c r="B10300">
        <v>5.9442399999999999E-2</v>
      </c>
      <c r="C10300">
        <v>0.221719</v>
      </c>
      <c r="D10300">
        <v>0.38399499999999998</v>
      </c>
      <c r="E10300">
        <v>0.162276</v>
      </c>
      <c r="F10300">
        <v>0.20661599999999999</v>
      </c>
      <c r="G10300">
        <v>4.9806799999999998E-2</v>
      </c>
    </row>
    <row r="10301" spans="1:7" x14ac:dyDescent="0.25">
      <c r="A10301">
        <v>1.0301</v>
      </c>
      <c r="B10301">
        <v>5.9466499999999999E-2</v>
      </c>
      <c r="C10301">
        <v>0.22173799999999999</v>
      </c>
      <c r="D10301">
        <v>0.38401000000000002</v>
      </c>
      <c r="E10301">
        <v>0.162272</v>
      </c>
      <c r="F10301">
        <v>0.20661099999999999</v>
      </c>
      <c r="G10301">
        <v>4.9797800000000003E-2</v>
      </c>
    </row>
    <row r="10302" spans="1:7" x14ac:dyDescent="0.25">
      <c r="A10302">
        <v>1.0302</v>
      </c>
      <c r="B10302">
        <v>5.9490700000000001E-2</v>
      </c>
      <c r="C10302">
        <v>0.22175800000000001</v>
      </c>
      <c r="D10302">
        <v>0.38402500000000001</v>
      </c>
      <c r="E10302">
        <v>0.16226699999999999</v>
      </c>
      <c r="F10302">
        <v>0.20660500000000001</v>
      </c>
      <c r="G10302">
        <v>4.9788699999999998E-2</v>
      </c>
    </row>
    <row r="10303" spans="1:7" x14ac:dyDescent="0.25">
      <c r="A10303">
        <v>1.0303</v>
      </c>
      <c r="B10303">
        <v>5.9514900000000003E-2</v>
      </c>
      <c r="C10303">
        <v>0.221777</v>
      </c>
      <c r="D10303">
        <v>0.38403999999999999</v>
      </c>
      <c r="E10303">
        <v>0.16226199999999999</v>
      </c>
      <c r="F10303">
        <v>0.206599</v>
      </c>
      <c r="G10303">
        <v>4.9779799999999999E-2</v>
      </c>
    </row>
    <row r="10304" spans="1:7" x14ac:dyDescent="0.25">
      <c r="A10304">
        <v>1.0304</v>
      </c>
      <c r="B10304">
        <v>5.9539099999999998E-2</v>
      </c>
      <c r="C10304">
        <v>0.22179699999999999</v>
      </c>
      <c r="D10304">
        <v>0.38405499999999998</v>
      </c>
      <c r="E10304">
        <v>0.16225800000000001</v>
      </c>
      <c r="F10304">
        <v>0.206593</v>
      </c>
      <c r="G10304">
        <v>4.9770799999999997E-2</v>
      </c>
    </row>
    <row r="10305" spans="1:7" x14ac:dyDescent="0.25">
      <c r="A10305">
        <v>1.0305</v>
      </c>
      <c r="B10305">
        <v>5.95633E-2</v>
      </c>
      <c r="C10305">
        <v>0.22181699999999999</v>
      </c>
      <c r="D10305">
        <v>0.38407000000000002</v>
      </c>
      <c r="E10305">
        <v>0.16225300000000001</v>
      </c>
      <c r="F10305">
        <v>0.20658699999999999</v>
      </c>
      <c r="G10305">
        <v>4.9761800000000002E-2</v>
      </c>
    </row>
    <row r="10306" spans="1:7" x14ac:dyDescent="0.25">
      <c r="A10306">
        <v>1.0306</v>
      </c>
      <c r="B10306">
        <v>5.9587399999999999E-2</v>
      </c>
      <c r="C10306">
        <v>0.22183600000000001</v>
      </c>
      <c r="D10306">
        <v>0.38408500000000001</v>
      </c>
      <c r="E10306">
        <v>0.162249</v>
      </c>
      <c r="F10306">
        <v>0.20658099999999999</v>
      </c>
      <c r="G10306">
        <v>4.97528E-2</v>
      </c>
    </row>
    <row r="10307" spans="1:7" x14ac:dyDescent="0.25">
      <c r="A10307">
        <v>1.0306999999999999</v>
      </c>
      <c r="B10307">
        <v>5.9611699999999997E-2</v>
      </c>
      <c r="C10307">
        <v>0.221856</v>
      </c>
      <c r="D10307">
        <v>0.3841</v>
      </c>
      <c r="E10307">
        <v>0.162244</v>
      </c>
      <c r="F10307">
        <v>0.20657500000000001</v>
      </c>
      <c r="G10307">
        <v>4.9743900000000001E-2</v>
      </c>
    </row>
    <row r="10308" spans="1:7" x14ac:dyDescent="0.25">
      <c r="A10308">
        <v>1.0307999999999999</v>
      </c>
      <c r="B10308">
        <v>5.9635800000000003E-2</v>
      </c>
      <c r="C10308">
        <v>0.22187499999999999</v>
      </c>
      <c r="D10308">
        <v>0.38411499999999998</v>
      </c>
      <c r="E10308">
        <v>0.16223899999999999</v>
      </c>
      <c r="F10308">
        <v>0.20657</v>
      </c>
      <c r="G10308">
        <v>4.9734800000000003E-2</v>
      </c>
    </row>
    <row r="10309" spans="1:7" x14ac:dyDescent="0.25">
      <c r="A10309">
        <v>1.0308999999999999</v>
      </c>
      <c r="B10309">
        <v>5.9659999999999998E-2</v>
      </c>
      <c r="C10309">
        <v>0.22189500000000001</v>
      </c>
      <c r="D10309">
        <v>0.38413000000000003</v>
      </c>
      <c r="E10309">
        <v>0.16223499999999999</v>
      </c>
      <c r="F10309">
        <v>0.206564</v>
      </c>
      <c r="G10309">
        <v>4.9725900000000003E-2</v>
      </c>
    </row>
    <row r="10310" spans="1:7" x14ac:dyDescent="0.25">
      <c r="A10310">
        <v>1.0309999999999999</v>
      </c>
      <c r="B10310">
        <v>5.96842E-2</v>
      </c>
      <c r="C10310">
        <v>0.221914</v>
      </c>
      <c r="D10310">
        <v>0.38414500000000001</v>
      </c>
      <c r="E10310">
        <v>0.16223000000000001</v>
      </c>
      <c r="F10310">
        <v>0.20655799999999999</v>
      </c>
      <c r="G10310">
        <v>4.9716900000000001E-2</v>
      </c>
    </row>
    <row r="10311" spans="1:7" x14ac:dyDescent="0.25">
      <c r="A10311">
        <v>1.0310999999999999</v>
      </c>
      <c r="B10311">
        <v>5.9708400000000002E-2</v>
      </c>
      <c r="C10311">
        <v>0.22193399999999999</v>
      </c>
      <c r="D10311">
        <v>0.38416</v>
      </c>
      <c r="E10311">
        <v>0.16222600000000001</v>
      </c>
      <c r="F10311">
        <v>0.20655200000000001</v>
      </c>
      <c r="G10311">
        <v>4.9707899999999999E-2</v>
      </c>
    </row>
    <row r="10312" spans="1:7" x14ac:dyDescent="0.25">
      <c r="A10312">
        <v>1.0311999999999999</v>
      </c>
      <c r="B10312">
        <v>5.9732500000000001E-2</v>
      </c>
      <c r="C10312">
        <v>0.22195400000000001</v>
      </c>
      <c r="D10312">
        <v>0.38417499999999999</v>
      </c>
      <c r="E10312">
        <v>0.162221</v>
      </c>
      <c r="F10312">
        <v>0.20654600000000001</v>
      </c>
      <c r="G10312">
        <v>4.9698899999999997E-2</v>
      </c>
    </row>
    <row r="10313" spans="1:7" x14ac:dyDescent="0.25">
      <c r="A10313">
        <v>1.0313000000000001</v>
      </c>
      <c r="B10313">
        <v>5.9756700000000003E-2</v>
      </c>
      <c r="C10313">
        <v>0.221973</v>
      </c>
      <c r="D10313">
        <v>0.38418999999999998</v>
      </c>
      <c r="E10313">
        <v>0.162216</v>
      </c>
      <c r="F10313">
        <v>0.20654</v>
      </c>
      <c r="G10313">
        <v>4.9689900000000002E-2</v>
      </c>
    </row>
    <row r="10314" spans="1:7" x14ac:dyDescent="0.25">
      <c r="A10314">
        <v>1.0314000000000001</v>
      </c>
      <c r="B10314">
        <v>5.9780899999999998E-2</v>
      </c>
      <c r="C10314">
        <v>0.221993</v>
      </c>
      <c r="D10314">
        <v>0.38420500000000002</v>
      </c>
      <c r="E10314">
        <v>0.162212</v>
      </c>
      <c r="F10314">
        <v>0.206535</v>
      </c>
      <c r="G10314">
        <v>4.9681000000000003E-2</v>
      </c>
    </row>
    <row r="10315" spans="1:7" x14ac:dyDescent="0.25">
      <c r="A10315">
        <v>1.0315000000000001</v>
      </c>
      <c r="B10315">
        <v>5.98051E-2</v>
      </c>
      <c r="C10315">
        <v>0.22201199999999999</v>
      </c>
      <c r="D10315">
        <v>0.38422000000000001</v>
      </c>
      <c r="E10315">
        <v>0.16220699999999999</v>
      </c>
      <c r="F10315">
        <v>0.20652899999999999</v>
      </c>
      <c r="G10315">
        <v>4.9672000000000001E-2</v>
      </c>
    </row>
    <row r="10316" spans="1:7" x14ac:dyDescent="0.25">
      <c r="A10316">
        <v>1.0316000000000001</v>
      </c>
      <c r="B10316">
        <v>5.9829199999999999E-2</v>
      </c>
      <c r="C10316">
        <v>0.22203200000000001</v>
      </c>
      <c r="D10316">
        <v>0.38423499999999999</v>
      </c>
      <c r="E10316">
        <v>0.16220300000000001</v>
      </c>
      <c r="F10316">
        <v>0.20652300000000001</v>
      </c>
      <c r="G10316">
        <v>4.9662900000000003E-2</v>
      </c>
    </row>
    <row r="10317" spans="1:7" x14ac:dyDescent="0.25">
      <c r="A10317">
        <v>1.0317000000000001</v>
      </c>
      <c r="B10317">
        <v>5.9853400000000001E-2</v>
      </c>
      <c r="C10317">
        <v>0.222052</v>
      </c>
      <c r="D10317">
        <v>0.38424999999999998</v>
      </c>
      <c r="E10317">
        <v>0.16219800000000001</v>
      </c>
      <c r="F10317">
        <v>0.20651700000000001</v>
      </c>
      <c r="G10317">
        <v>4.9653900000000001E-2</v>
      </c>
    </row>
    <row r="10318" spans="1:7" x14ac:dyDescent="0.25">
      <c r="A10318">
        <v>1.0318000000000001</v>
      </c>
      <c r="B10318">
        <v>5.9877600000000003E-2</v>
      </c>
      <c r="C10318">
        <v>0.22207099999999999</v>
      </c>
      <c r="D10318">
        <v>0.38426500000000002</v>
      </c>
      <c r="E10318">
        <v>0.162193</v>
      </c>
      <c r="F10318">
        <v>0.206511</v>
      </c>
      <c r="G10318">
        <v>4.9645000000000002E-2</v>
      </c>
    </row>
    <row r="10319" spans="1:7" x14ac:dyDescent="0.25">
      <c r="A10319">
        <v>1.0319</v>
      </c>
      <c r="B10319">
        <v>5.9901799999999998E-2</v>
      </c>
      <c r="C10319">
        <v>0.22209100000000001</v>
      </c>
      <c r="D10319">
        <v>0.38428000000000001</v>
      </c>
      <c r="E10319">
        <v>0.162189</v>
      </c>
      <c r="F10319">
        <v>0.20650499999999999</v>
      </c>
      <c r="G10319">
        <v>4.9636E-2</v>
      </c>
    </row>
    <row r="10320" spans="1:7" x14ac:dyDescent="0.25">
      <c r="A10320">
        <v>1.032</v>
      </c>
      <c r="B10320">
        <v>5.9926E-2</v>
      </c>
      <c r="C10320">
        <v>0.22211</v>
      </c>
      <c r="D10320">
        <v>0.384295</v>
      </c>
      <c r="E10320">
        <v>0.16218399999999999</v>
      </c>
      <c r="F10320">
        <v>0.20649899999999999</v>
      </c>
      <c r="G10320">
        <v>4.9626999999999998E-2</v>
      </c>
    </row>
    <row r="10321" spans="1:7" x14ac:dyDescent="0.25">
      <c r="A10321">
        <v>1.0321</v>
      </c>
      <c r="B10321">
        <v>5.9950099999999999E-2</v>
      </c>
      <c r="C10321">
        <v>0.22212999999999999</v>
      </c>
      <c r="D10321">
        <v>0.38430900000000001</v>
      </c>
      <c r="E10321">
        <v>0.16217999999999999</v>
      </c>
      <c r="F10321">
        <v>0.20649400000000001</v>
      </c>
      <c r="G10321">
        <v>4.9618099999999998E-2</v>
      </c>
    </row>
    <row r="10322" spans="1:7" x14ac:dyDescent="0.25">
      <c r="A10322">
        <v>1.0322</v>
      </c>
      <c r="B10322">
        <v>5.9974300000000001E-2</v>
      </c>
      <c r="C10322">
        <v>0.22214900000000001</v>
      </c>
      <c r="D10322">
        <v>0.384324</v>
      </c>
      <c r="E10322">
        <v>0.16217500000000001</v>
      </c>
      <c r="F10322">
        <v>0.206488</v>
      </c>
      <c r="G10322">
        <v>4.9609E-2</v>
      </c>
    </row>
    <row r="10323" spans="1:7" x14ac:dyDescent="0.25">
      <c r="A10323">
        <v>1.0323</v>
      </c>
      <c r="B10323">
        <v>5.9998500000000003E-2</v>
      </c>
      <c r="C10323">
        <v>0.22216900000000001</v>
      </c>
      <c r="D10323">
        <v>0.38433899999999999</v>
      </c>
      <c r="E10323">
        <v>0.16217000000000001</v>
      </c>
      <c r="F10323">
        <v>0.206482</v>
      </c>
      <c r="G10323">
        <v>4.9600100000000001E-2</v>
      </c>
    </row>
    <row r="10324" spans="1:7" x14ac:dyDescent="0.25">
      <c r="A10324">
        <v>1.0324</v>
      </c>
      <c r="B10324">
        <v>6.0022699999999998E-2</v>
      </c>
      <c r="C10324">
        <v>0.222189</v>
      </c>
      <c r="D10324">
        <v>0.38435399999999997</v>
      </c>
      <c r="E10324">
        <v>0.162166</v>
      </c>
      <c r="F10324">
        <v>0.20647599999999999</v>
      </c>
      <c r="G10324">
        <v>4.9591099999999999E-2</v>
      </c>
    </row>
    <row r="10325" spans="1:7" x14ac:dyDescent="0.25">
      <c r="A10325">
        <v>1.0325</v>
      </c>
      <c r="B10325">
        <v>6.00469E-2</v>
      </c>
      <c r="C10325">
        <v>0.22220799999999999</v>
      </c>
      <c r="D10325">
        <v>0.38436900000000002</v>
      </c>
      <c r="E10325">
        <v>0.162161</v>
      </c>
      <c r="F10325">
        <v>0.20646999999999999</v>
      </c>
      <c r="G10325">
        <v>4.9582099999999997E-2</v>
      </c>
    </row>
    <row r="10326" spans="1:7" x14ac:dyDescent="0.25">
      <c r="A10326">
        <v>1.0326</v>
      </c>
      <c r="B10326">
        <v>6.0071100000000002E-2</v>
      </c>
      <c r="C10326">
        <v>0.22222800000000001</v>
      </c>
      <c r="D10326">
        <v>0.384384</v>
      </c>
      <c r="E10326">
        <v>0.162157</v>
      </c>
      <c r="F10326">
        <v>0.20646400000000001</v>
      </c>
      <c r="G10326">
        <v>4.9573100000000002E-2</v>
      </c>
    </row>
    <row r="10327" spans="1:7" x14ac:dyDescent="0.25">
      <c r="A10327">
        <v>1.0327</v>
      </c>
      <c r="B10327">
        <v>6.0095200000000001E-2</v>
      </c>
      <c r="C10327">
        <v>0.222247</v>
      </c>
      <c r="D10327">
        <v>0.38439899999999999</v>
      </c>
      <c r="E10327">
        <v>0.16215199999999999</v>
      </c>
      <c r="F10327">
        <v>0.206458</v>
      </c>
      <c r="G10327">
        <v>4.95641E-2</v>
      </c>
    </row>
    <row r="10328" spans="1:7" x14ac:dyDescent="0.25">
      <c r="A10328">
        <v>1.0327999999999999</v>
      </c>
      <c r="B10328">
        <v>6.0119400000000003E-2</v>
      </c>
      <c r="C10328">
        <v>0.22226699999999999</v>
      </c>
      <c r="D10328">
        <v>0.38441399999999998</v>
      </c>
      <c r="E10328">
        <v>0.16214700000000001</v>
      </c>
      <c r="F10328">
        <v>0.206453</v>
      </c>
      <c r="G10328">
        <v>4.9555200000000001E-2</v>
      </c>
    </row>
    <row r="10329" spans="1:7" x14ac:dyDescent="0.25">
      <c r="A10329">
        <v>1.0328999999999999</v>
      </c>
      <c r="B10329">
        <v>6.0143500000000003E-2</v>
      </c>
      <c r="C10329">
        <v>0.22228600000000001</v>
      </c>
      <c r="D10329">
        <v>0.38442900000000002</v>
      </c>
      <c r="E10329">
        <v>0.16214300000000001</v>
      </c>
      <c r="F10329">
        <v>0.20644699999999999</v>
      </c>
      <c r="G10329">
        <v>4.9546100000000003E-2</v>
      </c>
    </row>
    <row r="10330" spans="1:7" x14ac:dyDescent="0.25">
      <c r="A10330">
        <v>1.0329999999999999</v>
      </c>
      <c r="B10330">
        <v>6.0167699999999998E-2</v>
      </c>
      <c r="C10330">
        <v>0.222306</v>
      </c>
      <c r="D10330">
        <v>0.38444400000000001</v>
      </c>
      <c r="E10330">
        <v>0.162138</v>
      </c>
      <c r="F10330">
        <v>0.20644100000000001</v>
      </c>
      <c r="G10330">
        <v>4.9537100000000001E-2</v>
      </c>
    </row>
    <row r="10331" spans="1:7" x14ac:dyDescent="0.25">
      <c r="A10331">
        <v>1.0330999999999999</v>
      </c>
      <c r="B10331">
        <v>6.01919E-2</v>
      </c>
      <c r="C10331">
        <v>0.222326</v>
      </c>
      <c r="D10331">
        <v>0.384459</v>
      </c>
      <c r="E10331">
        <v>0.162134</v>
      </c>
      <c r="F10331">
        <v>0.20643500000000001</v>
      </c>
      <c r="G10331">
        <v>4.9528099999999999E-2</v>
      </c>
    </row>
    <row r="10332" spans="1:7" x14ac:dyDescent="0.25">
      <c r="A10332">
        <v>1.0331999999999999</v>
      </c>
      <c r="B10332">
        <v>6.0216100000000002E-2</v>
      </c>
      <c r="C10332">
        <v>0.22234499999999999</v>
      </c>
      <c r="D10332">
        <v>0.38447399999999998</v>
      </c>
      <c r="E10332">
        <v>0.162129</v>
      </c>
      <c r="F10332">
        <v>0.206429</v>
      </c>
      <c r="G10332">
        <v>4.9519199999999999E-2</v>
      </c>
    </row>
    <row r="10333" spans="1:7" x14ac:dyDescent="0.25">
      <c r="A10333">
        <v>1.0333000000000001</v>
      </c>
      <c r="B10333">
        <v>6.0240299999999997E-2</v>
      </c>
      <c r="C10333">
        <v>0.22236500000000001</v>
      </c>
      <c r="D10333">
        <v>0.38448900000000003</v>
      </c>
      <c r="E10333">
        <v>0.16212399999999999</v>
      </c>
      <c r="F10333">
        <v>0.206423</v>
      </c>
      <c r="G10333">
        <v>4.9510199999999997E-2</v>
      </c>
    </row>
    <row r="10334" spans="1:7" x14ac:dyDescent="0.25">
      <c r="A10334">
        <v>1.0334000000000001</v>
      </c>
      <c r="B10334">
        <v>6.0264499999999999E-2</v>
      </c>
      <c r="C10334">
        <v>0.222384</v>
      </c>
      <c r="D10334">
        <v>0.38450400000000001</v>
      </c>
      <c r="E10334">
        <v>0.16211999999999999</v>
      </c>
      <c r="F10334">
        <v>0.20641699999999999</v>
      </c>
      <c r="G10334">
        <v>4.9501200000000002E-2</v>
      </c>
    </row>
    <row r="10335" spans="1:7" x14ac:dyDescent="0.25">
      <c r="A10335">
        <v>1.0335000000000001</v>
      </c>
      <c r="B10335">
        <v>6.0288599999999998E-2</v>
      </c>
      <c r="C10335">
        <v>0.22240399999999999</v>
      </c>
      <c r="D10335">
        <v>0.384519</v>
      </c>
      <c r="E10335">
        <v>0.16211500000000001</v>
      </c>
      <c r="F10335">
        <v>0.20641100000000001</v>
      </c>
      <c r="G10335">
        <v>4.94922E-2</v>
      </c>
    </row>
    <row r="10336" spans="1:7" x14ac:dyDescent="0.25">
      <c r="A10336">
        <v>1.0336000000000001</v>
      </c>
      <c r="B10336">
        <v>6.03128E-2</v>
      </c>
      <c r="C10336">
        <v>0.22242300000000001</v>
      </c>
      <c r="D10336">
        <v>0.38453399999999999</v>
      </c>
      <c r="E10336">
        <v>0.16211100000000001</v>
      </c>
      <c r="F10336">
        <v>0.20640600000000001</v>
      </c>
      <c r="G10336">
        <v>4.9483199999999998E-2</v>
      </c>
    </row>
    <row r="10337" spans="1:7" x14ac:dyDescent="0.25">
      <c r="A10337">
        <v>1.0337000000000001</v>
      </c>
      <c r="B10337">
        <v>6.0336899999999999E-2</v>
      </c>
      <c r="C10337">
        <v>0.222443</v>
      </c>
      <c r="D10337">
        <v>0.38454899999999997</v>
      </c>
      <c r="E10337">
        <v>0.162106</v>
      </c>
      <c r="F10337">
        <v>0.2064</v>
      </c>
      <c r="G10337">
        <v>4.9474200000000003E-2</v>
      </c>
    </row>
    <row r="10338" spans="1:7" x14ac:dyDescent="0.25">
      <c r="A10338">
        <v>1.0338000000000001</v>
      </c>
      <c r="B10338">
        <v>6.0361199999999997E-2</v>
      </c>
      <c r="C10338">
        <v>0.22246299999999999</v>
      </c>
      <c r="D10338">
        <v>0.38456400000000002</v>
      </c>
      <c r="E10338">
        <v>0.162101</v>
      </c>
      <c r="F10338">
        <v>0.20639399999999999</v>
      </c>
      <c r="G10338">
        <v>4.9465200000000001E-2</v>
      </c>
    </row>
    <row r="10339" spans="1:7" x14ac:dyDescent="0.25">
      <c r="A10339">
        <v>1.0339</v>
      </c>
      <c r="B10339">
        <v>6.0385300000000003E-2</v>
      </c>
      <c r="C10339">
        <v>0.22248200000000001</v>
      </c>
      <c r="D10339">
        <v>0.384579</v>
      </c>
      <c r="E10339">
        <v>0.16209699999999999</v>
      </c>
      <c r="F10339">
        <v>0.20638799999999999</v>
      </c>
      <c r="G10339">
        <v>4.9456199999999999E-2</v>
      </c>
    </row>
    <row r="10340" spans="1:7" x14ac:dyDescent="0.25">
      <c r="A10340">
        <v>1.034</v>
      </c>
      <c r="B10340">
        <v>6.0409499999999998E-2</v>
      </c>
      <c r="C10340">
        <v>0.22250200000000001</v>
      </c>
      <c r="D10340">
        <v>0.38459399999999999</v>
      </c>
      <c r="E10340">
        <v>0.16209200000000001</v>
      </c>
      <c r="F10340">
        <v>0.20638200000000001</v>
      </c>
      <c r="G10340">
        <v>4.94473E-2</v>
      </c>
    </row>
    <row r="10341" spans="1:7" x14ac:dyDescent="0.25">
      <c r="A10341">
        <v>1.0341</v>
      </c>
      <c r="B10341">
        <v>6.04337E-2</v>
      </c>
      <c r="C10341">
        <v>0.222521</v>
      </c>
      <c r="D10341">
        <v>0.38460899999999998</v>
      </c>
      <c r="E10341">
        <v>0.16208800000000001</v>
      </c>
      <c r="F10341">
        <v>0.206376</v>
      </c>
      <c r="G10341">
        <v>4.9438299999999998E-2</v>
      </c>
    </row>
    <row r="10342" spans="1:7" x14ac:dyDescent="0.25">
      <c r="A10342">
        <v>1.0342</v>
      </c>
      <c r="B10342">
        <v>6.0457799999999999E-2</v>
      </c>
      <c r="C10342">
        <v>0.22254099999999999</v>
      </c>
      <c r="D10342">
        <v>0.38462400000000002</v>
      </c>
      <c r="E10342">
        <v>0.162083</v>
      </c>
      <c r="F10342">
        <v>0.20637</v>
      </c>
      <c r="G10342">
        <v>4.94292E-2</v>
      </c>
    </row>
    <row r="10343" spans="1:7" x14ac:dyDescent="0.25">
      <c r="A10343">
        <v>1.0343</v>
      </c>
      <c r="B10343">
        <v>6.0482000000000001E-2</v>
      </c>
      <c r="C10343">
        <v>0.22256000000000001</v>
      </c>
      <c r="D10343">
        <v>0.38463900000000001</v>
      </c>
      <c r="E10343">
        <v>0.162078</v>
      </c>
      <c r="F10343">
        <v>0.20636499999999999</v>
      </c>
      <c r="G10343">
        <v>4.94203E-2</v>
      </c>
    </row>
    <row r="10344" spans="1:7" x14ac:dyDescent="0.25">
      <c r="A10344">
        <v>1.0344</v>
      </c>
      <c r="B10344">
        <v>6.0506200000000003E-2</v>
      </c>
      <c r="C10344">
        <v>0.22258</v>
      </c>
      <c r="D10344">
        <v>0.384654</v>
      </c>
      <c r="E10344">
        <v>0.162074</v>
      </c>
      <c r="F10344">
        <v>0.20635899999999999</v>
      </c>
      <c r="G10344">
        <v>4.9411299999999998E-2</v>
      </c>
    </row>
    <row r="10345" spans="1:7" x14ac:dyDescent="0.25">
      <c r="A10345">
        <v>1.0345</v>
      </c>
      <c r="B10345">
        <v>6.0530399999999998E-2</v>
      </c>
      <c r="C10345">
        <v>0.22259999999999999</v>
      </c>
      <c r="D10345">
        <v>0.38466899999999998</v>
      </c>
      <c r="E10345">
        <v>0.16206899999999999</v>
      </c>
      <c r="F10345">
        <v>0.20635300000000001</v>
      </c>
      <c r="G10345">
        <v>4.9402300000000003E-2</v>
      </c>
    </row>
    <row r="10346" spans="1:7" x14ac:dyDescent="0.25">
      <c r="A10346">
        <v>1.0346</v>
      </c>
      <c r="B10346">
        <v>6.0554499999999997E-2</v>
      </c>
      <c r="C10346">
        <v>0.22261900000000001</v>
      </c>
      <c r="D10346">
        <v>0.38468400000000003</v>
      </c>
      <c r="E10346">
        <v>0.16206499999999999</v>
      </c>
      <c r="F10346">
        <v>0.206347</v>
      </c>
      <c r="G10346">
        <v>4.9393300000000001E-2</v>
      </c>
    </row>
    <row r="10347" spans="1:7" x14ac:dyDescent="0.25">
      <c r="A10347">
        <v>1.0347</v>
      </c>
      <c r="B10347">
        <v>6.0578699999999999E-2</v>
      </c>
      <c r="C10347">
        <v>0.222639</v>
      </c>
      <c r="D10347">
        <v>0.38469900000000001</v>
      </c>
      <c r="E10347">
        <v>0.16206000000000001</v>
      </c>
      <c r="F10347">
        <v>0.206341</v>
      </c>
      <c r="G10347">
        <v>4.9384299999999999E-2</v>
      </c>
    </row>
    <row r="10348" spans="1:7" x14ac:dyDescent="0.25">
      <c r="A10348">
        <v>1.0347999999999999</v>
      </c>
      <c r="B10348">
        <v>6.0602900000000001E-2</v>
      </c>
      <c r="C10348">
        <v>0.22265799999999999</v>
      </c>
      <c r="D10348">
        <v>0.384714</v>
      </c>
      <c r="E10348">
        <v>0.162055</v>
      </c>
      <c r="F10348">
        <v>0.20633499999999999</v>
      </c>
      <c r="G10348">
        <v>4.9375299999999997E-2</v>
      </c>
    </row>
    <row r="10349" spans="1:7" x14ac:dyDescent="0.25">
      <c r="A10349">
        <v>1.0348999999999999</v>
      </c>
      <c r="B10349">
        <v>6.0627E-2</v>
      </c>
      <c r="C10349">
        <v>0.22267799999999999</v>
      </c>
      <c r="D10349">
        <v>0.38472800000000001</v>
      </c>
      <c r="E10349">
        <v>0.162051</v>
      </c>
      <c r="F10349">
        <v>0.20632900000000001</v>
      </c>
      <c r="G10349">
        <v>4.9366300000000002E-2</v>
      </c>
    </row>
    <row r="10350" spans="1:7" x14ac:dyDescent="0.25">
      <c r="A10350">
        <v>1.0349999999999999</v>
      </c>
      <c r="B10350">
        <v>6.0651200000000002E-2</v>
      </c>
      <c r="C10350">
        <v>0.22269700000000001</v>
      </c>
      <c r="D10350">
        <v>0.384743</v>
      </c>
      <c r="E10350">
        <v>0.162046</v>
      </c>
      <c r="F10350">
        <v>0.20632300000000001</v>
      </c>
      <c r="G10350">
        <v>4.9357400000000003E-2</v>
      </c>
    </row>
    <row r="10351" spans="1:7" x14ac:dyDescent="0.25">
      <c r="A10351">
        <v>1.0350999999999999</v>
      </c>
      <c r="B10351">
        <v>6.0675399999999997E-2</v>
      </c>
      <c r="C10351">
        <v>0.222717</v>
      </c>
      <c r="D10351">
        <v>0.38475799999999999</v>
      </c>
      <c r="E10351">
        <v>0.16204099999999999</v>
      </c>
      <c r="F10351">
        <v>0.206318</v>
      </c>
      <c r="G10351">
        <v>4.9348400000000001E-2</v>
      </c>
    </row>
    <row r="10352" spans="1:7" x14ac:dyDescent="0.25">
      <c r="A10352">
        <v>1.0351999999999999</v>
      </c>
      <c r="B10352">
        <v>6.0699500000000003E-2</v>
      </c>
      <c r="C10352">
        <v>0.22273599999999999</v>
      </c>
      <c r="D10352">
        <v>0.38477299999999998</v>
      </c>
      <c r="E10352">
        <v>0.16203699999999999</v>
      </c>
      <c r="F10352">
        <v>0.206312</v>
      </c>
      <c r="G10352">
        <v>4.9339399999999999E-2</v>
      </c>
    </row>
    <row r="10353" spans="1:7" x14ac:dyDescent="0.25">
      <c r="A10353">
        <v>1.0353000000000001</v>
      </c>
      <c r="B10353">
        <v>6.0723699999999999E-2</v>
      </c>
      <c r="C10353">
        <v>0.22275600000000001</v>
      </c>
      <c r="D10353">
        <v>0.38478800000000002</v>
      </c>
      <c r="E10353">
        <v>0.16203200000000001</v>
      </c>
      <c r="F10353">
        <v>0.20630599999999999</v>
      </c>
      <c r="G10353">
        <v>4.9330400000000003E-2</v>
      </c>
    </row>
    <row r="10354" spans="1:7" x14ac:dyDescent="0.25">
      <c r="A10354">
        <v>1.0354000000000001</v>
      </c>
      <c r="B10354">
        <v>6.0747900000000001E-2</v>
      </c>
      <c r="C10354">
        <v>0.222776</v>
      </c>
      <c r="D10354">
        <v>0.38480300000000001</v>
      </c>
      <c r="E10354">
        <v>0.16202800000000001</v>
      </c>
      <c r="F10354">
        <v>0.20630000000000001</v>
      </c>
      <c r="G10354">
        <v>4.9321400000000001E-2</v>
      </c>
    </row>
    <row r="10355" spans="1:7" x14ac:dyDescent="0.25">
      <c r="A10355">
        <v>1.0355000000000001</v>
      </c>
      <c r="B10355">
        <v>6.0772100000000003E-2</v>
      </c>
      <c r="C10355">
        <v>0.22279499999999999</v>
      </c>
      <c r="D10355">
        <v>0.38481799999999999</v>
      </c>
      <c r="E10355">
        <v>0.162023</v>
      </c>
      <c r="F10355">
        <v>0.20629400000000001</v>
      </c>
      <c r="G10355">
        <v>4.9312399999999999E-2</v>
      </c>
    </row>
    <row r="10356" spans="1:7" x14ac:dyDescent="0.25">
      <c r="A10356">
        <v>1.0356000000000001</v>
      </c>
      <c r="B10356">
        <v>6.0796200000000002E-2</v>
      </c>
      <c r="C10356">
        <v>0.22281500000000001</v>
      </c>
      <c r="D10356">
        <v>0.38483299999999998</v>
      </c>
      <c r="E10356">
        <v>0.162018</v>
      </c>
      <c r="F10356">
        <v>0.206288</v>
      </c>
      <c r="G10356">
        <v>4.9303399999999997E-2</v>
      </c>
    </row>
    <row r="10357" spans="1:7" x14ac:dyDescent="0.25">
      <c r="A10357">
        <v>1.0357000000000001</v>
      </c>
      <c r="B10357">
        <v>6.0820399999999997E-2</v>
      </c>
      <c r="C10357">
        <v>0.222834</v>
      </c>
      <c r="D10357">
        <v>0.38484800000000002</v>
      </c>
      <c r="E10357">
        <v>0.16201399999999999</v>
      </c>
      <c r="F10357">
        <v>0.20628199999999999</v>
      </c>
      <c r="G10357">
        <v>4.9294400000000002E-2</v>
      </c>
    </row>
    <row r="10358" spans="1:7" x14ac:dyDescent="0.25">
      <c r="A10358">
        <v>1.0358000000000001</v>
      </c>
      <c r="B10358">
        <v>6.0844599999999999E-2</v>
      </c>
      <c r="C10358">
        <v>0.222854</v>
      </c>
      <c r="D10358">
        <v>0.38486300000000001</v>
      </c>
      <c r="E10358">
        <v>0.16200899999999999</v>
      </c>
      <c r="F10358">
        <v>0.20627699999999999</v>
      </c>
      <c r="G10358">
        <v>4.92854E-2</v>
      </c>
    </row>
    <row r="10359" spans="1:7" x14ac:dyDescent="0.25">
      <c r="A10359">
        <v>1.0359</v>
      </c>
      <c r="B10359">
        <v>6.0868699999999998E-2</v>
      </c>
      <c r="C10359">
        <v>0.22287299999999999</v>
      </c>
      <c r="D10359">
        <v>0.384878</v>
      </c>
      <c r="E10359">
        <v>0.16200500000000001</v>
      </c>
      <c r="F10359">
        <v>0.20627100000000001</v>
      </c>
      <c r="G10359">
        <v>4.9276399999999998E-2</v>
      </c>
    </row>
    <row r="10360" spans="1:7" x14ac:dyDescent="0.25">
      <c r="A10360">
        <v>1.036</v>
      </c>
      <c r="B10360">
        <v>6.0893000000000003E-2</v>
      </c>
      <c r="C10360">
        <v>0.22289300000000001</v>
      </c>
      <c r="D10360">
        <v>0.38489299999999999</v>
      </c>
      <c r="E10360">
        <v>0.16200000000000001</v>
      </c>
      <c r="F10360">
        <v>0.206265</v>
      </c>
      <c r="G10360">
        <v>4.9267499999999999E-2</v>
      </c>
    </row>
    <row r="10361" spans="1:7" x14ac:dyDescent="0.25">
      <c r="A10361">
        <v>1.0361</v>
      </c>
      <c r="B10361">
        <v>6.0917100000000002E-2</v>
      </c>
      <c r="C10361">
        <v>0.222912</v>
      </c>
      <c r="D10361">
        <v>0.38490799999999997</v>
      </c>
      <c r="E10361">
        <v>0.161995</v>
      </c>
      <c r="F10361">
        <v>0.206259</v>
      </c>
      <c r="G10361">
        <v>4.9258499999999997E-2</v>
      </c>
    </row>
    <row r="10362" spans="1:7" x14ac:dyDescent="0.25">
      <c r="A10362">
        <v>1.0362</v>
      </c>
      <c r="B10362">
        <v>6.0941299999999997E-2</v>
      </c>
      <c r="C10362">
        <v>0.22293199999999999</v>
      </c>
      <c r="D10362">
        <v>0.38492300000000002</v>
      </c>
      <c r="E10362">
        <v>0.161991</v>
      </c>
      <c r="F10362">
        <v>0.20625299999999999</v>
      </c>
      <c r="G10362">
        <v>4.9249500000000002E-2</v>
      </c>
    </row>
    <row r="10363" spans="1:7" x14ac:dyDescent="0.25">
      <c r="A10363">
        <v>1.0363</v>
      </c>
      <c r="B10363">
        <v>6.0965499999999999E-2</v>
      </c>
      <c r="C10363">
        <v>0.22295200000000001</v>
      </c>
      <c r="D10363">
        <v>0.384938</v>
      </c>
      <c r="E10363">
        <v>0.16198599999999999</v>
      </c>
      <c r="F10363">
        <v>0.20624700000000001</v>
      </c>
      <c r="G10363">
        <v>4.9240399999999997E-2</v>
      </c>
    </row>
    <row r="10364" spans="1:7" x14ac:dyDescent="0.25">
      <c r="A10364">
        <v>1.0364</v>
      </c>
      <c r="B10364">
        <v>6.0989599999999998E-2</v>
      </c>
      <c r="C10364">
        <v>0.222971</v>
      </c>
      <c r="D10364">
        <v>0.38495299999999999</v>
      </c>
      <c r="E10364">
        <v>0.16198100000000001</v>
      </c>
      <c r="F10364">
        <v>0.20624100000000001</v>
      </c>
      <c r="G10364">
        <v>4.9231499999999997E-2</v>
      </c>
    </row>
    <row r="10365" spans="1:7" x14ac:dyDescent="0.25">
      <c r="A10365">
        <v>1.0365</v>
      </c>
      <c r="B10365">
        <v>6.10138E-2</v>
      </c>
      <c r="C10365">
        <v>0.22299099999999999</v>
      </c>
      <c r="D10365">
        <v>0.38496799999999998</v>
      </c>
      <c r="E10365">
        <v>0.16197700000000001</v>
      </c>
      <c r="F10365">
        <v>0.206235</v>
      </c>
      <c r="G10365">
        <v>4.9222500000000002E-2</v>
      </c>
    </row>
    <row r="10366" spans="1:7" x14ac:dyDescent="0.25">
      <c r="A10366">
        <v>1.0366</v>
      </c>
      <c r="B10366">
        <v>6.1038000000000002E-2</v>
      </c>
      <c r="C10366">
        <v>0.22301000000000001</v>
      </c>
      <c r="D10366">
        <v>0.38498199999999999</v>
      </c>
      <c r="E10366">
        <v>0.161972</v>
      </c>
      <c r="F10366">
        <v>0.206229</v>
      </c>
      <c r="G10366">
        <v>4.92135E-2</v>
      </c>
    </row>
    <row r="10367" spans="1:7" x14ac:dyDescent="0.25">
      <c r="A10367">
        <v>1.0367</v>
      </c>
      <c r="B10367">
        <v>6.1062100000000001E-2</v>
      </c>
      <c r="C10367">
        <v>0.22303000000000001</v>
      </c>
      <c r="D10367">
        <v>0.38499699999999998</v>
      </c>
      <c r="E10367">
        <v>0.161968</v>
      </c>
      <c r="F10367">
        <v>0.20622399999999999</v>
      </c>
      <c r="G10367">
        <v>4.9204499999999998E-2</v>
      </c>
    </row>
    <row r="10368" spans="1:7" x14ac:dyDescent="0.25">
      <c r="A10368">
        <v>1.0367999999999999</v>
      </c>
      <c r="B10368">
        <v>6.1086300000000003E-2</v>
      </c>
      <c r="C10368">
        <v>0.223049</v>
      </c>
      <c r="D10368">
        <v>0.38501200000000002</v>
      </c>
      <c r="E10368">
        <v>0.161963</v>
      </c>
      <c r="F10368">
        <v>0.20621800000000001</v>
      </c>
      <c r="G10368">
        <v>4.9195500000000003E-2</v>
      </c>
    </row>
    <row r="10369" spans="1:7" x14ac:dyDescent="0.25">
      <c r="A10369">
        <v>1.0368999999999999</v>
      </c>
      <c r="B10369">
        <v>6.1110499999999998E-2</v>
      </c>
      <c r="C10369">
        <v>0.22306899999999999</v>
      </c>
      <c r="D10369">
        <v>0.38502700000000001</v>
      </c>
      <c r="E10369">
        <v>0.16195799999999999</v>
      </c>
      <c r="F10369">
        <v>0.20621200000000001</v>
      </c>
      <c r="G10369">
        <v>4.9186500000000001E-2</v>
      </c>
    </row>
    <row r="10370" spans="1:7" x14ac:dyDescent="0.25">
      <c r="A10370">
        <v>1.0369999999999999</v>
      </c>
      <c r="B10370">
        <v>6.1134599999999997E-2</v>
      </c>
      <c r="C10370">
        <v>0.22308800000000001</v>
      </c>
      <c r="D10370">
        <v>0.385042</v>
      </c>
      <c r="E10370">
        <v>0.16195399999999999</v>
      </c>
      <c r="F10370">
        <v>0.206206</v>
      </c>
      <c r="G10370">
        <v>4.9177499999999999E-2</v>
      </c>
    </row>
    <row r="10371" spans="1:7" x14ac:dyDescent="0.25">
      <c r="A10371">
        <v>1.0370999999999999</v>
      </c>
      <c r="B10371">
        <v>6.1158799999999999E-2</v>
      </c>
      <c r="C10371">
        <v>0.223108</v>
      </c>
      <c r="D10371">
        <v>0.38505699999999998</v>
      </c>
      <c r="E10371">
        <v>0.16194900000000001</v>
      </c>
      <c r="F10371">
        <v>0.20619999999999999</v>
      </c>
      <c r="G10371">
        <v>4.9168499999999997E-2</v>
      </c>
    </row>
    <row r="10372" spans="1:7" x14ac:dyDescent="0.25">
      <c r="A10372">
        <v>1.0371999999999999</v>
      </c>
      <c r="B10372">
        <v>6.1183000000000001E-2</v>
      </c>
      <c r="C10372">
        <v>0.22312799999999999</v>
      </c>
      <c r="D10372">
        <v>0.38507200000000003</v>
      </c>
      <c r="E10372">
        <v>0.161944</v>
      </c>
      <c r="F10372">
        <v>0.20619399999999999</v>
      </c>
      <c r="G10372">
        <v>4.9159500000000002E-2</v>
      </c>
    </row>
    <row r="10373" spans="1:7" x14ac:dyDescent="0.25">
      <c r="A10373">
        <v>1.0373000000000001</v>
      </c>
      <c r="B10373">
        <v>6.12071E-2</v>
      </c>
      <c r="C10373">
        <v>0.22314700000000001</v>
      </c>
      <c r="D10373">
        <v>0.38508700000000001</v>
      </c>
      <c r="E10373">
        <v>0.16194</v>
      </c>
      <c r="F10373">
        <v>0.20618800000000001</v>
      </c>
      <c r="G10373">
        <v>4.91505E-2</v>
      </c>
    </row>
    <row r="10374" spans="1:7" x14ac:dyDescent="0.25">
      <c r="A10374">
        <v>1.0374000000000001</v>
      </c>
      <c r="B10374">
        <v>6.1231300000000002E-2</v>
      </c>
      <c r="C10374">
        <v>0.223167</v>
      </c>
      <c r="D10374">
        <v>0.385102</v>
      </c>
      <c r="E10374">
        <v>0.161935</v>
      </c>
      <c r="F10374">
        <v>0.206182</v>
      </c>
      <c r="G10374">
        <v>4.9141600000000001E-2</v>
      </c>
    </row>
    <row r="10375" spans="1:7" x14ac:dyDescent="0.25">
      <c r="A10375">
        <v>1.0375000000000001</v>
      </c>
      <c r="B10375">
        <v>6.1255499999999997E-2</v>
      </c>
      <c r="C10375">
        <v>0.223186</v>
      </c>
      <c r="D10375">
        <v>0.38511699999999999</v>
      </c>
      <c r="E10375">
        <v>0.16193099999999999</v>
      </c>
      <c r="F10375">
        <v>0.206177</v>
      </c>
      <c r="G10375">
        <v>4.9132500000000003E-2</v>
      </c>
    </row>
    <row r="10376" spans="1:7" x14ac:dyDescent="0.25">
      <c r="A10376">
        <v>1.0376000000000001</v>
      </c>
      <c r="B10376">
        <v>6.1279699999999999E-2</v>
      </c>
      <c r="C10376">
        <v>0.22320599999999999</v>
      </c>
      <c r="D10376">
        <v>0.38513199999999997</v>
      </c>
      <c r="E10376">
        <v>0.16192599999999999</v>
      </c>
      <c r="F10376">
        <v>0.20617099999999999</v>
      </c>
      <c r="G10376">
        <v>4.9123600000000003E-2</v>
      </c>
    </row>
    <row r="10377" spans="1:7" x14ac:dyDescent="0.25">
      <c r="A10377">
        <v>1.0377000000000001</v>
      </c>
      <c r="B10377">
        <v>6.1303799999999999E-2</v>
      </c>
      <c r="C10377">
        <v>0.22322500000000001</v>
      </c>
      <c r="D10377">
        <v>0.38514700000000002</v>
      </c>
      <c r="E10377">
        <v>0.16192100000000001</v>
      </c>
      <c r="F10377">
        <v>0.20616499999999999</v>
      </c>
      <c r="G10377">
        <v>4.9114499999999998E-2</v>
      </c>
    </row>
    <row r="10378" spans="1:7" x14ac:dyDescent="0.25">
      <c r="A10378">
        <v>1.0378000000000001</v>
      </c>
      <c r="B10378">
        <v>6.1328000000000001E-2</v>
      </c>
      <c r="C10378">
        <v>0.223245</v>
      </c>
      <c r="D10378">
        <v>0.385162</v>
      </c>
      <c r="E10378">
        <v>0.16191700000000001</v>
      </c>
      <c r="F10378">
        <v>0.20615900000000001</v>
      </c>
      <c r="G10378">
        <v>4.9105599999999999E-2</v>
      </c>
    </row>
    <row r="10379" spans="1:7" x14ac:dyDescent="0.25">
      <c r="A10379">
        <v>1.0379</v>
      </c>
      <c r="B10379">
        <v>6.1352200000000003E-2</v>
      </c>
      <c r="C10379">
        <v>0.22326399999999999</v>
      </c>
      <c r="D10379">
        <v>0.38517699999999999</v>
      </c>
      <c r="E10379">
        <v>0.161912</v>
      </c>
      <c r="F10379">
        <v>0.206153</v>
      </c>
      <c r="G10379">
        <v>4.9096599999999997E-2</v>
      </c>
    </row>
    <row r="10380" spans="1:7" x14ac:dyDescent="0.25">
      <c r="A10380">
        <v>1.038</v>
      </c>
      <c r="B10380">
        <v>6.1376300000000002E-2</v>
      </c>
      <c r="C10380">
        <v>0.22328400000000001</v>
      </c>
      <c r="D10380">
        <v>0.38519100000000001</v>
      </c>
      <c r="E10380">
        <v>0.161908</v>
      </c>
      <c r="F10380">
        <v>0.206147</v>
      </c>
      <c r="G10380">
        <v>4.9087600000000002E-2</v>
      </c>
    </row>
    <row r="10381" spans="1:7" x14ac:dyDescent="0.25">
      <c r="A10381">
        <v>1.0381</v>
      </c>
      <c r="B10381">
        <v>6.1400499999999997E-2</v>
      </c>
      <c r="C10381">
        <v>0.223303</v>
      </c>
      <c r="D10381">
        <v>0.38520599999999999</v>
      </c>
      <c r="E10381">
        <v>0.16190299999999999</v>
      </c>
      <c r="F10381">
        <v>0.20614099999999999</v>
      </c>
      <c r="G10381">
        <v>4.90786E-2</v>
      </c>
    </row>
    <row r="10382" spans="1:7" x14ac:dyDescent="0.25">
      <c r="A10382">
        <v>1.0382</v>
      </c>
      <c r="B10382">
        <v>6.1424699999999999E-2</v>
      </c>
      <c r="C10382">
        <v>0.22332299999999999</v>
      </c>
      <c r="D10382">
        <v>0.38522099999999998</v>
      </c>
      <c r="E10382">
        <v>0.16189799999999999</v>
      </c>
      <c r="F10382">
        <v>0.20613500000000001</v>
      </c>
      <c r="G10382">
        <v>4.9069599999999998E-2</v>
      </c>
    </row>
    <row r="10383" spans="1:7" x14ac:dyDescent="0.25">
      <c r="A10383">
        <v>1.0383</v>
      </c>
      <c r="B10383">
        <v>6.1448900000000001E-2</v>
      </c>
      <c r="C10383">
        <v>0.22334300000000001</v>
      </c>
      <c r="D10383">
        <v>0.38523600000000002</v>
      </c>
      <c r="E10383">
        <v>0.16189400000000001</v>
      </c>
      <c r="F10383">
        <v>0.20612900000000001</v>
      </c>
      <c r="G10383">
        <v>4.9060600000000003E-2</v>
      </c>
    </row>
    <row r="10384" spans="1:7" x14ac:dyDescent="0.25">
      <c r="A10384">
        <v>1.0384</v>
      </c>
      <c r="B10384">
        <v>6.1473E-2</v>
      </c>
      <c r="C10384">
        <v>0.223362</v>
      </c>
      <c r="D10384">
        <v>0.38525100000000001</v>
      </c>
      <c r="E10384">
        <v>0.16188900000000001</v>
      </c>
      <c r="F10384">
        <v>0.206124</v>
      </c>
      <c r="G10384">
        <v>4.9051600000000001E-2</v>
      </c>
    </row>
    <row r="10385" spans="1:7" x14ac:dyDescent="0.25">
      <c r="A10385">
        <v>1.0385</v>
      </c>
      <c r="B10385">
        <v>6.1497200000000002E-2</v>
      </c>
      <c r="C10385">
        <v>0.223382</v>
      </c>
      <c r="D10385">
        <v>0.385266</v>
      </c>
      <c r="E10385">
        <v>0.161884</v>
      </c>
      <c r="F10385">
        <v>0.206118</v>
      </c>
      <c r="G10385">
        <v>4.9042599999999999E-2</v>
      </c>
    </row>
    <row r="10386" spans="1:7" x14ac:dyDescent="0.25">
      <c r="A10386">
        <v>1.0386</v>
      </c>
      <c r="B10386">
        <v>6.1521300000000001E-2</v>
      </c>
      <c r="C10386">
        <v>0.22340099999999999</v>
      </c>
      <c r="D10386">
        <v>0.38528099999999998</v>
      </c>
      <c r="E10386">
        <v>0.16188</v>
      </c>
      <c r="F10386">
        <v>0.20611199999999999</v>
      </c>
      <c r="G10386">
        <v>4.9033599999999997E-2</v>
      </c>
    </row>
    <row r="10387" spans="1:7" x14ac:dyDescent="0.25">
      <c r="A10387">
        <v>1.0387</v>
      </c>
      <c r="B10387">
        <v>6.1545500000000003E-2</v>
      </c>
      <c r="C10387">
        <v>0.22342100000000001</v>
      </c>
      <c r="D10387">
        <v>0.38529600000000003</v>
      </c>
      <c r="E10387">
        <v>0.16187499999999999</v>
      </c>
      <c r="F10387">
        <v>0.20610600000000001</v>
      </c>
      <c r="G10387">
        <v>4.9024600000000002E-2</v>
      </c>
    </row>
    <row r="10388" spans="1:7" x14ac:dyDescent="0.25">
      <c r="A10388">
        <v>1.0387999999999999</v>
      </c>
      <c r="B10388">
        <v>6.1569699999999998E-2</v>
      </c>
      <c r="C10388">
        <v>0.22344</v>
      </c>
      <c r="D10388">
        <v>0.38531100000000001</v>
      </c>
      <c r="E10388">
        <v>0.16187099999999999</v>
      </c>
      <c r="F10388">
        <v>0.20610000000000001</v>
      </c>
      <c r="G10388">
        <v>4.9015700000000002E-2</v>
      </c>
    </row>
    <row r="10389" spans="1:7" x14ac:dyDescent="0.25">
      <c r="A10389">
        <v>1.0388999999999999</v>
      </c>
      <c r="B10389">
        <v>6.15939E-2</v>
      </c>
      <c r="C10389">
        <v>0.22345999999999999</v>
      </c>
      <c r="D10389">
        <v>0.385326</v>
      </c>
      <c r="E10389">
        <v>0.16186600000000001</v>
      </c>
      <c r="F10389">
        <v>0.206094</v>
      </c>
      <c r="G10389">
        <v>4.9006599999999997E-2</v>
      </c>
    </row>
    <row r="10390" spans="1:7" x14ac:dyDescent="0.25">
      <c r="A10390">
        <v>1.0389999999999999</v>
      </c>
      <c r="B10390">
        <v>6.1617999999999999E-2</v>
      </c>
      <c r="C10390">
        <v>0.22347900000000001</v>
      </c>
      <c r="D10390">
        <v>0.38534099999999999</v>
      </c>
      <c r="E10390">
        <v>0.161861</v>
      </c>
      <c r="F10390">
        <v>0.20608799999999999</v>
      </c>
      <c r="G10390">
        <v>4.8997600000000002E-2</v>
      </c>
    </row>
    <row r="10391" spans="1:7" x14ac:dyDescent="0.25">
      <c r="A10391">
        <v>1.0390999999999999</v>
      </c>
      <c r="B10391">
        <v>6.1642200000000001E-2</v>
      </c>
      <c r="C10391">
        <v>0.223499</v>
      </c>
      <c r="D10391">
        <v>0.385355</v>
      </c>
      <c r="E10391">
        <v>0.161857</v>
      </c>
      <c r="F10391">
        <v>0.20608199999999999</v>
      </c>
      <c r="G10391">
        <v>4.89886E-2</v>
      </c>
    </row>
    <row r="10392" spans="1:7" x14ac:dyDescent="0.25">
      <c r="A10392">
        <v>1.0391999999999999</v>
      </c>
      <c r="B10392">
        <v>6.1666400000000003E-2</v>
      </c>
      <c r="C10392">
        <v>0.22351799999999999</v>
      </c>
      <c r="D10392">
        <v>0.38536999999999999</v>
      </c>
      <c r="E10392">
        <v>0.161852</v>
      </c>
      <c r="F10392">
        <v>0.20607600000000001</v>
      </c>
      <c r="G10392">
        <v>4.8979700000000001E-2</v>
      </c>
    </row>
    <row r="10393" spans="1:7" x14ac:dyDescent="0.25">
      <c r="A10393">
        <v>1.0392999999999999</v>
      </c>
      <c r="B10393">
        <v>6.1690500000000002E-2</v>
      </c>
      <c r="C10393">
        <v>0.22353799999999999</v>
      </c>
      <c r="D10393">
        <v>0.38538499999999998</v>
      </c>
      <c r="E10393">
        <v>0.16184699999999999</v>
      </c>
      <c r="F10393">
        <v>0.206071</v>
      </c>
      <c r="G10393">
        <v>4.8970600000000003E-2</v>
      </c>
    </row>
    <row r="10394" spans="1:7" x14ac:dyDescent="0.25">
      <c r="A10394">
        <v>1.0394000000000001</v>
      </c>
      <c r="B10394">
        <v>6.1714699999999997E-2</v>
      </c>
      <c r="C10394">
        <v>0.22355700000000001</v>
      </c>
      <c r="D10394">
        <v>0.38540000000000002</v>
      </c>
      <c r="E10394">
        <v>0.16184299999999999</v>
      </c>
      <c r="F10394">
        <v>0.206065</v>
      </c>
      <c r="G10394">
        <v>4.8961600000000001E-2</v>
      </c>
    </row>
    <row r="10395" spans="1:7" x14ac:dyDescent="0.25">
      <c r="A10395">
        <v>1.0395000000000001</v>
      </c>
      <c r="B10395">
        <v>6.1738899999999999E-2</v>
      </c>
      <c r="C10395">
        <v>0.223577</v>
      </c>
      <c r="D10395">
        <v>0.38541500000000001</v>
      </c>
      <c r="E10395">
        <v>0.16183800000000001</v>
      </c>
      <c r="F10395">
        <v>0.20605899999999999</v>
      </c>
      <c r="G10395">
        <v>4.8952700000000002E-2</v>
      </c>
    </row>
    <row r="10396" spans="1:7" x14ac:dyDescent="0.25">
      <c r="A10396">
        <v>1.0396000000000001</v>
      </c>
      <c r="B10396">
        <v>6.1762999999999998E-2</v>
      </c>
      <c r="C10396">
        <v>0.22359699999999999</v>
      </c>
      <c r="D10396">
        <v>0.38542999999999999</v>
      </c>
      <c r="E10396">
        <v>0.16183400000000001</v>
      </c>
      <c r="F10396">
        <v>0.20605299999999999</v>
      </c>
      <c r="G10396">
        <v>4.89437E-2</v>
      </c>
    </row>
    <row r="10397" spans="1:7" x14ac:dyDescent="0.25">
      <c r="A10397">
        <v>1.0397000000000001</v>
      </c>
      <c r="B10397">
        <v>6.17872E-2</v>
      </c>
      <c r="C10397">
        <v>0.22361600000000001</v>
      </c>
      <c r="D10397">
        <v>0.38544499999999998</v>
      </c>
      <c r="E10397">
        <v>0.161829</v>
      </c>
      <c r="F10397">
        <v>0.20604700000000001</v>
      </c>
      <c r="G10397">
        <v>4.8934699999999998E-2</v>
      </c>
    </row>
    <row r="10398" spans="1:7" x14ac:dyDescent="0.25">
      <c r="A10398">
        <v>1.0398000000000001</v>
      </c>
      <c r="B10398">
        <v>6.1811400000000002E-2</v>
      </c>
      <c r="C10398">
        <v>0.223636</v>
      </c>
      <c r="D10398">
        <v>0.38546000000000002</v>
      </c>
      <c r="E10398">
        <v>0.161824</v>
      </c>
      <c r="F10398">
        <v>0.206041</v>
      </c>
      <c r="G10398">
        <v>4.89256E-2</v>
      </c>
    </row>
    <row r="10399" spans="1:7" x14ac:dyDescent="0.25">
      <c r="A10399">
        <v>1.0399</v>
      </c>
      <c r="B10399">
        <v>6.1835500000000002E-2</v>
      </c>
      <c r="C10399">
        <v>0.22365499999999999</v>
      </c>
      <c r="D10399">
        <v>0.38547500000000001</v>
      </c>
      <c r="E10399">
        <v>0.16181999999999999</v>
      </c>
      <c r="F10399">
        <v>0.206035</v>
      </c>
      <c r="G10399">
        <v>4.89167E-2</v>
      </c>
    </row>
    <row r="10400" spans="1:7" x14ac:dyDescent="0.25">
      <c r="A10400">
        <v>1.04</v>
      </c>
      <c r="B10400">
        <v>6.1859699999999997E-2</v>
      </c>
      <c r="C10400">
        <v>0.22367500000000001</v>
      </c>
      <c r="D10400">
        <v>0.38549</v>
      </c>
      <c r="E10400">
        <v>0.16181499999999999</v>
      </c>
      <c r="F10400">
        <v>0.20602899999999999</v>
      </c>
      <c r="G10400">
        <v>4.8907699999999998E-2</v>
      </c>
    </row>
    <row r="10401" spans="1:7" x14ac:dyDescent="0.25">
      <c r="A10401">
        <v>1.0401</v>
      </c>
      <c r="B10401">
        <v>6.1883800000000003E-2</v>
      </c>
      <c r="C10401">
        <v>0.223694</v>
      </c>
      <c r="D10401">
        <v>0.38550499999999999</v>
      </c>
      <c r="E10401">
        <v>0.16181000000000001</v>
      </c>
      <c r="F10401">
        <v>0.20602300000000001</v>
      </c>
      <c r="G10401">
        <v>4.8898700000000003E-2</v>
      </c>
    </row>
    <row r="10402" spans="1:7" x14ac:dyDescent="0.25">
      <c r="A10402">
        <v>1.0402</v>
      </c>
      <c r="B10402">
        <v>6.1907999999999998E-2</v>
      </c>
      <c r="C10402">
        <v>0.223714</v>
      </c>
      <c r="D10402">
        <v>0.385519</v>
      </c>
      <c r="E10402">
        <v>0.16180600000000001</v>
      </c>
      <c r="F10402">
        <v>0.20601700000000001</v>
      </c>
      <c r="G10402">
        <v>4.8889700000000001E-2</v>
      </c>
    </row>
    <row r="10403" spans="1:7" x14ac:dyDescent="0.25">
      <c r="A10403">
        <v>1.0403</v>
      </c>
      <c r="B10403">
        <v>6.19322E-2</v>
      </c>
      <c r="C10403">
        <v>0.22373299999999999</v>
      </c>
      <c r="D10403">
        <v>0.38553399999999999</v>
      </c>
      <c r="E10403">
        <v>0.161801</v>
      </c>
      <c r="F10403">
        <v>0.206012</v>
      </c>
      <c r="G10403">
        <v>4.8880699999999999E-2</v>
      </c>
    </row>
    <row r="10404" spans="1:7" x14ac:dyDescent="0.25">
      <c r="A10404">
        <v>1.0404</v>
      </c>
      <c r="B10404">
        <v>6.1956299999999999E-2</v>
      </c>
      <c r="C10404">
        <v>0.22375300000000001</v>
      </c>
      <c r="D10404">
        <v>0.38554899999999998</v>
      </c>
      <c r="E10404">
        <v>0.161796</v>
      </c>
      <c r="F10404">
        <v>0.20600599999999999</v>
      </c>
      <c r="G10404">
        <v>4.8871699999999997E-2</v>
      </c>
    </row>
    <row r="10405" spans="1:7" x14ac:dyDescent="0.25">
      <c r="A10405">
        <v>1.0405</v>
      </c>
      <c r="B10405">
        <v>6.1980500000000001E-2</v>
      </c>
      <c r="C10405">
        <v>0.223772</v>
      </c>
      <c r="D10405">
        <v>0.38556400000000002</v>
      </c>
      <c r="E10405">
        <v>0.16179199999999999</v>
      </c>
      <c r="F10405">
        <v>0.20599999999999999</v>
      </c>
      <c r="G10405">
        <v>4.8862700000000002E-2</v>
      </c>
    </row>
    <row r="10406" spans="1:7" x14ac:dyDescent="0.25">
      <c r="A10406">
        <v>1.0406</v>
      </c>
      <c r="B10406">
        <v>6.20046E-2</v>
      </c>
      <c r="C10406">
        <v>0.22379199999999999</v>
      </c>
      <c r="D10406">
        <v>0.38557900000000001</v>
      </c>
      <c r="E10406">
        <v>0.16178699999999999</v>
      </c>
      <c r="F10406">
        <v>0.20599400000000001</v>
      </c>
      <c r="G10406">
        <v>4.88537E-2</v>
      </c>
    </row>
    <row r="10407" spans="1:7" x14ac:dyDescent="0.25">
      <c r="A10407">
        <v>1.0407</v>
      </c>
      <c r="B10407">
        <v>6.2028899999999998E-2</v>
      </c>
      <c r="C10407">
        <v>0.22381100000000001</v>
      </c>
      <c r="D10407">
        <v>0.38559399999999999</v>
      </c>
      <c r="E10407">
        <v>0.16178200000000001</v>
      </c>
      <c r="F10407">
        <v>0.205988</v>
      </c>
      <c r="G10407">
        <v>4.8844699999999998E-2</v>
      </c>
    </row>
    <row r="10408" spans="1:7" x14ac:dyDescent="0.25">
      <c r="A10408">
        <v>1.0407999999999999</v>
      </c>
      <c r="B10408">
        <v>6.2052999999999997E-2</v>
      </c>
      <c r="C10408">
        <v>0.223831</v>
      </c>
      <c r="D10408">
        <v>0.38560899999999998</v>
      </c>
      <c r="E10408">
        <v>0.16177800000000001</v>
      </c>
      <c r="F10408">
        <v>0.205982</v>
      </c>
      <c r="G10408">
        <v>4.8835700000000003E-2</v>
      </c>
    </row>
    <row r="10409" spans="1:7" x14ac:dyDescent="0.25">
      <c r="A10409">
        <v>1.0408999999999999</v>
      </c>
      <c r="B10409">
        <v>6.2077199999999999E-2</v>
      </c>
      <c r="C10409">
        <v>0.22384999999999999</v>
      </c>
      <c r="D10409">
        <v>0.38562400000000002</v>
      </c>
      <c r="E10409">
        <v>0.161773</v>
      </c>
      <c r="F10409">
        <v>0.20597599999999999</v>
      </c>
      <c r="G10409">
        <v>4.8826700000000001E-2</v>
      </c>
    </row>
    <row r="10410" spans="1:7" x14ac:dyDescent="0.25">
      <c r="A10410">
        <v>1.0409999999999999</v>
      </c>
      <c r="B10410">
        <v>6.2101299999999998E-2</v>
      </c>
      <c r="C10410">
        <v>0.22387000000000001</v>
      </c>
      <c r="D10410">
        <v>0.38563900000000001</v>
      </c>
      <c r="E10410">
        <v>0.161769</v>
      </c>
      <c r="F10410">
        <v>0.20596999999999999</v>
      </c>
      <c r="G10410">
        <v>4.8817699999999999E-2</v>
      </c>
    </row>
    <row r="10411" spans="1:7" x14ac:dyDescent="0.25">
      <c r="A10411">
        <v>1.0410999999999999</v>
      </c>
      <c r="B10411">
        <v>6.21255E-2</v>
      </c>
      <c r="C10411">
        <v>0.223889</v>
      </c>
      <c r="D10411">
        <v>0.38565300000000002</v>
      </c>
      <c r="E10411">
        <v>0.16176399999999999</v>
      </c>
      <c r="F10411">
        <v>0.20596400000000001</v>
      </c>
      <c r="G10411">
        <v>4.8808699999999997E-2</v>
      </c>
    </row>
    <row r="10412" spans="1:7" x14ac:dyDescent="0.25">
      <c r="A10412">
        <v>1.0411999999999999</v>
      </c>
      <c r="B10412">
        <v>6.2149700000000002E-2</v>
      </c>
      <c r="C10412">
        <v>0.223909</v>
      </c>
      <c r="D10412">
        <v>0.38566800000000001</v>
      </c>
      <c r="E10412">
        <v>0.16175899999999999</v>
      </c>
      <c r="F10412">
        <v>0.205958</v>
      </c>
      <c r="G10412">
        <v>4.8799700000000001E-2</v>
      </c>
    </row>
    <row r="10413" spans="1:7" x14ac:dyDescent="0.25">
      <c r="A10413">
        <v>1.0412999999999999</v>
      </c>
      <c r="B10413">
        <v>6.2173800000000001E-2</v>
      </c>
      <c r="C10413">
        <v>0.22392899999999999</v>
      </c>
      <c r="D10413">
        <v>0.385683</v>
      </c>
      <c r="E10413">
        <v>0.16175500000000001</v>
      </c>
      <c r="F10413">
        <v>0.205952</v>
      </c>
      <c r="G10413">
        <v>4.8790699999999999E-2</v>
      </c>
    </row>
    <row r="10414" spans="1:7" x14ac:dyDescent="0.25">
      <c r="A10414">
        <v>1.0414000000000001</v>
      </c>
      <c r="B10414">
        <v>6.2198000000000003E-2</v>
      </c>
      <c r="C10414">
        <v>0.22394800000000001</v>
      </c>
      <c r="D10414">
        <v>0.38569799999999999</v>
      </c>
      <c r="E10414">
        <v>0.16175</v>
      </c>
      <c r="F10414">
        <v>0.20594699999999999</v>
      </c>
      <c r="G10414">
        <v>4.8781699999999997E-2</v>
      </c>
    </row>
    <row r="10415" spans="1:7" x14ac:dyDescent="0.25">
      <c r="A10415">
        <v>1.0415000000000001</v>
      </c>
      <c r="B10415">
        <v>6.2222100000000002E-2</v>
      </c>
      <c r="C10415">
        <v>0.223968</v>
      </c>
      <c r="D10415">
        <v>0.38571299999999997</v>
      </c>
      <c r="E10415">
        <v>0.161745</v>
      </c>
      <c r="F10415">
        <v>0.20594100000000001</v>
      </c>
      <c r="G10415">
        <v>4.8772700000000002E-2</v>
      </c>
    </row>
    <row r="10416" spans="1:7" x14ac:dyDescent="0.25">
      <c r="A10416">
        <v>1.0416000000000001</v>
      </c>
      <c r="B10416">
        <v>6.2246299999999997E-2</v>
      </c>
      <c r="C10416">
        <v>0.22398699999999999</v>
      </c>
      <c r="D10416">
        <v>0.38572800000000002</v>
      </c>
      <c r="E10416">
        <v>0.161741</v>
      </c>
      <c r="F10416">
        <v>0.20593500000000001</v>
      </c>
      <c r="G10416">
        <v>4.8763800000000003E-2</v>
      </c>
    </row>
    <row r="10417" spans="1:7" x14ac:dyDescent="0.25">
      <c r="A10417">
        <v>1.0417000000000001</v>
      </c>
      <c r="B10417">
        <v>6.2270499999999999E-2</v>
      </c>
      <c r="C10417">
        <v>0.22400700000000001</v>
      </c>
      <c r="D10417">
        <v>0.385743</v>
      </c>
      <c r="E10417">
        <v>0.16173599999999999</v>
      </c>
      <c r="F10417">
        <v>0.205929</v>
      </c>
      <c r="G10417">
        <v>4.8754699999999998E-2</v>
      </c>
    </row>
    <row r="10418" spans="1:7" x14ac:dyDescent="0.25">
      <c r="A10418">
        <v>1.0418000000000001</v>
      </c>
      <c r="B10418">
        <v>6.2294599999999999E-2</v>
      </c>
      <c r="C10418">
        <v>0.224026</v>
      </c>
      <c r="D10418">
        <v>0.38575799999999999</v>
      </c>
      <c r="E10418">
        <v>0.16173199999999999</v>
      </c>
      <c r="F10418">
        <v>0.20592299999999999</v>
      </c>
      <c r="G10418">
        <v>4.8745700000000003E-2</v>
      </c>
    </row>
    <row r="10419" spans="1:7" x14ac:dyDescent="0.25">
      <c r="A10419">
        <v>1.0419</v>
      </c>
      <c r="B10419">
        <v>6.2318800000000001E-2</v>
      </c>
      <c r="C10419">
        <v>0.224046</v>
      </c>
      <c r="D10419">
        <v>0.38577299999999998</v>
      </c>
      <c r="E10419">
        <v>0.16172700000000001</v>
      </c>
      <c r="F10419">
        <v>0.20591699999999999</v>
      </c>
      <c r="G10419">
        <v>4.8736700000000001E-2</v>
      </c>
    </row>
    <row r="10420" spans="1:7" x14ac:dyDescent="0.25">
      <c r="A10420">
        <v>1.042</v>
      </c>
      <c r="B10420">
        <v>6.2343000000000003E-2</v>
      </c>
      <c r="C10420">
        <v>0.22406499999999999</v>
      </c>
      <c r="D10420">
        <v>0.38578699999999999</v>
      </c>
      <c r="E10420">
        <v>0.161722</v>
      </c>
      <c r="F10420">
        <v>0.20591100000000001</v>
      </c>
      <c r="G10420">
        <v>4.8727699999999999E-2</v>
      </c>
    </row>
    <row r="10421" spans="1:7" x14ac:dyDescent="0.25">
      <c r="A10421">
        <v>1.0421</v>
      </c>
      <c r="B10421">
        <v>6.2367100000000002E-2</v>
      </c>
      <c r="C10421">
        <v>0.22408500000000001</v>
      </c>
      <c r="D10421">
        <v>0.38580199999999998</v>
      </c>
      <c r="E10421">
        <v>0.161718</v>
      </c>
      <c r="F10421">
        <v>0.205905</v>
      </c>
      <c r="G10421">
        <v>4.8718699999999997E-2</v>
      </c>
    </row>
    <row r="10422" spans="1:7" x14ac:dyDescent="0.25">
      <c r="A10422">
        <v>1.0422</v>
      </c>
      <c r="B10422">
        <v>6.2391299999999997E-2</v>
      </c>
      <c r="C10422">
        <v>0.224104</v>
      </c>
      <c r="D10422">
        <v>0.38581700000000002</v>
      </c>
      <c r="E10422">
        <v>0.161713</v>
      </c>
      <c r="F10422">
        <v>0.205899</v>
      </c>
      <c r="G10422">
        <v>4.8709700000000002E-2</v>
      </c>
    </row>
    <row r="10423" spans="1:7" x14ac:dyDescent="0.25">
      <c r="A10423">
        <v>1.0423</v>
      </c>
      <c r="B10423">
        <v>6.2415400000000003E-2</v>
      </c>
      <c r="C10423">
        <v>0.22412399999999999</v>
      </c>
      <c r="D10423">
        <v>0.38583200000000001</v>
      </c>
      <c r="E10423">
        <v>0.16170799999999999</v>
      </c>
      <c r="F10423">
        <v>0.20589299999999999</v>
      </c>
      <c r="G10423">
        <v>4.87007E-2</v>
      </c>
    </row>
    <row r="10424" spans="1:7" x14ac:dyDescent="0.25">
      <c r="A10424">
        <v>1.0424</v>
      </c>
      <c r="B10424">
        <v>6.2439599999999998E-2</v>
      </c>
      <c r="C10424">
        <v>0.22414300000000001</v>
      </c>
      <c r="D10424">
        <v>0.385847</v>
      </c>
      <c r="E10424">
        <v>0.16170399999999999</v>
      </c>
      <c r="F10424">
        <v>0.20588799999999999</v>
      </c>
      <c r="G10424">
        <v>4.8691699999999997E-2</v>
      </c>
    </row>
    <row r="10425" spans="1:7" x14ac:dyDescent="0.25">
      <c r="A10425">
        <v>1.0425</v>
      </c>
      <c r="B10425">
        <v>6.2463699999999997E-2</v>
      </c>
      <c r="C10425">
        <v>0.224163</v>
      </c>
      <c r="D10425">
        <v>0.38586199999999998</v>
      </c>
      <c r="E10425">
        <v>0.16169900000000001</v>
      </c>
      <c r="F10425">
        <v>0.20588200000000001</v>
      </c>
      <c r="G10425">
        <v>4.8682700000000002E-2</v>
      </c>
    </row>
    <row r="10426" spans="1:7" x14ac:dyDescent="0.25">
      <c r="A10426">
        <v>1.0426</v>
      </c>
      <c r="B10426">
        <v>6.2488000000000002E-2</v>
      </c>
      <c r="C10426">
        <v>0.22418199999999999</v>
      </c>
      <c r="D10426">
        <v>0.38587700000000003</v>
      </c>
      <c r="E10426">
        <v>0.161694</v>
      </c>
      <c r="F10426">
        <v>0.205876</v>
      </c>
      <c r="G10426">
        <v>4.86737E-2</v>
      </c>
    </row>
    <row r="10427" spans="1:7" x14ac:dyDescent="0.25">
      <c r="A10427">
        <v>1.0427</v>
      </c>
      <c r="B10427">
        <v>6.2512100000000001E-2</v>
      </c>
      <c r="C10427">
        <v>0.22420200000000001</v>
      </c>
      <c r="D10427">
        <v>0.38589200000000001</v>
      </c>
      <c r="E10427">
        <v>0.16169</v>
      </c>
      <c r="F10427">
        <v>0.20587</v>
      </c>
      <c r="G10427">
        <v>4.8664800000000001E-2</v>
      </c>
    </row>
    <row r="10428" spans="1:7" x14ac:dyDescent="0.25">
      <c r="A10428">
        <v>1.0427999999999999</v>
      </c>
      <c r="B10428">
        <v>6.25362E-2</v>
      </c>
      <c r="C10428">
        <v>0.224221</v>
      </c>
      <c r="D10428">
        <v>0.38590600000000003</v>
      </c>
      <c r="E10428">
        <v>0.161685</v>
      </c>
      <c r="F10428">
        <v>0.20586399999999999</v>
      </c>
      <c r="G10428">
        <v>4.8655700000000003E-2</v>
      </c>
    </row>
    <row r="10429" spans="1:7" x14ac:dyDescent="0.25">
      <c r="A10429">
        <v>1.0428999999999999</v>
      </c>
      <c r="B10429">
        <v>6.2560400000000002E-2</v>
      </c>
      <c r="C10429">
        <v>0.224241</v>
      </c>
      <c r="D10429">
        <v>0.38592100000000001</v>
      </c>
      <c r="E10429">
        <v>0.16167999999999999</v>
      </c>
      <c r="F10429">
        <v>0.20585800000000001</v>
      </c>
      <c r="G10429">
        <v>4.8646700000000001E-2</v>
      </c>
    </row>
    <row r="10430" spans="1:7" x14ac:dyDescent="0.25">
      <c r="A10430">
        <v>1.0429999999999999</v>
      </c>
      <c r="B10430">
        <v>6.2584600000000004E-2</v>
      </c>
      <c r="C10430">
        <v>0.22425999999999999</v>
      </c>
      <c r="D10430">
        <v>0.385936</v>
      </c>
      <c r="E10430">
        <v>0.16167599999999999</v>
      </c>
      <c r="F10430">
        <v>0.20585200000000001</v>
      </c>
      <c r="G10430">
        <v>4.8637800000000002E-2</v>
      </c>
    </row>
    <row r="10431" spans="1:7" x14ac:dyDescent="0.25">
      <c r="A10431">
        <v>1.0430999999999999</v>
      </c>
      <c r="B10431">
        <v>6.2608700000000003E-2</v>
      </c>
      <c r="C10431">
        <v>0.22428000000000001</v>
      </c>
      <c r="D10431">
        <v>0.38595099999999999</v>
      </c>
      <c r="E10431">
        <v>0.16167100000000001</v>
      </c>
      <c r="F10431">
        <v>0.205846</v>
      </c>
      <c r="G10431">
        <v>4.8628699999999997E-2</v>
      </c>
    </row>
    <row r="10432" spans="1:7" x14ac:dyDescent="0.25">
      <c r="A10432">
        <v>1.0431999999999999</v>
      </c>
      <c r="B10432">
        <v>6.2632900000000005E-2</v>
      </c>
      <c r="C10432">
        <v>0.224299</v>
      </c>
      <c r="D10432">
        <v>0.38596599999999998</v>
      </c>
      <c r="E10432">
        <v>0.161666</v>
      </c>
      <c r="F10432">
        <v>0.20584</v>
      </c>
      <c r="G10432">
        <v>4.8619700000000002E-2</v>
      </c>
    </row>
    <row r="10433" spans="1:7" x14ac:dyDescent="0.25">
      <c r="A10433">
        <v>1.0432999999999999</v>
      </c>
      <c r="B10433">
        <v>6.2657000000000004E-2</v>
      </c>
      <c r="C10433">
        <v>0.22431899999999999</v>
      </c>
      <c r="D10433">
        <v>0.38598100000000002</v>
      </c>
      <c r="E10433">
        <v>0.161662</v>
      </c>
      <c r="F10433">
        <v>0.20583399999999999</v>
      </c>
      <c r="G10433">
        <v>4.86107E-2</v>
      </c>
    </row>
    <row r="10434" spans="1:7" x14ac:dyDescent="0.25">
      <c r="A10434">
        <v>1.0434000000000001</v>
      </c>
      <c r="B10434">
        <v>6.2681200000000006E-2</v>
      </c>
      <c r="C10434">
        <v>0.22433800000000001</v>
      </c>
      <c r="D10434">
        <v>0.38599600000000001</v>
      </c>
      <c r="E10434">
        <v>0.161657</v>
      </c>
      <c r="F10434">
        <v>0.20582800000000001</v>
      </c>
      <c r="G10434">
        <v>4.8601699999999998E-2</v>
      </c>
    </row>
    <row r="10435" spans="1:7" x14ac:dyDescent="0.25">
      <c r="A10435">
        <v>1.0435000000000001</v>
      </c>
      <c r="B10435">
        <v>6.2705300000000005E-2</v>
      </c>
      <c r="C10435">
        <v>0.224358</v>
      </c>
      <c r="D10435">
        <v>0.38601099999999999</v>
      </c>
      <c r="E10435">
        <v>0.16165299999999999</v>
      </c>
      <c r="F10435">
        <v>0.205822</v>
      </c>
      <c r="G10435">
        <v>4.8592700000000003E-2</v>
      </c>
    </row>
    <row r="10436" spans="1:7" x14ac:dyDescent="0.25">
      <c r="A10436">
        <v>1.0436000000000001</v>
      </c>
      <c r="B10436">
        <v>6.2729499999999994E-2</v>
      </c>
      <c r="C10436">
        <v>0.22437699999999999</v>
      </c>
      <c r="D10436">
        <v>0.38602500000000001</v>
      </c>
      <c r="E10436">
        <v>0.16164799999999999</v>
      </c>
      <c r="F10436">
        <v>0.205817</v>
      </c>
      <c r="G10436">
        <v>4.85837E-2</v>
      </c>
    </row>
    <row r="10437" spans="1:7" x14ac:dyDescent="0.25">
      <c r="A10437">
        <v>1.0437000000000001</v>
      </c>
      <c r="B10437">
        <v>6.2753699999999996E-2</v>
      </c>
      <c r="C10437">
        <v>0.22439700000000001</v>
      </c>
      <c r="D10437">
        <v>0.38603999999999999</v>
      </c>
      <c r="E10437">
        <v>0.16164300000000001</v>
      </c>
      <c r="F10437">
        <v>0.20581099999999999</v>
      </c>
      <c r="G10437">
        <v>4.8574699999999998E-2</v>
      </c>
    </row>
    <row r="10438" spans="1:7" x14ac:dyDescent="0.25">
      <c r="A10438">
        <v>1.0438000000000001</v>
      </c>
      <c r="B10438">
        <v>6.2777799999999995E-2</v>
      </c>
      <c r="C10438">
        <v>0.224416</v>
      </c>
      <c r="D10438">
        <v>0.38605499999999998</v>
      </c>
      <c r="E10438">
        <v>0.161639</v>
      </c>
      <c r="F10438">
        <v>0.20580499999999999</v>
      </c>
      <c r="G10438">
        <v>4.8565700000000003E-2</v>
      </c>
    </row>
    <row r="10439" spans="1:7" x14ac:dyDescent="0.25">
      <c r="A10439">
        <v>1.0439000000000001</v>
      </c>
      <c r="B10439">
        <v>6.2801999999999997E-2</v>
      </c>
      <c r="C10439">
        <v>0.224436</v>
      </c>
      <c r="D10439">
        <v>0.38607000000000002</v>
      </c>
      <c r="E10439">
        <v>0.161634</v>
      </c>
      <c r="F10439">
        <v>0.20579900000000001</v>
      </c>
      <c r="G10439">
        <v>4.8556700000000001E-2</v>
      </c>
    </row>
    <row r="10440" spans="1:7" x14ac:dyDescent="0.25">
      <c r="A10440">
        <v>1.044</v>
      </c>
      <c r="B10440">
        <v>6.2826199999999999E-2</v>
      </c>
      <c r="C10440">
        <v>0.22445599999999999</v>
      </c>
      <c r="D10440">
        <v>0.38608500000000001</v>
      </c>
      <c r="E10440">
        <v>0.16162899999999999</v>
      </c>
      <c r="F10440">
        <v>0.205793</v>
      </c>
      <c r="G10440">
        <v>4.8547699999999999E-2</v>
      </c>
    </row>
    <row r="10441" spans="1:7" x14ac:dyDescent="0.25">
      <c r="A10441">
        <v>1.0441</v>
      </c>
      <c r="B10441">
        <v>6.2850299999999998E-2</v>
      </c>
      <c r="C10441">
        <v>0.22447500000000001</v>
      </c>
      <c r="D10441">
        <v>0.3861</v>
      </c>
      <c r="E10441">
        <v>0.16162499999999999</v>
      </c>
      <c r="F10441">
        <v>0.205787</v>
      </c>
      <c r="G10441">
        <v>4.8538699999999997E-2</v>
      </c>
    </row>
    <row r="10442" spans="1:7" x14ac:dyDescent="0.25">
      <c r="A10442">
        <v>1.0442</v>
      </c>
      <c r="B10442">
        <v>6.28745E-2</v>
      </c>
      <c r="C10442">
        <v>0.224495</v>
      </c>
      <c r="D10442">
        <v>0.38611499999999999</v>
      </c>
      <c r="E10442">
        <v>0.16162000000000001</v>
      </c>
      <c r="F10442">
        <v>0.20578099999999999</v>
      </c>
      <c r="G10442">
        <v>4.8529700000000002E-2</v>
      </c>
    </row>
    <row r="10443" spans="1:7" x14ac:dyDescent="0.25">
      <c r="A10443">
        <v>1.0443</v>
      </c>
      <c r="B10443">
        <v>6.2898599999999999E-2</v>
      </c>
      <c r="C10443">
        <v>0.22451399999999999</v>
      </c>
      <c r="D10443">
        <v>0.386129</v>
      </c>
      <c r="E10443">
        <v>0.16161500000000001</v>
      </c>
      <c r="F10443">
        <v>0.20577500000000001</v>
      </c>
      <c r="G10443">
        <v>4.85207E-2</v>
      </c>
    </row>
    <row r="10444" spans="1:7" x14ac:dyDescent="0.25">
      <c r="A10444">
        <v>1.0444</v>
      </c>
      <c r="B10444">
        <v>6.2922800000000001E-2</v>
      </c>
      <c r="C10444">
        <v>0.22453400000000001</v>
      </c>
      <c r="D10444">
        <v>0.38614399999999999</v>
      </c>
      <c r="E10444">
        <v>0.161611</v>
      </c>
      <c r="F10444">
        <v>0.20576900000000001</v>
      </c>
      <c r="G10444">
        <v>4.8511699999999998E-2</v>
      </c>
    </row>
    <row r="10445" spans="1:7" x14ac:dyDescent="0.25">
      <c r="A10445">
        <v>1.0445</v>
      </c>
      <c r="B10445">
        <v>6.2947000000000003E-2</v>
      </c>
      <c r="C10445">
        <v>0.224553</v>
      </c>
      <c r="D10445">
        <v>0.38615899999999997</v>
      </c>
      <c r="E10445">
        <v>0.161606</v>
      </c>
      <c r="F10445">
        <v>0.205763</v>
      </c>
      <c r="G10445">
        <v>4.8502700000000003E-2</v>
      </c>
    </row>
    <row r="10446" spans="1:7" x14ac:dyDescent="0.25">
      <c r="A10446">
        <v>1.0446</v>
      </c>
      <c r="B10446">
        <v>6.2971100000000002E-2</v>
      </c>
      <c r="C10446">
        <v>0.22457299999999999</v>
      </c>
      <c r="D10446">
        <v>0.38617400000000002</v>
      </c>
      <c r="E10446">
        <v>0.16160099999999999</v>
      </c>
      <c r="F10446">
        <v>0.205757</v>
      </c>
      <c r="G10446">
        <v>4.8493700000000001E-2</v>
      </c>
    </row>
    <row r="10447" spans="1:7" x14ac:dyDescent="0.25">
      <c r="A10447">
        <v>1.0447</v>
      </c>
      <c r="B10447">
        <v>6.2995300000000004E-2</v>
      </c>
      <c r="C10447">
        <v>0.22459200000000001</v>
      </c>
      <c r="D10447">
        <v>0.386189</v>
      </c>
      <c r="E10447">
        <v>0.16159699999999999</v>
      </c>
      <c r="F10447">
        <v>0.20575099999999999</v>
      </c>
      <c r="G10447">
        <v>4.8484699999999999E-2</v>
      </c>
    </row>
    <row r="10448" spans="1:7" x14ac:dyDescent="0.25">
      <c r="A10448">
        <v>1.0448</v>
      </c>
      <c r="B10448">
        <v>6.3019400000000003E-2</v>
      </c>
      <c r="C10448">
        <v>0.22461200000000001</v>
      </c>
      <c r="D10448">
        <v>0.38620399999999999</v>
      </c>
      <c r="E10448">
        <v>0.16159200000000001</v>
      </c>
      <c r="F10448">
        <v>0.20574500000000001</v>
      </c>
      <c r="G10448">
        <v>4.8475699999999997E-2</v>
      </c>
    </row>
    <row r="10449" spans="1:7" x14ac:dyDescent="0.25">
      <c r="A10449">
        <v>1.0448999999999999</v>
      </c>
      <c r="B10449">
        <v>6.3043600000000005E-2</v>
      </c>
      <c r="C10449">
        <v>0.224631</v>
      </c>
      <c r="D10449">
        <v>0.38621899999999998</v>
      </c>
      <c r="E10449">
        <v>0.16158800000000001</v>
      </c>
      <c r="F10449">
        <v>0.20574000000000001</v>
      </c>
      <c r="G10449">
        <v>4.8466700000000001E-2</v>
      </c>
    </row>
    <row r="10450" spans="1:7" x14ac:dyDescent="0.25">
      <c r="A10450">
        <v>1.0449999999999999</v>
      </c>
      <c r="B10450">
        <v>6.3067700000000004E-2</v>
      </c>
      <c r="C10450">
        <v>0.22465099999999999</v>
      </c>
      <c r="D10450">
        <v>0.38623299999999999</v>
      </c>
      <c r="E10450">
        <v>0.161583</v>
      </c>
      <c r="F10450">
        <v>0.205734</v>
      </c>
      <c r="G10450">
        <v>4.8457699999999999E-2</v>
      </c>
    </row>
    <row r="10451" spans="1:7" x14ac:dyDescent="0.25">
      <c r="A10451">
        <v>1.0450999999999999</v>
      </c>
      <c r="B10451">
        <v>6.3091900000000006E-2</v>
      </c>
      <c r="C10451">
        <v>0.22467000000000001</v>
      </c>
      <c r="D10451">
        <v>0.38624799999999998</v>
      </c>
      <c r="E10451">
        <v>0.161578</v>
      </c>
      <c r="F10451">
        <v>0.20572799999999999</v>
      </c>
      <c r="G10451">
        <v>4.8448699999999997E-2</v>
      </c>
    </row>
    <row r="10452" spans="1:7" x14ac:dyDescent="0.25">
      <c r="A10452">
        <v>1.0451999999999999</v>
      </c>
      <c r="B10452">
        <v>6.3116099999999994E-2</v>
      </c>
      <c r="C10452">
        <v>0.22469</v>
      </c>
      <c r="D10452">
        <v>0.38626300000000002</v>
      </c>
      <c r="E10452">
        <v>0.161574</v>
      </c>
      <c r="F10452">
        <v>0.20572199999999999</v>
      </c>
      <c r="G10452">
        <v>4.8439700000000002E-2</v>
      </c>
    </row>
    <row r="10453" spans="1:7" x14ac:dyDescent="0.25">
      <c r="A10453">
        <v>1.0452999999999999</v>
      </c>
      <c r="B10453">
        <v>6.3140199999999994E-2</v>
      </c>
      <c r="C10453">
        <v>0.22470899999999999</v>
      </c>
      <c r="D10453">
        <v>0.38627800000000001</v>
      </c>
      <c r="E10453">
        <v>0.16156899999999999</v>
      </c>
      <c r="F10453">
        <v>0.20571600000000001</v>
      </c>
      <c r="G10453">
        <v>4.84307E-2</v>
      </c>
    </row>
    <row r="10454" spans="1:7" x14ac:dyDescent="0.25">
      <c r="A10454">
        <v>1.0454000000000001</v>
      </c>
      <c r="B10454">
        <v>6.3164399999999996E-2</v>
      </c>
      <c r="C10454">
        <v>0.22472900000000001</v>
      </c>
      <c r="D10454">
        <v>0.386293</v>
      </c>
      <c r="E10454">
        <v>0.16156400000000001</v>
      </c>
      <c r="F10454">
        <v>0.20571</v>
      </c>
      <c r="G10454">
        <v>4.8421699999999998E-2</v>
      </c>
    </row>
    <row r="10455" spans="1:7" x14ac:dyDescent="0.25">
      <c r="A10455">
        <v>1.0455000000000001</v>
      </c>
      <c r="B10455">
        <v>6.3188499999999995E-2</v>
      </c>
      <c r="C10455">
        <v>0.224748</v>
      </c>
      <c r="D10455">
        <v>0.38630799999999998</v>
      </c>
      <c r="E10455">
        <v>0.16156000000000001</v>
      </c>
      <c r="F10455">
        <v>0.205704</v>
      </c>
      <c r="G10455">
        <v>4.8412700000000003E-2</v>
      </c>
    </row>
    <row r="10456" spans="1:7" x14ac:dyDescent="0.25">
      <c r="A10456">
        <v>1.0456000000000001</v>
      </c>
      <c r="B10456">
        <v>6.3212699999999997E-2</v>
      </c>
      <c r="C10456">
        <v>0.224768</v>
      </c>
      <c r="D10456">
        <v>0.38632300000000003</v>
      </c>
      <c r="E10456">
        <v>0.161555</v>
      </c>
      <c r="F10456">
        <v>0.20569799999999999</v>
      </c>
      <c r="G10456">
        <v>4.8403700000000001E-2</v>
      </c>
    </row>
    <row r="10457" spans="1:7" x14ac:dyDescent="0.25">
      <c r="A10457">
        <v>1.0457000000000001</v>
      </c>
      <c r="B10457">
        <v>6.3236799999999996E-2</v>
      </c>
      <c r="C10457">
        <v>0.22478699999999999</v>
      </c>
      <c r="D10457">
        <v>0.38633699999999999</v>
      </c>
      <c r="E10457">
        <v>0.16155</v>
      </c>
      <c r="F10457">
        <v>0.20569200000000001</v>
      </c>
      <c r="G10457">
        <v>4.8394600000000003E-2</v>
      </c>
    </row>
    <row r="10458" spans="1:7" x14ac:dyDescent="0.25">
      <c r="A10458">
        <v>1.0458000000000001</v>
      </c>
      <c r="B10458">
        <v>6.3260999999999998E-2</v>
      </c>
      <c r="C10458">
        <v>0.22480700000000001</v>
      </c>
      <c r="D10458">
        <v>0.38635199999999997</v>
      </c>
      <c r="E10458">
        <v>0.161546</v>
      </c>
      <c r="F10458">
        <v>0.20568600000000001</v>
      </c>
      <c r="G10458">
        <v>4.8385699999999997E-2</v>
      </c>
    </row>
    <row r="10459" spans="1:7" x14ac:dyDescent="0.25">
      <c r="A10459">
        <v>1.0459000000000001</v>
      </c>
      <c r="B10459">
        <v>6.32852E-2</v>
      </c>
      <c r="C10459">
        <v>0.224826</v>
      </c>
      <c r="D10459">
        <v>0.38636700000000002</v>
      </c>
      <c r="E10459">
        <v>0.16154099999999999</v>
      </c>
      <c r="F10459">
        <v>0.20568</v>
      </c>
      <c r="G10459">
        <v>4.8376700000000002E-2</v>
      </c>
    </row>
    <row r="10460" spans="1:7" x14ac:dyDescent="0.25">
      <c r="A10460">
        <v>1.046</v>
      </c>
      <c r="B10460">
        <v>6.3309299999999999E-2</v>
      </c>
      <c r="C10460">
        <v>0.22484599999999999</v>
      </c>
      <c r="D10460">
        <v>0.386382</v>
      </c>
      <c r="E10460">
        <v>0.16153600000000001</v>
      </c>
      <c r="F10460">
        <v>0.205674</v>
      </c>
      <c r="G10460">
        <v>4.83677E-2</v>
      </c>
    </row>
    <row r="10461" spans="1:7" x14ac:dyDescent="0.25">
      <c r="A10461">
        <v>1.0461</v>
      </c>
      <c r="B10461">
        <v>6.3333500000000001E-2</v>
      </c>
      <c r="C10461">
        <v>0.22486500000000001</v>
      </c>
      <c r="D10461">
        <v>0.38639699999999999</v>
      </c>
      <c r="E10461">
        <v>0.16153200000000001</v>
      </c>
      <c r="F10461">
        <v>0.20566799999999999</v>
      </c>
      <c r="G10461">
        <v>4.8358600000000002E-2</v>
      </c>
    </row>
    <row r="10462" spans="1:7" x14ac:dyDescent="0.25">
      <c r="A10462">
        <v>1.0462</v>
      </c>
      <c r="B10462">
        <v>6.33576E-2</v>
      </c>
      <c r="C10462">
        <v>0.224885</v>
      </c>
      <c r="D10462">
        <v>0.38641199999999998</v>
      </c>
      <c r="E10462">
        <v>0.161527</v>
      </c>
      <c r="F10462">
        <v>0.20566200000000001</v>
      </c>
      <c r="G10462">
        <v>4.8349700000000002E-2</v>
      </c>
    </row>
    <row r="10463" spans="1:7" x14ac:dyDescent="0.25">
      <c r="A10463">
        <v>1.0463</v>
      </c>
      <c r="B10463">
        <v>6.3381800000000002E-2</v>
      </c>
      <c r="C10463">
        <v>0.22490399999999999</v>
      </c>
      <c r="D10463">
        <v>0.38642599999999999</v>
      </c>
      <c r="E10463">
        <v>0.161522</v>
      </c>
      <c r="F10463">
        <v>0.20565700000000001</v>
      </c>
      <c r="G10463">
        <v>4.83407E-2</v>
      </c>
    </row>
    <row r="10464" spans="1:7" x14ac:dyDescent="0.25">
      <c r="A10464">
        <v>1.0464</v>
      </c>
      <c r="B10464">
        <v>6.3405900000000001E-2</v>
      </c>
      <c r="C10464">
        <v>0.22492400000000001</v>
      </c>
      <c r="D10464">
        <v>0.38644099999999998</v>
      </c>
      <c r="E10464">
        <v>0.16151799999999999</v>
      </c>
      <c r="F10464">
        <v>0.205651</v>
      </c>
      <c r="G10464">
        <v>4.8331600000000002E-2</v>
      </c>
    </row>
    <row r="10465" spans="1:7" x14ac:dyDescent="0.25">
      <c r="A10465">
        <v>1.0465</v>
      </c>
      <c r="B10465">
        <v>6.3430100000000003E-2</v>
      </c>
      <c r="C10465">
        <v>0.224943</v>
      </c>
      <c r="D10465">
        <v>0.38645600000000002</v>
      </c>
      <c r="E10465">
        <v>0.16151299999999999</v>
      </c>
      <c r="F10465">
        <v>0.20564499999999999</v>
      </c>
      <c r="G10465">
        <v>4.8322700000000003E-2</v>
      </c>
    </row>
    <row r="10466" spans="1:7" x14ac:dyDescent="0.25">
      <c r="A10466">
        <v>1.0466</v>
      </c>
      <c r="B10466">
        <v>6.3454200000000002E-2</v>
      </c>
      <c r="C10466">
        <v>0.224963</v>
      </c>
      <c r="D10466">
        <v>0.38647100000000001</v>
      </c>
      <c r="E10466">
        <v>0.16150800000000001</v>
      </c>
      <c r="F10466">
        <v>0.20563899999999999</v>
      </c>
      <c r="G10466">
        <v>4.8313599999999998E-2</v>
      </c>
    </row>
    <row r="10467" spans="1:7" x14ac:dyDescent="0.25">
      <c r="A10467">
        <v>1.0467</v>
      </c>
      <c r="B10467">
        <v>6.3478400000000004E-2</v>
      </c>
      <c r="C10467">
        <v>0.22498199999999999</v>
      </c>
      <c r="D10467">
        <v>0.386486</v>
      </c>
      <c r="E10467">
        <v>0.16150400000000001</v>
      </c>
      <c r="F10467">
        <v>0.20563300000000001</v>
      </c>
      <c r="G10467">
        <v>4.8304600000000003E-2</v>
      </c>
    </row>
    <row r="10468" spans="1:7" x14ac:dyDescent="0.25">
      <c r="A10468">
        <v>1.0468</v>
      </c>
      <c r="B10468">
        <v>6.3502600000000006E-2</v>
      </c>
      <c r="C10468">
        <v>0.22500200000000001</v>
      </c>
      <c r="D10468">
        <v>0.38650099999999998</v>
      </c>
      <c r="E10468">
        <v>0.161499</v>
      </c>
      <c r="F10468">
        <v>0.205627</v>
      </c>
      <c r="G10468">
        <v>4.8295600000000001E-2</v>
      </c>
    </row>
    <row r="10469" spans="1:7" x14ac:dyDescent="0.25">
      <c r="A10469">
        <v>1.0468999999999999</v>
      </c>
      <c r="B10469">
        <v>6.3526700000000005E-2</v>
      </c>
      <c r="C10469">
        <v>0.225021</v>
      </c>
      <c r="D10469">
        <v>0.386515</v>
      </c>
      <c r="E10469">
        <v>0.161494</v>
      </c>
      <c r="F10469">
        <v>0.205621</v>
      </c>
      <c r="G10469">
        <v>4.8286599999999999E-2</v>
      </c>
    </row>
    <row r="10470" spans="1:7" x14ac:dyDescent="0.25">
      <c r="A10470">
        <v>1.0469999999999999</v>
      </c>
      <c r="B10470">
        <v>6.3550800000000005E-2</v>
      </c>
      <c r="C10470">
        <v>0.22504099999999999</v>
      </c>
      <c r="D10470">
        <v>0.38652999999999998</v>
      </c>
      <c r="E10470">
        <v>0.16148999999999999</v>
      </c>
      <c r="F10470">
        <v>0.20561499999999999</v>
      </c>
      <c r="G10470">
        <v>4.8277599999999997E-2</v>
      </c>
    </row>
    <row r="10471" spans="1:7" x14ac:dyDescent="0.25">
      <c r="A10471">
        <v>1.0470999999999999</v>
      </c>
      <c r="B10471">
        <v>6.3575000000000007E-2</v>
      </c>
      <c r="C10471">
        <v>0.22506000000000001</v>
      </c>
      <c r="D10471">
        <v>0.38654500000000003</v>
      </c>
      <c r="E10471">
        <v>0.16148499999999999</v>
      </c>
      <c r="F10471">
        <v>0.20560899999999999</v>
      </c>
      <c r="G10471">
        <v>4.8268600000000002E-2</v>
      </c>
    </row>
    <row r="10472" spans="1:7" x14ac:dyDescent="0.25">
      <c r="A10472">
        <v>1.0471999999999999</v>
      </c>
      <c r="B10472">
        <v>6.3599199999999995E-2</v>
      </c>
      <c r="C10472">
        <v>0.22508</v>
      </c>
      <c r="D10472">
        <v>0.38656000000000001</v>
      </c>
      <c r="E10472">
        <v>0.16148000000000001</v>
      </c>
      <c r="F10472">
        <v>0.20560300000000001</v>
      </c>
      <c r="G10472">
        <v>4.82596E-2</v>
      </c>
    </row>
    <row r="10473" spans="1:7" x14ac:dyDescent="0.25">
      <c r="A10473">
        <v>1.0472999999999999</v>
      </c>
      <c r="B10473">
        <v>6.3623299999999994E-2</v>
      </c>
      <c r="C10473">
        <v>0.22509899999999999</v>
      </c>
      <c r="D10473">
        <v>0.386575</v>
      </c>
      <c r="E10473">
        <v>0.16147600000000001</v>
      </c>
      <c r="F10473">
        <v>0.205597</v>
      </c>
      <c r="G10473">
        <v>4.8250599999999998E-2</v>
      </c>
    </row>
    <row r="10474" spans="1:7" x14ac:dyDescent="0.25">
      <c r="A10474">
        <v>1.0474000000000001</v>
      </c>
      <c r="B10474">
        <v>6.3647499999999996E-2</v>
      </c>
      <c r="C10474">
        <v>0.22511900000000001</v>
      </c>
      <c r="D10474">
        <v>0.38658999999999999</v>
      </c>
      <c r="E10474">
        <v>0.161471</v>
      </c>
      <c r="F10474">
        <v>0.205591</v>
      </c>
      <c r="G10474">
        <v>4.8241600000000003E-2</v>
      </c>
    </row>
    <row r="10475" spans="1:7" x14ac:dyDescent="0.25">
      <c r="A10475">
        <v>1.0475000000000001</v>
      </c>
      <c r="B10475">
        <v>6.3671699999999998E-2</v>
      </c>
      <c r="C10475">
        <v>0.225138</v>
      </c>
      <c r="D10475">
        <v>0.386604</v>
      </c>
      <c r="E10475">
        <v>0.161466</v>
      </c>
      <c r="F10475">
        <v>0.20558499999999999</v>
      </c>
      <c r="G10475">
        <v>4.82326E-2</v>
      </c>
    </row>
    <row r="10476" spans="1:7" x14ac:dyDescent="0.25">
      <c r="A10476">
        <v>1.0476000000000001</v>
      </c>
      <c r="B10476">
        <v>6.3695799999999997E-2</v>
      </c>
      <c r="C10476">
        <v>0.225158</v>
      </c>
      <c r="D10476">
        <v>0.38661899999999999</v>
      </c>
      <c r="E10476">
        <v>0.16146199999999999</v>
      </c>
      <c r="F10476">
        <v>0.20557900000000001</v>
      </c>
      <c r="G10476">
        <v>4.8223599999999998E-2</v>
      </c>
    </row>
    <row r="10477" spans="1:7" x14ac:dyDescent="0.25">
      <c r="A10477">
        <v>1.0477000000000001</v>
      </c>
      <c r="B10477">
        <v>6.3719999999999999E-2</v>
      </c>
      <c r="C10477">
        <v>0.22517699999999999</v>
      </c>
      <c r="D10477">
        <v>0.38663399999999998</v>
      </c>
      <c r="E10477">
        <v>0.16145699999999999</v>
      </c>
      <c r="F10477">
        <v>0.20557300000000001</v>
      </c>
      <c r="G10477">
        <v>4.8214600000000003E-2</v>
      </c>
    </row>
    <row r="10478" spans="1:7" x14ac:dyDescent="0.25">
      <c r="A10478">
        <v>1.0478000000000001</v>
      </c>
      <c r="B10478">
        <v>6.3744099999999998E-2</v>
      </c>
      <c r="C10478">
        <v>0.22519600000000001</v>
      </c>
      <c r="D10478">
        <v>0.38664900000000002</v>
      </c>
      <c r="E10478">
        <v>0.16145200000000001</v>
      </c>
      <c r="F10478">
        <v>0.205568</v>
      </c>
      <c r="G10478">
        <v>4.8205600000000001E-2</v>
      </c>
    </row>
    <row r="10479" spans="1:7" x14ac:dyDescent="0.25">
      <c r="A10479">
        <v>1.0479000000000001</v>
      </c>
      <c r="B10479">
        <v>6.3768199999999997E-2</v>
      </c>
      <c r="C10479">
        <v>0.225216</v>
      </c>
      <c r="D10479">
        <v>0.38666400000000001</v>
      </c>
      <c r="E10479">
        <v>0.16144800000000001</v>
      </c>
      <c r="F10479">
        <v>0.20556199999999999</v>
      </c>
      <c r="G10479">
        <v>4.8196599999999999E-2</v>
      </c>
    </row>
    <row r="10480" spans="1:7" x14ac:dyDescent="0.25">
      <c r="A10480">
        <v>1.048</v>
      </c>
      <c r="B10480">
        <v>6.3792399999999999E-2</v>
      </c>
      <c r="C10480">
        <v>0.22523499999999999</v>
      </c>
      <c r="D10480">
        <v>0.38667899999999999</v>
      </c>
      <c r="E10480">
        <v>0.161443</v>
      </c>
      <c r="F10480">
        <v>0.20555599999999999</v>
      </c>
      <c r="G10480">
        <v>4.8187599999999997E-2</v>
      </c>
    </row>
    <row r="10481" spans="1:7" x14ac:dyDescent="0.25">
      <c r="A10481">
        <v>1.0481</v>
      </c>
      <c r="B10481">
        <v>6.3816499999999998E-2</v>
      </c>
      <c r="C10481">
        <v>0.22525500000000001</v>
      </c>
      <c r="D10481">
        <v>0.38669300000000001</v>
      </c>
      <c r="E10481">
        <v>0.161438</v>
      </c>
      <c r="F10481">
        <v>0.20555000000000001</v>
      </c>
      <c r="G10481">
        <v>4.8178499999999999E-2</v>
      </c>
    </row>
    <row r="10482" spans="1:7" x14ac:dyDescent="0.25">
      <c r="A10482">
        <v>1.0482</v>
      </c>
      <c r="B10482">
        <v>6.38407E-2</v>
      </c>
      <c r="C10482">
        <v>0.225274</v>
      </c>
      <c r="D10482">
        <v>0.386708</v>
      </c>
      <c r="E10482">
        <v>0.16143399999999999</v>
      </c>
      <c r="F10482">
        <v>0.205544</v>
      </c>
      <c r="G10482">
        <v>4.8169499999999997E-2</v>
      </c>
    </row>
    <row r="10483" spans="1:7" x14ac:dyDescent="0.25">
      <c r="A10483">
        <v>1.0483</v>
      </c>
      <c r="B10483">
        <v>6.3864799999999999E-2</v>
      </c>
      <c r="C10483">
        <v>0.22529399999999999</v>
      </c>
      <c r="D10483">
        <v>0.38672299999999998</v>
      </c>
      <c r="E10483">
        <v>0.16142899999999999</v>
      </c>
      <c r="F10483">
        <v>0.205538</v>
      </c>
      <c r="G10483">
        <v>4.8160599999999998E-2</v>
      </c>
    </row>
    <row r="10484" spans="1:7" x14ac:dyDescent="0.25">
      <c r="A10484">
        <v>1.0484</v>
      </c>
      <c r="B10484">
        <v>6.3889000000000001E-2</v>
      </c>
      <c r="C10484">
        <v>0.22531300000000001</v>
      </c>
      <c r="D10484">
        <v>0.38673800000000003</v>
      </c>
      <c r="E10484">
        <v>0.16142400000000001</v>
      </c>
      <c r="F10484">
        <v>0.20553199999999999</v>
      </c>
      <c r="G10484">
        <v>4.81515E-2</v>
      </c>
    </row>
    <row r="10485" spans="1:7" x14ac:dyDescent="0.25">
      <c r="A10485">
        <v>1.0485</v>
      </c>
      <c r="B10485">
        <v>6.39131E-2</v>
      </c>
      <c r="C10485">
        <v>0.22533300000000001</v>
      </c>
      <c r="D10485">
        <v>0.38675300000000001</v>
      </c>
      <c r="E10485">
        <v>0.16142000000000001</v>
      </c>
      <c r="F10485">
        <v>0.20552599999999999</v>
      </c>
      <c r="G10485">
        <v>4.8142499999999998E-2</v>
      </c>
    </row>
    <row r="10486" spans="1:7" x14ac:dyDescent="0.25">
      <c r="A10486">
        <v>1.0486</v>
      </c>
      <c r="B10486">
        <v>6.3937300000000002E-2</v>
      </c>
      <c r="C10486">
        <v>0.225352</v>
      </c>
      <c r="D10486">
        <v>0.38676700000000003</v>
      </c>
      <c r="E10486">
        <v>0.161415</v>
      </c>
      <c r="F10486">
        <v>0.20552000000000001</v>
      </c>
      <c r="G10486">
        <v>4.8133500000000003E-2</v>
      </c>
    </row>
    <row r="10487" spans="1:7" x14ac:dyDescent="0.25">
      <c r="A10487">
        <v>1.0487</v>
      </c>
      <c r="B10487">
        <v>6.3961500000000004E-2</v>
      </c>
      <c r="C10487">
        <v>0.22537199999999999</v>
      </c>
      <c r="D10487">
        <v>0.38678200000000001</v>
      </c>
      <c r="E10487">
        <v>0.16141</v>
      </c>
      <c r="F10487">
        <v>0.205514</v>
      </c>
      <c r="G10487">
        <v>4.8124500000000001E-2</v>
      </c>
    </row>
    <row r="10488" spans="1:7" x14ac:dyDescent="0.25">
      <c r="A10488">
        <v>1.0488</v>
      </c>
      <c r="B10488">
        <v>6.3985600000000004E-2</v>
      </c>
      <c r="C10488">
        <v>0.22539100000000001</v>
      </c>
      <c r="D10488">
        <v>0.386797</v>
      </c>
      <c r="E10488">
        <v>0.16140599999999999</v>
      </c>
      <c r="F10488">
        <v>0.205508</v>
      </c>
      <c r="G10488">
        <v>4.8115499999999999E-2</v>
      </c>
    </row>
    <row r="10489" spans="1:7" x14ac:dyDescent="0.25">
      <c r="A10489">
        <v>1.0488999999999999</v>
      </c>
      <c r="B10489">
        <v>6.4009800000000006E-2</v>
      </c>
      <c r="C10489">
        <v>0.225411</v>
      </c>
      <c r="D10489">
        <v>0.38681199999999999</v>
      </c>
      <c r="E10489">
        <v>0.16140099999999999</v>
      </c>
      <c r="F10489">
        <v>0.20550199999999999</v>
      </c>
      <c r="G10489">
        <v>4.8106500000000003E-2</v>
      </c>
    </row>
    <row r="10490" spans="1:7" x14ac:dyDescent="0.25">
      <c r="A10490">
        <v>1.0489999999999999</v>
      </c>
      <c r="B10490">
        <v>6.4033900000000005E-2</v>
      </c>
      <c r="C10490">
        <v>0.22542999999999999</v>
      </c>
      <c r="D10490">
        <v>0.38682699999999998</v>
      </c>
      <c r="E10490">
        <v>0.16139600000000001</v>
      </c>
      <c r="F10490">
        <v>0.20549600000000001</v>
      </c>
      <c r="G10490">
        <v>4.8097500000000001E-2</v>
      </c>
    </row>
    <row r="10491" spans="1:7" x14ac:dyDescent="0.25">
      <c r="A10491">
        <v>1.0490999999999999</v>
      </c>
      <c r="B10491">
        <v>6.4058100000000007E-2</v>
      </c>
      <c r="C10491">
        <v>0.22545000000000001</v>
      </c>
      <c r="D10491">
        <v>0.38684200000000002</v>
      </c>
      <c r="E10491">
        <v>0.16139200000000001</v>
      </c>
      <c r="F10491">
        <v>0.20549000000000001</v>
      </c>
      <c r="G10491">
        <v>4.8088499999999999E-2</v>
      </c>
    </row>
    <row r="10492" spans="1:7" x14ac:dyDescent="0.25">
      <c r="A10492">
        <v>1.0491999999999999</v>
      </c>
      <c r="B10492">
        <v>6.4082200000000006E-2</v>
      </c>
      <c r="C10492">
        <v>0.225469</v>
      </c>
      <c r="D10492">
        <v>0.38685599999999998</v>
      </c>
      <c r="E10492">
        <v>0.161387</v>
      </c>
      <c r="F10492">
        <v>0.205484</v>
      </c>
      <c r="G10492">
        <v>4.8079400000000001E-2</v>
      </c>
    </row>
    <row r="10493" spans="1:7" x14ac:dyDescent="0.25">
      <c r="A10493">
        <v>1.0492999999999999</v>
      </c>
      <c r="B10493">
        <v>6.4106399999999994E-2</v>
      </c>
      <c r="C10493">
        <v>0.22548899999999999</v>
      </c>
      <c r="D10493">
        <v>0.38687100000000002</v>
      </c>
      <c r="E10493">
        <v>0.161382</v>
      </c>
      <c r="F10493">
        <v>0.20547799999999999</v>
      </c>
      <c r="G10493">
        <v>4.8070399999999999E-2</v>
      </c>
    </row>
    <row r="10494" spans="1:7" x14ac:dyDescent="0.25">
      <c r="A10494">
        <v>1.0494000000000001</v>
      </c>
      <c r="B10494">
        <v>6.4130499999999993E-2</v>
      </c>
      <c r="C10494">
        <v>0.22550799999999999</v>
      </c>
      <c r="D10494">
        <v>0.38688600000000001</v>
      </c>
      <c r="E10494">
        <v>0.16137799999999999</v>
      </c>
      <c r="F10494">
        <v>0.20547299999999999</v>
      </c>
      <c r="G10494">
        <v>4.80615E-2</v>
      </c>
    </row>
    <row r="10495" spans="1:7" x14ac:dyDescent="0.25">
      <c r="A10495">
        <v>1.0495000000000001</v>
      </c>
      <c r="B10495">
        <v>6.4154600000000006E-2</v>
      </c>
      <c r="C10495">
        <v>0.22552800000000001</v>
      </c>
      <c r="D10495">
        <v>0.38690099999999999</v>
      </c>
      <c r="E10495">
        <v>0.16137299999999999</v>
      </c>
      <c r="F10495">
        <v>0.20546700000000001</v>
      </c>
      <c r="G10495">
        <v>4.8052400000000002E-2</v>
      </c>
    </row>
    <row r="10496" spans="1:7" x14ac:dyDescent="0.25">
      <c r="A10496">
        <v>1.0496000000000001</v>
      </c>
      <c r="B10496">
        <v>6.4178799999999994E-2</v>
      </c>
      <c r="C10496">
        <v>0.225547</v>
      </c>
      <c r="D10496">
        <v>0.38691599999999998</v>
      </c>
      <c r="E10496">
        <v>0.16136800000000001</v>
      </c>
      <c r="F10496">
        <v>0.205461</v>
      </c>
      <c r="G10496">
        <v>4.80434E-2</v>
      </c>
    </row>
    <row r="10497" spans="1:7" x14ac:dyDescent="0.25">
      <c r="A10497">
        <v>1.0497000000000001</v>
      </c>
      <c r="B10497">
        <v>6.4202999999999996E-2</v>
      </c>
      <c r="C10497">
        <v>0.22556699999999999</v>
      </c>
      <c r="D10497">
        <v>0.38693</v>
      </c>
      <c r="E10497">
        <v>0.16136400000000001</v>
      </c>
      <c r="F10497">
        <v>0.205455</v>
      </c>
      <c r="G10497">
        <v>4.8034500000000001E-2</v>
      </c>
    </row>
    <row r="10498" spans="1:7" x14ac:dyDescent="0.25">
      <c r="A10498">
        <v>1.0498000000000001</v>
      </c>
      <c r="B10498">
        <v>6.4227099999999995E-2</v>
      </c>
      <c r="C10498">
        <v>0.22558600000000001</v>
      </c>
      <c r="D10498">
        <v>0.38694499999999998</v>
      </c>
      <c r="E10498">
        <v>0.161359</v>
      </c>
      <c r="F10498">
        <v>0.20544899999999999</v>
      </c>
      <c r="G10498">
        <v>4.8025400000000003E-2</v>
      </c>
    </row>
    <row r="10499" spans="1:7" x14ac:dyDescent="0.25">
      <c r="A10499">
        <v>1.0499000000000001</v>
      </c>
      <c r="B10499">
        <v>6.4251299999999997E-2</v>
      </c>
      <c r="C10499">
        <v>0.225606</v>
      </c>
      <c r="D10499">
        <v>0.38696000000000003</v>
      </c>
      <c r="E10499">
        <v>0.161354</v>
      </c>
      <c r="F10499">
        <v>0.20544299999999999</v>
      </c>
      <c r="G10499">
        <v>4.8016400000000001E-2</v>
      </c>
    </row>
    <row r="10500" spans="1:7" x14ac:dyDescent="0.25">
      <c r="A10500">
        <v>1.05</v>
      </c>
      <c r="B10500">
        <v>6.4275399999999996E-2</v>
      </c>
      <c r="C10500">
        <v>0.22562499999999999</v>
      </c>
      <c r="D10500">
        <v>0.38697500000000001</v>
      </c>
      <c r="E10500">
        <v>0.16134999999999999</v>
      </c>
      <c r="F10500">
        <v>0.20543700000000001</v>
      </c>
      <c r="G10500">
        <v>4.8007399999999999E-2</v>
      </c>
    </row>
    <row r="10501" spans="1:7" x14ac:dyDescent="0.25">
      <c r="A10501">
        <v>1.0501</v>
      </c>
      <c r="B10501">
        <v>6.4299599999999998E-2</v>
      </c>
      <c r="C10501">
        <v>0.22564500000000001</v>
      </c>
      <c r="D10501">
        <v>0.38699</v>
      </c>
      <c r="E10501">
        <v>0.16134499999999999</v>
      </c>
      <c r="F10501">
        <v>0.205431</v>
      </c>
      <c r="G10501">
        <v>4.7998399999999997E-2</v>
      </c>
    </row>
    <row r="10502" spans="1:7" x14ac:dyDescent="0.25">
      <c r="A10502">
        <v>1.0502</v>
      </c>
      <c r="B10502">
        <v>6.4323699999999998E-2</v>
      </c>
      <c r="C10502">
        <v>0.225664</v>
      </c>
      <c r="D10502">
        <v>0.38700400000000001</v>
      </c>
      <c r="E10502">
        <v>0.16134000000000001</v>
      </c>
      <c r="F10502">
        <v>0.205425</v>
      </c>
      <c r="G10502">
        <v>4.7989400000000002E-2</v>
      </c>
    </row>
    <row r="10503" spans="1:7" x14ac:dyDescent="0.25">
      <c r="A10503">
        <v>1.0503</v>
      </c>
      <c r="B10503">
        <v>6.43479E-2</v>
      </c>
      <c r="C10503">
        <v>0.225684</v>
      </c>
      <c r="D10503">
        <v>0.387019</v>
      </c>
      <c r="E10503">
        <v>0.16133600000000001</v>
      </c>
      <c r="F10503">
        <v>0.20541899999999999</v>
      </c>
      <c r="G10503">
        <v>4.7980299999999997E-2</v>
      </c>
    </row>
    <row r="10504" spans="1:7" x14ac:dyDescent="0.25">
      <c r="A10504">
        <v>1.0504</v>
      </c>
      <c r="B10504">
        <v>6.4371999999999999E-2</v>
      </c>
      <c r="C10504">
        <v>0.22570299999999999</v>
      </c>
      <c r="D10504">
        <v>0.38703399999999999</v>
      </c>
      <c r="E10504">
        <v>0.161331</v>
      </c>
      <c r="F10504">
        <v>0.20541300000000001</v>
      </c>
      <c r="G10504">
        <v>4.7971399999999997E-2</v>
      </c>
    </row>
    <row r="10505" spans="1:7" x14ac:dyDescent="0.25">
      <c r="A10505">
        <v>1.0505</v>
      </c>
      <c r="B10505">
        <v>6.4396200000000001E-2</v>
      </c>
      <c r="C10505">
        <v>0.22572200000000001</v>
      </c>
      <c r="D10505">
        <v>0.38704899999999998</v>
      </c>
      <c r="E10505">
        <v>0.161326</v>
      </c>
      <c r="F10505">
        <v>0.20540700000000001</v>
      </c>
      <c r="G10505">
        <v>4.7962400000000002E-2</v>
      </c>
    </row>
    <row r="10506" spans="1:7" x14ac:dyDescent="0.25">
      <c r="A10506">
        <v>1.0506</v>
      </c>
      <c r="B10506">
        <v>6.44203E-2</v>
      </c>
      <c r="C10506">
        <v>0.225742</v>
      </c>
      <c r="D10506">
        <v>0.38706400000000002</v>
      </c>
      <c r="E10506">
        <v>0.16132199999999999</v>
      </c>
      <c r="F10506">
        <v>0.205401</v>
      </c>
      <c r="G10506">
        <v>4.7953299999999997E-2</v>
      </c>
    </row>
    <row r="10507" spans="1:7" x14ac:dyDescent="0.25">
      <c r="A10507">
        <v>1.0507</v>
      </c>
      <c r="B10507">
        <v>6.4444399999999999E-2</v>
      </c>
      <c r="C10507">
        <v>0.22576099999999999</v>
      </c>
      <c r="D10507">
        <v>0.38707799999999998</v>
      </c>
      <c r="E10507">
        <v>0.16131699999999999</v>
      </c>
      <c r="F10507">
        <v>0.20539499999999999</v>
      </c>
      <c r="G10507">
        <v>4.7944300000000002E-2</v>
      </c>
    </row>
    <row r="10508" spans="1:7" x14ac:dyDescent="0.25">
      <c r="A10508">
        <v>1.0508</v>
      </c>
      <c r="B10508">
        <v>6.4468600000000001E-2</v>
      </c>
      <c r="C10508">
        <v>0.22578100000000001</v>
      </c>
      <c r="D10508">
        <v>0.38709300000000002</v>
      </c>
      <c r="E10508">
        <v>0.16131200000000001</v>
      </c>
      <c r="F10508">
        <v>0.20538899999999999</v>
      </c>
      <c r="G10508">
        <v>4.79353E-2</v>
      </c>
    </row>
    <row r="10509" spans="1:7" x14ac:dyDescent="0.25">
      <c r="A10509">
        <v>1.0508999999999999</v>
      </c>
      <c r="B10509">
        <v>6.4492800000000003E-2</v>
      </c>
      <c r="C10509">
        <v>0.2258</v>
      </c>
      <c r="D10509">
        <v>0.38710800000000001</v>
      </c>
      <c r="E10509">
        <v>0.16130800000000001</v>
      </c>
      <c r="F10509">
        <v>0.20538300000000001</v>
      </c>
      <c r="G10509">
        <v>4.7926299999999998E-2</v>
      </c>
    </row>
    <row r="10510" spans="1:7" x14ac:dyDescent="0.25">
      <c r="A10510">
        <v>1.0509999999999999</v>
      </c>
      <c r="B10510">
        <v>6.4516900000000002E-2</v>
      </c>
      <c r="C10510">
        <v>0.22581999999999999</v>
      </c>
      <c r="D10510">
        <v>0.38712299999999999</v>
      </c>
      <c r="E10510">
        <v>0.161303</v>
      </c>
      <c r="F10510">
        <v>0.205377</v>
      </c>
      <c r="G10510">
        <v>4.7917300000000003E-2</v>
      </c>
    </row>
    <row r="10511" spans="1:7" x14ac:dyDescent="0.25">
      <c r="A10511">
        <v>1.0510999999999999</v>
      </c>
      <c r="B10511">
        <v>6.4541100000000004E-2</v>
      </c>
      <c r="C10511">
        <v>0.22583900000000001</v>
      </c>
      <c r="D10511">
        <v>0.38713799999999998</v>
      </c>
      <c r="E10511">
        <v>0.161298</v>
      </c>
      <c r="F10511">
        <v>0.205371</v>
      </c>
      <c r="G10511">
        <v>4.7908300000000001E-2</v>
      </c>
    </row>
    <row r="10512" spans="1:7" x14ac:dyDescent="0.25">
      <c r="A10512">
        <v>1.0511999999999999</v>
      </c>
      <c r="B10512">
        <v>6.4565200000000003E-2</v>
      </c>
      <c r="C10512">
        <v>0.225859</v>
      </c>
      <c r="D10512">
        <v>0.387152</v>
      </c>
      <c r="E10512">
        <v>0.16129399999999999</v>
      </c>
      <c r="F10512">
        <v>0.20536499999999999</v>
      </c>
      <c r="G10512">
        <v>4.7899299999999999E-2</v>
      </c>
    </row>
    <row r="10513" spans="1:7" x14ac:dyDescent="0.25">
      <c r="A10513">
        <v>1.0512999999999999</v>
      </c>
      <c r="B10513">
        <v>6.4589300000000002E-2</v>
      </c>
      <c r="C10513">
        <v>0.225878</v>
      </c>
      <c r="D10513">
        <v>0.38716699999999998</v>
      </c>
      <c r="E10513">
        <v>0.16128899999999999</v>
      </c>
      <c r="F10513">
        <v>0.20535900000000001</v>
      </c>
      <c r="G10513">
        <v>4.7890299999999997E-2</v>
      </c>
    </row>
    <row r="10514" spans="1:7" x14ac:dyDescent="0.25">
      <c r="A10514">
        <v>1.0513999999999999</v>
      </c>
      <c r="B10514">
        <v>6.4613500000000004E-2</v>
      </c>
      <c r="C10514">
        <v>0.22589799999999999</v>
      </c>
      <c r="D10514">
        <v>0.38718200000000003</v>
      </c>
      <c r="E10514">
        <v>0.16128400000000001</v>
      </c>
      <c r="F10514">
        <v>0.20535300000000001</v>
      </c>
      <c r="G10514">
        <v>4.7881199999999999E-2</v>
      </c>
    </row>
    <row r="10515" spans="1:7" x14ac:dyDescent="0.25">
      <c r="A10515">
        <v>1.0515000000000001</v>
      </c>
      <c r="B10515">
        <v>6.4637600000000003E-2</v>
      </c>
      <c r="C10515">
        <v>0.22591700000000001</v>
      </c>
      <c r="D10515">
        <v>0.38719700000000001</v>
      </c>
      <c r="E10515">
        <v>0.16128000000000001</v>
      </c>
      <c r="F10515">
        <v>0.205348</v>
      </c>
      <c r="G10515">
        <v>4.78723E-2</v>
      </c>
    </row>
    <row r="10516" spans="1:7" x14ac:dyDescent="0.25">
      <c r="A10516">
        <v>1.0516000000000001</v>
      </c>
      <c r="B10516">
        <v>6.4661800000000005E-2</v>
      </c>
      <c r="C10516">
        <v>0.225937</v>
      </c>
      <c r="D10516">
        <v>0.387212</v>
      </c>
      <c r="E10516">
        <v>0.161275</v>
      </c>
      <c r="F10516">
        <v>0.205342</v>
      </c>
      <c r="G10516">
        <v>4.7863299999999998E-2</v>
      </c>
    </row>
    <row r="10517" spans="1:7" x14ac:dyDescent="0.25">
      <c r="A10517">
        <v>1.0517000000000001</v>
      </c>
      <c r="B10517">
        <v>6.4685900000000005E-2</v>
      </c>
      <c r="C10517">
        <v>0.22595599999999999</v>
      </c>
      <c r="D10517">
        <v>0.38722600000000001</v>
      </c>
      <c r="E10517">
        <v>0.16127</v>
      </c>
      <c r="F10517">
        <v>0.20533599999999999</v>
      </c>
      <c r="G10517">
        <v>4.78542E-2</v>
      </c>
    </row>
    <row r="10518" spans="1:7" x14ac:dyDescent="0.25">
      <c r="A10518">
        <v>1.0518000000000001</v>
      </c>
      <c r="B10518">
        <v>6.4710100000000007E-2</v>
      </c>
      <c r="C10518">
        <v>0.22597600000000001</v>
      </c>
      <c r="D10518">
        <v>0.387241</v>
      </c>
      <c r="E10518">
        <v>0.16126599999999999</v>
      </c>
      <c r="F10518">
        <v>0.20533000000000001</v>
      </c>
      <c r="G10518">
        <v>4.7845199999999997E-2</v>
      </c>
    </row>
    <row r="10519" spans="1:7" x14ac:dyDescent="0.25">
      <c r="A10519">
        <v>1.0519000000000001</v>
      </c>
      <c r="B10519">
        <v>6.4734299999999995E-2</v>
      </c>
      <c r="C10519">
        <v>0.225995</v>
      </c>
      <c r="D10519">
        <v>0.38725599999999999</v>
      </c>
      <c r="E10519">
        <v>0.16126099999999999</v>
      </c>
      <c r="F10519">
        <v>0.20532400000000001</v>
      </c>
      <c r="G10519">
        <v>4.7836200000000002E-2</v>
      </c>
    </row>
    <row r="10520" spans="1:7" x14ac:dyDescent="0.25">
      <c r="A10520">
        <v>1.052</v>
      </c>
      <c r="B10520">
        <v>6.4758399999999994E-2</v>
      </c>
      <c r="C10520">
        <v>0.22601499999999999</v>
      </c>
      <c r="D10520">
        <v>0.38727099999999998</v>
      </c>
      <c r="E10520">
        <v>0.16125600000000001</v>
      </c>
      <c r="F10520">
        <v>0.205318</v>
      </c>
      <c r="G10520">
        <v>4.78272E-2</v>
      </c>
    </row>
    <row r="10521" spans="1:7" x14ac:dyDescent="0.25">
      <c r="A10521">
        <v>1.0521</v>
      </c>
      <c r="B10521">
        <v>6.4782500000000007E-2</v>
      </c>
      <c r="C10521">
        <v>0.22603400000000001</v>
      </c>
      <c r="D10521">
        <v>0.38728499999999999</v>
      </c>
      <c r="E10521">
        <v>0.16125200000000001</v>
      </c>
      <c r="F10521">
        <v>0.20531199999999999</v>
      </c>
      <c r="G10521">
        <v>4.7818100000000002E-2</v>
      </c>
    </row>
    <row r="10522" spans="1:7" x14ac:dyDescent="0.25">
      <c r="A10522">
        <v>1.0522</v>
      </c>
      <c r="B10522">
        <v>6.4806699999999995E-2</v>
      </c>
      <c r="C10522">
        <v>0.226053</v>
      </c>
      <c r="D10522">
        <v>0.38729999999999998</v>
      </c>
      <c r="E10522">
        <v>0.161247</v>
      </c>
      <c r="F10522">
        <v>0.20530599999999999</v>
      </c>
      <c r="G10522">
        <v>4.7809200000000003E-2</v>
      </c>
    </row>
    <row r="10523" spans="1:7" x14ac:dyDescent="0.25">
      <c r="A10523">
        <v>1.0523</v>
      </c>
      <c r="B10523">
        <v>6.4830799999999994E-2</v>
      </c>
      <c r="C10523">
        <v>0.226073</v>
      </c>
      <c r="D10523">
        <v>0.38731500000000002</v>
      </c>
      <c r="E10523">
        <v>0.161242</v>
      </c>
      <c r="F10523">
        <v>0.20530000000000001</v>
      </c>
      <c r="G10523">
        <v>4.7800200000000001E-2</v>
      </c>
    </row>
    <row r="10524" spans="1:7" x14ac:dyDescent="0.25">
      <c r="A10524">
        <v>1.0524</v>
      </c>
      <c r="B10524">
        <v>6.4854899999999993E-2</v>
      </c>
      <c r="C10524">
        <v>0.22609199999999999</v>
      </c>
      <c r="D10524">
        <v>0.38733000000000001</v>
      </c>
      <c r="E10524">
        <v>0.16123699999999999</v>
      </c>
      <c r="F10524">
        <v>0.205294</v>
      </c>
      <c r="G10524">
        <v>4.7791100000000003E-2</v>
      </c>
    </row>
    <row r="10525" spans="1:7" x14ac:dyDescent="0.25">
      <c r="A10525">
        <v>1.0525</v>
      </c>
      <c r="B10525">
        <v>6.4879099999999995E-2</v>
      </c>
      <c r="C10525">
        <v>0.22611200000000001</v>
      </c>
      <c r="D10525">
        <v>0.38734499999999999</v>
      </c>
      <c r="E10525">
        <v>0.16123299999999999</v>
      </c>
      <c r="F10525">
        <v>0.205288</v>
      </c>
      <c r="G10525">
        <v>4.7782199999999997E-2</v>
      </c>
    </row>
    <row r="10526" spans="1:7" x14ac:dyDescent="0.25">
      <c r="A10526">
        <v>1.0526</v>
      </c>
      <c r="B10526">
        <v>6.4903199999999994E-2</v>
      </c>
      <c r="C10526">
        <v>0.226131</v>
      </c>
      <c r="D10526">
        <v>0.38735900000000001</v>
      </c>
      <c r="E10526">
        <v>0.16122800000000001</v>
      </c>
      <c r="F10526">
        <v>0.20528199999999999</v>
      </c>
      <c r="G10526">
        <v>4.7773099999999999E-2</v>
      </c>
    </row>
    <row r="10527" spans="1:7" x14ac:dyDescent="0.25">
      <c r="A10527">
        <v>1.0527</v>
      </c>
      <c r="B10527">
        <v>6.4927399999999996E-2</v>
      </c>
      <c r="C10527">
        <v>0.22615099999999999</v>
      </c>
      <c r="D10527">
        <v>0.387374</v>
      </c>
      <c r="E10527">
        <v>0.16122300000000001</v>
      </c>
      <c r="F10527">
        <v>0.20527599999999999</v>
      </c>
      <c r="G10527">
        <v>4.7764099999999997E-2</v>
      </c>
    </row>
    <row r="10528" spans="1:7" x14ac:dyDescent="0.25">
      <c r="A10528">
        <v>1.0528</v>
      </c>
      <c r="B10528">
        <v>6.4951499999999995E-2</v>
      </c>
      <c r="C10528">
        <v>0.22617000000000001</v>
      </c>
      <c r="D10528">
        <v>0.38738899999999998</v>
      </c>
      <c r="E10528">
        <v>0.161219</v>
      </c>
      <c r="F10528">
        <v>0.20527000000000001</v>
      </c>
      <c r="G10528">
        <v>4.7755100000000002E-2</v>
      </c>
    </row>
    <row r="10529" spans="1:7" x14ac:dyDescent="0.25">
      <c r="A10529">
        <v>1.0528999999999999</v>
      </c>
      <c r="B10529">
        <v>6.4975699999999997E-2</v>
      </c>
      <c r="C10529">
        <v>0.22619</v>
      </c>
      <c r="D10529">
        <v>0.38740400000000003</v>
      </c>
      <c r="E10529">
        <v>0.161214</v>
      </c>
      <c r="F10529">
        <v>0.205264</v>
      </c>
      <c r="G10529">
        <v>4.77461E-2</v>
      </c>
    </row>
    <row r="10530" spans="1:7" x14ac:dyDescent="0.25">
      <c r="A10530">
        <v>1.0529999999999999</v>
      </c>
      <c r="B10530">
        <v>6.4999799999999996E-2</v>
      </c>
      <c r="C10530">
        <v>0.22620899999999999</v>
      </c>
      <c r="D10530">
        <v>0.38741900000000001</v>
      </c>
      <c r="E10530">
        <v>0.16120899999999999</v>
      </c>
      <c r="F10530">
        <v>0.205258</v>
      </c>
      <c r="G10530">
        <v>4.7737099999999998E-2</v>
      </c>
    </row>
    <row r="10531" spans="1:7" x14ac:dyDescent="0.25">
      <c r="A10531">
        <v>1.0530999999999999</v>
      </c>
      <c r="B10531">
        <v>6.5023999999999998E-2</v>
      </c>
      <c r="C10531">
        <v>0.22622900000000001</v>
      </c>
      <c r="D10531">
        <v>0.38743300000000003</v>
      </c>
      <c r="E10531">
        <v>0.16120499999999999</v>
      </c>
      <c r="F10531">
        <v>0.20525199999999999</v>
      </c>
      <c r="G10531">
        <v>4.7728100000000002E-2</v>
      </c>
    </row>
    <row r="10532" spans="1:7" x14ac:dyDescent="0.25">
      <c r="A10532">
        <v>1.0531999999999999</v>
      </c>
      <c r="B10532">
        <v>6.5048099999999998E-2</v>
      </c>
      <c r="C10532">
        <v>0.226248</v>
      </c>
      <c r="D10532">
        <v>0.38744800000000001</v>
      </c>
      <c r="E10532">
        <v>0.16120000000000001</v>
      </c>
      <c r="F10532">
        <v>0.20524600000000001</v>
      </c>
      <c r="G10532">
        <v>4.77191E-2</v>
      </c>
    </row>
    <row r="10533" spans="1:7" x14ac:dyDescent="0.25">
      <c r="A10533">
        <v>1.0532999999999999</v>
      </c>
      <c r="B10533">
        <v>6.50723E-2</v>
      </c>
      <c r="C10533">
        <v>0.226268</v>
      </c>
      <c r="D10533">
        <v>0.387463</v>
      </c>
      <c r="E10533">
        <v>0.161195</v>
      </c>
      <c r="F10533">
        <v>0.20524000000000001</v>
      </c>
      <c r="G10533">
        <v>4.7710000000000002E-2</v>
      </c>
    </row>
    <row r="10534" spans="1:7" x14ac:dyDescent="0.25">
      <c r="A10534">
        <v>1.0533999999999999</v>
      </c>
      <c r="B10534">
        <v>6.5096399999999999E-2</v>
      </c>
      <c r="C10534">
        <v>0.22628699999999999</v>
      </c>
      <c r="D10534">
        <v>0.38747799999999999</v>
      </c>
      <c r="E10534">
        <v>0.161191</v>
      </c>
      <c r="F10534">
        <v>0.205234</v>
      </c>
      <c r="G10534">
        <v>4.7701E-2</v>
      </c>
    </row>
    <row r="10535" spans="1:7" x14ac:dyDescent="0.25">
      <c r="A10535">
        <v>1.0535000000000001</v>
      </c>
      <c r="B10535">
        <v>6.5120499999999998E-2</v>
      </c>
      <c r="C10535">
        <v>0.22630600000000001</v>
      </c>
      <c r="D10535">
        <v>0.387492</v>
      </c>
      <c r="E10535">
        <v>0.161186</v>
      </c>
      <c r="F10535">
        <v>0.20522799999999999</v>
      </c>
      <c r="G10535">
        <v>4.7691999999999998E-2</v>
      </c>
    </row>
    <row r="10536" spans="1:7" x14ac:dyDescent="0.25">
      <c r="A10536">
        <v>1.0536000000000001</v>
      </c>
      <c r="B10536">
        <v>6.51447E-2</v>
      </c>
      <c r="C10536">
        <v>0.226326</v>
      </c>
      <c r="D10536">
        <v>0.38750699999999999</v>
      </c>
      <c r="E10536">
        <v>0.16118099999999999</v>
      </c>
      <c r="F10536">
        <v>0.20522199999999999</v>
      </c>
      <c r="G10536">
        <v>4.7683000000000003E-2</v>
      </c>
    </row>
    <row r="10537" spans="1:7" x14ac:dyDescent="0.25">
      <c r="A10537">
        <v>1.0537000000000001</v>
      </c>
      <c r="B10537">
        <v>6.5168799999999999E-2</v>
      </c>
      <c r="C10537">
        <v>0.22634499999999999</v>
      </c>
      <c r="D10537">
        <v>0.38752199999999998</v>
      </c>
      <c r="E10537">
        <v>0.16117699999999999</v>
      </c>
      <c r="F10537">
        <v>0.20521600000000001</v>
      </c>
      <c r="G10537">
        <v>4.7674000000000001E-2</v>
      </c>
    </row>
    <row r="10538" spans="1:7" x14ac:dyDescent="0.25">
      <c r="A10538">
        <v>1.0538000000000001</v>
      </c>
      <c r="B10538">
        <v>6.5193000000000001E-2</v>
      </c>
      <c r="C10538">
        <v>0.22636500000000001</v>
      </c>
      <c r="D10538">
        <v>0.38753700000000002</v>
      </c>
      <c r="E10538">
        <v>0.16117200000000001</v>
      </c>
      <c r="F10538">
        <v>0.20521</v>
      </c>
      <c r="G10538">
        <v>4.7664900000000003E-2</v>
      </c>
    </row>
    <row r="10539" spans="1:7" x14ac:dyDescent="0.25">
      <c r="A10539">
        <v>1.0539000000000001</v>
      </c>
      <c r="B10539">
        <v>6.52171E-2</v>
      </c>
      <c r="C10539">
        <v>0.226384</v>
      </c>
      <c r="D10539">
        <v>0.38755099999999998</v>
      </c>
      <c r="E10539">
        <v>0.161167</v>
      </c>
      <c r="F10539">
        <v>0.205204</v>
      </c>
      <c r="G10539">
        <v>4.7655999999999997E-2</v>
      </c>
    </row>
    <row r="10540" spans="1:7" x14ac:dyDescent="0.25">
      <c r="A10540">
        <v>1.054</v>
      </c>
      <c r="B10540">
        <v>6.5241199999999999E-2</v>
      </c>
      <c r="C10540">
        <v>0.22640399999999999</v>
      </c>
      <c r="D10540">
        <v>0.38756600000000002</v>
      </c>
      <c r="E10540">
        <v>0.161162</v>
      </c>
      <c r="F10540">
        <v>0.20519799999999999</v>
      </c>
      <c r="G10540">
        <v>4.7647000000000002E-2</v>
      </c>
    </row>
    <row r="10541" spans="1:7" x14ac:dyDescent="0.25">
      <c r="A10541">
        <v>1.0541</v>
      </c>
      <c r="B10541">
        <v>6.5265400000000001E-2</v>
      </c>
      <c r="C10541">
        <v>0.22642300000000001</v>
      </c>
      <c r="D10541">
        <v>0.38758100000000001</v>
      </c>
      <c r="E10541">
        <v>0.161158</v>
      </c>
      <c r="F10541">
        <v>0.20519200000000001</v>
      </c>
      <c r="G10541">
        <v>4.7637899999999997E-2</v>
      </c>
    </row>
    <row r="10542" spans="1:7" x14ac:dyDescent="0.25">
      <c r="A10542">
        <v>1.0542</v>
      </c>
      <c r="B10542">
        <v>6.52895E-2</v>
      </c>
      <c r="C10542">
        <v>0.22644300000000001</v>
      </c>
      <c r="D10542">
        <v>0.387596</v>
      </c>
      <c r="E10542">
        <v>0.16115299999999999</v>
      </c>
      <c r="F10542">
        <v>0.20518700000000001</v>
      </c>
      <c r="G10542">
        <v>4.7628900000000002E-2</v>
      </c>
    </row>
    <row r="10543" spans="1:7" x14ac:dyDescent="0.25">
      <c r="A10543">
        <v>1.0543</v>
      </c>
      <c r="B10543">
        <v>6.5313700000000002E-2</v>
      </c>
      <c r="C10543">
        <v>0.226462</v>
      </c>
      <c r="D10543">
        <v>0.38761000000000001</v>
      </c>
      <c r="E10543">
        <v>0.16114800000000001</v>
      </c>
      <c r="F10543">
        <v>0.205181</v>
      </c>
      <c r="G10543">
        <v>4.76199E-2</v>
      </c>
    </row>
    <row r="10544" spans="1:7" x14ac:dyDescent="0.25">
      <c r="A10544">
        <v>1.0544</v>
      </c>
      <c r="B10544">
        <v>6.5337800000000001E-2</v>
      </c>
      <c r="C10544">
        <v>0.22648199999999999</v>
      </c>
      <c r="D10544">
        <v>0.387625</v>
      </c>
      <c r="E10544">
        <v>0.16114400000000001</v>
      </c>
      <c r="F10544">
        <v>0.205175</v>
      </c>
      <c r="G10544">
        <v>4.7610899999999998E-2</v>
      </c>
    </row>
    <row r="10545" spans="1:7" x14ac:dyDescent="0.25">
      <c r="A10545">
        <v>1.0545</v>
      </c>
      <c r="B10545">
        <v>6.5362000000000003E-2</v>
      </c>
      <c r="C10545">
        <v>0.22650100000000001</v>
      </c>
      <c r="D10545">
        <v>0.38763999999999998</v>
      </c>
      <c r="E10545">
        <v>0.161139</v>
      </c>
      <c r="F10545">
        <v>0.20516899999999999</v>
      </c>
      <c r="G10545">
        <v>4.7601900000000003E-2</v>
      </c>
    </row>
    <row r="10546" spans="1:7" x14ac:dyDescent="0.25">
      <c r="A10546">
        <v>1.0546</v>
      </c>
      <c r="B10546">
        <v>6.5386100000000003E-2</v>
      </c>
      <c r="C10546">
        <v>0.22652</v>
      </c>
      <c r="D10546">
        <v>0.38765500000000003</v>
      </c>
      <c r="E10546">
        <v>0.161134</v>
      </c>
      <c r="F10546">
        <v>0.20516300000000001</v>
      </c>
      <c r="G10546">
        <v>4.75929E-2</v>
      </c>
    </row>
    <row r="10547" spans="1:7" x14ac:dyDescent="0.25">
      <c r="A10547">
        <v>1.0547</v>
      </c>
      <c r="B10547">
        <v>6.5410300000000005E-2</v>
      </c>
      <c r="C10547">
        <v>0.22653999999999999</v>
      </c>
      <c r="D10547">
        <v>0.38767000000000001</v>
      </c>
      <c r="E10547">
        <v>0.16113</v>
      </c>
      <c r="F10547">
        <v>0.20515700000000001</v>
      </c>
      <c r="G10547">
        <v>4.7583899999999998E-2</v>
      </c>
    </row>
    <row r="10548" spans="1:7" x14ac:dyDescent="0.25">
      <c r="A10548">
        <v>1.0548</v>
      </c>
      <c r="B10548">
        <v>6.5434400000000004E-2</v>
      </c>
      <c r="C10548">
        <v>0.22655900000000001</v>
      </c>
      <c r="D10548">
        <v>0.38768399999999997</v>
      </c>
      <c r="E10548">
        <v>0.16112499999999999</v>
      </c>
      <c r="F10548">
        <v>0.205151</v>
      </c>
      <c r="G10548">
        <v>4.75748E-2</v>
      </c>
    </row>
    <row r="10549" spans="1:7" x14ac:dyDescent="0.25">
      <c r="A10549">
        <v>1.0548999999999999</v>
      </c>
      <c r="B10549">
        <v>6.5458600000000006E-2</v>
      </c>
      <c r="C10549">
        <v>0.226579</v>
      </c>
      <c r="D10549">
        <v>0.38769900000000002</v>
      </c>
      <c r="E10549">
        <v>0.16112000000000001</v>
      </c>
      <c r="F10549">
        <v>0.20514499999999999</v>
      </c>
      <c r="G10549">
        <v>4.7565799999999998E-2</v>
      </c>
    </row>
    <row r="10550" spans="1:7" x14ac:dyDescent="0.25">
      <c r="A10550">
        <v>1.0549999999999999</v>
      </c>
      <c r="B10550">
        <v>6.5482700000000005E-2</v>
      </c>
      <c r="C10550">
        <v>0.22659799999999999</v>
      </c>
      <c r="D10550">
        <v>0.387714</v>
      </c>
      <c r="E10550">
        <v>0.16111600000000001</v>
      </c>
      <c r="F10550">
        <v>0.20513899999999999</v>
      </c>
      <c r="G10550">
        <v>4.7556800000000003E-2</v>
      </c>
    </row>
    <row r="10551" spans="1:7" x14ac:dyDescent="0.25">
      <c r="A10551">
        <v>1.0550999999999999</v>
      </c>
      <c r="B10551">
        <v>6.5506800000000004E-2</v>
      </c>
      <c r="C10551">
        <v>0.22661800000000001</v>
      </c>
      <c r="D10551">
        <v>0.38772899999999999</v>
      </c>
      <c r="E10551">
        <v>0.161111</v>
      </c>
      <c r="F10551">
        <v>0.20513300000000001</v>
      </c>
      <c r="G10551">
        <v>4.7547800000000001E-2</v>
      </c>
    </row>
    <row r="10552" spans="1:7" x14ac:dyDescent="0.25">
      <c r="A10552">
        <v>1.0551999999999999</v>
      </c>
      <c r="B10552">
        <v>6.5531000000000006E-2</v>
      </c>
      <c r="C10552">
        <v>0.22663700000000001</v>
      </c>
      <c r="D10552">
        <v>0.387743</v>
      </c>
      <c r="E10552">
        <v>0.161106</v>
      </c>
      <c r="F10552">
        <v>0.205127</v>
      </c>
      <c r="G10552">
        <v>4.7538799999999999E-2</v>
      </c>
    </row>
    <row r="10553" spans="1:7" x14ac:dyDescent="0.25">
      <c r="A10553">
        <v>1.0552999999999999</v>
      </c>
      <c r="B10553">
        <v>6.5555100000000005E-2</v>
      </c>
      <c r="C10553">
        <v>0.226657</v>
      </c>
      <c r="D10553">
        <v>0.38775799999999999</v>
      </c>
      <c r="E10553">
        <v>0.16110099999999999</v>
      </c>
      <c r="F10553">
        <v>0.205121</v>
      </c>
      <c r="G10553">
        <v>4.7529799999999997E-2</v>
      </c>
    </row>
    <row r="10554" spans="1:7" x14ac:dyDescent="0.25">
      <c r="A10554">
        <v>1.0553999999999999</v>
      </c>
      <c r="B10554">
        <v>6.5579200000000004E-2</v>
      </c>
      <c r="C10554">
        <v>0.22667599999999999</v>
      </c>
      <c r="D10554">
        <v>0.38777299999999998</v>
      </c>
      <c r="E10554">
        <v>0.16109699999999999</v>
      </c>
      <c r="F10554">
        <v>0.20511499999999999</v>
      </c>
      <c r="G10554">
        <v>4.7520800000000002E-2</v>
      </c>
    </row>
    <row r="10555" spans="1:7" x14ac:dyDescent="0.25">
      <c r="A10555">
        <v>1.0555000000000001</v>
      </c>
      <c r="B10555">
        <v>6.5603400000000006E-2</v>
      </c>
      <c r="C10555">
        <v>0.22669500000000001</v>
      </c>
      <c r="D10555">
        <v>0.38778800000000002</v>
      </c>
      <c r="E10555">
        <v>0.16109200000000001</v>
      </c>
      <c r="F10555">
        <v>0.20510900000000001</v>
      </c>
      <c r="G10555">
        <v>4.7511699999999997E-2</v>
      </c>
    </row>
    <row r="10556" spans="1:7" x14ac:dyDescent="0.25">
      <c r="A10556">
        <v>1.0556000000000001</v>
      </c>
      <c r="B10556">
        <v>6.5627500000000005E-2</v>
      </c>
      <c r="C10556">
        <v>0.226715</v>
      </c>
      <c r="D10556">
        <v>0.38780199999999998</v>
      </c>
      <c r="E10556">
        <v>0.16108700000000001</v>
      </c>
      <c r="F10556">
        <v>0.20510300000000001</v>
      </c>
      <c r="G10556">
        <v>4.7502700000000002E-2</v>
      </c>
    </row>
    <row r="10557" spans="1:7" x14ac:dyDescent="0.25">
      <c r="A10557">
        <v>1.0557000000000001</v>
      </c>
      <c r="B10557">
        <v>6.5651699999999993E-2</v>
      </c>
      <c r="C10557">
        <v>0.22673399999999999</v>
      </c>
      <c r="D10557">
        <v>0.38781700000000002</v>
      </c>
      <c r="E10557">
        <v>0.161083</v>
      </c>
      <c r="F10557">
        <v>0.205097</v>
      </c>
      <c r="G10557">
        <v>4.74937E-2</v>
      </c>
    </row>
    <row r="10558" spans="1:7" x14ac:dyDescent="0.25">
      <c r="A10558">
        <v>1.0558000000000001</v>
      </c>
      <c r="B10558">
        <v>6.5675800000000006E-2</v>
      </c>
      <c r="C10558">
        <v>0.22675400000000001</v>
      </c>
      <c r="D10558">
        <v>0.38783200000000001</v>
      </c>
      <c r="E10558">
        <v>0.161078</v>
      </c>
      <c r="F10558">
        <v>0.205091</v>
      </c>
      <c r="G10558">
        <v>4.7484699999999998E-2</v>
      </c>
    </row>
    <row r="10559" spans="1:7" x14ac:dyDescent="0.25">
      <c r="A10559">
        <v>1.0559000000000001</v>
      </c>
      <c r="B10559">
        <v>6.5699999999999995E-2</v>
      </c>
      <c r="C10559">
        <v>0.226773</v>
      </c>
      <c r="D10559">
        <v>0.387847</v>
      </c>
      <c r="E10559">
        <v>0.16107299999999999</v>
      </c>
      <c r="F10559">
        <v>0.20508499999999999</v>
      </c>
      <c r="G10559">
        <v>4.7475700000000003E-2</v>
      </c>
    </row>
    <row r="10560" spans="1:7" x14ac:dyDescent="0.25">
      <c r="A10560">
        <v>1.056</v>
      </c>
      <c r="B10560">
        <v>6.5724099999999994E-2</v>
      </c>
      <c r="C10560">
        <v>0.22679299999999999</v>
      </c>
      <c r="D10560">
        <v>0.38786100000000001</v>
      </c>
      <c r="E10560">
        <v>0.16106899999999999</v>
      </c>
      <c r="F10560">
        <v>0.20507900000000001</v>
      </c>
      <c r="G10560">
        <v>4.7466700000000001E-2</v>
      </c>
    </row>
    <row r="10561" spans="1:7" x14ac:dyDescent="0.25">
      <c r="A10561">
        <v>1.0561</v>
      </c>
      <c r="B10561">
        <v>6.5748200000000007E-2</v>
      </c>
      <c r="C10561">
        <v>0.22681200000000001</v>
      </c>
      <c r="D10561">
        <v>0.387876</v>
      </c>
      <c r="E10561">
        <v>0.16106400000000001</v>
      </c>
      <c r="F10561">
        <v>0.20507300000000001</v>
      </c>
      <c r="G10561">
        <v>4.7457699999999998E-2</v>
      </c>
    </row>
    <row r="10562" spans="1:7" x14ac:dyDescent="0.25">
      <c r="A10562">
        <v>1.0562</v>
      </c>
      <c r="B10562">
        <v>6.5772399999999995E-2</v>
      </c>
      <c r="C10562">
        <v>0.22683200000000001</v>
      </c>
      <c r="D10562">
        <v>0.38789099999999999</v>
      </c>
      <c r="E10562">
        <v>0.16105900000000001</v>
      </c>
      <c r="F10562">
        <v>0.205067</v>
      </c>
      <c r="G10562">
        <v>4.74486E-2</v>
      </c>
    </row>
    <row r="10563" spans="1:7" x14ac:dyDescent="0.25">
      <c r="A10563">
        <v>1.0563</v>
      </c>
      <c r="B10563">
        <v>6.5796499999999994E-2</v>
      </c>
      <c r="C10563">
        <v>0.226851</v>
      </c>
      <c r="D10563">
        <v>0.38790599999999997</v>
      </c>
      <c r="E10563">
        <v>0.161054</v>
      </c>
      <c r="F10563">
        <v>0.20506099999999999</v>
      </c>
      <c r="G10563">
        <v>4.7439599999999998E-2</v>
      </c>
    </row>
    <row r="10564" spans="1:7" x14ac:dyDescent="0.25">
      <c r="A10564">
        <v>1.0564</v>
      </c>
      <c r="B10564">
        <v>6.5820600000000007E-2</v>
      </c>
      <c r="C10564">
        <v>0.22686999999999999</v>
      </c>
      <c r="D10564">
        <v>0.38791999999999999</v>
      </c>
      <c r="E10564">
        <v>0.16105</v>
      </c>
      <c r="F10564">
        <v>0.20505499999999999</v>
      </c>
      <c r="G10564">
        <v>4.7430600000000003E-2</v>
      </c>
    </row>
    <row r="10565" spans="1:7" x14ac:dyDescent="0.25">
      <c r="A10565">
        <v>1.0565</v>
      </c>
      <c r="B10565">
        <v>6.5844799999999995E-2</v>
      </c>
      <c r="C10565">
        <v>0.22689000000000001</v>
      </c>
      <c r="D10565">
        <v>0.38793499999999997</v>
      </c>
      <c r="E10565">
        <v>0.16104499999999999</v>
      </c>
      <c r="F10565">
        <v>0.20504900000000001</v>
      </c>
      <c r="G10565">
        <v>4.7421600000000001E-2</v>
      </c>
    </row>
    <row r="10566" spans="1:7" x14ac:dyDescent="0.25">
      <c r="A10566">
        <v>1.0566</v>
      </c>
      <c r="B10566">
        <v>6.5868899999999994E-2</v>
      </c>
      <c r="C10566">
        <v>0.226909</v>
      </c>
      <c r="D10566">
        <v>0.38795000000000002</v>
      </c>
      <c r="E10566">
        <v>0.16103999999999999</v>
      </c>
      <c r="F10566">
        <v>0.205043</v>
      </c>
      <c r="G10566">
        <v>4.7412599999999999E-2</v>
      </c>
    </row>
    <row r="10567" spans="1:7" x14ac:dyDescent="0.25">
      <c r="A10567">
        <v>1.0567</v>
      </c>
      <c r="B10567">
        <v>6.5893099999999996E-2</v>
      </c>
      <c r="C10567">
        <v>0.22692899999999999</v>
      </c>
      <c r="D10567">
        <v>0.38796399999999998</v>
      </c>
      <c r="E10567">
        <v>0.16103600000000001</v>
      </c>
      <c r="F10567">
        <v>0.205037</v>
      </c>
      <c r="G10567">
        <v>4.7403599999999997E-2</v>
      </c>
    </row>
    <row r="10568" spans="1:7" x14ac:dyDescent="0.25">
      <c r="A10568">
        <v>1.0568</v>
      </c>
      <c r="B10568">
        <v>6.5917199999999995E-2</v>
      </c>
      <c r="C10568">
        <v>0.22694800000000001</v>
      </c>
      <c r="D10568">
        <v>0.38797900000000002</v>
      </c>
      <c r="E10568">
        <v>0.16103100000000001</v>
      </c>
      <c r="F10568">
        <v>0.20503099999999999</v>
      </c>
      <c r="G10568">
        <v>4.7394499999999999E-2</v>
      </c>
    </row>
    <row r="10569" spans="1:7" x14ac:dyDescent="0.25">
      <c r="A10569">
        <v>1.0569</v>
      </c>
      <c r="B10569">
        <v>6.5941399999999997E-2</v>
      </c>
      <c r="C10569">
        <v>0.226968</v>
      </c>
      <c r="D10569">
        <v>0.38799400000000001</v>
      </c>
      <c r="E10569">
        <v>0.161026</v>
      </c>
      <c r="F10569">
        <v>0.20502500000000001</v>
      </c>
      <c r="G10569">
        <v>4.7385499999999997E-2</v>
      </c>
    </row>
    <row r="10570" spans="1:7" x14ac:dyDescent="0.25">
      <c r="A10570">
        <v>1.0569999999999999</v>
      </c>
      <c r="B10570">
        <v>6.5965499999999996E-2</v>
      </c>
      <c r="C10570">
        <v>0.22698699999999999</v>
      </c>
      <c r="D10570">
        <v>0.38800899999999999</v>
      </c>
      <c r="E10570">
        <v>0.161022</v>
      </c>
      <c r="F10570">
        <v>0.20501900000000001</v>
      </c>
      <c r="G10570">
        <v>4.7376500000000002E-2</v>
      </c>
    </row>
    <row r="10571" spans="1:7" x14ac:dyDescent="0.25">
      <c r="A10571">
        <v>1.0570999999999999</v>
      </c>
      <c r="B10571">
        <v>6.5989599999999995E-2</v>
      </c>
      <c r="C10571">
        <v>0.22700699999999999</v>
      </c>
      <c r="D10571">
        <v>0.38802300000000001</v>
      </c>
      <c r="E10571">
        <v>0.16101699999999999</v>
      </c>
      <c r="F10571">
        <v>0.205013</v>
      </c>
      <c r="G10571">
        <v>4.73675E-2</v>
      </c>
    </row>
    <row r="10572" spans="1:7" x14ac:dyDescent="0.25">
      <c r="A10572">
        <v>1.0571999999999999</v>
      </c>
      <c r="B10572">
        <v>6.6013699999999995E-2</v>
      </c>
      <c r="C10572">
        <v>0.22702600000000001</v>
      </c>
      <c r="D10572">
        <v>0.38803799999999999</v>
      </c>
      <c r="E10572">
        <v>0.16101199999999999</v>
      </c>
      <c r="F10572">
        <v>0.20500699999999999</v>
      </c>
      <c r="G10572">
        <v>4.7358400000000002E-2</v>
      </c>
    </row>
    <row r="10573" spans="1:7" x14ac:dyDescent="0.25">
      <c r="A10573">
        <v>1.0572999999999999</v>
      </c>
      <c r="B10573">
        <v>6.6037899999999997E-2</v>
      </c>
      <c r="C10573">
        <v>0.227045</v>
      </c>
      <c r="D10573">
        <v>0.38805299999999998</v>
      </c>
      <c r="E10573">
        <v>0.16100700000000001</v>
      </c>
      <c r="F10573">
        <v>0.20500099999999999</v>
      </c>
      <c r="G10573">
        <v>4.73494E-2</v>
      </c>
    </row>
    <row r="10574" spans="1:7" x14ac:dyDescent="0.25">
      <c r="A10574">
        <v>1.0573999999999999</v>
      </c>
      <c r="B10574">
        <v>6.6061999999999996E-2</v>
      </c>
      <c r="C10574">
        <v>0.22706499999999999</v>
      </c>
      <c r="D10574">
        <v>0.38806800000000002</v>
      </c>
      <c r="E10574">
        <v>0.16100300000000001</v>
      </c>
      <c r="F10574">
        <v>0.20499500000000001</v>
      </c>
      <c r="G10574">
        <v>4.7340500000000001E-2</v>
      </c>
    </row>
    <row r="10575" spans="1:7" x14ac:dyDescent="0.25">
      <c r="A10575">
        <v>1.0575000000000001</v>
      </c>
      <c r="B10575">
        <v>6.6086199999999998E-2</v>
      </c>
      <c r="C10575">
        <v>0.22708400000000001</v>
      </c>
      <c r="D10575">
        <v>0.38808199999999998</v>
      </c>
      <c r="E10575">
        <v>0.160998</v>
      </c>
      <c r="F10575">
        <v>0.204989</v>
      </c>
      <c r="G10575">
        <v>4.7331400000000003E-2</v>
      </c>
    </row>
    <row r="10576" spans="1:7" x14ac:dyDescent="0.25">
      <c r="A10576">
        <v>1.0576000000000001</v>
      </c>
      <c r="B10576">
        <v>6.6110299999999997E-2</v>
      </c>
      <c r="C10576">
        <v>0.227104</v>
      </c>
      <c r="D10576">
        <v>0.38809700000000003</v>
      </c>
      <c r="E10576">
        <v>0.160993</v>
      </c>
      <c r="F10576">
        <v>0.204983</v>
      </c>
      <c r="G10576">
        <v>4.7322400000000001E-2</v>
      </c>
    </row>
    <row r="10577" spans="1:7" x14ac:dyDescent="0.25">
      <c r="A10577">
        <v>1.0577000000000001</v>
      </c>
      <c r="B10577">
        <v>6.6134399999999996E-2</v>
      </c>
      <c r="C10577">
        <v>0.22712299999999999</v>
      </c>
      <c r="D10577">
        <v>0.38811200000000001</v>
      </c>
      <c r="E10577">
        <v>0.16098899999999999</v>
      </c>
      <c r="F10577">
        <v>0.20497699999999999</v>
      </c>
      <c r="G10577">
        <v>4.7313300000000003E-2</v>
      </c>
    </row>
    <row r="10578" spans="1:7" x14ac:dyDescent="0.25">
      <c r="A10578">
        <v>1.0578000000000001</v>
      </c>
      <c r="B10578">
        <v>6.6158599999999998E-2</v>
      </c>
      <c r="C10578">
        <v>0.22714300000000001</v>
      </c>
      <c r="D10578">
        <v>0.388127</v>
      </c>
      <c r="E10578">
        <v>0.16098399999999999</v>
      </c>
      <c r="F10578">
        <v>0.20497099999999999</v>
      </c>
      <c r="G10578">
        <v>4.7304400000000003E-2</v>
      </c>
    </row>
    <row r="10579" spans="1:7" x14ac:dyDescent="0.25">
      <c r="A10579">
        <v>1.0579000000000001</v>
      </c>
      <c r="B10579">
        <v>6.6182699999999997E-2</v>
      </c>
      <c r="C10579">
        <v>0.227162</v>
      </c>
      <c r="D10579">
        <v>0.38814100000000001</v>
      </c>
      <c r="E10579">
        <v>0.16097900000000001</v>
      </c>
      <c r="F10579">
        <v>0.20496500000000001</v>
      </c>
      <c r="G10579">
        <v>4.7295299999999998E-2</v>
      </c>
    </row>
    <row r="10580" spans="1:7" x14ac:dyDescent="0.25">
      <c r="A10580">
        <v>1.0580000000000001</v>
      </c>
      <c r="B10580">
        <v>6.6206799999999996E-2</v>
      </c>
      <c r="C10580">
        <v>0.22718099999999999</v>
      </c>
      <c r="D10580">
        <v>0.388156</v>
      </c>
      <c r="E10580">
        <v>0.16097500000000001</v>
      </c>
      <c r="F10580">
        <v>0.204959</v>
      </c>
      <c r="G10580">
        <v>4.7286300000000003E-2</v>
      </c>
    </row>
    <row r="10581" spans="1:7" x14ac:dyDescent="0.25">
      <c r="A10581">
        <v>1.0581</v>
      </c>
      <c r="B10581">
        <v>6.6230999999999998E-2</v>
      </c>
      <c r="C10581">
        <v>0.22720099999999999</v>
      </c>
      <c r="D10581">
        <v>0.38817099999999999</v>
      </c>
      <c r="E10581">
        <v>0.16097</v>
      </c>
      <c r="F10581">
        <v>0.204953</v>
      </c>
      <c r="G10581">
        <v>4.7277300000000001E-2</v>
      </c>
    </row>
    <row r="10582" spans="1:7" x14ac:dyDescent="0.25">
      <c r="A10582">
        <v>1.0582</v>
      </c>
      <c r="B10582">
        <v>6.6255099999999997E-2</v>
      </c>
      <c r="C10582">
        <v>0.22722000000000001</v>
      </c>
      <c r="D10582">
        <v>0.388185</v>
      </c>
      <c r="E10582">
        <v>0.160965</v>
      </c>
      <c r="F10582">
        <v>0.20494699999999999</v>
      </c>
      <c r="G10582">
        <v>4.7268299999999999E-2</v>
      </c>
    </row>
    <row r="10583" spans="1:7" x14ac:dyDescent="0.25">
      <c r="A10583">
        <v>1.0583</v>
      </c>
      <c r="B10583">
        <v>6.6279199999999996E-2</v>
      </c>
      <c r="C10583">
        <v>0.22724</v>
      </c>
      <c r="D10583">
        <v>0.38819999999999999</v>
      </c>
      <c r="E10583">
        <v>0.16095999999999999</v>
      </c>
      <c r="F10583">
        <v>0.20494100000000001</v>
      </c>
      <c r="G10583">
        <v>4.7259299999999997E-2</v>
      </c>
    </row>
    <row r="10584" spans="1:7" x14ac:dyDescent="0.25">
      <c r="A10584">
        <v>1.0584</v>
      </c>
      <c r="B10584">
        <v>6.6303399999999998E-2</v>
      </c>
      <c r="C10584">
        <v>0.22725899999999999</v>
      </c>
      <c r="D10584">
        <v>0.38821499999999998</v>
      </c>
      <c r="E10584">
        <v>0.16095599999999999</v>
      </c>
      <c r="F10584">
        <v>0.20493500000000001</v>
      </c>
      <c r="G10584">
        <v>4.7250199999999999E-2</v>
      </c>
    </row>
    <row r="10585" spans="1:7" x14ac:dyDescent="0.25">
      <c r="A10585">
        <v>1.0585</v>
      </c>
      <c r="B10585">
        <v>6.6327499999999998E-2</v>
      </c>
      <c r="C10585">
        <v>0.22727900000000001</v>
      </c>
      <c r="D10585">
        <v>0.38823000000000002</v>
      </c>
      <c r="E10585">
        <v>0.16095100000000001</v>
      </c>
      <c r="F10585">
        <v>0.204929</v>
      </c>
      <c r="G10585">
        <v>4.7241199999999997E-2</v>
      </c>
    </row>
    <row r="10586" spans="1:7" x14ac:dyDescent="0.25">
      <c r="A10586">
        <v>1.0586</v>
      </c>
      <c r="B10586">
        <v>6.63517E-2</v>
      </c>
      <c r="C10586">
        <v>0.227298</v>
      </c>
      <c r="D10586">
        <v>0.38824399999999998</v>
      </c>
      <c r="E10586">
        <v>0.16094600000000001</v>
      </c>
      <c r="F10586">
        <v>0.20492299999999999</v>
      </c>
      <c r="G10586">
        <v>4.7232200000000002E-2</v>
      </c>
    </row>
    <row r="10587" spans="1:7" x14ac:dyDescent="0.25">
      <c r="A10587">
        <v>1.0587</v>
      </c>
      <c r="B10587">
        <v>6.6375799999999999E-2</v>
      </c>
      <c r="C10587">
        <v>0.22731699999999999</v>
      </c>
      <c r="D10587">
        <v>0.38825900000000002</v>
      </c>
      <c r="E10587">
        <v>0.160942</v>
      </c>
      <c r="F10587">
        <v>0.20491699999999999</v>
      </c>
      <c r="G10587">
        <v>4.72232E-2</v>
      </c>
    </row>
    <row r="10588" spans="1:7" x14ac:dyDescent="0.25">
      <c r="A10588">
        <v>1.0588</v>
      </c>
      <c r="B10588">
        <v>6.6399899999999998E-2</v>
      </c>
      <c r="C10588">
        <v>0.22733700000000001</v>
      </c>
      <c r="D10588">
        <v>0.38827400000000001</v>
      </c>
      <c r="E10588">
        <v>0.160937</v>
      </c>
      <c r="F10588">
        <v>0.20491100000000001</v>
      </c>
      <c r="G10588">
        <v>4.7214199999999998E-2</v>
      </c>
    </row>
    <row r="10589" spans="1:7" x14ac:dyDescent="0.25">
      <c r="A10589">
        <v>1.0589</v>
      </c>
      <c r="B10589">
        <v>6.64241E-2</v>
      </c>
      <c r="C10589">
        <v>0.227356</v>
      </c>
      <c r="D10589">
        <v>0.38828800000000002</v>
      </c>
      <c r="E10589">
        <v>0.16093199999999999</v>
      </c>
      <c r="F10589">
        <v>0.204905</v>
      </c>
      <c r="G10589">
        <v>4.7205200000000003E-2</v>
      </c>
    </row>
    <row r="10590" spans="1:7" x14ac:dyDescent="0.25">
      <c r="A10590">
        <v>1.0589999999999999</v>
      </c>
      <c r="B10590">
        <v>6.6448199999999999E-2</v>
      </c>
      <c r="C10590">
        <v>0.22737599999999999</v>
      </c>
      <c r="D10590">
        <v>0.38830300000000001</v>
      </c>
      <c r="E10590">
        <v>0.16092699999999999</v>
      </c>
      <c r="F10590">
        <v>0.204899</v>
      </c>
      <c r="G10590">
        <v>4.7196099999999998E-2</v>
      </c>
    </row>
    <row r="10591" spans="1:7" x14ac:dyDescent="0.25">
      <c r="A10591">
        <v>1.0590999999999999</v>
      </c>
      <c r="B10591">
        <v>6.6472299999999998E-2</v>
      </c>
      <c r="C10591">
        <v>0.22739500000000001</v>
      </c>
      <c r="D10591">
        <v>0.388318</v>
      </c>
      <c r="E10591">
        <v>0.16092300000000001</v>
      </c>
      <c r="F10591">
        <v>0.20489299999999999</v>
      </c>
      <c r="G10591">
        <v>4.7187100000000003E-2</v>
      </c>
    </row>
    <row r="10592" spans="1:7" x14ac:dyDescent="0.25">
      <c r="A10592">
        <v>1.0591999999999999</v>
      </c>
      <c r="B10592">
        <v>6.64965E-2</v>
      </c>
      <c r="C10592">
        <v>0.22741500000000001</v>
      </c>
      <c r="D10592">
        <v>0.38833299999999998</v>
      </c>
      <c r="E10592">
        <v>0.16091800000000001</v>
      </c>
      <c r="F10592">
        <v>0.20488700000000001</v>
      </c>
      <c r="G10592">
        <v>4.7178100000000001E-2</v>
      </c>
    </row>
    <row r="10593" spans="1:7" x14ac:dyDescent="0.25">
      <c r="A10593">
        <v>1.0592999999999999</v>
      </c>
      <c r="B10593">
        <v>6.6520599999999999E-2</v>
      </c>
      <c r="C10593">
        <v>0.227434</v>
      </c>
      <c r="D10593">
        <v>0.388347</v>
      </c>
      <c r="E10593">
        <v>0.160913</v>
      </c>
      <c r="F10593">
        <v>0.20488100000000001</v>
      </c>
      <c r="G10593">
        <v>4.7169099999999999E-2</v>
      </c>
    </row>
    <row r="10594" spans="1:7" x14ac:dyDescent="0.25">
      <c r="A10594">
        <v>1.0593999999999999</v>
      </c>
      <c r="B10594">
        <v>6.6544699999999998E-2</v>
      </c>
      <c r="C10594">
        <v>0.22745299999999999</v>
      </c>
      <c r="D10594">
        <v>0.38836199999999999</v>
      </c>
      <c r="E10594">
        <v>0.160909</v>
      </c>
      <c r="F10594">
        <v>0.204875</v>
      </c>
      <c r="G10594">
        <v>4.7160000000000001E-2</v>
      </c>
    </row>
    <row r="10595" spans="1:7" x14ac:dyDescent="0.25">
      <c r="A10595">
        <v>1.0595000000000001</v>
      </c>
      <c r="B10595">
        <v>6.65689E-2</v>
      </c>
      <c r="C10595">
        <v>0.22747300000000001</v>
      </c>
      <c r="D10595">
        <v>0.38837699999999997</v>
      </c>
      <c r="E10595">
        <v>0.16090399999999999</v>
      </c>
      <c r="F10595">
        <v>0.204869</v>
      </c>
      <c r="G10595">
        <v>4.7151100000000001E-2</v>
      </c>
    </row>
    <row r="10596" spans="1:7" x14ac:dyDescent="0.25">
      <c r="A10596">
        <v>1.0596000000000001</v>
      </c>
      <c r="B10596">
        <v>6.6592999999999999E-2</v>
      </c>
      <c r="C10596">
        <v>0.227492</v>
      </c>
      <c r="D10596">
        <v>0.38839200000000002</v>
      </c>
      <c r="E10596">
        <v>0.16089899999999999</v>
      </c>
      <c r="F10596">
        <v>0.20486299999999999</v>
      </c>
      <c r="G10596">
        <v>4.7142000000000003E-2</v>
      </c>
    </row>
    <row r="10597" spans="1:7" x14ac:dyDescent="0.25">
      <c r="A10597">
        <v>1.0597000000000001</v>
      </c>
      <c r="B10597">
        <v>6.6617099999999999E-2</v>
      </c>
      <c r="C10597">
        <v>0.22751199999999999</v>
      </c>
      <c r="D10597">
        <v>0.38840599999999997</v>
      </c>
      <c r="E10597">
        <v>0.16089500000000001</v>
      </c>
      <c r="F10597">
        <v>0.20485700000000001</v>
      </c>
      <c r="G10597">
        <v>4.7133000000000001E-2</v>
      </c>
    </row>
    <row r="10598" spans="1:7" x14ac:dyDescent="0.25">
      <c r="A10598">
        <v>1.0598000000000001</v>
      </c>
      <c r="B10598">
        <v>6.6641300000000001E-2</v>
      </c>
      <c r="C10598">
        <v>0.22753100000000001</v>
      </c>
      <c r="D10598">
        <v>0.38842100000000002</v>
      </c>
      <c r="E10598">
        <v>0.16089000000000001</v>
      </c>
      <c r="F10598">
        <v>0.20485100000000001</v>
      </c>
      <c r="G10598">
        <v>4.7123900000000003E-2</v>
      </c>
    </row>
    <row r="10599" spans="1:7" x14ac:dyDescent="0.25">
      <c r="A10599">
        <v>1.0599000000000001</v>
      </c>
      <c r="B10599">
        <v>6.6665500000000003E-2</v>
      </c>
      <c r="C10599">
        <v>0.227551</v>
      </c>
      <c r="D10599">
        <v>0.388436</v>
      </c>
      <c r="E10599">
        <v>0.160885</v>
      </c>
      <c r="F10599">
        <v>0.204845</v>
      </c>
      <c r="G10599">
        <v>4.7114999999999997E-2</v>
      </c>
    </row>
    <row r="10600" spans="1:7" x14ac:dyDescent="0.25">
      <c r="A10600">
        <v>1.06</v>
      </c>
      <c r="B10600">
        <v>6.6689600000000002E-2</v>
      </c>
      <c r="C10600">
        <v>0.22756999999999999</v>
      </c>
      <c r="D10600">
        <v>0.38845000000000002</v>
      </c>
      <c r="E10600">
        <v>0.16088</v>
      </c>
      <c r="F10600">
        <v>0.20483899999999999</v>
      </c>
      <c r="G10600">
        <v>4.7105899999999999E-2</v>
      </c>
    </row>
    <row r="10601" spans="1:7" x14ac:dyDescent="0.25">
      <c r="A10601">
        <v>1.0601</v>
      </c>
      <c r="B10601">
        <v>6.6713700000000001E-2</v>
      </c>
      <c r="C10601">
        <v>0.22758900000000001</v>
      </c>
      <c r="D10601">
        <v>0.388465</v>
      </c>
      <c r="E10601">
        <v>0.16087599999999999</v>
      </c>
      <c r="F10601">
        <v>0.20483299999999999</v>
      </c>
      <c r="G10601">
        <v>4.7096899999999997E-2</v>
      </c>
    </row>
    <row r="10602" spans="1:7" x14ac:dyDescent="0.25">
      <c r="A10602">
        <v>1.0602</v>
      </c>
      <c r="B10602">
        <v>6.67378E-2</v>
      </c>
      <c r="C10602">
        <v>0.22760900000000001</v>
      </c>
      <c r="D10602">
        <v>0.38847999999999999</v>
      </c>
      <c r="E10602">
        <v>0.16087099999999999</v>
      </c>
      <c r="F10602">
        <v>0.20482700000000001</v>
      </c>
      <c r="G10602">
        <v>4.7087900000000002E-2</v>
      </c>
    </row>
    <row r="10603" spans="1:7" x14ac:dyDescent="0.25">
      <c r="A10603">
        <v>1.0603</v>
      </c>
      <c r="B10603">
        <v>6.6761899999999999E-2</v>
      </c>
      <c r="C10603">
        <v>0.227628</v>
      </c>
      <c r="D10603">
        <v>0.38849400000000001</v>
      </c>
      <c r="E10603">
        <v>0.16086600000000001</v>
      </c>
      <c r="F10603">
        <v>0.204821</v>
      </c>
      <c r="G10603">
        <v>4.70789E-2</v>
      </c>
    </row>
    <row r="10604" spans="1:7" x14ac:dyDescent="0.25">
      <c r="A10604">
        <v>1.0604</v>
      </c>
      <c r="B10604">
        <v>6.6786100000000001E-2</v>
      </c>
      <c r="C10604">
        <v>0.22764799999999999</v>
      </c>
      <c r="D10604">
        <v>0.38850899999999999</v>
      </c>
      <c r="E10604">
        <v>0.160862</v>
      </c>
      <c r="F10604">
        <v>0.204815</v>
      </c>
      <c r="G10604">
        <v>4.7069800000000002E-2</v>
      </c>
    </row>
    <row r="10605" spans="1:7" x14ac:dyDescent="0.25">
      <c r="A10605">
        <v>1.0605</v>
      </c>
      <c r="B10605">
        <v>6.68102E-2</v>
      </c>
      <c r="C10605">
        <v>0.22766700000000001</v>
      </c>
      <c r="D10605">
        <v>0.38852399999999998</v>
      </c>
      <c r="E10605">
        <v>0.160857</v>
      </c>
      <c r="F10605">
        <v>0.20480899999999999</v>
      </c>
      <c r="G10605">
        <v>4.70608E-2</v>
      </c>
    </row>
    <row r="10606" spans="1:7" x14ac:dyDescent="0.25">
      <c r="A10606">
        <v>1.0606</v>
      </c>
      <c r="B10606">
        <v>6.6834400000000002E-2</v>
      </c>
      <c r="C10606">
        <v>0.227686</v>
      </c>
      <c r="D10606">
        <v>0.38853900000000002</v>
      </c>
      <c r="E10606">
        <v>0.16085199999999999</v>
      </c>
      <c r="F10606">
        <v>0.20480300000000001</v>
      </c>
      <c r="G10606">
        <v>4.7051799999999998E-2</v>
      </c>
    </row>
    <row r="10607" spans="1:7" x14ac:dyDescent="0.25">
      <c r="A10607">
        <v>1.0607</v>
      </c>
      <c r="B10607">
        <v>6.6858500000000001E-2</v>
      </c>
      <c r="C10607">
        <v>0.22770599999999999</v>
      </c>
      <c r="D10607">
        <v>0.38855299999999998</v>
      </c>
      <c r="E10607">
        <v>0.16084699999999999</v>
      </c>
      <c r="F10607">
        <v>0.20479700000000001</v>
      </c>
      <c r="G10607">
        <v>4.7042800000000003E-2</v>
      </c>
    </row>
    <row r="10608" spans="1:7" x14ac:dyDescent="0.25">
      <c r="A10608">
        <v>1.0608</v>
      </c>
      <c r="B10608">
        <v>6.68826E-2</v>
      </c>
      <c r="C10608">
        <v>0.22772500000000001</v>
      </c>
      <c r="D10608">
        <v>0.38856800000000002</v>
      </c>
      <c r="E10608">
        <v>0.16084300000000001</v>
      </c>
      <c r="F10608">
        <v>0.204791</v>
      </c>
      <c r="G10608">
        <v>4.7033699999999998E-2</v>
      </c>
    </row>
    <row r="10609" spans="1:7" x14ac:dyDescent="0.25">
      <c r="A10609">
        <v>1.0609</v>
      </c>
      <c r="B10609">
        <v>6.69067E-2</v>
      </c>
      <c r="C10609">
        <v>0.227745</v>
      </c>
      <c r="D10609">
        <v>0.38858300000000001</v>
      </c>
      <c r="E10609">
        <v>0.16083800000000001</v>
      </c>
      <c r="F10609">
        <v>0.20478499999999999</v>
      </c>
      <c r="G10609">
        <v>4.7024799999999999E-2</v>
      </c>
    </row>
    <row r="10610" spans="1:7" x14ac:dyDescent="0.25">
      <c r="A10610">
        <v>1.0609999999999999</v>
      </c>
      <c r="B10610">
        <v>6.6930900000000002E-2</v>
      </c>
      <c r="C10610">
        <v>0.22776399999999999</v>
      </c>
      <c r="D10610">
        <v>0.38859700000000003</v>
      </c>
      <c r="E10610">
        <v>0.160833</v>
      </c>
      <c r="F10610">
        <v>0.20477899999999999</v>
      </c>
      <c r="G10610">
        <v>4.7015700000000001E-2</v>
      </c>
    </row>
    <row r="10611" spans="1:7" x14ac:dyDescent="0.25">
      <c r="A10611">
        <v>1.0610999999999999</v>
      </c>
      <c r="B10611">
        <v>6.6955000000000001E-2</v>
      </c>
      <c r="C10611">
        <v>0.22778399999999999</v>
      </c>
      <c r="D10611">
        <v>0.38861200000000001</v>
      </c>
      <c r="E10611">
        <v>0.160829</v>
      </c>
      <c r="F10611">
        <v>0.20477300000000001</v>
      </c>
      <c r="G10611">
        <v>4.7006699999999998E-2</v>
      </c>
    </row>
    <row r="10612" spans="1:7" x14ac:dyDescent="0.25">
      <c r="A10612">
        <v>1.0611999999999999</v>
      </c>
      <c r="B10612">
        <v>6.69791E-2</v>
      </c>
      <c r="C10612">
        <v>0.22780300000000001</v>
      </c>
      <c r="D10612">
        <v>0.388627</v>
      </c>
      <c r="E10612">
        <v>0.16082399999999999</v>
      </c>
      <c r="F10612">
        <v>0.204767</v>
      </c>
      <c r="G10612">
        <v>4.6997700000000003E-2</v>
      </c>
    </row>
    <row r="10613" spans="1:7" x14ac:dyDescent="0.25">
      <c r="A10613">
        <v>1.0612999999999999</v>
      </c>
      <c r="B10613">
        <v>6.7003300000000002E-2</v>
      </c>
      <c r="C10613">
        <v>0.227822</v>
      </c>
      <c r="D10613">
        <v>0.38864100000000001</v>
      </c>
      <c r="E10613">
        <v>0.16081899999999999</v>
      </c>
      <c r="F10613">
        <v>0.204761</v>
      </c>
      <c r="G10613">
        <v>4.6988700000000001E-2</v>
      </c>
    </row>
    <row r="10614" spans="1:7" x14ac:dyDescent="0.25">
      <c r="A10614">
        <v>1.0613999999999999</v>
      </c>
      <c r="B10614">
        <v>6.7027400000000001E-2</v>
      </c>
      <c r="C10614">
        <v>0.22784199999999999</v>
      </c>
      <c r="D10614">
        <v>0.388656</v>
      </c>
      <c r="E10614">
        <v>0.16081400000000001</v>
      </c>
      <c r="F10614">
        <v>0.20475499999999999</v>
      </c>
      <c r="G10614">
        <v>4.6979600000000003E-2</v>
      </c>
    </row>
    <row r="10615" spans="1:7" x14ac:dyDescent="0.25">
      <c r="A10615">
        <v>1.0615000000000001</v>
      </c>
      <c r="B10615">
        <v>6.70515E-2</v>
      </c>
      <c r="C10615">
        <v>0.22786100000000001</v>
      </c>
      <c r="D10615">
        <v>0.38867099999999999</v>
      </c>
      <c r="E10615">
        <v>0.16081000000000001</v>
      </c>
      <c r="F10615">
        <v>0.20474899999999999</v>
      </c>
      <c r="G10615">
        <v>4.6970600000000001E-2</v>
      </c>
    </row>
    <row r="10616" spans="1:7" x14ac:dyDescent="0.25">
      <c r="A10616">
        <v>1.0616000000000001</v>
      </c>
      <c r="B10616">
        <v>6.7075599999999999E-2</v>
      </c>
      <c r="C10616">
        <v>0.227881</v>
      </c>
      <c r="D10616">
        <v>0.388685</v>
      </c>
      <c r="E10616">
        <v>0.160805</v>
      </c>
      <c r="F10616">
        <v>0.20474300000000001</v>
      </c>
      <c r="G10616">
        <v>4.6961599999999999E-2</v>
      </c>
    </row>
    <row r="10617" spans="1:7" x14ac:dyDescent="0.25">
      <c r="A10617">
        <v>1.0617000000000001</v>
      </c>
      <c r="B10617">
        <v>6.7099800000000001E-2</v>
      </c>
      <c r="C10617">
        <v>0.22789999999999999</v>
      </c>
      <c r="D10617">
        <v>0.38869999999999999</v>
      </c>
      <c r="E10617">
        <v>0.1608</v>
      </c>
      <c r="F10617">
        <v>0.204737</v>
      </c>
      <c r="G10617">
        <v>4.6952599999999997E-2</v>
      </c>
    </row>
    <row r="10618" spans="1:7" x14ac:dyDescent="0.25">
      <c r="A10618">
        <v>1.0618000000000001</v>
      </c>
      <c r="B10618">
        <v>6.71239E-2</v>
      </c>
      <c r="C10618">
        <v>0.22791900000000001</v>
      </c>
      <c r="D10618">
        <v>0.38871499999999998</v>
      </c>
      <c r="E10618">
        <v>0.16079499999999999</v>
      </c>
      <c r="F10618">
        <v>0.204731</v>
      </c>
      <c r="G10618">
        <v>4.6943499999999999E-2</v>
      </c>
    </row>
    <row r="10619" spans="1:7" x14ac:dyDescent="0.25">
      <c r="A10619">
        <v>1.0619000000000001</v>
      </c>
      <c r="B10619">
        <v>6.7147999999999999E-2</v>
      </c>
      <c r="C10619">
        <v>0.227939</v>
      </c>
      <c r="D10619">
        <v>0.38873000000000002</v>
      </c>
      <c r="E10619">
        <v>0.16079099999999999</v>
      </c>
      <c r="F10619">
        <v>0.20472499999999999</v>
      </c>
      <c r="G10619">
        <v>4.6934499999999997E-2</v>
      </c>
    </row>
    <row r="10620" spans="1:7" x14ac:dyDescent="0.25">
      <c r="A10620">
        <v>1.0620000000000001</v>
      </c>
      <c r="B10620">
        <v>6.7172200000000001E-2</v>
      </c>
      <c r="C10620">
        <v>0.22795799999999999</v>
      </c>
      <c r="D10620">
        <v>0.38874399999999998</v>
      </c>
      <c r="E10620">
        <v>0.16078600000000001</v>
      </c>
      <c r="F10620">
        <v>0.20471900000000001</v>
      </c>
      <c r="G10620">
        <v>4.6925500000000002E-2</v>
      </c>
    </row>
    <row r="10621" spans="1:7" x14ac:dyDescent="0.25">
      <c r="A10621">
        <v>1.0621</v>
      </c>
      <c r="B10621">
        <v>6.71963E-2</v>
      </c>
      <c r="C10621">
        <v>0.22797799999999999</v>
      </c>
      <c r="D10621">
        <v>0.38875900000000002</v>
      </c>
      <c r="E10621">
        <v>0.16078100000000001</v>
      </c>
      <c r="F10621">
        <v>0.20471300000000001</v>
      </c>
      <c r="G10621">
        <v>4.69165E-2</v>
      </c>
    </row>
    <row r="10622" spans="1:7" x14ac:dyDescent="0.25">
      <c r="A10622">
        <v>1.0622</v>
      </c>
      <c r="B10622">
        <v>6.72204E-2</v>
      </c>
      <c r="C10622">
        <v>0.22799700000000001</v>
      </c>
      <c r="D10622">
        <v>0.38877400000000001</v>
      </c>
      <c r="E10622">
        <v>0.160777</v>
      </c>
      <c r="F10622">
        <v>0.204707</v>
      </c>
      <c r="G10622">
        <v>4.6907400000000002E-2</v>
      </c>
    </row>
    <row r="10623" spans="1:7" x14ac:dyDescent="0.25">
      <c r="A10623">
        <v>1.0623</v>
      </c>
      <c r="B10623">
        <v>6.7244499999999999E-2</v>
      </c>
      <c r="C10623">
        <v>0.228016</v>
      </c>
      <c r="D10623">
        <v>0.38878800000000002</v>
      </c>
      <c r="E10623">
        <v>0.160772</v>
      </c>
      <c r="F10623">
        <v>0.20470099999999999</v>
      </c>
      <c r="G10623">
        <v>4.6898500000000003E-2</v>
      </c>
    </row>
    <row r="10624" spans="1:7" x14ac:dyDescent="0.25">
      <c r="A10624">
        <v>1.0624</v>
      </c>
      <c r="B10624">
        <v>6.7268700000000001E-2</v>
      </c>
      <c r="C10624">
        <v>0.22803599999999999</v>
      </c>
      <c r="D10624">
        <v>0.38880300000000001</v>
      </c>
      <c r="E10624">
        <v>0.16076699999999999</v>
      </c>
      <c r="F10624">
        <v>0.20469499999999999</v>
      </c>
      <c r="G10624">
        <v>4.6889399999999998E-2</v>
      </c>
    </row>
    <row r="10625" spans="1:7" x14ac:dyDescent="0.25">
      <c r="A10625">
        <v>1.0625</v>
      </c>
      <c r="B10625">
        <v>6.72928E-2</v>
      </c>
      <c r="C10625">
        <v>0.22805500000000001</v>
      </c>
      <c r="D10625">
        <v>0.388818</v>
      </c>
      <c r="E10625">
        <v>0.16076199999999999</v>
      </c>
      <c r="F10625">
        <v>0.20468900000000001</v>
      </c>
      <c r="G10625">
        <v>4.6880400000000003E-2</v>
      </c>
    </row>
    <row r="10626" spans="1:7" x14ac:dyDescent="0.25">
      <c r="A10626">
        <v>1.0626</v>
      </c>
      <c r="B10626">
        <v>6.7317000000000002E-2</v>
      </c>
      <c r="C10626">
        <v>0.228075</v>
      </c>
      <c r="D10626">
        <v>0.38883200000000001</v>
      </c>
      <c r="E10626">
        <v>0.16075800000000001</v>
      </c>
      <c r="F10626">
        <v>0.204683</v>
      </c>
      <c r="G10626">
        <v>4.6871299999999998E-2</v>
      </c>
    </row>
    <row r="10627" spans="1:7" x14ac:dyDescent="0.25">
      <c r="A10627">
        <v>1.0627</v>
      </c>
      <c r="B10627">
        <v>6.7341100000000001E-2</v>
      </c>
      <c r="C10627">
        <v>0.22809399999999999</v>
      </c>
      <c r="D10627">
        <v>0.388847</v>
      </c>
      <c r="E10627">
        <v>0.16075300000000001</v>
      </c>
      <c r="F10627">
        <v>0.204677</v>
      </c>
      <c r="G10627">
        <v>4.6862399999999999E-2</v>
      </c>
    </row>
    <row r="10628" spans="1:7" x14ac:dyDescent="0.25">
      <c r="A10628">
        <v>1.0628</v>
      </c>
      <c r="B10628">
        <v>6.73652E-2</v>
      </c>
      <c r="C10628">
        <v>0.22811400000000001</v>
      </c>
      <c r="D10628">
        <v>0.38886199999999999</v>
      </c>
      <c r="E10628">
        <v>0.160748</v>
      </c>
      <c r="F10628">
        <v>0.20467099999999999</v>
      </c>
      <c r="G10628">
        <v>4.6853300000000001E-2</v>
      </c>
    </row>
    <row r="10629" spans="1:7" x14ac:dyDescent="0.25">
      <c r="A10629">
        <v>1.0629</v>
      </c>
      <c r="B10629">
        <v>6.7389299999999999E-2</v>
      </c>
      <c r="C10629">
        <v>0.228133</v>
      </c>
      <c r="D10629">
        <v>0.388876</v>
      </c>
      <c r="E10629">
        <v>0.160744</v>
      </c>
      <c r="F10629">
        <v>0.20466500000000001</v>
      </c>
      <c r="G10629">
        <v>4.6844200000000003E-2</v>
      </c>
    </row>
    <row r="10630" spans="1:7" x14ac:dyDescent="0.25">
      <c r="A10630">
        <v>1.0629999999999999</v>
      </c>
      <c r="B10630">
        <v>6.7413500000000001E-2</v>
      </c>
      <c r="C10630">
        <v>0.22815199999999999</v>
      </c>
      <c r="D10630">
        <v>0.38889099999999999</v>
      </c>
      <c r="E10630">
        <v>0.16073899999999999</v>
      </c>
      <c r="F10630">
        <v>0.20465900000000001</v>
      </c>
      <c r="G10630">
        <v>4.6835300000000003E-2</v>
      </c>
    </row>
    <row r="10631" spans="1:7" x14ac:dyDescent="0.25">
      <c r="A10631">
        <v>1.0630999999999999</v>
      </c>
      <c r="B10631">
        <v>6.74376E-2</v>
      </c>
      <c r="C10631">
        <v>0.22817200000000001</v>
      </c>
      <c r="D10631">
        <v>0.38890599999999997</v>
      </c>
      <c r="E10631">
        <v>0.16073399999999999</v>
      </c>
      <c r="F10631">
        <v>0.204653</v>
      </c>
      <c r="G10631">
        <v>4.6826199999999998E-2</v>
      </c>
    </row>
    <row r="10632" spans="1:7" x14ac:dyDescent="0.25">
      <c r="A10632">
        <v>1.0631999999999999</v>
      </c>
      <c r="B10632">
        <v>6.7461699999999999E-2</v>
      </c>
      <c r="C10632">
        <v>0.228191</v>
      </c>
      <c r="D10632">
        <v>0.38892100000000002</v>
      </c>
      <c r="E10632">
        <v>0.16072900000000001</v>
      </c>
      <c r="F10632">
        <v>0.204647</v>
      </c>
      <c r="G10632">
        <v>4.6817200000000003E-2</v>
      </c>
    </row>
    <row r="10633" spans="1:7" x14ac:dyDescent="0.25">
      <c r="A10633">
        <v>1.0632999999999999</v>
      </c>
      <c r="B10633">
        <v>6.7485900000000001E-2</v>
      </c>
      <c r="C10633">
        <v>0.228211</v>
      </c>
      <c r="D10633">
        <v>0.38893499999999998</v>
      </c>
      <c r="E10633">
        <v>0.16072500000000001</v>
      </c>
      <c r="F10633">
        <v>0.20464099999999999</v>
      </c>
      <c r="G10633">
        <v>4.6808200000000001E-2</v>
      </c>
    </row>
    <row r="10634" spans="1:7" x14ac:dyDescent="0.25">
      <c r="A10634">
        <v>1.0633999999999999</v>
      </c>
      <c r="B10634">
        <v>6.7510000000000001E-2</v>
      </c>
      <c r="C10634">
        <v>0.22822999999999999</v>
      </c>
      <c r="D10634">
        <v>0.38895000000000002</v>
      </c>
      <c r="E10634">
        <v>0.16072</v>
      </c>
      <c r="F10634">
        <v>0.20463500000000001</v>
      </c>
      <c r="G10634">
        <v>4.6799199999999999E-2</v>
      </c>
    </row>
    <row r="10635" spans="1:7" x14ac:dyDescent="0.25">
      <c r="A10635">
        <v>1.0634999999999999</v>
      </c>
      <c r="B10635">
        <v>6.75341E-2</v>
      </c>
      <c r="C10635">
        <v>0.22824900000000001</v>
      </c>
      <c r="D10635">
        <v>0.38896500000000001</v>
      </c>
      <c r="E10635">
        <v>0.160715</v>
      </c>
      <c r="F10635">
        <v>0.20462900000000001</v>
      </c>
      <c r="G10635">
        <v>4.6790100000000001E-2</v>
      </c>
    </row>
    <row r="10636" spans="1:7" x14ac:dyDescent="0.25">
      <c r="A10636">
        <v>1.0636000000000001</v>
      </c>
      <c r="B10636">
        <v>6.7558199999999999E-2</v>
      </c>
      <c r="C10636">
        <v>0.228269</v>
      </c>
      <c r="D10636">
        <v>0.38897900000000002</v>
      </c>
      <c r="E10636">
        <v>0.16070999999999999</v>
      </c>
      <c r="F10636">
        <v>0.204623</v>
      </c>
      <c r="G10636">
        <v>4.6781099999999999E-2</v>
      </c>
    </row>
    <row r="10637" spans="1:7" x14ac:dyDescent="0.25">
      <c r="A10637">
        <v>1.0637000000000001</v>
      </c>
      <c r="B10637">
        <v>6.7582400000000001E-2</v>
      </c>
      <c r="C10637">
        <v>0.22828799999999999</v>
      </c>
      <c r="D10637">
        <v>0.38899400000000001</v>
      </c>
      <c r="E10637">
        <v>0.16070599999999999</v>
      </c>
      <c r="F10637">
        <v>0.20461699999999999</v>
      </c>
      <c r="G10637">
        <v>4.6772099999999997E-2</v>
      </c>
    </row>
    <row r="10638" spans="1:7" x14ac:dyDescent="0.25">
      <c r="A10638">
        <v>1.0638000000000001</v>
      </c>
      <c r="B10638">
        <v>6.76065E-2</v>
      </c>
      <c r="C10638">
        <v>0.22830700000000001</v>
      </c>
      <c r="D10638">
        <v>0.38900899999999999</v>
      </c>
      <c r="E10638">
        <v>0.16070100000000001</v>
      </c>
      <c r="F10638">
        <v>0.20461099999999999</v>
      </c>
      <c r="G10638">
        <v>4.6763100000000002E-2</v>
      </c>
    </row>
    <row r="10639" spans="1:7" x14ac:dyDescent="0.25">
      <c r="A10639">
        <v>1.0639000000000001</v>
      </c>
      <c r="B10639">
        <v>6.7630599999999999E-2</v>
      </c>
      <c r="C10639">
        <v>0.228327</v>
      </c>
      <c r="D10639">
        <v>0.38902300000000001</v>
      </c>
      <c r="E10639">
        <v>0.16069600000000001</v>
      </c>
      <c r="F10639">
        <v>0.20460500000000001</v>
      </c>
      <c r="G10639">
        <v>4.6753999999999997E-2</v>
      </c>
    </row>
    <row r="10640" spans="1:7" x14ac:dyDescent="0.25">
      <c r="A10640">
        <v>1.0640000000000001</v>
      </c>
      <c r="B10640">
        <v>6.7654699999999998E-2</v>
      </c>
      <c r="C10640">
        <v>0.22834599999999999</v>
      </c>
      <c r="D10640">
        <v>0.38903799999999999</v>
      </c>
      <c r="E10640">
        <v>0.160692</v>
      </c>
      <c r="F10640">
        <v>0.204599</v>
      </c>
      <c r="G10640">
        <v>4.6745000000000002E-2</v>
      </c>
    </row>
    <row r="10641" spans="1:7" x14ac:dyDescent="0.25">
      <c r="A10641">
        <v>1.0641</v>
      </c>
      <c r="B10641">
        <v>6.76789E-2</v>
      </c>
      <c r="C10641">
        <v>0.22836600000000001</v>
      </c>
      <c r="D10641">
        <v>0.38905299999999998</v>
      </c>
      <c r="E10641">
        <v>0.160687</v>
      </c>
      <c r="F10641">
        <v>0.204593</v>
      </c>
      <c r="G10641">
        <v>4.6736E-2</v>
      </c>
    </row>
    <row r="10642" spans="1:7" x14ac:dyDescent="0.25">
      <c r="A10642">
        <v>1.0642</v>
      </c>
      <c r="B10642">
        <v>6.7702999999999999E-2</v>
      </c>
      <c r="C10642">
        <v>0.228385</v>
      </c>
      <c r="D10642">
        <v>0.389067</v>
      </c>
      <c r="E10642">
        <v>0.16068199999999999</v>
      </c>
      <c r="F10642">
        <v>0.20458699999999999</v>
      </c>
      <c r="G10642">
        <v>4.6726999999999998E-2</v>
      </c>
    </row>
    <row r="10643" spans="1:7" x14ac:dyDescent="0.25">
      <c r="A10643">
        <v>1.0643</v>
      </c>
      <c r="B10643">
        <v>6.7727099999999998E-2</v>
      </c>
      <c r="C10643">
        <v>0.228404</v>
      </c>
      <c r="D10643">
        <v>0.38908199999999998</v>
      </c>
      <c r="E10643">
        <v>0.16067699999999999</v>
      </c>
      <c r="F10643">
        <v>0.20458100000000001</v>
      </c>
      <c r="G10643">
        <v>4.67179E-2</v>
      </c>
    </row>
    <row r="10644" spans="1:7" x14ac:dyDescent="0.25">
      <c r="A10644">
        <v>1.0644</v>
      </c>
      <c r="B10644">
        <v>6.7751199999999998E-2</v>
      </c>
      <c r="C10644">
        <v>0.22842399999999999</v>
      </c>
      <c r="D10644">
        <v>0.38909700000000003</v>
      </c>
      <c r="E10644">
        <v>0.16067300000000001</v>
      </c>
      <c r="F10644">
        <v>0.20457500000000001</v>
      </c>
      <c r="G10644">
        <v>4.6708899999999998E-2</v>
      </c>
    </row>
    <row r="10645" spans="1:7" x14ac:dyDescent="0.25">
      <c r="A10645">
        <v>1.0645</v>
      </c>
      <c r="B10645">
        <v>6.77754E-2</v>
      </c>
      <c r="C10645">
        <v>0.22844300000000001</v>
      </c>
      <c r="D10645">
        <v>0.38911099999999998</v>
      </c>
      <c r="E10645">
        <v>0.16066800000000001</v>
      </c>
      <c r="F10645">
        <v>0.204569</v>
      </c>
      <c r="G10645">
        <v>4.6699900000000003E-2</v>
      </c>
    </row>
    <row r="10646" spans="1:7" x14ac:dyDescent="0.25">
      <c r="A10646">
        <v>1.0646</v>
      </c>
      <c r="B10646">
        <v>6.7799499999999999E-2</v>
      </c>
      <c r="C10646">
        <v>0.228463</v>
      </c>
      <c r="D10646">
        <v>0.38912600000000003</v>
      </c>
      <c r="E10646">
        <v>0.160663</v>
      </c>
      <c r="F10646">
        <v>0.20456299999999999</v>
      </c>
      <c r="G10646">
        <v>4.6690799999999998E-2</v>
      </c>
    </row>
    <row r="10647" spans="1:7" x14ac:dyDescent="0.25">
      <c r="A10647">
        <v>1.0647</v>
      </c>
      <c r="B10647">
        <v>6.7823599999999998E-2</v>
      </c>
      <c r="C10647">
        <v>0.22848199999999999</v>
      </c>
      <c r="D10647">
        <v>0.38913999999999999</v>
      </c>
      <c r="E10647">
        <v>0.160658</v>
      </c>
      <c r="F10647">
        <v>0.20455699999999999</v>
      </c>
      <c r="G10647">
        <v>4.6681800000000002E-2</v>
      </c>
    </row>
    <row r="10648" spans="1:7" x14ac:dyDescent="0.25">
      <c r="A10648">
        <v>1.0648</v>
      </c>
      <c r="B10648">
        <v>6.78478E-2</v>
      </c>
      <c r="C10648">
        <v>0.22850100000000001</v>
      </c>
      <c r="D10648">
        <v>0.38915499999999997</v>
      </c>
      <c r="E10648">
        <v>0.16065399999999999</v>
      </c>
      <c r="F10648">
        <v>0.20455100000000001</v>
      </c>
      <c r="G10648">
        <v>4.66728E-2</v>
      </c>
    </row>
    <row r="10649" spans="1:7" x14ac:dyDescent="0.25">
      <c r="A10649">
        <v>1.0649</v>
      </c>
      <c r="B10649">
        <v>6.7871899999999999E-2</v>
      </c>
      <c r="C10649">
        <v>0.228521</v>
      </c>
      <c r="D10649">
        <v>0.38917000000000002</v>
      </c>
      <c r="E10649">
        <v>0.16064899999999999</v>
      </c>
      <c r="F10649">
        <v>0.204545</v>
      </c>
      <c r="G10649">
        <v>4.6663799999999998E-2</v>
      </c>
    </row>
    <row r="10650" spans="1:7" x14ac:dyDescent="0.25">
      <c r="A10650">
        <v>1.0649999999999999</v>
      </c>
      <c r="B10650">
        <v>6.7895999999999998E-2</v>
      </c>
      <c r="C10650">
        <v>0.22853999999999999</v>
      </c>
      <c r="D10650">
        <v>0.389185</v>
      </c>
      <c r="E10650">
        <v>0.16064400000000001</v>
      </c>
      <c r="F10650">
        <v>0.204539</v>
      </c>
      <c r="G10650">
        <v>4.66547E-2</v>
      </c>
    </row>
    <row r="10651" spans="1:7" x14ac:dyDescent="0.25">
      <c r="A10651">
        <v>1.0650999999999999</v>
      </c>
      <c r="B10651">
        <v>6.7920099999999997E-2</v>
      </c>
      <c r="C10651">
        <v>0.22856000000000001</v>
      </c>
      <c r="D10651">
        <v>0.38919900000000002</v>
      </c>
      <c r="E10651">
        <v>0.16064000000000001</v>
      </c>
      <c r="F10651">
        <v>0.20453299999999999</v>
      </c>
      <c r="G10651">
        <v>4.6645699999999998E-2</v>
      </c>
    </row>
    <row r="10652" spans="1:7" x14ac:dyDescent="0.25">
      <c r="A10652">
        <v>1.0651999999999999</v>
      </c>
      <c r="B10652">
        <v>6.7944299999999999E-2</v>
      </c>
      <c r="C10652">
        <v>0.228579</v>
      </c>
      <c r="D10652">
        <v>0.389214</v>
      </c>
      <c r="E10652">
        <v>0.160635</v>
      </c>
      <c r="F10652">
        <v>0.20452699999999999</v>
      </c>
      <c r="G10652">
        <v>4.6636700000000003E-2</v>
      </c>
    </row>
    <row r="10653" spans="1:7" x14ac:dyDescent="0.25">
      <c r="A10653">
        <v>1.0652999999999999</v>
      </c>
      <c r="B10653">
        <v>6.7968399999999998E-2</v>
      </c>
      <c r="C10653">
        <v>0.228598</v>
      </c>
      <c r="D10653">
        <v>0.38922800000000002</v>
      </c>
      <c r="E10653">
        <v>0.16063</v>
      </c>
      <c r="F10653">
        <v>0.20452100000000001</v>
      </c>
      <c r="G10653">
        <v>4.6627700000000001E-2</v>
      </c>
    </row>
    <row r="10654" spans="1:7" x14ac:dyDescent="0.25">
      <c r="A10654">
        <v>1.0653999999999999</v>
      </c>
      <c r="B10654">
        <v>6.7992499999999997E-2</v>
      </c>
      <c r="C10654">
        <v>0.22861799999999999</v>
      </c>
      <c r="D10654">
        <v>0.38924300000000001</v>
      </c>
      <c r="E10654">
        <v>0.16062499999999999</v>
      </c>
      <c r="F10654">
        <v>0.204515</v>
      </c>
      <c r="G10654">
        <v>4.6618600000000003E-2</v>
      </c>
    </row>
    <row r="10655" spans="1:7" x14ac:dyDescent="0.25">
      <c r="A10655">
        <v>1.0654999999999999</v>
      </c>
      <c r="B10655">
        <v>6.8016599999999997E-2</v>
      </c>
      <c r="C10655">
        <v>0.22863700000000001</v>
      </c>
      <c r="D10655">
        <v>0.38925799999999999</v>
      </c>
      <c r="E10655">
        <v>0.16062100000000001</v>
      </c>
      <c r="F10655">
        <v>0.204508</v>
      </c>
      <c r="G10655">
        <v>4.6609600000000001E-2</v>
      </c>
    </row>
    <row r="10656" spans="1:7" x14ac:dyDescent="0.25">
      <c r="A10656">
        <v>1.0656000000000001</v>
      </c>
      <c r="B10656">
        <v>6.8040799999999999E-2</v>
      </c>
      <c r="C10656">
        <v>0.228657</v>
      </c>
      <c r="D10656">
        <v>0.38927200000000001</v>
      </c>
      <c r="E10656">
        <v>0.16061600000000001</v>
      </c>
      <c r="F10656">
        <v>0.20450199999999999</v>
      </c>
      <c r="G10656">
        <v>4.6600599999999999E-2</v>
      </c>
    </row>
    <row r="10657" spans="1:7" x14ac:dyDescent="0.25">
      <c r="A10657">
        <v>1.0657000000000001</v>
      </c>
      <c r="B10657">
        <v>6.8064899999999998E-2</v>
      </c>
      <c r="C10657">
        <v>0.22867599999999999</v>
      </c>
      <c r="D10657">
        <v>0.38928699999999999</v>
      </c>
      <c r="E10657">
        <v>0.160611</v>
      </c>
      <c r="F10657">
        <v>0.20449600000000001</v>
      </c>
      <c r="G10657">
        <v>4.6591599999999997E-2</v>
      </c>
    </row>
    <row r="10658" spans="1:7" x14ac:dyDescent="0.25">
      <c r="A10658">
        <v>1.0658000000000001</v>
      </c>
      <c r="B10658">
        <v>6.8088999999999997E-2</v>
      </c>
      <c r="C10658">
        <v>0.22869500000000001</v>
      </c>
      <c r="D10658">
        <v>0.38930199999999998</v>
      </c>
      <c r="E10658">
        <v>0.160606</v>
      </c>
      <c r="F10658">
        <v>0.20449000000000001</v>
      </c>
      <c r="G10658">
        <v>4.6582499999999999E-2</v>
      </c>
    </row>
    <row r="10659" spans="1:7" x14ac:dyDescent="0.25">
      <c r="A10659">
        <v>1.0659000000000001</v>
      </c>
      <c r="B10659">
        <v>6.8113099999999996E-2</v>
      </c>
      <c r="C10659">
        <v>0.228715</v>
      </c>
      <c r="D10659">
        <v>0.389316</v>
      </c>
      <c r="E10659">
        <v>0.16060199999999999</v>
      </c>
      <c r="F10659">
        <v>0.204484</v>
      </c>
      <c r="G10659">
        <v>4.6573499999999997E-2</v>
      </c>
    </row>
    <row r="10660" spans="1:7" x14ac:dyDescent="0.25">
      <c r="A10660">
        <v>1.0660000000000001</v>
      </c>
      <c r="B10660">
        <v>6.8137199999999995E-2</v>
      </c>
      <c r="C10660">
        <v>0.22873399999999999</v>
      </c>
      <c r="D10660">
        <v>0.38933099999999998</v>
      </c>
      <c r="E10660">
        <v>0.16059699999999999</v>
      </c>
      <c r="F10660">
        <v>0.20447799999999999</v>
      </c>
      <c r="G10660">
        <v>4.6564500000000002E-2</v>
      </c>
    </row>
    <row r="10661" spans="1:7" x14ac:dyDescent="0.25">
      <c r="A10661">
        <v>1.0661</v>
      </c>
      <c r="B10661">
        <v>6.8161299999999994E-2</v>
      </c>
      <c r="C10661">
        <v>0.22875400000000001</v>
      </c>
      <c r="D10661">
        <v>0.38934600000000003</v>
      </c>
      <c r="E10661">
        <v>0.16059200000000001</v>
      </c>
      <c r="F10661">
        <v>0.20447199999999999</v>
      </c>
      <c r="G10661">
        <v>4.6555399999999997E-2</v>
      </c>
    </row>
    <row r="10662" spans="1:7" x14ac:dyDescent="0.25">
      <c r="A10662">
        <v>1.0662</v>
      </c>
      <c r="B10662">
        <v>6.8185499999999996E-2</v>
      </c>
      <c r="C10662">
        <v>0.228773</v>
      </c>
      <c r="D10662">
        <v>0.38935999999999998</v>
      </c>
      <c r="E10662">
        <v>0.16058700000000001</v>
      </c>
      <c r="F10662">
        <v>0.20446600000000001</v>
      </c>
      <c r="G10662">
        <v>4.6546400000000002E-2</v>
      </c>
    </row>
    <row r="10663" spans="1:7" x14ac:dyDescent="0.25">
      <c r="A10663">
        <v>1.0663</v>
      </c>
      <c r="B10663">
        <v>6.8209599999999995E-2</v>
      </c>
      <c r="C10663">
        <v>0.228792</v>
      </c>
      <c r="D10663">
        <v>0.38937500000000003</v>
      </c>
      <c r="E10663">
        <v>0.160583</v>
      </c>
      <c r="F10663">
        <v>0.20446</v>
      </c>
      <c r="G10663">
        <v>4.65374E-2</v>
      </c>
    </row>
    <row r="10664" spans="1:7" x14ac:dyDescent="0.25">
      <c r="A10664">
        <v>1.0664</v>
      </c>
      <c r="B10664">
        <v>6.8233699999999994E-2</v>
      </c>
      <c r="C10664">
        <v>0.22881199999999999</v>
      </c>
      <c r="D10664">
        <v>0.38939000000000001</v>
      </c>
      <c r="E10664">
        <v>0.160578</v>
      </c>
      <c r="F10664">
        <v>0.204454</v>
      </c>
      <c r="G10664">
        <v>4.6528300000000002E-2</v>
      </c>
    </row>
    <row r="10665" spans="1:7" x14ac:dyDescent="0.25">
      <c r="A10665">
        <v>1.0665</v>
      </c>
      <c r="B10665">
        <v>6.8257799999999993E-2</v>
      </c>
      <c r="C10665">
        <v>0.22883100000000001</v>
      </c>
      <c r="D10665">
        <v>0.38940399999999997</v>
      </c>
      <c r="E10665">
        <v>0.16057299999999999</v>
      </c>
      <c r="F10665">
        <v>0.20444799999999999</v>
      </c>
      <c r="G10665">
        <v>4.65193E-2</v>
      </c>
    </row>
    <row r="10666" spans="1:7" x14ac:dyDescent="0.25">
      <c r="A10666">
        <v>1.0666</v>
      </c>
      <c r="B10666">
        <v>6.8281999999999995E-2</v>
      </c>
      <c r="C10666">
        <v>0.22885</v>
      </c>
      <c r="D10666">
        <v>0.38941900000000002</v>
      </c>
      <c r="E10666">
        <v>0.16056799999999999</v>
      </c>
      <c r="F10666">
        <v>0.20444200000000001</v>
      </c>
      <c r="G10666">
        <v>4.6510299999999997E-2</v>
      </c>
    </row>
    <row r="10667" spans="1:7" x14ac:dyDescent="0.25">
      <c r="A10667">
        <v>1.0667</v>
      </c>
      <c r="B10667">
        <v>6.8306099999999995E-2</v>
      </c>
      <c r="C10667">
        <v>0.22886999999999999</v>
      </c>
      <c r="D10667">
        <v>0.389434</v>
      </c>
      <c r="E10667">
        <v>0.16056400000000001</v>
      </c>
      <c r="F10667">
        <v>0.20443600000000001</v>
      </c>
      <c r="G10667">
        <v>4.6501300000000002E-2</v>
      </c>
    </row>
    <row r="10668" spans="1:7" x14ac:dyDescent="0.25">
      <c r="A10668">
        <v>1.0668</v>
      </c>
      <c r="B10668">
        <v>6.8330199999999994E-2</v>
      </c>
      <c r="C10668">
        <v>0.22888900000000001</v>
      </c>
      <c r="D10668">
        <v>0.38944800000000002</v>
      </c>
      <c r="E10668">
        <v>0.16055900000000001</v>
      </c>
      <c r="F10668">
        <v>0.20443</v>
      </c>
      <c r="G10668">
        <v>4.6492199999999997E-2</v>
      </c>
    </row>
    <row r="10669" spans="1:7" x14ac:dyDescent="0.25">
      <c r="A10669">
        <v>1.0669</v>
      </c>
      <c r="B10669">
        <v>6.8354399999999996E-2</v>
      </c>
      <c r="C10669">
        <v>0.228909</v>
      </c>
      <c r="D10669">
        <v>0.389463</v>
      </c>
      <c r="E10669">
        <v>0.160554</v>
      </c>
      <c r="F10669">
        <v>0.20442399999999999</v>
      </c>
      <c r="G10669">
        <v>4.6483299999999998E-2</v>
      </c>
    </row>
    <row r="10670" spans="1:7" x14ac:dyDescent="0.25">
      <c r="A10670">
        <v>1.0669999999999999</v>
      </c>
      <c r="B10670">
        <v>6.8378499999999995E-2</v>
      </c>
      <c r="C10670">
        <v>0.22892799999999999</v>
      </c>
      <c r="D10670">
        <v>0.38947700000000002</v>
      </c>
      <c r="E10670">
        <v>0.16055</v>
      </c>
      <c r="F10670">
        <v>0.20441799999999999</v>
      </c>
      <c r="G10670">
        <v>4.64742E-2</v>
      </c>
    </row>
    <row r="10671" spans="1:7" x14ac:dyDescent="0.25">
      <c r="A10671">
        <v>1.0670999999999999</v>
      </c>
      <c r="B10671">
        <v>6.8402599999999994E-2</v>
      </c>
      <c r="C10671">
        <v>0.22894700000000001</v>
      </c>
      <c r="D10671">
        <v>0.389492</v>
      </c>
      <c r="E10671">
        <v>0.16054499999999999</v>
      </c>
      <c r="F10671">
        <v>0.20441200000000001</v>
      </c>
      <c r="G10671">
        <v>4.6465199999999998E-2</v>
      </c>
    </row>
    <row r="10672" spans="1:7" x14ac:dyDescent="0.25">
      <c r="A10672">
        <v>1.0671999999999999</v>
      </c>
      <c r="B10672">
        <v>6.8426699999999993E-2</v>
      </c>
      <c r="C10672">
        <v>0.228967</v>
      </c>
      <c r="D10672">
        <v>0.38950699999999999</v>
      </c>
      <c r="E10672">
        <v>0.16053999999999999</v>
      </c>
      <c r="F10672">
        <v>0.204406</v>
      </c>
      <c r="G10672">
        <v>4.64561E-2</v>
      </c>
    </row>
    <row r="10673" spans="1:7" x14ac:dyDescent="0.25">
      <c r="A10673">
        <v>1.0672999999999999</v>
      </c>
      <c r="B10673">
        <v>6.8450800000000006E-2</v>
      </c>
      <c r="C10673">
        <v>0.228986</v>
      </c>
      <c r="D10673">
        <v>0.38952100000000001</v>
      </c>
      <c r="E10673">
        <v>0.16053500000000001</v>
      </c>
      <c r="F10673">
        <v>0.2044</v>
      </c>
      <c r="G10673">
        <v>4.6447099999999998E-2</v>
      </c>
    </row>
    <row r="10674" spans="1:7" x14ac:dyDescent="0.25">
      <c r="A10674">
        <v>1.0673999999999999</v>
      </c>
      <c r="B10674">
        <v>6.8474999999999994E-2</v>
      </c>
      <c r="C10674">
        <v>0.22900599999999999</v>
      </c>
      <c r="D10674">
        <v>0.38953599999999999</v>
      </c>
      <c r="E10674">
        <v>0.16053100000000001</v>
      </c>
      <c r="F10674">
        <v>0.20439399999999999</v>
      </c>
      <c r="G10674">
        <v>4.6438100000000003E-2</v>
      </c>
    </row>
    <row r="10675" spans="1:7" x14ac:dyDescent="0.25">
      <c r="A10675">
        <v>1.0674999999999999</v>
      </c>
      <c r="B10675">
        <v>6.8499099999999993E-2</v>
      </c>
      <c r="C10675">
        <v>0.22902500000000001</v>
      </c>
      <c r="D10675">
        <v>0.38955099999999998</v>
      </c>
      <c r="E10675">
        <v>0.160526</v>
      </c>
      <c r="F10675">
        <v>0.20438799999999999</v>
      </c>
      <c r="G10675">
        <v>4.6428999999999998E-2</v>
      </c>
    </row>
    <row r="10676" spans="1:7" x14ac:dyDescent="0.25">
      <c r="A10676">
        <v>1.0676000000000001</v>
      </c>
      <c r="B10676">
        <v>6.8523200000000006E-2</v>
      </c>
      <c r="C10676">
        <v>0.229044</v>
      </c>
      <c r="D10676">
        <v>0.38956499999999999</v>
      </c>
      <c r="E10676">
        <v>0.160521</v>
      </c>
      <c r="F10676">
        <v>0.20438200000000001</v>
      </c>
      <c r="G10676">
        <v>4.6420000000000003E-2</v>
      </c>
    </row>
    <row r="10677" spans="1:7" x14ac:dyDescent="0.25">
      <c r="A10677">
        <v>1.0677000000000001</v>
      </c>
      <c r="B10677">
        <v>6.8547300000000005E-2</v>
      </c>
      <c r="C10677">
        <v>0.22906399999999999</v>
      </c>
      <c r="D10677">
        <v>0.38957999999999998</v>
      </c>
      <c r="E10677">
        <v>0.16051599999999999</v>
      </c>
      <c r="F10677">
        <v>0.204376</v>
      </c>
      <c r="G10677">
        <v>4.6411000000000001E-2</v>
      </c>
    </row>
    <row r="10678" spans="1:7" x14ac:dyDescent="0.25">
      <c r="A10678">
        <v>1.0678000000000001</v>
      </c>
      <c r="B10678">
        <v>6.8571400000000005E-2</v>
      </c>
      <c r="C10678">
        <v>0.22908300000000001</v>
      </c>
      <c r="D10678">
        <v>0.38959500000000002</v>
      </c>
      <c r="E10678">
        <v>0.16051199999999999</v>
      </c>
      <c r="F10678">
        <v>0.20437</v>
      </c>
      <c r="G10678">
        <v>4.6401900000000003E-2</v>
      </c>
    </row>
    <row r="10679" spans="1:7" x14ac:dyDescent="0.25">
      <c r="A10679">
        <v>1.0679000000000001</v>
      </c>
      <c r="B10679">
        <v>6.8595600000000007E-2</v>
      </c>
      <c r="C10679">
        <v>0.229102</v>
      </c>
      <c r="D10679">
        <v>0.38960899999999998</v>
      </c>
      <c r="E10679">
        <v>0.16050700000000001</v>
      </c>
      <c r="F10679">
        <v>0.20436399999999999</v>
      </c>
      <c r="G10679">
        <v>4.6392900000000001E-2</v>
      </c>
    </row>
    <row r="10680" spans="1:7" x14ac:dyDescent="0.25">
      <c r="A10680">
        <v>1.0680000000000001</v>
      </c>
      <c r="B10680">
        <v>6.8619600000000003E-2</v>
      </c>
      <c r="C10680">
        <v>0.22912199999999999</v>
      </c>
      <c r="D10680">
        <v>0.38962400000000003</v>
      </c>
      <c r="E10680">
        <v>0.16050200000000001</v>
      </c>
      <c r="F10680">
        <v>0.20435800000000001</v>
      </c>
      <c r="G10680">
        <v>4.6383899999999999E-2</v>
      </c>
    </row>
    <row r="10681" spans="1:7" x14ac:dyDescent="0.25">
      <c r="A10681">
        <v>1.0681</v>
      </c>
      <c r="B10681">
        <v>6.8643800000000005E-2</v>
      </c>
      <c r="C10681">
        <v>0.22914100000000001</v>
      </c>
      <c r="D10681">
        <v>0.38963799999999998</v>
      </c>
      <c r="E10681">
        <v>0.160497</v>
      </c>
      <c r="F10681">
        <v>0.20435200000000001</v>
      </c>
      <c r="G10681">
        <v>4.6374899999999997E-2</v>
      </c>
    </row>
    <row r="10682" spans="1:7" x14ac:dyDescent="0.25">
      <c r="A10682">
        <v>1.0682</v>
      </c>
      <c r="B10682">
        <v>6.8667900000000004E-2</v>
      </c>
      <c r="C10682">
        <v>0.22916</v>
      </c>
      <c r="D10682">
        <v>0.38965300000000003</v>
      </c>
      <c r="E10682">
        <v>0.160493</v>
      </c>
      <c r="F10682">
        <v>0.204345</v>
      </c>
      <c r="G10682">
        <v>4.6365799999999999E-2</v>
      </c>
    </row>
    <row r="10683" spans="1:7" x14ac:dyDescent="0.25">
      <c r="A10683">
        <v>1.0683</v>
      </c>
      <c r="B10683">
        <v>6.8692000000000003E-2</v>
      </c>
      <c r="C10683">
        <v>0.22917999999999999</v>
      </c>
      <c r="D10683">
        <v>0.38966800000000001</v>
      </c>
      <c r="E10683">
        <v>0.16048799999999999</v>
      </c>
      <c r="F10683">
        <v>0.20433899999999999</v>
      </c>
      <c r="G10683">
        <v>4.6356799999999997E-2</v>
      </c>
    </row>
    <row r="10684" spans="1:7" x14ac:dyDescent="0.25">
      <c r="A10684">
        <v>1.0684</v>
      </c>
      <c r="B10684">
        <v>6.8716100000000002E-2</v>
      </c>
      <c r="C10684">
        <v>0.22919900000000001</v>
      </c>
      <c r="D10684">
        <v>0.38968199999999997</v>
      </c>
      <c r="E10684">
        <v>0.16048299999999999</v>
      </c>
      <c r="F10684">
        <v>0.20433299999999999</v>
      </c>
      <c r="G10684">
        <v>4.6347800000000001E-2</v>
      </c>
    </row>
    <row r="10685" spans="1:7" x14ac:dyDescent="0.25">
      <c r="A10685">
        <v>1.0685</v>
      </c>
      <c r="B10685">
        <v>6.8740300000000004E-2</v>
      </c>
      <c r="C10685">
        <v>0.22921900000000001</v>
      </c>
      <c r="D10685">
        <v>0.38969700000000002</v>
      </c>
      <c r="E10685">
        <v>0.16047800000000001</v>
      </c>
      <c r="F10685">
        <v>0.20432700000000001</v>
      </c>
      <c r="G10685">
        <v>4.6338699999999997E-2</v>
      </c>
    </row>
    <row r="10686" spans="1:7" x14ac:dyDescent="0.25">
      <c r="A10686">
        <v>1.0686</v>
      </c>
      <c r="B10686">
        <v>6.8764400000000003E-2</v>
      </c>
      <c r="C10686">
        <v>0.229238</v>
      </c>
      <c r="D10686">
        <v>0.389712</v>
      </c>
      <c r="E10686">
        <v>0.16047400000000001</v>
      </c>
      <c r="F10686">
        <v>0.204321</v>
      </c>
      <c r="G10686">
        <v>4.6329700000000001E-2</v>
      </c>
    </row>
    <row r="10687" spans="1:7" x14ac:dyDescent="0.25">
      <c r="A10687">
        <v>1.0687</v>
      </c>
      <c r="B10687">
        <v>6.8788500000000002E-2</v>
      </c>
      <c r="C10687">
        <v>0.22925699999999999</v>
      </c>
      <c r="D10687">
        <v>0.38972600000000002</v>
      </c>
      <c r="E10687">
        <v>0.160469</v>
      </c>
      <c r="F10687">
        <v>0.204315</v>
      </c>
      <c r="G10687">
        <v>4.6320699999999999E-2</v>
      </c>
    </row>
    <row r="10688" spans="1:7" x14ac:dyDescent="0.25">
      <c r="A10688">
        <v>1.0688</v>
      </c>
      <c r="B10688">
        <v>6.8812600000000002E-2</v>
      </c>
      <c r="C10688">
        <v>0.22927700000000001</v>
      </c>
      <c r="D10688">
        <v>0.389741</v>
      </c>
      <c r="E10688">
        <v>0.160464</v>
      </c>
      <c r="F10688">
        <v>0.20430899999999999</v>
      </c>
      <c r="G10688">
        <v>4.6311699999999997E-2</v>
      </c>
    </row>
    <row r="10689" spans="1:7" x14ac:dyDescent="0.25">
      <c r="A10689">
        <v>1.0689</v>
      </c>
      <c r="B10689">
        <v>6.8836700000000001E-2</v>
      </c>
      <c r="C10689">
        <v>0.229296</v>
      </c>
      <c r="D10689">
        <v>0.38975500000000002</v>
      </c>
      <c r="E10689">
        <v>0.16045899999999999</v>
      </c>
      <c r="F10689">
        <v>0.20430300000000001</v>
      </c>
      <c r="G10689">
        <v>4.6302599999999999E-2</v>
      </c>
    </row>
    <row r="10690" spans="1:7" x14ac:dyDescent="0.25">
      <c r="A10690">
        <v>1.069</v>
      </c>
      <c r="B10690">
        <v>6.88608E-2</v>
      </c>
      <c r="C10690">
        <v>0.22931499999999999</v>
      </c>
      <c r="D10690">
        <v>0.38977000000000001</v>
      </c>
      <c r="E10690">
        <v>0.16045499999999999</v>
      </c>
      <c r="F10690">
        <v>0.20429700000000001</v>
      </c>
      <c r="G10690">
        <v>4.6293599999999997E-2</v>
      </c>
    </row>
    <row r="10691" spans="1:7" x14ac:dyDescent="0.25">
      <c r="A10691">
        <v>1.0690999999999999</v>
      </c>
      <c r="B10691">
        <v>6.8885000000000002E-2</v>
      </c>
      <c r="C10691">
        <v>0.22933500000000001</v>
      </c>
      <c r="D10691">
        <v>0.38978499999999999</v>
      </c>
      <c r="E10691">
        <v>0.16045000000000001</v>
      </c>
      <c r="F10691">
        <v>0.204291</v>
      </c>
      <c r="G10691">
        <v>4.6284600000000002E-2</v>
      </c>
    </row>
    <row r="10692" spans="1:7" x14ac:dyDescent="0.25">
      <c r="A10692">
        <v>1.0691999999999999</v>
      </c>
      <c r="B10692">
        <v>6.8909100000000001E-2</v>
      </c>
      <c r="C10692">
        <v>0.229354</v>
      </c>
      <c r="D10692">
        <v>0.38979900000000001</v>
      </c>
      <c r="E10692">
        <v>0.160445</v>
      </c>
      <c r="F10692">
        <v>0.20428499999999999</v>
      </c>
      <c r="G10692">
        <v>4.6275499999999997E-2</v>
      </c>
    </row>
    <row r="10693" spans="1:7" x14ac:dyDescent="0.25">
      <c r="A10693">
        <v>1.0692999999999999</v>
      </c>
      <c r="B10693">
        <v>6.89332E-2</v>
      </c>
      <c r="C10693">
        <v>0.22937399999999999</v>
      </c>
      <c r="D10693">
        <v>0.38981399999999999</v>
      </c>
      <c r="E10693">
        <v>0.16044</v>
      </c>
      <c r="F10693">
        <v>0.20427899999999999</v>
      </c>
      <c r="G10693">
        <v>4.6266500000000002E-2</v>
      </c>
    </row>
    <row r="10694" spans="1:7" x14ac:dyDescent="0.25">
      <c r="A10694">
        <v>1.0693999999999999</v>
      </c>
      <c r="B10694">
        <v>6.8957299999999999E-2</v>
      </c>
      <c r="C10694">
        <v>0.22939300000000001</v>
      </c>
      <c r="D10694">
        <v>0.38982800000000001</v>
      </c>
      <c r="E10694">
        <v>0.160436</v>
      </c>
      <c r="F10694">
        <v>0.20427300000000001</v>
      </c>
      <c r="G10694">
        <v>4.62575E-2</v>
      </c>
    </row>
    <row r="10695" spans="1:7" x14ac:dyDescent="0.25">
      <c r="A10695">
        <v>1.0694999999999999</v>
      </c>
      <c r="B10695">
        <v>6.8981399999999998E-2</v>
      </c>
      <c r="C10695">
        <v>0.229412</v>
      </c>
      <c r="D10695">
        <v>0.389843</v>
      </c>
      <c r="E10695">
        <v>0.16043099999999999</v>
      </c>
      <c r="F10695">
        <v>0.204267</v>
      </c>
      <c r="G10695">
        <v>4.6248400000000002E-2</v>
      </c>
    </row>
    <row r="10696" spans="1:7" x14ac:dyDescent="0.25">
      <c r="A10696">
        <v>1.0696000000000001</v>
      </c>
      <c r="B10696">
        <v>6.9005499999999997E-2</v>
      </c>
      <c r="C10696">
        <v>0.229432</v>
      </c>
      <c r="D10696">
        <v>0.38985799999999998</v>
      </c>
      <c r="E10696">
        <v>0.16042600000000001</v>
      </c>
      <c r="F10696">
        <v>0.204261</v>
      </c>
      <c r="G10696">
        <v>4.62394E-2</v>
      </c>
    </row>
    <row r="10697" spans="1:7" x14ac:dyDescent="0.25">
      <c r="A10697">
        <v>1.0697000000000001</v>
      </c>
      <c r="B10697">
        <v>6.9029699999999999E-2</v>
      </c>
      <c r="C10697">
        <v>0.22945099999999999</v>
      </c>
      <c r="D10697">
        <v>0.389872</v>
      </c>
      <c r="E10697">
        <v>0.16042100000000001</v>
      </c>
      <c r="F10697">
        <v>0.20425499999999999</v>
      </c>
      <c r="G10697">
        <v>4.6230399999999998E-2</v>
      </c>
    </row>
    <row r="10698" spans="1:7" x14ac:dyDescent="0.25">
      <c r="A10698">
        <v>1.0698000000000001</v>
      </c>
      <c r="B10698">
        <v>6.9053799999999999E-2</v>
      </c>
      <c r="C10698">
        <v>0.22947000000000001</v>
      </c>
      <c r="D10698">
        <v>0.38988699999999998</v>
      </c>
      <c r="E10698">
        <v>0.160417</v>
      </c>
      <c r="F10698">
        <v>0.20424900000000001</v>
      </c>
      <c r="G10698">
        <v>4.62213E-2</v>
      </c>
    </row>
    <row r="10699" spans="1:7" x14ac:dyDescent="0.25">
      <c r="A10699">
        <v>1.0699000000000001</v>
      </c>
      <c r="B10699">
        <v>6.9077899999999998E-2</v>
      </c>
      <c r="C10699">
        <v>0.22949</v>
      </c>
      <c r="D10699">
        <v>0.38990200000000003</v>
      </c>
      <c r="E10699">
        <v>0.160412</v>
      </c>
      <c r="F10699">
        <v>0.20424300000000001</v>
      </c>
      <c r="G10699">
        <v>4.6212299999999998E-2</v>
      </c>
    </row>
    <row r="10700" spans="1:7" x14ac:dyDescent="0.25">
      <c r="A10700">
        <v>1.07</v>
      </c>
      <c r="B10700">
        <v>6.9101999999999997E-2</v>
      </c>
      <c r="C10700">
        <v>0.22950899999999999</v>
      </c>
      <c r="D10700">
        <v>0.38991599999999998</v>
      </c>
      <c r="E10700">
        <v>0.16040699999999999</v>
      </c>
      <c r="F10700">
        <v>0.204237</v>
      </c>
      <c r="G10700">
        <v>4.62032E-2</v>
      </c>
    </row>
    <row r="10701" spans="1:7" x14ac:dyDescent="0.25">
      <c r="A10701">
        <v>1.0701000000000001</v>
      </c>
      <c r="B10701">
        <v>6.9126099999999996E-2</v>
      </c>
      <c r="C10701">
        <v>0.22952800000000001</v>
      </c>
      <c r="D10701">
        <v>0.38993100000000003</v>
      </c>
      <c r="E10701">
        <v>0.16040199999999999</v>
      </c>
      <c r="F10701">
        <v>0.204231</v>
      </c>
      <c r="G10701">
        <v>4.6194300000000001E-2</v>
      </c>
    </row>
    <row r="10702" spans="1:7" x14ac:dyDescent="0.25">
      <c r="A10702">
        <v>1.0702</v>
      </c>
      <c r="B10702">
        <v>6.9150199999999995E-2</v>
      </c>
      <c r="C10702">
        <v>0.229548</v>
      </c>
      <c r="D10702">
        <v>0.38994499999999999</v>
      </c>
      <c r="E10702">
        <v>0.16039800000000001</v>
      </c>
      <c r="F10702">
        <v>0.20422499999999999</v>
      </c>
      <c r="G10702">
        <v>4.6185200000000003E-2</v>
      </c>
    </row>
    <row r="10703" spans="1:7" x14ac:dyDescent="0.25">
      <c r="A10703">
        <v>1.0703</v>
      </c>
      <c r="B10703">
        <v>6.9174399999999997E-2</v>
      </c>
      <c r="C10703">
        <v>0.22956699999999999</v>
      </c>
      <c r="D10703">
        <v>0.38995999999999997</v>
      </c>
      <c r="E10703">
        <v>0.16039300000000001</v>
      </c>
      <c r="F10703">
        <v>0.20421800000000001</v>
      </c>
      <c r="G10703">
        <v>4.6176200000000001E-2</v>
      </c>
    </row>
    <row r="10704" spans="1:7" x14ac:dyDescent="0.25">
      <c r="A10704">
        <v>1.0704</v>
      </c>
      <c r="B10704">
        <v>6.9198499999999996E-2</v>
      </c>
      <c r="C10704">
        <v>0.22958700000000001</v>
      </c>
      <c r="D10704">
        <v>0.38997500000000002</v>
      </c>
      <c r="E10704">
        <v>0.160388</v>
      </c>
      <c r="F10704">
        <v>0.204212</v>
      </c>
      <c r="G10704">
        <v>4.6167199999999999E-2</v>
      </c>
    </row>
    <row r="10705" spans="1:7" x14ac:dyDescent="0.25">
      <c r="A10705">
        <v>1.0705</v>
      </c>
      <c r="B10705">
        <v>6.9222599999999995E-2</v>
      </c>
      <c r="C10705">
        <v>0.229606</v>
      </c>
      <c r="D10705">
        <v>0.38998899999999997</v>
      </c>
      <c r="E10705">
        <v>0.160383</v>
      </c>
      <c r="F10705">
        <v>0.204206</v>
      </c>
      <c r="G10705">
        <v>4.6158100000000001E-2</v>
      </c>
    </row>
    <row r="10706" spans="1:7" x14ac:dyDescent="0.25">
      <c r="A10706">
        <v>1.0706</v>
      </c>
      <c r="B10706">
        <v>6.9246699999999994E-2</v>
      </c>
      <c r="C10706">
        <v>0.229625</v>
      </c>
      <c r="D10706">
        <v>0.39000400000000002</v>
      </c>
      <c r="E10706">
        <v>0.16037899999999999</v>
      </c>
      <c r="F10706">
        <v>0.20419999999999999</v>
      </c>
      <c r="G10706">
        <v>4.6149099999999998E-2</v>
      </c>
    </row>
    <row r="10707" spans="1:7" x14ac:dyDescent="0.25">
      <c r="A10707">
        <v>1.0707</v>
      </c>
      <c r="B10707">
        <v>6.9270799999999993E-2</v>
      </c>
      <c r="C10707">
        <v>0.22964499999999999</v>
      </c>
      <c r="D10707">
        <v>0.39001799999999998</v>
      </c>
      <c r="E10707">
        <v>0.16037399999999999</v>
      </c>
      <c r="F10707">
        <v>0.20419399999999999</v>
      </c>
      <c r="G10707">
        <v>4.614E-2</v>
      </c>
    </row>
    <row r="10708" spans="1:7" x14ac:dyDescent="0.25">
      <c r="A10708">
        <v>1.0708</v>
      </c>
      <c r="B10708">
        <v>6.9294900000000006E-2</v>
      </c>
      <c r="C10708">
        <v>0.22966400000000001</v>
      </c>
      <c r="D10708">
        <v>0.39003300000000002</v>
      </c>
      <c r="E10708">
        <v>0.16036900000000001</v>
      </c>
      <c r="F10708">
        <v>0.20418800000000001</v>
      </c>
      <c r="G10708">
        <v>4.6130999999999998E-2</v>
      </c>
    </row>
    <row r="10709" spans="1:7" x14ac:dyDescent="0.25">
      <c r="A10709">
        <v>1.0709</v>
      </c>
      <c r="B10709">
        <v>6.9319099999999995E-2</v>
      </c>
      <c r="C10709">
        <v>0.229683</v>
      </c>
      <c r="D10709">
        <v>0.39004800000000001</v>
      </c>
      <c r="E10709">
        <v>0.16036400000000001</v>
      </c>
      <c r="F10709">
        <v>0.204182</v>
      </c>
      <c r="G10709">
        <v>4.6122000000000003E-2</v>
      </c>
    </row>
    <row r="10710" spans="1:7" x14ac:dyDescent="0.25">
      <c r="A10710">
        <v>1.071</v>
      </c>
      <c r="B10710">
        <v>6.9343100000000005E-2</v>
      </c>
      <c r="C10710">
        <v>0.22970299999999999</v>
      </c>
      <c r="D10710">
        <v>0.39006200000000002</v>
      </c>
      <c r="E10710">
        <v>0.16036</v>
      </c>
      <c r="F10710">
        <v>0.204176</v>
      </c>
      <c r="G10710">
        <v>4.6112899999999998E-2</v>
      </c>
    </row>
    <row r="10711" spans="1:7" x14ac:dyDescent="0.25">
      <c r="A10711">
        <v>1.0710999999999999</v>
      </c>
      <c r="B10711">
        <v>6.9367300000000007E-2</v>
      </c>
      <c r="C10711">
        <v>0.22972200000000001</v>
      </c>
      <c r="D10711">
        <v>0.39007700000000001</v>
      </c>
      <c r="E10711">
        <v>0.160355</v>
      </c>
      <c r="F10711">
        <v>0.20416999999999999</v>
      </c>
      <c r="G10711">
        <v>4.6103900000000003E-2</v>
      </c>
    </row>
    <row r="10712" spans="1:7" x14ac:dyDescent="0.25">
      <c r="A10712">
        <v>1.0711999999999999</v>
      </c>
      <c r="B10712">
        <v>6.9391400000000006E-2</v>
      </c>
      <c r="C10712">
        <v>0.229741</v>
      </c>
      <c r="D10712">
        <v>0.39009100000000002</v>
      </c>
      <c r="E10712">
        <v>0.16034999999999999</v>
      </c>
      <c r="F10712">
        <v>0.20416400000000001</v>
      </c>
      <c r="G10712">
        <v>4.6094900000000001E-2</v>
      </c>
    </row>
    <row r="10713" spans="1:7" x14ac:dyDescent="0.25">
      <c r="A10713">
        <v>1.0712999999999999</v>
      </c>
      <c r="B10713">
        <v>6.9415500000000005E-2</v>
      </c>
      <c r="C10713">
        <v>0.22976099999999999</v>
      </c>
      <c r="D10713">
        <v>0.39010600000000001</v>
      </c>
      <c r="E10713">
        <v>0.16034499999999999</v>
      </c>
      <c r="F10713">
        <v>0.20415800000000001</v>
      </c>
      <c r="G10713">
        <v>4.6085800000000003E-2</v>
      </c>
    </row>
    <row r="10714" spans="1:7" x14ac:dyDescent="0.25">
      <c r="A10714">
        <v>1.0713999999999999</v>
      </c>
      <c r="B10714">
        <v>6.9439600000000004E-2</v>
      </c>
      <c r="C10714">
        <v>0.22978000000000001</v>
      </c>
      <c r="D10714">
        <v>0.390121</v>
      </c>
      <c r="E10714">
        <v>0.16034000000000001</v>
      </c>
      <c r="F10714">
        <v>0.204152</v>
      </c>
      <c r="G10714">
        <v>4.6076800000000001E-2</v>
      </c>
    </row>
    <row r="10715" spans="1:7" x14ac:dyDescent="0.25">
      <c r="A10715">
        <v>1.0714999999999999</v>
      </c>
      <c r="B10715">
        <v>6.9463700000000003E-2</v>
      </c>
      <c r="C10715">
        <v>0.229799</v>
      </c>
      <c r="D10715">
        <v>0.39013500000000001</v>
      </c>
      <c r="E10715">
        <v>0.16033600000000001</v>
      </c>
      <c r="F10715">
        <v>0.20414599999999999</v>
      </c>
      <c r="G10715">
        <v>4.6067799999999999E-2</v>
      </c>
    </row>
    <row r="10716" spans="1:7" x14ac:dyDescent="0.25">
      <c r="A10716">
        <v>1.0716000000000001</v>
      </c>
      <c r="B10716">
        <v>6.9487800000000002E-2</v>
      </c>
      <c r="C10716">
        <v>0.229819</v>
      </c>
      <c r="D10716">
        <v>0.39015</v>
      </c>
      <c r="E10716">
        <v>0.160331</v>
      </c>
      <c r="F10716">
        <v>0.20413999999999999</v>
      </c>
      <c r="G10716">
        <v>4.6058700000000001E-2</v>
      </c>
    </row>
    <row r="10717" spans="1:7" x14ac:dyDescent="0.25">
      <c r="A10717">
        <v>1.0717000000000001</v>
      </c>
      <c r="B10717">
        <v>6.9512000000000004E-2</v>
      </c>
      <c r="C10717">
        <v>0.22983799999999999</v>
      </c>
      <c r="D10717">
        <v>0.39016400000000001</v>
      </c>
      <c r="E10717">
        <v>0.160326</v>
      </c>
      <c r="F10717">
        <v>0.20413400000000001</v>
      </c>
      <c r="G10717">
        <v>4.6049699999999999E-2</v>
      </c>
    </row>
    <row r="10718" spans="1:7" x14ac:dyDescent="0.25">
      <c r="A10718">
        <v>1.0718000000000001</v>
      </c>
      <c r="B10718">
        <v>6.9536100000000003E-2</v>
      </c>
      <c r="C10718">
        <v>0.22985800000000001</v>
      </c>
      <c r="D10718">
        <v>0.390179</v>
      </c>
      <c r="E10718">
        <v>0.16032099999999999</v>
      </c>
      <c r="F10718">
        <v>0.204128</v>
      </c>
      <c r="G10718">
        <v>4.6040699999999997E-2</v>
      </c>
    </row>
    <row r="10719" spans="1:7" x14ac:dyDescent="0.25">
      <c r="A10719">
        <v>1.0719000000000001</v>
      </c>
      <c r="B10719">
        <v>6.9560200000000003E-2</v>
      </c>
      <c r="C10719">
        <v>0.229877</v>
      </c>
      <c r="D10719">
        <v>0.39019399999999999</v>
      </c>
      <c r="E10719">
        <v>0.16031699999999999</v>
      </c>
      <c r="F10719">
        <v>0.204122</v>
      </c>
      <c r="G10719">
        <v>4.6031700000000002E-2</v>
      </c>
    </row>
    <row r="10720" spans="1:7" x14ac:dyDescent="0.25">
      <c r="A10720">
        <v>1.0720000000000001</v>
      </c>
      <c r="B10720">
        <v>6.9584300000000002E-2</v>
      </c>
      <c r="C10720">
        <v>0.22989599999999999</v>
      </c>
      <c r="D10720">
        <v>0.390208</v>
      </c>
      <c r="E10720">
        <v>0.16031200000000001</v>
      </c>
      <c r="F10720">
        <v>0.20411599999999999</v>
      </c>
      <c r="G10720">
        <v>4.6022599999999997E-2</v>
      </c>
    </row>
    <row r="10721" spans="1:7" x14ac:dyDescent="0.25">
      <c r="A10721">
        <v>1.0721000000000001</v>
      </c>
      <c r="B10721">
        <v>6.9608400000000001E-2</v>
      </c>
      <c r="C10721">
        <v>0.22991600000000001</v>
      </c>
      <c r="D10721">
        <v>0.39022299999999999</v>
      </c>
      <c r="E10721">
        <v>0.16030700000000001</v>
      </c>
      <c r="F10721">
        <v>0.20410900000000001</v>
      </c>
      <c r="G10721">
        <v>4.6013499999999999E-2</v>
      </c>
    </row>
    <row r="10722" spans="1:7" x14ac:dyDescent="0.25">
      <c r="A10722">
        <v>1.0722</v>
      </c>
      <c r="B10722">
        <v>6.96325E-2</v>
      </c>
      <c r="C10722">
        <v>0.229935</v>
      </c>
      <c r="D10722">
        <v>0.390237</v>
      </c>
      <c r="E10722">
        <v>0.160302</v>
      </c>
      <c r="F10722">
        <v>0.20410300000000001</v>
      </c>
      <c r="G10722">
        <v>4.6004499999999997E-2</v>
      </c>
    </row>
    <row r="10723" spans="1:7" x14ac:dyDescent="0.25">
      <c r="A10723">
        <v>1.0723</v>
      </c>
      <c r="B10723">
        <v>6.9656700000000002E-2</v>
      </c>
      <c r="C10723">
        <v>0.22995399999999999</v>
      </c>
      <c r="D10723">
        <v>0.39025199999999999</v>
      </c>
      <c r="E10723">
        <v>0.160298</v>
      </c>
      <c r="F10723">
        <v>0.204097</v>
      </c>
      <c r="G10723">
        <v>4.5995500000000002E-2</v>
      </c>
    </row>
    <row r="10724" spans="1:7" x14ac:dyDescent="0.25">
      <c r="A10724">
        <v>1.0724</v>
      </c>
      <c r="B10724">
        <v>6.9680800000000001E-2</v>
      </c>
      <c r="C10724">
        <v>0.22997400000000001</v>
      </c>
      <c r="D10724">
        <v>0.39026699999999998</v>
      </c>
      <c r="E10724">
        <v>0.16029299999999999</v>
      </c>
      <c r="F10724">
        <v>0.20409099999999999</v>
      </c>
      <c r="G10724">
        <v>4.5986399999999997E-2</v>
      </c>
    </row>
    <row r="10725" spans="1:7" x14ac:dyDescent="0.25">
      <c r="A10725">
        <v>1.0725</v>
      </c>
      <c r="B10725">
        <v>6.97049E-2</v>
      </c>
      <c r="C10725">
        <v>0.229993</v>
      </c>
      <c r="D10725">
        <v>0.39028099999999999</v>
      </c>
      <c r="E10725">
        <v>0.16028800000000001</v>
      </c>
      <c r="F10725">
        <v>0.20408499999999999</v>
      </c>
      <c r="G10725">
        <v>4.5977499999999998E-2</v>
      </c>
    </row>
    <row r="10726" spans="1:7" x14ac:dyDescent="0.25">
      <c r="A10726">
        <v>1.0726</v>
      </c>
      <c r="B10726">
        <v>6.9728999999999999E-2</v>
      </c>
      <c r="C10726">
        <v>0.23001199999999999</v>
      </c>
      <c r="D10726">
        <v>0.39029599999999998</v>
      </c>
      <c r="E10726">
        <v>0.16028300000000001</v>
      </c>
      <c r="F10726">
        <v>0.20407900000000001</v>
      </c>
      <c r="G10726">
        <v>4.59684E-2</v>
      </c>
    </row>
    <row r="10727" spans="1:7" x14ac:dyDescent="0.25">
      <c r="A10727">
        <v>1.0727</v>
      </c>
      <c r="B10727">
        <v>6.9753099999999998E-2</v>
      </c>
      <c r="C10727">
        <v>0.23003199999999999</v>
      </c>
      <c r="D10727">
        <v>0.39030999999999999</v>
      </c>
      <c r="E10727">
        <v>0.160279</v>
      </c>
      <c r="F10727">
        <v>0.204073</v>
      </c>
      <c r="G10727">
        <v>4.5959399999999997E-2</v>
      </c>
    </row>
    <row r="10728" spans="1:7" x14ac:dyDescent="0.25">
      <c r="A10728">
        <v>1.0728</v>
      </c>
      <c r="B10728">
        <v>6.9777199999999998E-2</v>
      </c>
      <c r="C10728">
        <v>0.23005100000000001</v>
      </c>
      <c r="D10728">
        <v>0.39032499999999998</v>
      </c>
      <c r="E10728">
        <v>0.160274</v>
      </c>
      <c r="F10728">
        <v>0.204067</v>
      </c>
      <c r="G10728">
        <v>4.5950299999999999E-2</v>
      </c>
    </row>
    <row r="10729" spans="1:7" x14ac:dyDescent="0.25">
      <c r="A10729">
        <v>1.0729</v>
      </c>
      <c r="B10729">
        <v>6.9801299999999997E-2</v>
      </c>
      <c r="C10729">
        <v>0.23007</v>
      </c>
      <c r="D10729">
        <v>0.39033899999999999</v>
      </c>
      <c r="E10729">
        <v>0.16026899999999999</v>
      </c>
      <c r="F10729">
        <v>0.20406099999999999</v>
      </c>
      <c r="G10729">
        <v>4.5941299999999997E-2</v>
      </c>
    </row>
    <row r="10730" spans="1:7" x14ac:dyDescent="0.25">
      <c r="A10730">
        <v>1.073</v>
      </c>
      <c r="B10730">
        <v>6.9825399999999996E-2</v>
      </c>
      <c r="C10730">
        <v>0.23008999999999999</v>
      </c>
      <c r="D10730">
        <v>0.39035399999999998</v>
      </c>
      <c r="E10730">
        <v>0.16026399999999999</v>
      </c>
      <c r="F10730">
        <v>0.20405499999999999</v>
      </c>
      <c r="G10730">
        <v>4.5932199999999999E-2</v>
      </c>
    </row>
    <row r="10731" spans="1:7" x14ac:dyDescent="0.25">
      <c r="A10731">
        <v>1.0730999999999999</v>
      </c>
      <c r="B10731">
        <v>6.9849499999999995E-2</v>
      </c>
      <c r="C10731">
        <v>0.23010900000000001</v>
      </c>
      <c r="D10731">
        <v>0.39036900000000002</v>
      </c>
      <c r="E10731">
        <v>0.16026000000000001</v>
      </c>
      <c r="F10731">
        <v>0.20404900000000001</v>
      </c>
      <c r="G10731">
        <v>4.5923199999999997E-2</v>
      </c>
    </row>
    <row r="10732" spans="1:7" x14ac:dyDescent="0.25">
      <c r="A10732">
        <v>1.0731999999999999</v>
      </c>
      <c r="B10732">
        <v>6.9873699999999997E-2</v>
      </c>
      <c r="C10732">
        <v>0.230128</v>
      </c>
      <c r="D10732">
        <v>0.39038299999999998</v>
      </c>
      <c r="E10732">
        <v>0.16025500000000001</v>
      </c>
      <c r="F10732">
        <v>0.204043</v>
      </c>
      <c r="G10732">
        <v>4.5914200000000002E-2</v>
      </c>
    </row>
    <row r="10733" spans="1:7" x14ac:dyDescent="0.25">
      <c r="A10733">
        <v>1.0732999999999999</v>
      </c>
      <c r="B10733">
        <v>6.9897799999999996E-2</v>
      </c>
      <c r="C10733">
        <v>0.23014799999999999</v>
      </c>
      <c r="D10733">
        <v>0.39039800000000002</v>
      </c>
      <c r="E10733">
        <v>0.16025</v>
      </c>
      <c r="F10733">
        <v>0.204037</v>
      </c>
      <c r="G10733">
        <v>4.59052E-2</v>
      </c>
    </row>
    <row r="10734" spans="1:7" x14ac:dyDescent="0.25">
      <c r="A10734">
        <v>1.0733999999999999</v>
      </c>
      <c r="B10734">
        <v>6.9921899999999995E-2</v>
      </c>
      <c r="C10734">
        <v>0.23016700000000001</v>
      </c>
      <c r="D10734">
        <v>0.39041199999999998</v>
      </c>
      <c r="E10734">
        <v>0.160245</v>
      </c>
      <c r="F10734">
        <v>0.20403099999999999</v>
      </c>
      <c r="G10734">
        <v>4.5896100000000002E-2</v>
      </c>
    </row>
    <row r="10735" spans="1:7" x14ac:dyDescent="0.25">
      <c r="A10735">
        <v>1.0734999999999999</v>
      </c>
      <c r="B10735">
        <v>6.9945999999999994E-2</v>
      </c>
      <c r="C10735">
        <v>0.230186</v>
      </c>
      <c r="D10735">
        <v>0.39042700000000002</v>
      </c>
      <c r="E10735">
        <v>0.16023999999999999</v>
      </c>
      <c r="F10735">
        <v>0.20402400000000001</v>
      </c>
      <c r="G10735">
        <v>4.58871E-2</v>
      </c>
    </row>
    <row r="10736" spans="1:7" x14ac:dyDescent="0.25">
      <c r="A10736">
        <v>1.0736000000000001</v>
      </c>
      <c r="B10736">
        <v>6.9970099999999993E-2</v>
      </c>
      <c r="C10736">
        <v>0.23020599999999999</v>
      </c>
      <c r="D10736">
        <v>0.39044099999999998</v>
      </c>
      <c r="E10736">
        <v>0.16023599999999999</v>
      </c>
      <c r="F10736">
        <v>0.204018</v>
      </c>
      <c r="G10736">
        <v>4.5878099999999998E-2</v>
      </c>
    </row>
    <row r="10737" spans="1:7" x14ac:dyDescent="0.25">
      <c r="A10737">
        <v>1.0737000000000001</v>
      </c>
      <c r="B10737">
        <v>6.9994200000000006E-2</v>
      </c>
      <c r="C10737">
        <v>0.23022500000000001</v>
      </c>
      <c r="D10737">
        <v>0.39045600000000003</v>
      </c>
      <c r="E10737">
        <v>0.16023100000000001</v>
      </c>
      <c r="F10737">
        <v>0.204012</v>
      </c>
      <c r="G10737">
        <v>4.5869E-2</v>
      </c>
    </row>
    <row r="10738" spans="1:7" x14ac:dyDescent="0.25">
      <c r="A10738">
        <v>1.0738000000000001</v>
      </c>
      <c r="B10738">
        <v>7.0018300000000006E-2</v>
      </c>
      <c r="C10738">
        <v>0.230244</v>
      </c>
      <c r="D10738">
        <v>0.39047100000000001</v>
      </c>
      <c r="E10738">
        <v>0.16022600000000001</v>
      </c>
      <c r="F10738">
        <v>0.20400599999999999</v>
      </c>
      <c r="G10738">
        <v>4.5859900000000002E-2</v>
      </c>
    </row>
    <row r="10739" spans="1:7" x14ac:dyDescent="0.25">
      <c r="A10739">
        <v>1.0739000000000001</v>
      </c>
      <c r="B10739">
        <v>7.0042400000000005E-2</v>
      </c>
      <c r="C10739">
        <v>0.230264</v>
      </c>
      <c r="D10739">
        <v>0.39048500000000003</v>
      </c>
      <c r="E10739">
        <v>0.160221</v>
      </c>
      <c r="F10739">
        <v>0.20399999999999999</v>
      </c>
      <c r="G10739">
        <v>4.5851000000000003E-2</v>
      </c>
    </row>
    <row r="10740" spans="1:7" x14ac:dyDescent="0.25">
      <c r="A10740">
        <v>1.0740000000000001</v>
      </c>
      <c r="B10740">
        <v>7.0066500000000004E-2</v>
      </c>
      <c r="C10740">
        <v>0.23028299999999999</v>
      </c>
      <c r="D10740">
        <v>0.39050000000000001</v>
      </c>
      <c r="E10740">
        <v>0.160217</v>
      </c>
      <c r="F10740">
        <v>0.20399400000000001</v>
      </c>
      <c r="G10740">
        <v>4.5841899999999998E-2</v>
      </c>
    </row>
    <row r="10741" spans="1:7" x14ac:dyDescent="0.25">
      <c r="A10741">
        <v>1.0741000000000001</v>
      </c>
      <c r="B10741">
        <v>7.0090600000000003E-2</v>
      </c>
      <c r="C10741">
        <v>0.23030300000000001</v>
      </c>
      <c r="D10741">
        <v>0.39051400000000003</v>
      </c>
      <c r="E10741">
        <v>0.16021199999999999</v>
      </c>
      <c r="F10741">
        <v>0.203988</v>
      </c>
      <c r="G10741">
        <v>4.5832900000000003E-2</v>
      </c>
    </row>
    <row r="10742" spans="1:7" x14ac:dyDescent="0.25">
      <c r="A10742">
        <v>1.0742</v>
      </c>
      <c r="B10742">
        <v>7.0114700000000002E-2</v>
      </c>
      <c r="C10742">
        <v>0.230322</v>
      </c>
      <c r="D10742">
        <v>0.39052900000000002</v>
      </c>
      <c r="E10742">
        <v>0.16020699999999999</v>
      </c>
      <c r="F10742">
        <v>0.203982</v>
      </c>
      <c r="G10742">
        <v>4.5823799999999998E-2</v>
      </c>
    </row>
    <row r="10743" spans="1:7" x14ac:dyDescent="0.25">
      <c r="A10743">
        <v>1.0743</v>
      </c>
      <c r="B10743">
        <v>7.0138800000000001E-2</v>
      </c>
      <c r="C10743">
        <v>0.23034099999999999</v>
      </c>
      <c r="D10743">
        <v>0.39054299999999997</v>
      </c>
      <c r="E10743">
        <v>0.16020200000000001</v>
      </c>
      <c r="F10743">
        <v>0.20397599999999999</v>
      </c>
      <c r="G10743">
        <v>4.5814800000000003E-2</v>
      </c>
    </row>
    <row r="10744" spans="1:7" x14ac:dyDescent="0.25">
      <c r="A10744">
        <v>1.0744</v>
      </c>
      <c r="B10744">
        <v>7.01629E-2</v>
      </c>
      <c r="C10744">
        <v>0.23036100000000001</v>
      </c>
      <c r="D10744">
        <v>0.39055800000000002</v>
      </c>
      <c r="E10744">
        <v>0.16019800000000001</v>
      </c>
      <c r="F10744">
        <v>0.20397000000000001</v>
      </c>
      <c r="G10744">
        <v>4.5805699999999998E-2</v>
      </c>
    </row>
    <row r="10745" spans="1:7" x14ac:dyDescent="0.25">
      <c r="A10745">
        <v>1.0745</v>
      </c>
      <c r="B10745">
        <v>7.0187100000000002E-2</v>
      </c>
      <c r="C10745">
        <v>0.23038</v>
      </c>
      <c r="D10745">
        <v>0.390573</v>
      </c>
      <c r="E10745">
        <v>0.160193</v>
      </c>
      <c r="F10745">
        <v>0.20396400000000001</v>
      </c>
      <c r="G10745">
        <v>4.5796700000000003E-2</v>
      </c>
    </row>
    <row r="10746" spans="1:7" x14ac:dyDescent="0.25">
      <c r="A10746">
        <v>1.0746</v>
      </c>
      <c r="B10746">
        <v>7.0211200000000001E-2</v>
      </c>
      <c r="C10746">
        <v>0.23039899999999999</v>
      </c>
      <c r="D10746">
        <v>0.39058700000000002</v>
      </c>
      <c r="E10746">
        <v>0.160188</v>
      </c>
      <c r="F10746">
        <v>0.203958</v>
      </c>
      <c r="G10746">
        <v>4.5787700000000001E-2</v>
      </c>
    </row>
    <row r="10747" spans="1:7" x14ac:dyDescent="0.25">
      <c r="A10747">
        <v>1.0747</v>
      </c>
      <c r="B10747">
        <v>7.0235300000000001E-2</v>
      </c>
      <c r="C10747">
        <v>0.23041900000000001</v>
      </c>
      <c r="D10747">
        <v>0.390602</v>
      </c>
      <c r="E10747">
        <v>0.16018299999999999</v>
      </c>
      <c r="F10747">
        <v>0.20395199999999999</v>
      </c>
      <c r="G10747">
        <v>4.5778600000000003E-2</v>
      </c>
    </row>
    <row r="10748" spans="1:7" x14ac:dyDescent="0.25">
      <c r="A10748">
        <v>1.0748</v>
      </c>
      <c r="B10748">
        <v>7.02594E-2</v>
      </c>
      <c r="C10748">
        <v>0.230438</v>
      </c>
      <c r="D10748">
        <v>0.39061600000000002</v>
      </c>
      <c r="E10748">
        <v>0.16017799999999999</v>
      </c>
      <c r="F10748">
        <v>0.20394599999999999</v>
      </c>
      <c r="G10748">
        <v>4.5769600000000001E-2</v>
      </c>
    </row>
    <row r="10749" spans="1:7" x14ac:dyDescent="0.25">
      <c r="A10749">
        <v>1.0749</v>
      </c>
      <c r="B10749">
        <v>7.0283499999999999E-2</v>
      </c>
      <c r="C10749">
        <v>0.230457</v>
      </c>
      <c r="D10749">
        <v>0.39063100000000001</v>
      </c>
      <c r="E10749">
        <v>0.16017400000000001</v>
      </c>
      <c r="F10749">
        <v>0.20393900000000001</v>
      </c>
      <c r="G10749">
        <v>4.5760500000000003E-2</v>
      </c>
    </row>
    <row r="10750" spans="1:7" x14ac:dyDescent="0.25">
      <c r="A10750">
        <v>1.075</v>
      </c>
      <c r="B10750">
        <v>7.0307599999999998E-2</v>
      </c>
      <c r="C10750">
        <v>0.23047699999999999</v>
      </c>
      <c r="D10750">
        <v>0.39064500000000002</v>
      </c>
      <c r="E10750">
        <v>0.16016900000000001</v>
      </c>
      <c r="F10750">
        <v>0.203933</v>
      </c>
      <c r="G10750">
        <v>4.5751500000000001E-2</v>
      </c>
    </row>
    <row r="10751" spans="1:7" x14ac:dyDescent="0.25">
      <c r="A10751">
        <v>1.0750999999999999</v>
      </c>
      <c r="B10751">
        <v>7.0331699999999997E-2</v>
      </c>
      <c r="C10751">
        <v>0.23049600000000001</v>
      </c>
      <c r="D10751">
        <v>0.39066000000000001</v>
      </c>
      <c r="E10751">
        <v>0.160164</v>
      </c>
      <c r="F10751">
        <v>0.203927</v>
      </c>
      <c r="G10751">
        <v>4.5742499999999998E-2</v>
      </c>
    </row>
    <row r="10752" spans="1:7" x14ac:dyDescent="0.25">
      <c r="A10752">
        <v>1.0751999999999999</v>
      </c>
      <c r="B10752">
        <v>7.0355799999999996E-2</v>
      </c>
      <c r="C10752">
        <v>0.230515</v>
      </c>
      <c r="D10752">
        <v>0.39067499999999999</v>
      </c>
      <c r="E10752">
        <v>0.160159</v>
      </c>
      <c r="F10752">
        <v>0.20392099999999999</v>
      </c>
      <c r="G10752">
        <v>4.57334E-2</v>
      </c>
    </row>
    <row r="10753" spans="1:7" x14ac:dyDescent="0.25">
      <c r="A10753">
        <v>1.0752999999999999</v>
      </c>
      <c r="B10753">
        <v>7.0379899999999995E-2</v>
      </c>
      <c r="C10753">
        <v>0.23053399999999999</v>
      </c>
      <c r="D10753">
        <v>0.39068900000000001</v>
      </c>
      <c r="E10753">
        <v>0.16015499999999999</v>
      </c>
      <c r="F10753">
        <v>0.20391500000000001</v>
      </c>
      <c r="G10753">
        <v>4.5724399999999998E-2</v>
      </c>
    </row>
    <row r="10754" spans="1:7" x14ac:dyDescent="0.25">
      <c r="A10754">
        <v>1.0753999999999999</v>
      </c>
      <c r="B10754">
        <v>7.0403999999999994E-2</v>
      </c>
      <c r="C10754">
        <v>0.23055400000000001</v>
      </c>
      <c r="D10754">
        <v>0.390704</v>
      </c>
      <c r="E10754">
        <v>0.16014999999999999</v>
      </c>
      <c r="F10754">
        <v>0.20390900000000001</v>
      </c>
      <c r="G10754">
        <v>4.5715400000000003E-2</v>
      </c>
    </row>
    <row r="10755" spans="1:7" x14ac:dyDescent="0.25">
      <c r="A10755">
        <v>1.0754999999999999</v>
      </c>
      <c r="B10755">
        <v>7.0428199999999996E-2</v>
      </c>
      <c r="C10755">
        <v>0.230573</v>
      </c>
      <c r="D10755">
        <v>0.39071800000000001</v>
      </c>
      <c r="E10755">
        <v>0.16014500000000001</v>
      </c>
      <c r="F10755">
        <v>0.203903</v>
      </c>
      <c r="G10755">
        <v>4.5706299999999998E-2</v>
      </c>
    </row>
    <row r="10756" spans="1:7" x14ac:dyDescent="0.25">
      <c r="A10756">
        <v>1.0755999999999999</v>
      </c>
      <c r="B10756">
        <v>7.0452200000000006E-2</v>
      </c>
      <c r="C10756">
        <v>0.23059299999999999</v>
      </c>
      <c r="D10756">
        <v>0.390733</v>
      </c>
      <c r="E10756">
        <v>0.16014</v>
      </c>
      <c r="F10756">
        <v>0.20389699999999999</v>
      </c>
      <c r="G10756">
        <v>4.5697300000000003E-2</v>
      </c>
    </row>
    <row r="10757" spans="1:7" x14ac:dyDescent="0.25">
      <c r="A10757">
        <v>1.0757000000000001</v>
      </c>
      <c r="B10757">
        <v>7.0476399999999995E-2</v>
      </c>
      <c r="C10757">
        <v>0.23061200000000001</v>
      </c>
      <c r="D10757">
        <v>0.39074700000000001</v>
      </c>
      <c r="E10757">
        <v>0.160135</v>
      </c>
      <c r="F10757">
        <v>0.20389099999999999</v>
      </c>
      <c r="G10757">
        <v>4.5688300000000001E-2</v>
      </c>
    </row>
    <row r="10758" spans="1:7" x14ac:dyDescent="0.25">
      <c r="A10758">
        <v>1.0758000000000001</v>
      </c>
      <c r="B10758">
        <v>7.0500400000000005E-2</v>
      </c>
      <c r="C10758">
        <v>0.230631</v>
      </c>
      <c r="D10758">
        <v>0.390762</v>
      </c>
      <c r="E10758">
        <v>0.160131</v>
      </c>
      <c r="F10758">
        <v>0.20388500000000001</v>
      </c>
      <c r="G10758">
        <v>4.5679200000000003E-2</v>
      </c>
    </row>
    <row r="10759" spans="1:7" x14ac:dyDescent="0.25">
      <c r="A10759">
        <v>1.0759000000000001</v>
      </c>
      <c r="B10759">
        <v>7.0524500000000004E-2</v>
      </c>
      <c r="C10759">
        <v>0.23065099999999999</v>
      </c>
      <c r="D10759">
        <v>0.39077600000000001</v>
      </c>
      <c r="E10759">
        <v>0.16012599999999999</v>
      </c>
      <c r="F10759">
        <v>0.203879</v>
      </c>
      <c r="G10759">
        <v>4.5670200000000001E-2</v>
      </c>
    </row>
    <row r="10760" spans="1:7" x14ac:dyDescent="0.25">
      <c r="A10760">
        <v>1.0760000000000001</v>
      </c>
      <c r="B10760">
        <v>7.0548600000000003E-2</v>
      </c>
      <c r="C10760">
        <v>0.23066999999999999</v>
      </c>
      <c r="D10760">
        <v>0.390791</v>
      </c>
      <c r="E10760">
        <v>0.16012100000000001</v>
      </c>
      <c r="F10760">
        <v>0.203873</v>
      </c>
      <c r="G10760">
        <v>4.5661199999999999E-2</v>
      </c>
    </row>
    <row r="10761" spans="1:7" x14ac:dyDescent="0.25">
      <c r="A10761">
        <v>1.0761000000000001</v>
      </c>
      <c r="B10761">
        <v>7.0572800000000005E-2</v>
      </c>
      <c r="C10761">
        <v>0.23068900000000001</v>
      </c>
      <c r="D10761">
        <v>0.39080599999999999</v>
      </c>
      <c r="E10761">
        <v>0.16011600000000001</v>
      </c>
      <c r="F10761">
        <v>0.20386699999999999</v>
      </c>
      <c r="G10761">
        <v>4.5652100000000001E-2</v>
      </c>
    </row>
    <row r="10762" spans="1:7" x14ac:dyDescent="0.25">
      <c r="A10762">
        <v>1.0762</v>
      </c>
      <c r="B10762">
        <v>7.0596900000000004E-2</v>
      </c>
      <c r="C10762">
        <v>0.230709</v>
      </c>
      <c r="D10762">
        <v>0.39082</v>
      </c>
      <c r="E10762">
        <v>0.160112</v>
      </c>
      <c r="F10762">
        <v>0.20386000000000001</v>
      </c>
      <c r="G10762">
        <v>4.5643000000000003E-2</v>
      </c>
    </row>
    <row r="10763" spans="1:7" x14ac:dyDescent="0.25">
      <c r="A10763">
        <v>1.0763</v>
      </c>
      <c r="B10763">
        <v>7.0621000000000003E-2</v>
      </c>
      <c r="C10763">
        <v>0.23072799999999999</v>
      </c>
      <c r="D10763">
        <v>0.39083499999999999</v>
      </c>
      <c r="E10763">
        <v>0.160107</v>
      </c>
      <c r="F10763">
        <v>0.20385400000000001</v>
      </c>
      <c r="G10763">
        <v>4.5634000000000001E-2</v>
      </c>
    </row>
    <row r="10764" spans="1:7" x14ac:dyDescent="0.25">
      <c r="A10764">
        <v>1.0764</v>
      </c>
      <c r="B10764">
        <v>7.0645100000000002E-2</v>
      </c>
      <c r="C10764">
        <v>0.23074700000000001</v>
      </c>
      <c r="D10764">
        <v>0.390849</v>
      </c>
      <c r="E10764">
        <v>0.16010199999999999</v>
      </c>
      <c r="F10764">
        <v>0.203848</v>
      </c>
      <c r="G10764">
        <v>4.5624999999999999E-2</v>
      </c>
    </row>
    <row r="10765" spans="1:7" x14ac:dyDescent="0.25">
      <c r="A10765">
        <v>1.0765</v>
      </c>
      <c r="B10765">
        <v>7.0669200000000001E-2</v>
      </c>
      <c r="C10765">
        <v>0.230766</v>
      </c>
      <c r="D10765">
        <v>0.39086399999999999</v>
      </c>
      <c r="E10765">
        <v>0.16009699999999999</v>
      </c>
      <c r="F10765">
        <v>0.203842</v>
      </c>
      <c r="G10765">
        <v>4.5615900000000001E-2</v>
      </c>
    </row>
    <row r="10766" spans="1:7" x14ac:dyDescent="0.25">
      <c r="A10766">
        <v>1.0766</v>
      </c>
      <c r="B10766">
        <v>7.0693300000000001E-2</v>
      </c>
      <c r="C10766">
        <v>0.23078599999999999</v>
      </c>
      <c r="D10766">
        <v>0.390878</v>
      </c>
      <c r="E10766">
        <v>0.16009300000000001</v>
      </c>
      <c r="F10766">
        <v>0.20383599999999999</v>
      </c>
      <c r="G10766">
        <v>4.5606899999999999E-2</v>
      </c>
    </row>
    <row r="10767" spans="1:7" x14ac:dyDescent="0.25">
      <c r="A10767">
        <v>1.0767</v>
      </c>
      <c r="B10767">
        <v>7.07174E-2</v>
      </c>
      <c r="C10767">
        <v>0.23080500000000001</v>
      </c>
      <c r="D10767">
        <v>0.39089299999999999</v>
      </c>
      <c r="E10767">
        <v>0.16008800000000001</v>
      </c>
      <c r="F10767">
        <v>0.20383000000000001</v>
      </c>
      <c r="G10767">
        <v>4.5597899999999997E-2</v>
      </c>
    </row>
    <row r="10768" spans="1:7" x14ac:dyDescent="0.25">
      <c r="A10768">
        <v>1.0768</v>
      </c>
      <c r="B10768">
        <v>7.0741499999999999E-2</v>
      </c>
      <c r="C10768">
        <v>0.230824</v>
      </c>
      <c r="D10768">
        <v>0.390907</v>
      </c>
      <c r="E10768">
        <v>0.160083</v>
      </c>
      <c r="F10768">
        <v>0.20382400000000001</v>
      </c>
      <c r="G10768">
        <v>4.5588799999999999E-2</v>
      </c>
    </row>
    <row r="10769" spans="1:7" x14ac:dyDescent="0.25">
      <c r="A10769">
        <v>1.0769</v>
      </c>
      <c r="B10769">
        <v>7.0765700000000001E-2</v>
      </c>
      <c r="C10769">
        <v>0.23084399999999999</v>
      </c>
      <c r="D10769">
        <v>0.39092199999999999</v>
      </c>
      <c r="E10769">
        <v>0.160078</v>
      </c>
      <c r="F10769">
        <v>0.203818</v>
      </c>
      <c r="G10769">
        <v>4.5579799999999997E-2</v>
      </c>
    </row>
    <row r="10770" spans="1:7" x14ac:dyDescent="0.25">
      <c r="A10770">
        <v>1.077</v>
      </c>
      <c r="B10770">
        <v>7.0789699999999997E-2</v>
      </c>
      <c r="C10770">
        <v>0.23086300000000001</v>
      </c>
      <c r="D10770">
        <v>0.39093600000000001</v>
      </c>
      <c r="E10770">
        <v>0.16007299999999999</v>
      </c>
      <c r="F10770">
        <v>0.20381199999999999</v>
      </c>
      <c r="G10770">
        <v>4.5570699999999999E-2</v>
      </c>
    </row>
    <row r="10771" spans="1:7" x14ac:dyDescent="0.25">
      <c r="A10771">
        <v>1.0770999999999999</v>
      </c>
      <c r="B10771">
        <v>7.0813799999999996E-2</v>
      </c>
      <c r="C10771">
        <v>0.230882</v>
      </c>
      <c r="D10771">
        <v>0.39095099999999999</v>
      </c>
      <c r="E10771">
        <v>0.16006899999999999</v>
      </c>
      <c r="F10771">
        <v>0.20380599999999999</v>
      </c>
      <c r="G10771">
        <v>4.5561699999999997E-2</v>
      </c>
    </row>
    <row r="10772" spans="1:7" x14ac:dyDescent="0.25">
      <c r="A10772">
        <v>1.0771999999999999</v>
      </c>
      <c r="B10772">
        <v>7.0837899999999995E-2</v>
      </c>
      <c r="C10772">
        <v>0.230902</v>
      </c>
      <c r="D10772">
        <v>0.39096599999999998</v>
      </c>
      <c r="E10772">
        <v>0.16006400000000001</v>
      </c>
      <c r="F10772">
        <v>0.20380000000000001</v>
      </c>
      <c r="G10772">
        <v>4.5552599999999999E-2</v>
      </c>
    </row>
    <row r="10773" spans="1:7" x14ac:dyDescent="0.25">
      <c r="A10773">
        <v>1.0772999999999999</v>
      </c>
      <c r="B10773">
        <v>7.0861999999999994E-2</v>
      </c>
      <c r="C10773">
        <v>0.23092099999999999</v>
      </c>
      <c r="D10773">
        <v>0.39097999999999999</v>
      </c>
      <c r="E10773">
        <v>0.16005900000000001</v>
      </c>
      <c r="F10773">
        <v>0.203793</v>
      </c>
      <c r="G10773">
        <v>4.5543599999999997E-2</v>
      </c>
    </row>
    <row r="10774" spans="1:7" x14ac:dyDescent="0.25">
      <c r="A10774">
        <v>1.0773999999999999</v>
      </c>
      <c r="B10774">
        <v>7.0886099999999994E-2</v>
      </c>
      <c r="C10774">
        <v>0.23094000000000001</v>
      </c>
      <c r="D10774">
        <v>0.39099499999999998</v>
      </c>
      <c r="E10774">
        <v>0.160054</v>
      </c>
      <c r="F10774">
        <v>0.203787</v>
      </c>
      <c r="G10774">
        <v>4.5534600000000001E-2</v>
      </c>
    </row>
    <row r="10775" spans="1:7" x14ac:dyDescent="0.25">
      <c r="A10775">
        <v>1.0774999999999999</v>
      </c>
      <c r="B10775">
        <v>7.0910200000000007E-2</v>
      </c>
      <c r="C10775">
        <v>0.23096</v>
      </c>
      <c r="D10775">
        <v>0.391009</v>
      </c>
      <c r="E10775">
        <v>0.160049</v>
      </c>
      <c r="F10775">
        <v>0.20378099999999999</v>
      </c>
      <c r="G10775">
        <v>4.5525500000000003E-2</v>
      </c>
    </row>
    <row r="10776" spans="1:7" x14ac:dyDescent="0.25">
      <c r="A10776">
        <v>1.0775999999999999</v>
      </c>
      <c r="B10776">
        <v>7.0934399999999995E-2</v>
      </c>
      <c r="C10776">
        <v>0.23097899999999999</v>
      </c>
      <c r="D10776">
        <v>0.39102399999999998</v>
      </c>
      <c r="E10776">
        <v>0.16004499999999999</v>
      </c>
      <c r="F10776">
        <v>0.20377500000000001</v>
      </c>
      <c r="G10776">
        <v>4.5516500000000001E-2</v>
      </c>
    </row>
    <row r="10777" spans="1:7" x14ac:dyDescent="0.25">
      <c r="A10777">
        <v>1.0777000000000001</v>
      </c>
      <c r="B10777">
        <v>7.0958499999999994E-2</v>
      </c>
      <c r="C10777">
        <v>0.23099800000000001</v>
      </c>
      <c r="D10777">
        <v>0.391038</v>
      </c>
      <c r="E10777">
        <v>0.16003999999999999</v>
      </c>
      <c r="F10777">
        <v>0.20376900000000001</v>
      </c>
      <c r="G10777">
        <v>4.5507400000000003E-2</v>
      </c>
    </row>
    <row r="10778" spans="1:7" x14ac:dyDescent="0.25">
      <c r="A10778">
        <v>1.0778000000000001</v>
      </c>
      <c r="B10778">
        <v>7.0982600000000007E-2</v>
      </c>
      <c r="C10778">
        <v>0.231018</v>
      </c>
      <c r="D10778">
        <v>0.39105299999999998</v>
      </c>
      <c r="E10778">
        <v>0.16003500000000001</v>
      </c>
      <c r="F10778">
        <v>0.203763</v>
      </c>
      <c r="G10778">
        <v>4.5498400000000001E-2</v>
      </c>
    </row>
    <row r="10779" spans="1:7" x14ac:dyDescent="0.25">
      <c r="A10779">
        <v>1.0779000000000001</v>
      </c>
      <c r="B10779">
        <v>7.1006600000000003E-2</v>
      </c>
      <c r="C10779">
        <v>0.23103699999999999</v>
      </c>
      <c r="D10779">
        <v>0.391067</v>
      </c>
      <c r="E10779">
        <v>0.16003000000000001</v>
      </c>
      <c r="F10779">
        <v>0.20375699999999999</v>
      </c>
      <c r="G10779">
        <v>4.5489399999999999E-2</v>
      </c>
    </row>
    <row r="10780" spans="1:7" x14ac:dyDescent="0.25">
      <c r="A10780">
        <v>1.0780000000000001</v>
      </c>
      <c r="B10780">
        <v>7.1030700000000002E-2</v>
      </c>
      <c r="C10780">
        <v>0.23105600000000001</v>
      </c>
      <c r="D10780">
        <v>0.39108199999999999</v>
      </c>
      <c r="E10780">
        <v>0.160026</v>
      </c>
      <c r="F10780">
        <v>0.20375099999999999</v>
      </c>
      <c r="G10780">
        <v>4.5480300000000001E-2</v>
      </c>
    </row>
    <row r="10781" spans="1:7" x14ac:dyDescent="0.25">
      <c r="A10781">
        <v>1.0781000000000001</v>
      </c>
      <c r="B10781">
        <v>7.1054800000000001E-2</v>
      </c>
      <c r="C10781">
        <v>0.231076</v>
      </c>
      <c r="D10781">
        <v>0.391096</v>
      </c>
      <c r="E10781">
        <v>0.160021</v>
      </c>
      <c r="F10781">
        <v>0.20374500000000001</v>
      </c>
      <c r="G10781">
        <v>4.5471299999999999E-2</v>
      </c>
    </row>
    <row r="10782" spans="1:7" x14ac:dyDescent="0.25">
      <c r="A10782">
        <v>1.0782</v>
      </c>
      <c r="B10782">
        <v>7.1079000000000003E-2</v>
      </c>
      <c r="C10782">
        <v>0.23109499999999999</v>
      </c>
      <c r="D10782">
        <v>0.39111099999999999</v>
      </c>
      <c r="E10782">
        <v>0.16001599999999999</v>
      </c>
      <c r="F10782">
        <v>0.203739</v>
      </c>
      <c r="G10782">
        <v>4.5462299999999997E-2</v>
      </c>
    </row>
    <row r="10783" spans="1:7" x14ac:dyDescent="0.25">
      <c r="A10783">
        <v>1.0783</v>
      </c>
      <c r="B10783">
        <v>7.1103E-2</v>
      </c>
      <c r="C10783">
        <v>0.23111400000000001</v>
      </c>
      <c r="D10783">
        <v>0.391125</v>
      </c>
      <c r="E10783">
        <v>0.16001099999999999</v>
      </c>
      <c r="F10783">
        <v>0.203733</v>
      </c>
      <c r="G10783">
        <v>4.5453199999999999E-2</v>
      </c>
    </row>
    <row r="10784" spans="1:7" x14ac:dyDescent="0.25">
      <c r="A10784">
        <v>1.0784</v>
      </c>
      <c r="B10784">
        <v>7.1127200000000002E-2</v>
      </c>
      <c r="C10784">
        <v>0.23113400000000001</v>
      </c>
      <c r="D10784">
        <v>0.39113999999999999</v>
      </c>
      <c r="E10784">
        <v>0.16000600000000001</v>
      </c>
      <c r="F10784">
        <v>0.20372599999999999</v>
      </c>
      <c r="G10784">
        <v>4.5444100000000001E-2</v>
      </c>
    </row>
    <row r="10785" spans="1:7" x14ac:dyDescent="0.25">
      <c r="A10785">
        <v>1.0785</v>
      </c>
      <c r="B10785">
        <v>7.1151300000000001E-2</v>
      </c>
      <c r="C10785">
        <v>0.231153</v>
      </c>
      <c r="D10785">
        <v>0.391154</v>
      </c>
      <c r="E10785">
        <v>0.16000200000000001</v>
      </c>
      <c r="F10785">
        <v>0.20372000000000001</v>
      </c>
      <c r="G10785">
        <v>4.5435099999999999E-2</v>
      </c>
    </row>
    <row r="10786" spans="1:7" x14ac:dyDescent="0.25">
      <c r="A10786">
        <v>1.0786</v>
      </c>
      <c r="B10786">
        <v>7.11754E-2</v>
      </c>
      <c r="C10786">
        <v>0.23117199999999999</v>
      </c>
      <c r="D10786">
        <v>0.39116899999999999</v>
      </c>
      <c r="E10786">
        <v>0.159997</v>
      </c>
      <c r="F10786">
        <v>0.20371400000000001</v>
      </c>
      <c r="G10786">
        <v>4.5426099999999997E-2</v>
      </c>
    </row>
    <row r="10787" spans="1:7" x14ac:dyDescent="0.25">
      <c r="A10787">
        <v>1.0787</v>
      </c>
      <c r="B10787">
        <v>7.1199399999999996E-2</v>
      </c>
      <c r="C10787">
        <v>0.23119100000000001</v>
      </c>
      <c r="D10787">
        <v>0.39118399999999998</v>
      </c>
      <c r="E10787">
        <v>0.159992</v>
      </c>
      <c r="F10787">
        <v>0.203708</v>
      </c>
      <c r="G10787">
        <v>4.5416999999999999E-2</v>
      </c>
    </row>
    <row r="10788" spans="1:7" x14ac:dyDescent="0.25">
      <c r="A10788">
        <v>1.0788</v>
      </c>
      <c r="B10788">
        <v>7.1223499999999995E-2</v>
      </c>
      <c r="C10788">
        <v>0.231211</v>
      </c>
      <c r="D10788">
        <v>0.39119799999999999</v>
      </c>
      <c r="E10788">
        <v>0.15998699999999999</v>
      </c>
      <c r="F10788">
        <v>0.20370199999999999</v>
      </c>
      <c r="G10788">
        <v>4.5407999999999997E-2</v>
      </c>
    </row>
    <row r="10789" spans="1:7" x14ac:dyDescent="0.25">
      <c r="A10789">
        <v>1.0789</v>
      </c>
      <c r="B10789">
        <v>7.1247699999999997E-2</v>
      </c>
      <c r="C10789">
        <v>0.23122999999999999</v>
      </c>
      <c r="D10789">
        <v>0.39121299999999998</v>
      </c>
      <c r="E10789">
        <v>0.15998200000000001</v>
      </c>
      <c r="F10789">
        <v>0.20369599999999999</v>
      </c>
      <c r="G10789">
        <v>4.5398899999999999E-2</v>
      </c>
    </row>
    <row r="10790" spans="1:7" x14ac:dyDescent="0.25">
      <c r="A10790">
        <v>1.079</v>
      </c>
      <c r="B10790">
        <v>7.1271799999999996E-2</v>
      </c>
      <c r="C10790">
        <v>0.23124900000000001</v>
      </c>
      <c r="D10790">
        <v>0.39122699999999999</v>
      </c>
      <c r="E10790">
        <v>0.15997800000000001</v>
      </c>
      <c r="F10790">
        <v>0.20369000000000001</v>
      </c>
      <c r="G10790">
        <v>4.5389899999999997E-2</v>
      </c>
    </row>
    <row r="10791" spans="1:7" x14ac:dyDescent="0.25">
      <c r="A10791">
        <v>1.0790999999999999</v>
      </c>
      <c r="B10791">
        <v>7.1295899999999995E-2</v>
      </c>
      <c r="C10791">
        <v>0.231269</v>
      </c>
      <c r="D10791">
        <v>0.39124199999999998</v>
      </c>
      <c r="E10791">
        <v>0.159973</v>
      </c>
      <c r="F10791">
        <v>0.203684</v>
      </c>
      <c r="G10791">
        <v>4.5380799999999999E-2</v>
      </c>
    </row>
    <row r="10792" spans="1:7" x14ac:dyDescent="0.25">
      <c r="A10792">
        <v>1.0791999999999999</v>
      </c>
      <c r="B10792">
        <v>7.1319999999999995E-2</v>
      </c>
      <c r="C10792">
        <v>0.23128799999999999</v>
      </c>
      <c r="D10792">
        <v>0.39125599999999999</v>
      </c>
      <c r="E10792">
        <v>0.159968</v>
      </c>
      <c r="F10792">
        <v>0.203678</v>
      </c>
      <c r="G10792">
        <v>4.5371799999999997E-2</v>
      </c>
    </row>
    <row r="10793" spans="1:7" x14ac:dyDescent="0.25">
      <c r="A10793">
        <v>1.0792999999999999</v>
      </c>
      <c r="B10793">
        <v>7.1344099999999994E-2</v>
      </c>
      <c r="C10793">
        <v>0.23130700000000001</v>
      </c>
      <c r="D10793">
        <v>0.39127099999999998</v>
      </c>
      <c r="E10793">
        <v>0.15996299999999999</v>
      </c>
      <c r="F10793">
        <v>0.20367199999999999</v>
      </c>
      <c r="G10793">
        <v>4.5362800000000002E-2</v>
      </c>
    </row>
    <row r="10794" spans="1:7" x14ac:dyDescent="0.25">
      <c r="A10794">
        <v>1.0793999999999999</v>
      </c>
      <c r="B10794">
        <v>7.1368200000000007E-2</v>
      </c>
      <c r="C10794">
        <v>0.231327</v>
      </c>
      <c r="D10794">
        <v>0.39128499999999999</v>
      </c>
      <c r="E10794">
        <v>0.15995899999999999</v>
      </c>
      <c r="F10794">
        <v>0.20366500000000001</v>
      </c>
      <c r="G10794">
        <v>4.5353699999999997E-2</v>
      </c>
    </row>
    <row r="10795" spans="1:7" x14ac:dyDescent="0.25">
      <c r="A10795">
        <v>1.0794999999999999</v>
      </c>
      <c r="B10795">
        <v>7.1392200000000003E-2</v>
      </c>
      <c r="C10795">
        <v>0.231346</v>
      </c>
      <c r="D10795">
        <v>0.39129999999999998</v>
      </c>
      <c r="E10795">
        <v>0.15995400000000001</v>
      </c>
      <c r="F10795">
        <v>0.20365900000000001</v>
      </c>
      <c r="G10795">
        <v>4.5344700000000002E-2</v>
      </c>
    </row>
    <row r="10796" spans="1:7" x14ac:dyDescent="0.25">
      <c r="A10796">
        <v>1.0795999999999999</v>
      </c>
      <c r="B10796">
        <v>7.1416300000000002E-2</v>
      </c>
      <c r="C10796">
        <v>0.23136499999999999</v>
      </c>
      <c r="D10796">
        <v>0.391314</v>
      </c>
      <c r="E10796">
        <v>0.15994900000000001</v>
      </c>
      <c r="F10796">
        <v>0.203653</v>
      </c>
      <c r="G10796">
        <v>4.53357E-2</v>
      </c>
    </row>
    <row r="10797" spans="1:7" x14ac:dyDescent="0.25">
      <c r="A10797">
        <v>1.0797000000000001</v>
      </c>
      <c r="B10797">
        <v>7.1440400000000001E-2</v>
      </c>
      <c r="C10797">
        <v>0.23138500000000001</v>
      </c>
      <c r="D10797">
        <v>0.39132899999999998</v>
      </c>
      <c r="E10797">
        <v>0.159944</v>
      </c>
      <c r="F10797">
        <v>0.20364699999999999</v>
      </c>
      <c r="G10797">
        <v>4.5326600000000002E-2</v>
      </c>
    </row>
    <row r="10798" spans="1:7" x14ac:dyDescent="0.25">
      <c r="A10798">
        <v>1.0798000000000001</v>
      </c>
      <c r="B10798">
        <v>7.1464600000000003E-2</v>
      </c>
      <c r="C10798">
        <v>0.231404</v>
      </c>
      <c r="D10798">
        <v>0.391343</v>
      </c>
      <c r="E10798">
        <v>0.159939</v>
      </c>
      <c r="F10798">
        <v>0.20364099999999999</v>
      </c>
      <c r="G10798">
        <v>4.5317499999999997E-2</v>
      </c>
    </row>
    <row r="10799" spans="1:7" x14ac:dyDescent="0.25">
      <c r="A10799">
        <v>1.0799000000000001</v>
      </c>
      <c r="B10799">
        <v>7.1488700000000002E-2</v>
      </c>
      <c r="C10799">
        <v>0.23142299999999999</v>
      </c>
      <c r="D10799">
        <v>0.39135799999999998</v>
      </c>
      <c r="E10799">
        <v>0.15993499999999999</v>
      </c>
      <c r="F10799">
        <v>0.20363500000000001</v>
      </c>
      <c r="G10799">
        <v>4.5308500000000002E-2</v>
      </c>
    </row>
    <row r="10800" spans="1:7" x14ac:dyDescent="0.25">
      <c r="A10800">
        <v>1.08</v>
      </c>
      <c r="B10800">
        <v>7.1512800000000001E-2</v>
      </c>
      <c r="C10800">
        <v>0.23144300000000001</v>
      </c>
      <c r="D10800">
        <v>0.391372</v>
      </c>
      <c r="E10800">
        <v>0.15992999999999999</v>
      </c>
      <c r="F10800">
        <v>0.203629</v>
      </c>
      <c r="G10800">
        <v>4.5299499999999999E-2</v>
      </c>
    </row>
    <row r="10801" spans="1:7" x14ac:dyDescent="0.25">
      <c r="A10801">
        <v>1.0801000000000001</v>
      </c>
      <c r="B10801">
        <v>7.15369E-2</v>
      </c>
      <c r="C10801">
        <v>0.231462</v>
      </c>
      <c r="D10801">
        <v>0.39138699999999998</v>
      </c>
      <c r="E10801">
        <v>0.15992500000000001</v>
      </c>
      <c r="F10801">
        <v>0.203623</v>
      </c>
      <c r="G10801">
        <v>4.5290400000000001E-2</v>
      </c>
    </row>
    <row r="10802" spans="1:7" x14ac:dyDescent="0.25">
      <c r="A10802">
        <v>1.0802</v>
      </c>
      <c r="B10802">
        <v>7.1560899999999997E-2</v>
      </c>
      <c r="C10802">
        <v>0.23148099999999999</v>
      </c>
      <c r="D10802">
        <v>0.391401</v>
      </c>
      <c r="E10802">
        <v>0.15992000000000001</v>
      </c>
      <c r="F10802">
        <v>0.20361699999999999</v>
      </c>
      <c r="G10802">
        <v>4.5281399999999999E-2</v>
      </c>
    </row>
    <row r="10803" spans="1:7" x14ac:dyDescent="0.25">
      <c r="A10803">
        <v>1.0803</v>
      </c>
      <c r="B10803">
        <v>7.1584999999999996E-2</v>
      </c>
      <c r="C10803">
        <v>0.23150000000000001</v>
      </c>
      <c r="D10803">
        <v>0.39141599999999999</v>
      </c>
      <c r="E10803">
        <v>0.159915</v>
      </c>
      <c r="F10803">
        <v>0.20361099999999999</v>
      </c>
      <c r="G10803">
        <v>4.5272300000000001E-2</v>
      </c>
    </row>
    <row r="10804" spans="1:7" x14ac:dyDescent="0.25">
      <c r="A10804">
        <v>1.0804</v>
      </c>
      <c r="B10804">
        <v>7.1609199999999998E-2</v>
      </c>
      <c r="C10804">
        <v>0.23152</v>
      </c>
      <c r="D10804">
        <v>0.39143</v>
      </c>
      <c r="E10804">
        <v>0.159911</v>
      </c>
      <c r="F10804">
        <v>0.20360400000000001</v>
      </c>
      <c r="G10804">
        <v>4.5263299999999999E-2</v>
      </c>
    </row>
    <row r="10805" spans="1:7" x14ac:dyDescent="0.25">
      <c r="A10805">
        <v>1.0805</v>
      </c>
      <c r="B10805">
        <v>7.1633199999999994E-2</v>
      </c>
      <c r="C10805">
        <v>0.23153899999999999</v>
      </c>
      <c r="D10805">
        <v>0.39144499999999999</v>
      </c>
      <c r="E10805">
        <v>0.15990599999999999</v>
      </c>
      <c r="F10805">
        <v>0.203598</v>
      </c>
      <c r="G10805">
        <v>4.5254200000000001E-2</v>
      </c>
    </row>
    <row r="10806" spans="1:7" x14ac:dyDescent="0.25">
      <c r="A10806">
        <v>1.0806</v>
      </c>
      <c r="B10806">
        <v>7.1657399999999996E-2</v>
      </c>
      <c r="C10806">
        <v>0.23155800000000001</v>
      </c>
      <c r="D10806">
        <v>0.391459</v>
      </c>
      <c r="E10806">
        <v>0.15990099999999999</v>
      </c>
      <c r="F10806">
        <v>0.203592</v>
      </c>
      <c r="G10806">
        <v>4.5245199999999999E-2</v>
      </c>
    </row>
    <row r="10807" spans="1:7" x14ac:dyDescent="0.25">
      <c r="A10807">
        <v>1.0807</v>
      </c>
      <c r="B10807">
        <v>7.1681400000000006E-2</v>
      </c>
      <c r="C10807">
        <v>0.23157800000000001</v>
      </c>
      <c r="D10807">
        <v>0.39147399999999999</v>
      </c>
      <c r="E10807">
        <v>0.15989600000000001</v>
      </c>
      <c r="F10807">
        <v>0.20358599999999999</v>
      </c>
      <c r="G10807">
        <v>4.5236199999999997E-2</v>
      </c>
    </row>
    <row r="10808" spans="1:7" x14ac:dyDescent="0.25">
      <c r="A10808">
        <v>1.0808</v>
      </c>
      <c r="B10808">
        <v>7.1705599999999994E-2</v>
      </c>
      <c r="C10808">
        <v>0.231597</v>
      </c>
      <c r="D10808">
        <v>0.391488</v>
      </c>
      <c r="E10808">
        <v>0.15989100000000001</v>
      </c>
      <c r="F10808">
        <v>0.20358000000000001</v>
      </c>
      <c r="G10808">
        <v>4.5227099999999999E-2</v>
      </c>
    </row>
    <row r="10809" spans="1:7" x14ac:dyDescent="0.25">
      <c r="A10809">
        <v>1.0809</v>
      </c>
      <c r="B10809">
        <v>7.1729600000000004E-2</v>
      </c>
      <c r="C10809">
        <v>0.23161599999999999</v>
      </c>
      <c r="D10809">
        <v>0.39150299999999999</v>
      </c>
      <c r="E10809">
        <v>0.159887</v>
      </c>
      <c r="F10809">
        <v>0.203574</v>
      </c>
      <c r="G10809">
        <v>4.5218000000000001E-2</v>
      </c>
    </row>
    <row r="10810" spans="1:7" x14ac:dyDescent="0.25">
      <c r="A10810">
        <v>1.081</v>
      </c>
      <c r="B10810">
        <v>7.1753800000000006E-2</v>
      </c>
      <c r="C10810">
        <v>0.23163600000000001</v>
      </c>
      <c r="D10810">
        <v>0.391517</v>
      </c>
      <c r="E10810">
        <v>0.159882</v>
      </c>
      <c r="F10810">
        <v>0.203568</v>
      </c>
      <c r="G10810">
        <v>4.5209100000000002E-2</v>
      </c>
    </row>
    <row r="10811" spans="1:7" x14ac:dyDescent="0.25">
      <c r="A10811">
        <v>1.0810999999999999</v>
      </c>
      <c r="B10811">
        <v>7.1777800000000003E-2</v>
      </c>
      <c r="C10811">
        <v>0.231655</v>
      </c>
      <c r="D10811">
        <v>0.39153199999999999</v>
      </c>
      <c r="E10811">
        <v>0.15987699999999999</v>
      </c>
      <c r="F10811">
        <v>0.20356199999999999</v>
      </c>
      <c r="G10811">
        <v>4.5199999999999997E-2</v>
      </c>
    </row>
    <row r="10812" spans="1:7" x14ac:dyDescent="0.25">
      <c r="A10812">
        <v>1.0811999999999999</v>
      </c>
      <c r="B10812">
        <v>7.1801900000000002E-2</v>
      </c>
      <c r="C10812">
        <v>0.23167399999999999</v>
      </c>
      <c r="D10812">
        <v>0.39154600000000001</v>
      </c>
      <c r="E10812">
        <v>0.15987199999999999</v>
      </c>
      <c r="F10812">
        <v>0.20355599999999999</v>
      </c>
      <c r="G10812">
        <v>4.5190899999999999E-2</v>
      </c>
    </row>
    <row r="10813" spans="1:7" x14ac:dyDescent="0.25">
      <c r="A10813">
        <v>1.0812999999999999</v>
      </c>
      <c r="B10813">
        <v>7.1826000000000001E-2</v>
      </c>
      <c r="C10813">
        <v>0.23169300000000001</v>
      </c>
      <c r="D10813">
        <v>0.39156099999999999</v>
      </c>
      <c r="E10813">
        <v>0.15986700000000001</v>
      </c>
      <c r="F10813">
        <v>0.20354900000000001</v>
      </c>
      <c r="G10813">
        <v>4.5181899999999997E-2</v>
      </c>
    </row>
    <row r="10814" spans="1:7" x14ac:dyDescent="0.25">
      <c r="A10814">
        <v>1.0813999999999999</v>
      </c>
      <c r="B10814">
        <v>7.18501E-2</v>
      </c>
      <c r="C10814">
        <v>0.231713</v>
      </c>
      <c r="D10814">
        <v>0.39157500000000001</v>
      </c>
      <c r="E10814">
        <v>0.15986300000000001</v>
      </c>
      <c r="F10814">
        <v>0.203543</v>
      </c>
      <c r="G10814">
        <v>4.5172799999999999E-2</v>
      </c>
    </row>
    <row r="10815" spans="1:7" x14ac:dyDescent="0.25">
      <c r="A10815">
        <v>1.0814999999999999</v>
      </c>
      <c r="B10815">
        <v>7.1874199999999999E-2</v>
      </c>
      <c r="C10815">
        <v>0.23173199999999999</v>
      </c>
      <c r="D10815">
        <v>0.39158999999999999</v>
      </c>
      <c r="E10815">
        <v>0.159858</v>
      </c>
      <c r="F10815">
        <v>0.203537</v>
      </c>
      <c r="G10815">
        <v>4.5163799999999997E-2</v>
      </c>
    </row>
    <row r="10816" spans="1:7" x14ac:dyDescent="0.25">
      <c r="A10816">
        <v>1.0815999999999999</v>
      </c>
      <c r="B10816">
        <v>7.1898299999999998E-2</v>
      </c>
      <c r="C10816">
        <v>0.23175100000000001</v>
      </c>
      <c r="D10816">
        <v>0.39160400000000001</v>
      </c>
      <c r="E10816">
        <v>0.159853</v>
      </c>
      <c r="F10816">
        <v>0.20353099999999999</v>
      </c>
      <c r="G10816">
        <v>4.5154699999999999E-2</v>
      </c>
    </row>
    <row r="10817" spans="1:7" x14ac:dyDescent="0.25">
      <c r="A10817">
        <v>1.0817000000000001</v>
      </c>
      <c r="B10817">
        <v>7.1922399999999997E-2</v>
      </c>
      <c r="C10817">
        <v>0.231771</v>
      </c>
      <c r="D10817">
        <v>0.39161899999999999</v>
      </c>
      <c r="E10817">
        <v>0.15984799999999999</v>
      </c>
      <c r="F10817">
        <v>0.20352500000000001</v>
      </c>
      <c r="G10817">
        <v>4.5145699999999997E-2</v>
      </c>
    </row>
    <row r="10818" spans="1:7" x14ac:dyDescent="0.25">
      <c r="A10818">
        <v>1.0818000000000001</v>
      </c>
      <c r="B10818">
        <v>7.1946499999999997E-2</v>
      </c>
      <c r="C10818">
        <v>0.23179</v>
      </c>
      <c r="D10818">
        <v>0.39163300000000001</v>
      </c>
      <c r="E10818">
        <v>0.15984300000000001</v>
      </c>
      <c r="F10818">
        <v>0.20351900000000001</v>
      </c>
      <c r="G10818">
        <v>4.5136700000000002E-2</v>
      </c>
    </row>
    <row r="10819" spans="1:7" x14ac:dyDescent="0.25">
      <c r="A10819">
        <v>1.0819000000000001</v>
      </c>
      <c r="B10819">
        <v>7.1970599999999996E-2</v>
      </c>
      <c r="C10819">
        <v>0.23180899999999999</v>
      </c>
      <c r="D10819">
        <v>0.391648</v>
      </c>
      <c r="E10819">
        <v>0.15983900000000001</v>
      </c>
      <c r="F10819">
        <v>0.203513</v>
      </c>
      <c r="G10819">
        <v>4.5127599999999997E-2</v>
      </c>
    </row>
    <row r="10820" spans="1:7" x14ac:dyDescent="0.25">
      <c r="A10820">
        <v>1.0820000000000001</v>
      </c>
      <c r="B10820">
        <v>7.1994699999999995E-2</v>
      </c>
      <c r="C10820">
        <v>0.23182800000000001</v>
      </c>
      <c r="D10820">
        <v>0.39166200000000001</v>
      </c>
      <c r="E10820">
        <v>0.159834</v>
      </c>
      <c r="F10820">
        <v>0.20350699999999999</v>
      </c>
      <c r="G10820">
        <v>4.5118600000000002E-2</v>
      </c>
    </row>
    <row r="10821" spans="1:7" x14ac:dyDescent="0.25">
      <c r="A10821">
        <v>1.0821000000000001</v>
      </c>
      <c r="B10821">
        <v>7.2018799999999994E-2</v>
      </c>
      <c r="C10821">
        <v>0.231848</v>
      </c>
      <c r="D10821">
        <v>0.391677</v>
      </c>
      <c r="E10821">
        <v>0.159829</v>
      </c>
      <c r="F10821">
        <v>0.20350099999999999</v>
      </c>
      <c r="G10821">
        <v>4.5109499999999997E-2</v>
      </c>
    </row>
    <row r="10822" spans="1:7" x14ac:dyDescent="0.25">
      <c r="A10822">
        <v>1.0822000000000001</v>
      </c>
      <c r="B10822">
        <v>7.2042900000000007E-2</v>
      </c>
      <c r="C10822">
        <v>0.23186699999999999</v>
      </c>
      <c r="D10822">
        <v>0.39169100000000001</v>
      </c>
      <c r="E10822">
        <v>0.15982399999999999</v>
      </c>
      <c r="F10822">
        <v>0.20349500000000001</v>
      </c>
      <c r="G10822">
        <v>4.5100500000000002E-2</v>
      </c>
    </row>
    <row r="10823" spans="1:7" x14ac:dyDescent="0.25">
      <c r="A10823">
        <v>1.0823</v>
      </c>
      <c r="B10823">
        <v>7.2067000000000006E-2</v>
      </c>
      <c r="C10823">
        <v>0.23188600000000001</v>
      </c>
      <c r="D10823">
        <v>0.391706</v>
      </c>
      <c r="E10823">
        <v>0.15981899999999999</v>
      </c>
      <c r="F10823">
        <v>0.203488</v>
      </c>
      <c r="G10823">
        <v>4.5091399999999997E-2</v>
      </c>
    </row>
    <row r="10824" spans="1:7" x14ac:dyDescent="0.25">
      <c r="A10824">
        <v>1.0824</v>
      </c>
      <c r="B10824">
        <v>7.2091100000000005E-2</v>
      </c>
      <c r="C10824">
        <v>0.231906</v>
      </c>
      <c r="D10824">
        <v>0.39172000000000001</v>
      </c>
      <c r="E10824">
        <v>0.15981500000000001</v>
      </c>
      <c r="F10824">
        <v>0.203482</v>
      </c>
      <c r="G10824">
        <v>4.5082400000000002E-2</v>
      </c>
    </row>
    <row r="10825" spans="1:7" x14ac:dyDescent="0.25">
      <c r="A10825">
        <v>1.0825</v>
      </c>
      <c r="B10825">
        <v>7.2115200000000004E-2</v>
      </c>
      <c r="C10825">
        <v>0.23192499999999999</v>
      </c>
      <c r="D10825">
        <v>0.391735</v>
      </c>
      <c r="E10825">
        <v>0.15981000000000001</v>
      </c>
      <c r="F10825">
        <v>0.20347599999999999</v>
      </c>
      <c r="G10825">
        <v>4.5073299999999997E-2</v>
      </c>
    </row>
    <row r="10826" spans="1:7" x14ac:dyDescent="0.25">
      <c r="A10826">
        <v>1.0826</v>
      </c>
      <c r="B10826">
        <v>7.2139300000000003E-2</v>
      </c>
      <c r="C10826">
        <v>0.23194400000000001</v>
      </c>
      <c r="D10826">
        <v>0.39174900000000001</v>
      </c>
      <c r="E10826">
        <v>0.159805</v>
      </c>
      <c r="F10826">
        <v>0.20347000000000001</v>
      </c>
      <c r="G10826">
        <v>4.5064300000000002E-2</v>
      </c>
    </row>
    <row r="10827" spans="1:7" x14ac:dyDescent="0.25">
      <c r="A10827">
        <v>1.0827</v>
      </c>
      <c r="B10827">
        <v>7.21633E-2</v>
      </c>
      <c r="C10827">
        <v>0.231964</v>
      </c>
      <c r="D10827">
        <v>0.391764</v>
      </c>
      <c r="E10827">
        <v>0.1598</v>
      </c>
      <c r="F10827">
        <v>0.20346400000000001</v>
      </c>
      <c r="G10827">
        <v>4.50553E-2</v>
      </c>
    </row>
    <row r="10828" spans="1:7" x14ac:dyDescent="0.25">
      <c r="A10828">
        <v>1.0828</v>
      </c>
      <c r="B10828">
        <v>7.2187399999999999E-2</v>
      </c>
      <c r="C10828">
        <v>0.23198299999999999</v>
      </c>
      <c r="D10828">
        <v>0.39177800000000002</v>
      </c>
      <c r="E10828">
        <v>0.15979499999999999</v>
      </c>
      <c r="F10828">
        <v>0.203458</v>
      </c>
      <c r="G10828">
        <v>4.5046200000000002E-2</v>
      </c>
    </row>
    <row r="10829" spans="1:7" x14ac:dyDescent="0.25">
      <c r="A10829">
        <v>1.0829</v>
      </c>
      <c r="B10829">
        <v>7.2211600000000001E-2</v>
      </c>
      <c r="C10829">
        <v>0.23200200000000001</v>
      </c>
      <c r="D10829">
        <v>0.391793</v>
      </c>
      <c r="E10829">
        <v>0.15979099999999999</v>
      </c>
      <c r="F10829">
        <v>0.20345199999999999</v>
      </c>
      <c r="G10829">
        <v>4.5037099999999997E-2</v>
      </c>
    </row>
    <row r="10830" spans="1:7" x14ac:dyDescent="0.25">
      <c r="A10830">
        <v>1.083</v>
      </c>
      <c r="B10830">
        <v>7.2235599999999997E-2</v>
      </c>
      <c r="C10830">
        <v>0.23202100000000001</v>
      </c>
      <c r="D10830">
        <v>0.39180700000000002</v>
      </c>
      <c r="E10830">
        <v>0.15978600000000001</v>
      </c>
      <c r="F10830">
        <v>0.20344599999999999</v>
      </c>
      <c r="G10830">
        <v>4.5028100000000001E-2</v>
      </c>
    </row>
    <row r="10831" spans="1:7" x14ac:dyDescent="0.25">
      <c r="A10831">
        <v>1.0831</v>
      </c>
      <c r="B10831">
        <v>7.2259699999999996E-2</v>
      </c>
      <c r="C10831">
        <v>0.232041</v>
      </c>
      <c r="D10831">
        <v>0.391822</v>
      </c>
      <c r="E10831">
        <v>0.15978100000000001</v>
      </c>
      <c r="F10831">
        <v>0.20343900000000001</v>
      </c>
      <c r="G10831">
        <v>4.5019099999999999E-2</v>
      </c>
    </row>
    <row r="10832" spans="1:7" x14ac:dyDescent="0.25">
      <c r="A10832">
        <v>1.0831999999999999</v>
      </c>
      <c r="B10832">
        <v>7.2283799999999995E-2</v>
      </c>
      <c r="C10832">
        <v>0.23205999999999999</v>
      </c>
      <c r="D10832">
        <v>0.39183600000000002</v>
      </c>
      <c r="E10832">
        <v>0.159776</v>
      </c>
      <c r="F10832">
        <v>0.203433</v>
      </c>
      <c r="G10832">
        <v>4.5010000000000001E-2</v>
      </c>
    </row>
    <row r="10833" spans="1:7" x14ac:dyDescent="0.25">
      <c r="A10833">
        <v>1.0832999999999999</v>
      </c>
      <c r="B10833">
        <v>7.2307899999999994E-2</v>
      </c>
      <c r="C10833">
        <v>0.23207900000000001</v>
      </c>
      <c r="D10833">
        <v>0.391851</v>
      </c>
      <c r="E10833">
        <v>0.159771</v>
      </c>
      <c r="F10833">
        <v>0.203427</v>
      </c>
      <c r="G10833">
        <v>4.5000900000000003E-2</v>
      </c>
    </row>
    <row r="10834" spans="1:7" x14ac:dyDescent="0.25">
      <c r="A10834">
        <v>1.0833999999999999</v>
      </c>
      <c r="B10834">
        <v>7.2331999999999994E-2</v>
      </c>
      <c r="C10834">
        <v>0.232099</v>
      </c>
      <c r="D10834">
        <v>0.39186500000000002</v>
      </c>
      <c r="E10834">
        <v>0.15976699999999999</v>
      </c>
      <c r="F10834">
        <v>0.20342099999999999</v>
      </c>
      <c r="G10834">
        <v>4.4991999999999997E-2</v>
      </c>
    </row>
    <row r="10835" spans="1:7" x14ac:dyDescent="0.25">
      <c r="A10835">
        <v>1.0834999999999999</v>
      </c>
      <c r="B10835">
        <v>7.2356100000000007E-2</v>
      </c>
      <c r="C10835">
        <v>0.23211799999999999</v>
      </c>
      <c r="D10835">
        <v>0.39188000000000001</v>
      </c>
      <c r="E10835">
        <v>0.15976199999999999</v>
      </c>
      <c r="F10835">
        <v>0.20341500000000001</v>
      </c>
      <c r="G10835">
        <v>4.4982899999999999E-2</v>
      </c>
    </row>
    <row r="10836" spans="1:7" x14ac:dyDescent="0.25">
      <c r="A10836">
        <v>1.0835999999999999</v>
      </c>
      <c r="B10836">
        <v>7.2380200000000006E-2</v>
      </c>
      <c r="C10836">
        <v>0.23213700000000001</v>
      </c>
      <c r="D10836">
        <v>0.39189400000000002</v>
      </c>
      <c r="E10836">
        <v>0.15975700000000001</v>
      </c>
      <c r="F10836">
        <v>0.20340900000000001</v>
      </c>
      <c r="G10836">
        <v>4.4973800000000001E-2</v>
      </c>
    </row>
    <row r="10837" spans="1:7" x14ac:dyDescent="0.25">
      <c r="A10837">
        <v>1.0837000000000001</v>
      </c>
      <c r="B10837">
        <v>7.2404300000000005E-2</v>
      </c>
      <c r="C10837">
        <v>0.232156</v>
      </c>
      <c r="D10837">
        <v>0.39190799999999998</v>
      </c>
      <c r="E10837">
        <v>0.15975200000000001</v>
      </c>
      <c r="F10837">
        <v>0.203403</v>
      </c>
      <c r="G10837">
        <v>4.4964700000000003E-2</v>
      </c>
    </row>
    <row r="10838" spans="1:7" x14ac:dyDescent="0.25">
      <c r="A10838">
        <v>1.0838000000000001</v>
      </c>
      <c r="B10838">
        <v>7.2428400000000004E-2</v>
      </c>
      <c r="C10838">
        <v>0.23217599999999999</v>
      </c>
      <c r="D10838">
        <v>0.39192300000000002</v>
      </c>
      <c r="E10838">
        <v>0.159747</v>
      </c>
      <c r="F10838">
        <v>0.20339699999999999</v>
      </c>
      <c r="G10838">
        <v>4.4955700000000001E-2</v>
      </c>
    </row>
    <row r="10839" spans="1:7" x14ac:dyDescent="0.25">
      <c r="A10839">
        <v>1.0839000000000001</v>
      </c>
      <c r="B10839">
        <v>7.2452500000000003E-2</v>
      </c>
      <c r="C10839">
        <v>0.23219500000000001</v>
      </c>
      <c r="D10839">
        <v>0.39193699999999998</v>
      </c>
      <c r="E10839">
        <v>0.159742</v>
      </c>
      <c r="F10839">
        <v>0.20338999999999999</v>
      </c>
      <c r="G10839">
        <v>4.4946699999999999E-2</v>
      </c>
    </row>
    <row r="10840" spans="1:7" x14ac:dyDescent="0.25">
      <c r="A10840">
        <v>1.0840000000000001</v>
      </c>
      <c r="B10840">
        <v>7.2476499999999999E-2</v>
      </c>
      <c r="C10840">
        <v>0.232214</v>
      </c>
      <c r="D10840">
        <v>0.39195200000000002</v>
      </c>
      <c r="E10840">
        <v>0.15973799999999999</v>
      </c>
      <c r="F10840">
        <v>0.20338400000000001</v>
      </c>
      <c r="G10840">
        <v>4.4937600000000001E-2</v>
      </c>
    </row>
    <row r="10841" spans="1:7" x14ac:dyDescent="0.25">
      <c r="A10841">
        <v>1.0841000000000001</v>
      </c>
      <c r="B10841">
        <v>7.2500599999999998E-2</v>
      </c>
      <c r="C10841">
        <v>0.232234</v>
      </c>
      <c r="D10841">
        <v>0.39196599999999998</v>
      </c>
      <c r="E10841">
        <v>0.15973300000000001</v>
      </c>
      <c r="F10841">
        <v>0.203378</v>
      </c>
      <c r="G10841">
        <v>4.4928599999999999E-2</v>
      </c>
    </row>
    <row r="10842" spans="1:7" x14ac:dyDescent="0.25">
      <c r="A10842">
        <v>1.0842000000000001</v>
      </c>
      <c r="B10842">
        <v>7.2524699999999998E-2</v>
      </c>
      <c r="C10842">
        <v>0.23225299999999999</v>
      </c>
      <c r="D10842">
        <v>0.39198100000000002</v>
      </c>
      <c r="E10842">
        <v>0.15972800000000001</v>
      </c>
      <c r="F10842">
        <v>0.203372</v>
      </c>
      <c r="G10842">
        <v>4.4919500000000001E-2</v>
      </c>
    </row>
    <row r="10843" spans="1:7" x14ac:dyDescent="0.25">
      <c r="A10843">
        <v>1.0843</v>
      </c>
      <c r="B10843">
        <v>7.2548799999999997E-2</v>
      </c>
      <c r="C10843">
        <v>0.23227200000000001</v>
      </c>
      <c r="D10843">
        <v>0.39199499999999998</v>
      </c>
      <c r="E10843">
        <v>0.159723</v>
      </c>
      <c r="F10843">
        <v>0.20336599999999999</v>
      </c>
      <c r="G10843">
        <v>4.4910499999999999E-2</v>
      </c>
    </row>
    <row r="10844" spans="1:7" x14ac:dyDescent="0.25">
      <c r="A10844">
        <v>1.0844</v>
      </c>
      <c r="B10844">
        <v>7.2572899999999996E-2</v>
      </c>
      <c r="C10844">
        <v>0.232291</v>
      </c>
      <c r="D10844">
        <v>0.39201000000000003</v>
      </c>
      <c r="E10844">
        <v>0.159718</v>
      </c>
      <c r="F10844">
        <v>0.20336000000000001</v>
      </c>
      <c r="G10844">
        <v>4.4901400000000001E-2</v>
      </c>
    </row>
    <row r="10845" spans="1:7" x14ac:dyDescent="0.25">
      <c r="A10845">
        <v>1.0845</v>
      </c>
      <c r="B10845">
        <v>7.2596999999999995E-2</v>
      </c>
      <c r="C10845">
        <v>0.23231099999999999</v>
      </c>
      <c r="D10845">
        <v>0.39202399999999998</v>
      </c>
      <c r="E10845">
        <v>0.15971399999999999</v>
      </c>
      <c r="F10845">
        <v>0.20335400000000001</v>
      </c>
      <c r="G10845">
        <v>4.4892399999999999E-2</v>
      </c>
    </row>
    <row r="10846" spans="1:7" x14ac:dyDescent="0.25">
      <c r="A10846">
        <v>1.0846</v>
      </c>
      <c r="B10846">
        <v>7.2621099999999994E-2</v>
      </c>
      <c r="C10846">
        <v>0.23233000000000001</v>
      </c>
      <c r="D10846">
        <v>0.39203900000000003</v>
      </c>
      <c r="E10846">
        <v>0.15970899999999999</v>
      </c>
      <c r="F10846">
        <v>0.203348</v>
      </c>
      <c r="G10846">
        <v>4.4883300000000001E-2</v>
      </c>
    </row>
    <row r="10847" spans="1:7" x14ac:dyDescent="0.25">
      <c r="A10847">
        <v>1.0847</v>
      </c>
      <c r="B10847">
        <v>7.2645199999999993E-2</v>
      </c>
      <c r="C10847">
        <v>0.232349</v>
      </c>
      <c r="D10847">
        <v>0.39205299999999998</v>
      </c>
      <c r="E10847">
        <v>0.15970400000000001</v>
      </c>
      <c r="F10847">
        <v>0.20334099999999999</v>
      </c>
      <c r="G10847">
        <v>4.4874299999999999E-2</v>
      </c>
    </row>
    <row r="10848" spans="1:7" x14ac:dyDescent="0.25">
      <c r="A10848">
        <v>1.0848</v>
      </c>
      <c r="B10848">
        <v>7.2669300000000006E-2</v>
      </c>
      <c r="C10848">
        <v>0.23236799999999999</v>
      </c>
      <c r="D10848">
        <v>0.39206800000000003</v>
      </c>
      <c r="E10848">
        <v>0.15969900000000001</v>
      </c>
      <c r="F10848">
        <v>0.20333499999999999</v>
      </c>
      <c r="G10848">
        <v>4.4865299999999997E-2</v>
      </c>
    </row>
    <row r="10849" spans="1:7" x14ac:dyDescent="0.25">
      <c r="A10849">
        <v>1.0849</v>
      </c>
      <c r="B10849">
        <v>7.2693400000000005E-2</v>
      </c>
      <c r="C10849">
        <v>0.23238800000000001</v>
      </c>
      <c r="D10849">
        <v>0.39208199999999999</v>
      </c>
      <c r="E10849">
        <v>0.159694</v>
      </c>
      <c r="F10849">
        <v>0.20332900000000001</v>
      </c>
      <c r="G10849">
        <v>4.4856199999999999E-2</v>
      </c>
    </row>
    <row r="10850" spans="1:7" x14ac:dyDescent="0.25">
      <c r="A10850">
        <v>1.085</v>
      </c>
      <c r="B10850">
        <v>7.2717500000000004E-2</v>
      </c>
      <c r="C10850">
        <v>0.232407</v>
      </c>
      <c r="D10850">
        <v>0.39209699999999997</v>
      </c>
      <c r="E10850">
        <v>0.15969</v>
      </c>
      <c r="F10850">
        <v>0.203323</v>
      </c>
      <c r="G10850">
        <v>4.4847100000000001E-2</v>
      </c>
    </row>
    <row r="10851" spans="1:7" x14ac:dyDescent="0.25">
      <c r="A10851">
        <v>1.0851</v>
      </c>
      <c r="B10851">
        <v>7.2741600000000003E-2</v>
      </c>
      <c r="C10851">
        <v>0.23242599999999999</v>
      </c>
      <c r="D10851">
        <v>0.39211099999999999</v>
      </c>
      <c r="E10851">
        <v>0.15968499999999999</v>
      </c>
      <c r="F10851">
        <v>0.203317</v>
      </c>
      <c r="G10851">
        <v>4.4838099999999999E-2</v>
      </c>
    </row>
    <row r="10852" spans="1:7" x14ac:dyDescent="0.25">
      <c r="A10852">
        <v>1.0851999999999999</v>
      </c>
      <c r="B10852">
        <v>7.27656E-2</v>
      </c>
      <c r="C10852">
        <v>0.23244600000000001</v>
      </c>
      <c r="D10852">
        <v>0.39212599999999997</v>
      </c>
      <c r="E10852">
        <v>0.15967999999999999</v>
      </c>
      <c r="F10852">
        <v>0.20331099999999999</v>
      </c>
      <c r="G10852">
        <v>4.4829099999999997E-2</v>
      </c>
    </row>
    <row r="10853" spans="1:7" x14ac:dyDescent="0.25">
      <c r="A10853">
        <v>1.0852999999999999</v>
      </c>
      <c r="B10853">
        <v>7.2789699999999999E-2</v>
      </c>
      <c r="C10853">
        <v>0.232465</v>
      </c>
      <c r="D10853">
        <v>0.39213999999999999</v>
      </c>
      <c r="E10853">
        <v>0.15967500000000001</v>
      </c>
      <c r="F10853">
        <v>0.20330500000000001</v>
      </c>
      <c r="G10853">
        <v>4.4819999999999999E-2</v>
      </c>
    </row>
    <row r="10854" spans="1:7" x14ac:dyDescent="0.25">
      <c r="A10854">
        <v>1.0853999999999999</v>
      </c>
      <c r="B10854">
        <v>7.2813799999999998E-2</v>
      </c>
      <c r="C10854">
        <v>0.232484</v>
      </c>
      <c r="D10854">
        <v>0.392154</v>
      </c>
      <c r="E10854">
        <v>0.15967000000000001</v>
      </c>
      <c r="F10854">
        <v>0.20329900000000001</v>
      </c>
      <c r="G10854">
        <v>4.4810900000000001E-2</v>
      </c>
    </row>
    <row r="10855" spans="1:7" x14ac:dyDescent="0.25">
      <c r="A10855">
        <v>1.0854999999999999</v>
      </c>
      <c r="B10855">
        <v>7.2837899999999997E-2</v>
      </c>
      <c r="C10855">
        <v>0.23250299999999999</v>
      </c>
      <c r="D10855">
        <v>0.39216899999999999</v>
      </c>
      <c r="E10855">
        <v>0.159666</v>
      </c>
      <c r="F10855">
        <v>0.203292</v>
      </c>
      <c r="G10855">
        <v>4.4801899999999999E-2</v>
      </c>
    </row>
    <row r="10856" spans="1:7" x14ac:dyDescent="0.25">
      <c r="A10856">
        <v>1.0855999999999999</v>
      </c>
      <c r="B10856">
        <v>7.2861999999999996E-2</v>
      </c>
      <c r="C10856">
        <v>0.23252300000000001</v>
      </c>
      <c r="D10856">
        <v>0.392183</v>
      </c>
      <c r="E10856">
        <v>0.159661</v>
      </c>
      <c r="F10856">
        <v>0.20328599999999999</v>
      </c>
      <c r="G10856">
        <v>4.4792800000000001E-2</v>
      </c>
    </row>
    <row r="10857" spans="1:7" x14ac:dyDescent="0.25">
      <c r="A10857">
        <v>1.0857000000000001</v>
      </c>
      <c r="B10857">
        <v>7.2886099999999995E-2</v>
      </c>
      <c r="C10857">
        <v>0.232542</v>
      </c>
      <c r="D10857">
        <v>0.39219799999999999</v>
      </c>
      <c r="E10857">
        <v>0.15965599999999999</v>
      </c>
      <c r="F10857">
        <v>0.20327999999999999</v>
      </c>
      <c r="G10857">
        <v>4.4783799999999999E-2</v>
      </c>
    </row>
    <row r="10858" spans="1:7" x14ac:dyDescent="0.25">
      <c r="A10858">
        <v>1.0858000000000001</v>
      </c>
      <c r="B10858">
        <v>7.2910199999999994E-2</v>
      </c>
      <c r="C10858">
        <v>0.23256099999999999</v>
      </c>
      <c r="D10858">
        <v>0.39221200000000001</v>
      </c>
      <c r="E10858">
        <v>0.15965099999999999</v>
      </c>
      <c r="F10858">
        <v>0.20327400000000001</v>
      </c>
      <c r="G10858">
        <v>4.4774700000000001E-2</v>
      </c>
    </row>
    <row r="10859" spans="1:7" x14ac:dyDescent="0.25">
      <c r="A10859">
        <v>1.0859000000000001</v>
      </c>
      <c r="B10859">
        <v>7.2934299999999994E-2</v>
      </c>
      <c r="C10859">
        <v>0.23258000000000001</v>
      </c>
      <c r="D10859">
        <v>0.39222699999999999</v>
      </c>
      <c r="E10859">
        <v>0.15964600000000001</v>
      </c>
      <c r="F10859">
        <v>0.203268</v>
      </c>
      <c r="G10859">
        <v>4.4765699999999999E-2</v>
      </c>
    </row>
    <row r="10860" spans="1:7" x14ac:dyDescent="0.25">
      <c r="A10860">
        <v>1.0860000000000001</v>
      </c>
      <c r="B10860">
        <v>7.2958300000000004E-2</v>
      </c>
      <c r="C10860">
        <v>0.2326</v>
      </c>
      <c r="D10860">
        <v>0.39224100000000001</v>
      </c>
      <c r="E10860">
        <v>0.15964100000000001</v>
      </c>
      <c r="F10860">
        <v>0.203262</v>
      </c>
      <c r="G10860">
        <v>4.4756600000000001E-2</v>
      </c>
    </row>
    <row r="10861" spans="1:7" x14ac:dyDescent="0.25">
      <c r="A10861">
        <v>1.0861000000000001</v>
      </c>
      <c r="B10861">
        <v>7.2982500000000006E-2</v>
      </c>
      <c r="C10861">
        <v>0.23261899999999999</v>
      </c>
      <c r="D10861">
        <v>0.39225599999999999</v>
      </c>
      <c r="E10861">
        <v>0.159637</v>
      </c>
      <c r="F10861">
        <v>0.20325599999999999</v>
      </c>
      <c r="G10861">
        <v>4.4747599999999998E-2</v>
      </c>
    </row>
    <row r="10862" spans="1:7" x14ac:dyDescent="0.25">
      <c r="A10862">
        <v>1.0862000000000001</v>
      </c>
      <c r="B10862">
        <v>7.3006500000000002E-2</v>
      </c>
      <c r="C10862">
        <v>0.23263800000000001</v>
      </c>
      <c r="D10862">
        <v>0.39227000000000001</v>
      </c>
      <c r="E10862">
        <v>0.159632</v>
      </c>
      <c r="F10862">
        <v>0.20324900000000001</v>
      </c>
      <c r="G10862">
        <v>4.4738600000000003E-2</v>
      </c>
    </row>
    <row r="10863" spans="1:7" x14ac:dyDescent="0.25">
      <c r="A10863">
        <v>1.0863</v>
      </c>
      <c r="B10863">
        <v>7.3030600000000001E-2</v>
      </c>
      <c r="C10863">
        <v>0.232658</v>
      </c>
      <c r="D10863">
        <v>0.39228499999999999</v>
      </c>
      <c r="E10863">
        <v>0.15962699999999999</v>
      </c>
      <c r="F10863">
        <v>0.20324300000000001</v>
      </c>
      <c r="G10863">
        <v>4.4729499999999998E-2</v>
      </c>
    </row>
    <row r="10864" spans="1:7" x14ac:dyDescent="0.25">
      <c r="A10864">
        <v>1.0864</v>
      </c>
      <c r="B10864">
        <v>7.30547E-2</v>
      </c>
      <c r="C10864">
        <v>0.23267699999999999</v>
      </c>
      <c r="D10864">
        <v>0.39229900000000001</v>
      </c>
      <c r="E10864">
        <v>0.15962200000000001</v>
      </c>
      <c r="F10864">
        <v>0.203237</v>
      </c>
      <c r="G10864">
        <v>4.47204E-2</v>
      </c>
    </row>
    <row r="10865" spans="1:7" x14ac:dyDescent="0.25">
      <c r="A10865">
        <v>1.0865</v>
      </c>
      <c r="B10865">
        <v>7.3078799999999999E-2</v>
      </c>
      <c r="C10865">
        <v>0.23269599999999999</v>
      </c>
      <c r="D10865">
        <v>0.39231300000000002</v>
      </c>
      <c r="E10865">
        <v>0.15961700000000001</v>
      </c>
      <c r="F10865">
        <v>0.20323099999999999</v>
      </c>
      <c r="G10865">
        <v>4.4711300000000002E-2</v>
      </c>
    </row>
    <row r="10866" spans="1:7" x14ac:dyDescent="0.25">
      <c r="A10866">
        <v>1.0866</v>
      </c>
      <c r="B10866">
        <v>7.3102899999999998E-2</v>
      </c>
      <c r="C10866">
        <v>0.23271500000000001</v>
      </c>
      <c r="D10866">
        <v>0.39232800000000001</v>
      </c>
      <c r="E10866">
        <v>0.159613</v>
      </c>
      <c r="F10866">
        <v>0.20322499999999999</v>
      </c>
      <c r="G10866">
        <v>4.4702400000000003E-2</v>
      </c>
    </row>
    <row r="10867" spans="1:7" x14ac:dyDescent="0.25">
      <c r="A10867">
        <v>1.0867</v>
      </c>
      <c r="B10867">
        <v>7.3126999999999998E-2</v>
      </c>
      <c r="C10867">
        <v>0.232735</v>
      </c>
      <c r="D10867">
        <v>0.39234200000000002</v>
      </c>
      <c r="E10867">
        <v>0.159608</v>
      </c>
      <c r="F10867">
        <v>0.20321900000000001</v>
      </c>
      <c r="G10867">
        <v>4.4693299999999998E-2</v>
      </c>
    </row>
    <row r="10868" spans="1:7" x14ac:dyDescent="0.25">
      <c r="A10868">
        <v>1.0868</v>
      </c>
      <c r="B10868">
        <v>7.3151099999999997E-2</v>
      </c>
      <c r="C10868">
        <v>0.23275399999999999</v>
      </c>
      <c r="D10868">
        <v>0.39235700000000001</v>
      </c>
      <c r="E10868">
        <v>0.15960299999999999</v>
      </c>
      <c r="F10868">
        <v>0.203213</v>
      </c>
      <c r="G10868">
        <v>4.46842E-2</v>
      </c>
    </row>
    <row r="10869" spans="1:7" x14ac:dyDescent="0.25">
      <c r="A10869">
        <v>1.0869</v>
      </c>
      <c r="B10869">
        <v>7.3175199999999996E-2</v>
      </c>
      <c r="C10869">
        <v>0.23277300000000001</v>
      </c>
      <c r="D10869">
        <v>0.39237100000000003</v>
      </c>
      <c r="E10869">
        <v>0.15959799999999999</v>
      </c>
      <c r="F10869">
        <v>0.203207</v>
      </c>
      <c r="G10869">
        <v>4.4675199999999998E-2</v>
      </c>
    </row>
    <row r="10870" spans="1:7" x14ac:dyDescent="0.25">
      <c r="A10870">
        <v>1.087</v>
      </c>
      <c r="B10870">
        <v>7.3199200000000006E-2</v>
      </c>
      <c r="C10870">
        <v>0.232792</v>
      </c>
      <c r="D10870">
        <v>0.39238600000000001</v>
      </c>
      <c r="E10870">
        <v>0.15959300000000001</v>
      </c>
      <c r="F10870">
        <v>0.20319999999999999</v>
      </c>
      <c r="G10870">
        <v>4.46661E-2</v>
      </c>
    </row>
    <row r="10871" spans="1:7" x14ac:dyDescent="0.25">
      <c r="A10871">
        <v>1.0871</v>
      </c>
      <c r="B10871">
        <v>7.3223300000000005E-2</v>
      </c>
      <c r="C10871">
        <v>0.23281199999999999</v>
      </c>
      <c r="D10871">
        <v>0.39240000000000003</v>
      </c>
      <c r="E10871">
        <v>0.15958800000000001</v>
      </c>
      <c r="F10871">
        <v>0.20319400000000001</v>
      </c>
      <c r="G10871">
        <v>4.4657099999999998E-2</v>
      </c>
    </row>
    <row r="10872" spans="1:7" x14ac:dyDescent="0.25">
      <c r="A10872">
        <v>1.0871999999999999</v>
      </c>
      <c r="B10872">
        <v>7.3247400000000004E-2</v>
      </c>
      <c r="C10872">
        <v>0.23283100000000001</v>
      </c>
      <c r="D10872">
        <v>0.39241500000000001</v>
      </c>
      <c r="E10872">
        <v>0.159584</v>
      </c>
      <c r="F10872">
        <v>0.20318800000000001</v>
      </c>
      <c r="G10872">
        <v>4.4648E-2</v>
      </c>
    </row>
    <row r="10873" spans="1:7" x14ac:dyDescent="0.25">
      <c r="A10873">
        <v>1.0872999999999999</v>
      </c>
      <c r="B10873">
        <v>7.3271500000000003E-2</v>
      </c>
      <c r="C10873">
        <v>0.23285</v>
      </c>
      <c r="D10873">
        <v>0.39242899999999997</v>
      </c>
      <c r="E10873">
        <v>0.159579</v>
      </c>
      <c r="F10873">
        <v>0.203182</v>
      </c>
      <c r="G10873">
        <v>4.4638999999999998E-2</v>
      </c>
    </row>
    <row r="10874" spans="1:7" x14ac:dyDescent="0.25">
      <c r="A10874">
        <v>1.0873999999999999</v>
      </c>
      <c r="B10874">
        <v>7.3295600000000002E-2</v>
      </c>
      <c r="C10874">
        <v>0.23286999999999999</v>
      </c>
      <c r="D10874">
        <v>0.39244299999999999</v>
      </c>
      <c r="E10874">
        <v>0.15957399999999999</v>
      </c>
      <c r="F10874">
        <v>0.203176</v>
      </c>
      <c r="G10874">
        <v>4.46299E-2</v>
      </c>
    </row>
    <row r="10875" spans="1:7" x14ac:dyDescent="0.25">
      <c r="A10875">
        <v>1.0874999999999999</v>
      </c>
      <c r="B10875">
        <v>7.3319700000000002E-2</v>
      </c>
      <c r="C10875">
        <v>0.23288900000000001</v>
      </c>
      <c r="D10875">
        <v>0.39245799999999997</v>
      </c>
      <c r="E10875">
        <v>0.15956899999999999</v>
      </c>
      <c r="F10875">
        <v>0.20316999999999999</v>
      </c>
      <c r="G10875">
        <v>4.4620899999999998E-2</v>
      </c>
    </row>
    <row r="10876" spans="1:7" x14ac:dyDescent="0.25">
      <c r="A10876">
        <v>1.0875999999999999</v>
      </c>
      <c r="B10876">
        <v>7.3343699999999998E-2</v>
      </c>
      <c r="C10876">
        <v>0.232908</v>
      </c>
      <c r="D10876">
        <v>0.39247199999999999</v>
      </c>
      <c r="E10876">
        <v>0.15956400000000001</v>
      </c>
      <c r="F10876">
        <v>0.20316400000000001</v>
      </c>
      <c r="G10876">
        <v>4.4611900000000003E-2</v>
      </c>
    </row>
    <row r="10877" spans="1:7" x14ac:dyDescent="0.25">
      <c r="A10877">
        <v>1.0876999999999999</v>
      </c>
      <c r="B10877">
        <v>7.3367799999999997E-2</v>
      </c>
      <c r="C10877">
        <v>0.232927</v>
      </c>
      <c r="D10877">
        <v>0.39248699999999997</v>
      </c>
      <c r="E10877">
        <v>0.15955900000000001</v>
      </c>
      <c r="F10877">
        <v>0.203157</v>
      </c>
      <c r="G10877">
        <v>4.4602799999999998E-2</v>
      </c>
    </row>
    <row r="10878" spans="1:7" x14ac:dyDescent="0.25">
      <c r="A10878">
        <v>1.0878000000000001</v>
      </c>
      <c r="B10878">
        <v>7.3391899999999996E-2</v>
      </c>
      <c r="C10878">
        <v>0.23294699999999999</v>
      </c>
      <c r="D10878">
        <v>0.39250099999999999</v>
      </c>
      <c r="E10878">
        <v>0.159555</v>
      </c>
      <c r="F10878">
        <v>0.203151</v>
      </c>
      <c r="G10878">
        <v>4.45937E-2</v>
      </c>
    </row>
    <row r="10879" spans="1:7" x14ac:dyDescent="0.25">
      <c r="A10879">
        <v>1.0879000000000001</v>
      </c>
      <c r="B10879">
        <v>7.3415999999999995E-2</v>
      </c>
      <c r="C10879">
        <v>0.23296600000000001</v>
      </c>
      <c r="D10879">
        <v>0.39251599999999998</v>
      </c>
      <c r="E10879">
        <v>0.15955</v>
      </c>
      <c r="F10879">
        <v>0.20314499999999999</v>
      </c>
      <c r="G10879">
        <v>4.4584600000000002E-2</v>
      </c>
    </row>
    <row r="10880" spans="1:7" x14ac:dyDescent="0.25">
      <c r="A10880">
        <v>1.0880000000000001</v>
      </c>
      <c r="B10880">
        <v>7.3440099999999994E-2</v>
      </c>
      <c r="C10880">
        <v>0.232985</v>
      </c>
      <c r="D10880">
        <v>0.39252999999999999</v>
      </c>
      <c r="E10880">
        <v>0.15954499999999999</v>
      </c>
      <c r="F10880">
        <v>0.20313899999999999</v>
      </c>
      <c r="G10880">
        <v>4.45756E-2</v>
      </c>
    </row>
    <row r="10881" spans="1:7" x14ac:dyDescent="0.25">
      <c r="A10881">
        <v>1.0881000000000001</v>
      </c>
      <c r="B10881">
        <v>7.3464100000000004E-2</v>
      </c>
      <c r="C10881">
        <v>0.23300399999999999</v>
      </c>
      <c r="D10881">
        <v>0.39254499999999998</v>
      </c>
      <c r="E10881">
        <v>0.15953999999999999</v>
      </c>
      <c r="F10881">
        <v>0.20313300000000001</v>
      </c>
      <c r="G10881">
        <v>4.4566599999999998E-2</v>
      </c>
    </row>
    <row r="10882" spans="1:7" x14ac:dyDescent="0.25">
      <c r="A10882">
        <v>1.0882000000000001</v>
      </c>
      <c r="B10882">
        <v>7.3488200000000004E-2</v>
      </c>
      <c r="C10882">
        <v>0.23302400000000001</v>
      </c>
      <c r="D10882">
        <v>0.39255899999999999</v>
      </c>
      <c r="E10882">
        <v>0.15953500000000001</v>
      </c>
      <c r="F10882">
        <v>0.203127</v>
      </c>
      <c r="G10882">
        <v>4.45575E-2</v>
      </c>
    </row>
    <row r="10883" spans="1:7" x14ac:dyDescent="0.25">
      <c r="A10883">
        <v>1.0883</v>
      </c>
      <c r="B10883">
        <v>7.3512300000000003E-2</v>
      </c>
      <c r="C10883">
        <v>0.233043</v>
      </c>
      <c r="D10883">
        <v>0.39257300000000001</v>
      </c>
      <c r="E10883">
        <v>0.15953000000000001</v>
      </c>
      <c r="F10883">
        <v>0.203121</v>
      </c>
      <c r="G10883">
        <v>4.4548499999999998E-2</v>
      </c>
    </row>
    <row r="10884" spans="1:7" x14ac:dyDescent="0.25">
      <c r="A10884">
        <v>1.0884</v>
      </c>
      <c r="B10884">
        <v>7.3536400000000002E-2</v>
      </c>
      <c r="C10884">
        <v>0.23306199999999999</v>
      </c>
      <c r="D10884">
        <v>0.39258799999999999</v>
      </c>
      <c r="E10884">
        <v>0.159526</v>
      </c>
      <c r="F10884">
        <v>0.20311399999999999</v>
      </c>
      <c r="G10884">
        <v>4.45394E-2</v>
      </c>
    </row>
    <row r="10885" spans="1:7" x14ac:dyDescent="0.25">
      <c r="A10885">
        <v>1.0885</v>
      </c>
      <c r="B10885">
        <v>7.3560500000000001E-2</v>
      </c>
      <c r="C10885">
        <v>0.23308100000000001</v>
      </c>
      <c r="D10885">
        <v>0.39260200000000001</v>
      </c>
      <c r="E10885">
        <v>0.159521</v>
      </c>
      <c r="F10885">
        <v>0.20310800000000001</v>
      </c>
      <c r="G10885">
        <v>4.4530300000000002E-2</v>
      </c>
    </row>
    <row r="10886" spans="1:7" x14ac:dyDescent="0.25">
      <c r="A10886">
        <v>1.0886</v>
      </c>
      <c r="B10886">
        <v>7.35846E-2</v>
      </c>
      <c r="C10886">
        <v>0.233101</v>
      </c>
      <c r="D10886">
        <v>0.39261699999999999</v>
      </c>
      <c r="E10886">
        <v>0.15951599999999999</v>
      </c>
      <c r="F10886">
        <v>0.203102</v>
      </c>
      <c r="G10886">
        <v>4.45213E-2</v>
      </c>
    </row>
    <row r="10887" spans="1:7" x14ac:dyDescent="0.25">
      <c r="A10887">
        <v>1.0887</v>
      </c>
      <c r="B10887">
        <v>7.3608699999999999E-2</v>
      </c>
      <c r="C10887">
        <v>0.23311999999999999</v>
      </c>
      <c r="D10887">
        <v>0.39263100000000001</v>
      </c>
      <c r="E10887">
        <v>0.15951100000000001</v>
      </c>
      <c r="F10887">
        <v>0.203096</v>
      </c>
      <c r="G10887">
        <v>4.4512299999999998E-2</v>
      </c>
    </row>
    <row r="10888" spans="1:7" x14ac:dyDescent="0.25">
      <c r="A10888">
        <v>1.0888</v>
      </c>
      <c r="B10888">
        <v>7.3632699999999995E-2</v>
      </c>
      <c r="C10888">
        <v>0.23313900000000001</v>
      </c>
      <c r="D10888">
        <v>0.392646</v>
      </c>
      <c r="E10888">
        <v>0.15950600000000001</v>
      </c>
      <c r="F10888">
        <v>0.20308999999999999</v>
      </c>
      <c r="G10888">
        <v>4.45032E-2</v>
      </c>
    </row>
    <row r="10889" spans="1:7" x14ac:dyDescent="0.25">
      <c r="A10889">
        <v>1.0889</v>
      </c>
      <c r="B10889">
        <v>7.3656799999999994E-2</v>
      </c>
      <c r="C10889">
        <v>0.233158</v>
      </c>
      <c r="D10889">
        <v>0.39266000000000001</v>
      </c>
      <c r="E10889">
        <v>0.159502</v>
      </c>
      <c r="F10889">
        <v>0.20308399999999999</v>
      </c>
      <c r="G10889">
        <v>4.4494100000000002E-2</v>
      </c>
    </row>
    <row r="10890" spans="1:7" x14ac:dyDescent="0.25">
      <c r="A10890">
        <v>1.089</v>
      </c>
      <c r="B10890">
        <v>7.3680899999999994E-2</v>
      </c>
      <c r="C10890">
        <v>0.233178</v>
      </c>
      <c r="D10890">
        <v>0.39267400000000002</v>
      </c>
      <c r="E10890">
        <v>0.159497</v>
      </c>
      <c r="F10890">
        <v>0.20307800000000001</v>
      </c>
      <c r="G10890">
        <v>4.44851E-2</v>
      </c>
    </row>
    <row r="10891" spans="1:7" x14ac:dyDescent="0.25">
      <c r="A10891">
        <v>1.0891</v>
      </c>
      <c r="B10891">
        <v>7.3705000000000007E-2</v>
      </c>
      <c r="C10891">
        <v>0.23319699999999999</v>
      </c>
      <c r="D10891">
        <v>0.39268900000000001</v>
      </c>
      <c r="E10891">
        <v>0.15949199999999999</v>
      </c>
      <c r="F10891">
        <v>0.203071</v>
      </c>
      <c r="G10891">
        <v>4.4476000000000002E-2</v>
      </c>
    </row>
    <row r="10892" spans="1:7" x14ac:dyDescent="0.25">
      <c r="A10892">
        <v>1.0891999999999999</v>
      </c>
      <c r="B10892">
        <v>7.3729100000000006E-2</v>
      </c>
      <c r="C10892">
        <v>0.23321600000000001</v>
      </c>
      <c r="D10892">
        <v>0.39270300000000002</v>
      </c>
      <c r="E10892">
        <v>0.15948699999999999</v>
      </c>
      <c r="F10892">
        <v>0.203065</v>
      </c>
      <c r="G10892">
        <v>4.4467E-2</v>
      </c>
    </row>
    <row r="10893" spans="1:7" x14ac:dyDescent="0.25">
      <c r="A10893">
        <v>1.0892999999999999</v>
      </c>
      <c r="B10893">
        <v>7.3753200000000005E-2</v>
      </c>
      <c r="C10893">
        <v>0.233235</v>
      </c>
      <c r="D10893">
        <v>0.39271800000000001</v>
      </c>
      <c r="E10893">
        <v>0.15948200000000001</v>
      </c>
      <c r="F10893">
        <v>0.20305899999999999</v>
      </c>
      <c r="G10893">
        <v>4.4457900000000002E-2</v>
      </c>
    </row>
    <row r="10894" spans="1:7" x14ac:dyDescent="0.25">
      <c r="A10894">
        <v>1.0893999999999999</v>
      </c>
      <c r="B10894">
        <v>7.3777200000000001E-2</v>
      </c>
      <c r="C10894">
        <v>0.23325499999999999</v>
      </c>
      <c r="D10894">
        <v>0.39273200000000003</v>
      </c>
      <c r="E10894">
        <v>0.15947700000000001</v>
      </c>
      <c r="F10894">
        <v>0.20305300000000001</v>
      </c>
      <c r="G10894">
        <v>4.44489E-2</v>
      </c>
    </row>
    <row r="10895" spans="1:7" x14ac:dyDescent="0.25">
      <c r="A10895">
        <v>1.0894999999999999</v>
      </c>
      <c r="B10895">
        <v>7.38013E-2</v>
      </c>
      <c r="C10895">
        <v>0.23327400000000001</v>
      </c>
      <c r="D10895">
        <v>0.39274599999999998</v>
      </c>
      <c r="E10895">
        <v>0.159473</v>
      </c>
      <c r="F10895">
        <v>0.20304700000000001</v>
      </c>
      <c r="G10895">
        <v>4.4439800000000002E-2</v>
      </c>
    </row>
    <row r="10896" spans="1:7" x14ac:dyDescent="0.25">
      <c r="A10896">
        <v>1.0895999999999999</v>
      </c>
      <c r="B10896">
        <v>7.3825399999999999E-2</v>
      </c>
      <c r="C10896">
        <v>0.233293</v>
      </c>
      <c r="D10896">
        <v>0.39276100000000003</v>
      </c>
      <c r="E10896">
        <v>0.159468</v>
      </c>
      <c r="F10896">
        <v>0.203041</v>
      </c>
      <c r="G10896">
        <v>4.4430699999999997E-2</v>
      </c>
    </row>
    <row r="10897" spans="1:7" x14ac:dyDescent="0.25">
      <c r="A10897">
        <v>1.0896999999999999</v>
      </c>
      <c r="B10897">
        <v>7.3849399999999996E-2</v>
      </c>
      <c r="C10897">
        <v>0.23331199999999999</v>
      </c>
      <c r="D10897">
        <v>0.39277499999999999</v>
      </c>
      <c r="E10897">
        <v>0.15946299999999999</v>
      </c>
      <c r="F10897">
        <v>0.20303399999999999</v>
      </c>
      <c r="G10897">
        <v>4.4421700000000001E-2</v>
      </c>
    </row>
    <row r="10898" spans="1:7" x14ac:dyDescent="0.25">
      <c r="A10898">
        <v>1.0898000000000001</v>
      </c>
      <c r="B10898">
        <v>7.3873499999999995E-2</v>
      </c>
      <c r="C10898">
        <v>0.23333200000000001</v>
      </c>
      <c r="D10898">
        <v>0.39278999999999997</v>
      </c>
      <c r="E10898">
        <v>0.15945799999999999</v>
      </c>
      <c r="F10898">
        <v>0.20302799999999999</v>
      </c>
      <c r="G10898">
        <v>4.4412699999999999E-2</v>
      </c>
    </row>
    <row r="10899" spans="1:7" x14ac:dyDescent="0.25">
      <c r="A10899">
        <v>1.0899000000000001</v>
      </c>
      <c r="B10899">
        <v>7.3897599999999994E-2</v>
      </c>
      <c r="C10899">
        <v>0.233351</v>
      </c>
      <c r="D10899">
        <v>0.39280399999999999</v>
      </c>
      <c r="E10899">
        <v>0.15945300000000001</v>
      </c>
      <c r="F10899">
        <v>0.20302200000000001</v>
      </c>
      <c r="G10899">
        <v>4.4403600000000001E-2</v>
      </c>
    </row>
    <row r="10900" spans="1:7" x14ac:dyDescent="0.25">
      <c r="A10900">
        <v>1.0900000000000001</v>
      </c>
      <c r="B10900">
        <v>7.3921700000000007E-2</v>
      </c>
      <c r="C10900">
        <v>0.23336999999999999</v>
      </c>
      <c r="D10900">
        <v>0.39281899999999997</v>
      </c>
      <c r="E10900">
        <v>0.15944800000000001</v>
      </c>
      <c r="F10900">
        <v>0.203016</v>
      </c>
      <c r="G10900">
        <v>4.4394500000000003E-2</v>
      </c>
    </row>
    <row r="10901" spans="1:7" x14ac:dyDescent="0.25">
      <c r="A10901">
        <v>1.0901000000000001</v>
      </c>
      <c r="B10901">
        <v>7.3945800000000006E-2</v>
      </c>
      <c r="C10901">
        <v>0.23338900000000001</v>
      </c>
      <c r="D10901">
        <v>0.39283299999999999</v>
      </c>
      <c r="E10901">
        <v>0.159444</v>
      </c>
      <c r="F10901">
        <v>0.20301</v>
      </c>
      <c r="G10901">
        <v>4.4385500000000001E-2</v>
      </c>
    </row>
    <row r="10902" spans="1:7" x14ac:dyDescent="0.25">
      <c r="A10902">
        <v>1.0902000000000001</v>
      </c>
      <c r="B10902">
        <v>7.3969800000000002E-2</v>
      </c>
      <c r="C10902">
        <v>0.23340900000000001</v>
      </c>
      <c r="D10902">
        <v>0.392847</v>
      </c>
      <c r="E10902">
        <v>0.159439</v>
      </c>
      <c r="F10902">
        <v>0.20300399999999999</v>
      </c>
      <c r="G10902">
        <v>4.4376400000000003E-2</v>
      </c>
    </row>
    <row r="10903" spans="1:7" x14ac:dyDescent="0.25">
      <c r="A10903">
        <v>1.0903</v>
      </c>
      <c r="B10903">
        <v>7.3993900000000001E-2</v>
      </c>
      <c r="C10903">
        <v>0.233428</v>
      </c>
      <c r="D10903">
        <v>0.39286199999999999</v>
      </c>
      <c r="E10903">
        <v>0.15943399999999999</v>
      </c>
      <c r="F10903">
        <v>0.20299800000000001</v>
      </c>
      <c r="G10903">
        <v>4.4367299999999998E-2</v>
      </c>
    </row>
    <row r="10904" spans="1:7" x14ac:dyDescent="0.25">
      <c r="A10904">
        <v>1.0904</v>
      </c>
      <c r="B10904">
        <v>7.4018E-2</v>
      </c>
      <c r="C10904">
        <v>0.23344699999999999</v>
      </c>
      <c r="D10904">
        <v>0.392876</v>
      </c>
      <c r="E10904">
        <v>0.15942899999999999</v>
      </c>
      <c r="F10904">
        <v>0.202991</v>
      </c>
      <c r="G10904">
        <v>4.4358300000000003E-2</v>
      </c>
    </row>
    <row r="10905" spans="1:7" x14ac:dyDescent="0.25">
      <c r="A10905">
        <v>1.0905</v>
      </c>
      <c r="B10905">
        <v>7.40421E-2</v>
      </c>
      <c r="C10905">
        <v>0.23346600000000001</v>
      </c>
      <c r="D10905">
        <v>0.39289099999999999</v>
      </c>
      <c r="E10905">
        <v>0.15942400000000001</v>
      </c>
      <c r="F10905">
        <v>0.202985</v>
      </c>
      <c r="G10905">
        <v>4.4349300000000001E-2</v>
      </c>
    </row>
    <row r="10906" spans="1:7" x14ac:dyDescent="0.25">
      <c r="A10906">
        <v>1.0906</v>
      </c>
      <c r="B10906">
        <v>7.4066199999999999E-2</v>
      </c>
      <c r="C10906">
        <v>0.233486</v>
      </c>
      <c r="D10906">
        <v>0.392905</v>
      </c>
      <c r="E10906">
        <v>0.15941900000000001</v>
      </c>
      <c r="F10906">
        <v>0.20297899999999999</v>
      </c>
      <c r="G10906">
        <v>4.4340200000000003E-2</v>
      </c>
    </row>
    <row r="10907" spans="1:7" x14ac:dyDescent="0.25">
      <c r="A10907">
        <v>1.0907</v>
      </c>
      <c r="B10907">
        <v>7.4090299999999998E-2</v>
      </c>
      <c r="C10907">
        <v>0.23350499999999999</v>
      </c>
      <c r="D10907">
        <v>0.39291900000000002</v>
      </c>
      <c r="E10907">
        <v>0.159415</v>
      </c>
      <c r="F10907">
        <v>0.20297299999999999</v>
      </c>
      <c r="G10907">
        <v>4.4331099999999998E-2</v>
      </c>
    </row>
    <row r="10908" spans="1:7" x14ac:dyDescent="0.25">
      <c r="A10908">
        <v>1.0908</v>
      </c>
      <c r="B10908">
        <v>7.4114299999999994E-2</v>
      </c>
      <c r="C10908">
        <v>0.23352400000000001</v>
      </c>
      <c r="D10908">
        <v>0.39293400000000001</v>
      </c>
      <c r="E10908">
        <v>0.15941</v>
      </c>
      <c r="F10908">
        <v>0.20296700000000001</v>
      </c>
      <c r="G10908">
        <v>4.4322100000000003E-2</v>
      </c>
    </row>
    <row r="10909" spans="1:7" x14ac:dyDescent="0.25">
      <c r="A10909">
        <v>1.0909</v>
      </c>
      <c r="B10909">
        <v>7.4138399999999993E-2</v>
      </c>
      <c r="C10909">
        <v>0.233543</v>
      </c>
      <c r="D10909">
        <v>0.39294800000000002</v>
      </c>
      <c r="E10909">
        <v>0.15940499999999999</v>
      </c>
      <c r="F10909">
        <v>0.202961</v>
      </c>
      <c r="G10909">
        <v>4.4312999999999998E-2</v>
      </c>
    </row>
    <row r="10910" spans="1:7" x14ac:dyDescent="0.25">
      <c r="A10910">
        <v>1.091</v>
      </c>
      <c r="B10910">
        <v>7.4162500000000006E-2</v>
      </c>
      <c r="C10910">
        <v>0.23356299999999999</v>
      </c>
      <c r="D10910">
        <v>0.39296300000000001</v>
      </c>
      <c r="E10910">
        <v>0.15939999999999999</v>
      </c>
      <c r="F10910">
        <v>0.202954</v>
      </c>
      <c r="G10910">
        <v>4.4304000000000003E-2</v>
      </c>
    </row>
    <row r="10911" spans="1:7" x14ac:dyDescent="0.25">
      <c r="A10911">
        <v>1.0911</v>
      </c>
      <c r="B10911">
        <v>7.4186600000000005E-2</v>
      </c>
      <c r="C10911">
        <v>0.23358200000000001</v>
      </c>
      <c r="D10911">
        <v>0.39297700000000002</v>
      </c>
      <c r="E10911">
        <v>0.15939500000000001</v>
      </c>
      <c r="F10911">
        <v>0.20294799999999999</v>
      </c>
      <c r="G10911">
        <v>4.4294899999999998E-2</v>
      </c>
    </row>
    <row r="10912" spans="1:7" x14ac:dyDescent="0.25">
      <c r="A10912">
        <v>1.0911999999999999</v>
      </c>
      <c r="B10912">
        <v>7.4210700000000004E-2</v>
      </c>
      <c r="C10912">
        <v>0.233601</v>
      </c>
      <c r="D10912">
        <v>0.39299099999999998</v>
      </c>
      <c r="E10912">
        <v>0.15939</v>
      </c>
      <c r="F10912">
        <v>0.20294200000000001</v>
      </c>
      <c r="G10912">
        <v>4.4285900000000003E-2</v>
      </c>
    </row>
    <row r="10913" spans="1:7" x14ac:dyDescent="0.25">
      <c r="A10913">
        <v>1.0912999999999999</v>
      </c>
      <c r="B10913">
        <v>7.4234700000000001E-2</v>
      </c>
      <c r="C10913">
        <v>0.23361999999999999</v>
      </c>
      <c r="D10913">
        <v>0.39300600000000002</v>
      </c>
      <c r="E10913">
        <v>0.159386</v>
      </c>
      <c r="F10913">
        <v>0.20293600000000001</v>
      </c>
      <c r="G10913">
        <v>4.4276799999999998E-2</v>
      </c>
    </row>
    <row r="10914" spans="1:7" x14ac:dyDescent="0.25">
      <c r="A10914">
        <v>1.0913999999999999</v>
      </c>
      <c r="B10914">
        <v>7.42588E-2</v>
      </c>
      <c r="C10914">
        <v>0.23363999999999999</v>
      </c>
      <c r="D10914">
        <v>0.39301999999999998</v>
      </c>
      <c r="E10914">
        <v>0.15938099999999999</v>
      </c>
      <c r="F10914">
        <v>0.20293</v>
      </c>
      <c r="G10914">
        <v>4.42677E-2</v>
      </c>
    </row>
    <row r="10915" spans="1:7" x14ac:dyDescent="0.25">
      <c r="A10915">
        <v>1.0914999999999999</v>
      </c>
      <c r="B10915">
        <v>7.4282899999999999E-2</v>
      </c>
      <c r="C10915">
        <v>0.23365900000000001</v>
      </c>
      <c r="D10915">
        <v>0.39303500000000002</v>
      </c>
      <c r="E10915">
        <v>0.15937599999999999</v>
      </c>
      <c r="F10915">
        <v>0.20292399999999999</v>
      </c>
      <c r="G10915">
        <v>4.4258699999999998E-2</v>
      </c>
    </row>
    <row r="10916" spans="1:7" x14ac:dyDescent="0.25">
      <c r="A10916">
        <v>1.0915999999999999</v>
      </c>
      <c r="B10916">
        <v>7.4306999999999998E-2</v>
      </c>
      <c r="C10916">
        <v>0.233678</v>
      </c>
      <c r="D10916">
        <v>0.39304899999999998</v>
      </c>
      <c r="E10916">
        <v>0.15937100000000001</v>
      </c>
      <c r="F10916">
        <v>0.20291799999999999</v>
      </c>
      <c r="G10916">
        <v>4.42496E-2</v>
      </c>
    </row>
    <row r="10917" spans="1:7" x14ac:dyDescent="0.25">
      <c r="A10917">
        <v>1.0916999999999999</v>
      </c>
      <c r="B10917">
        <v>7.4331099999999997E-2</v>
      </c>
      <c r="C10917">
        <v>0.23369699999999999</v>
      </c>
      <c r="D10917">
        <v>0.393063</v>
      </c>
      <c r="E10917">
        <v>0.15936600000000001</v>
      </c>
      <c r="F10917">
        <v>0.20291100000000001</v>
      </c>
      <c r="G10917">
        <v>4.4240599999999998E-2</v>
      </c>
    </row>
    <row r="10918" spans="1:7" x14ac:dyDescent="0.25">
      <c r="A10918">
        <v>1.0918000000000001</v>
      </c>
      <c r="B10918">
        <v>7.4355099999999993E-2</v>
      </c>
      <c r="C10918">
        <v>0.23371600000000001</v>
      </c>
      <c r="D10918">
        <v>0.39307799999999998</v>
      </c>
      <c r="E10918">
        <v>0.159361</v>
      </c>
      <c r="F10918">
        <v>0.202905</v>
      </c>
      <c r="G10918">
        <v>4.42315E-2</v>
      </c>
    </row>
    <row r="10919" spans="1:7" x14ac:dyDescent="0.25">
      <c r="A10919">
        <v>1.0919000000000001</v>
      </c>
      <c r="B10919">
        <v>7.4379200000000006E-2</v>
      </c>
      <c r="C10919">
        <v>0.233736</v>
      </c>
      <c r="D10919">
        <v>0.393092</v>
      </c>
      <c r="E10919">
        <v>0.159357</v>
      </c>
      <c r="F10919">
        <v>0.202899</v>
      </c>
      <c r="G10919">
        <v>4.4222499999999998E-2</v>
      </c>
    </row>
    <row r="10920" spans="1:7" x14ac:dyDescent="0.25">
      <c r="A10920">
        <v>1.0920000000000001</v>
      </c>
      <c r="B10920">
        <v>7.4403300000000006E-2</v>
      </c>
      <c r="C10920">
        <v>0.23375499999999999</v>
      </c>
      <c r="D10920">
        <v>0.39310699999999998</v>
      </c>
      <c r="E10920">
        <v>0.15935199999999999</v>
      </c>
      <c r="F10920">
        <v>0.20289299999999999</v>
      </c>
      <c r="G10920">
        <v>4.42134E-2</v>
      </c>
    </row>
    <row r="10921" spans="1:7" x14ac:dyDescent="0.25">
      <c r="A10921">
        <v>1.0921000000000001</v>
      </c>
      <c r="B10921">
        <v>7.4427400000000005E-2</v>
      </c>
      <c r="C10921">
        <v>0.23377400000000001</v>
      </c>
      <c r="D10921">
        <v>0.393121</v>
      </c>
      <c r="E10921">
        <v>0.15934699999999999</v>
      </c>
      <c r="F10921">
        <v>0.20288700000000001</v>
      </c>
      <c r="G10921">
        <v>4.4204300000000002E-2</v>
      </c>
    </row>
    <row r="10922" spans="1:7" x14ac:dyDescent="0.25">
      <c r="A10922">
        <v>1.0922000000000001</v>
      </c>
      <c r="B10922">
        <v>7.4451500000000004E-2</v>
      </c>
      <c r="C10922">
        <v>0.233793</v>
      </c>
      <c r="D10922">
        <v>0.39313500000000001</v>
      </c>
      <c r="E10922">
        <v>0.15934200000000001</v>
      </c>
      <c r="F10922">
        <v>0.20288</v>
      </c>
      <c r="G10922">
        <v>4.41953E-2</v>
      </c>
    </row>
    <row r="10923" spans="1:7" x14ac:dyDescent="0.25">
      <c r="A10923">
        <v>1.0923</v>
      </c>
      <c r="B10923">
        <v>7.44755E-2</v>
      </c>
      <c r="C10923">
        <v>0.23381299999999999</v>
      </c>
      <c r="D10923">
        <v>0.39315</v>
      </c>
      <c r="E10923">
        <v>0.15933700000000001</v>
      </c>
      <c r="F10923">
        <v>0.202874</v>
      </c>
      <c r="G10923">
        <v>4.4186200000000002E-2</v>
      </c>
    </row>
    <row r="10924" spans="1:7" x14ac:dyDescent="0.25">
      <c r="A10924">
        <v>1.0924</v>
      </c>
      <c r="B10924">
        <v>7.4499599999999999E-2</v>
      </c>
      <c r="C10924">
        <v>0.23383200000000001</v>
      </c>
      <c r="D10924">
        <v>0.39316400000000001</v>
      </c>
      <c r="E10924">
        <v>0.159332</v>
      </c>
      <c r="F10924">
        <v>0.20286799999999999</v>
      </c>
      <c r="G10924">
        <v>4.4177099999999997E-2</v>
      </c>
    </row>
    <row r="10925" spans="1:7" x14ac:dyDescent="0.25">
      <c r="A10925">
        <v>1.0925</v>
      </c>
      <c r="B10925">
        <v>7.4523699999999998E-2</v>
      </c>
      <c r="C10925">
        <v>0.233851</v>
      </c>
      <c r="D10925">
        <v>0.393179</v>
      </c>
      <c r="E10925">
        <v>0.159327</v>
      </c>
      <c r="F10925">
        <v>0.20286199999999999</v>
      </c>
      <c r="G10925">
        <v>4.4168199999999998E-2</v>
      </c>
    </row>
    <row r="10926" spans="1:7" x14ac:dyDescent="0.25">
      <c r="A10926">
        <v>1.0926</v>
      </c>
      <c r="B10926">
        <v>7.4547799999999997E-2</v>
      </c>
      <c r="C10926">
        <v>0.23386999999999999</v>
      </c>
      <c r="D10926">
        <v>0.39319300000000001</v>
      </c>
      <c r="E10926">
        <v>0.15932299999999999</v>
      </c>
      <c r="F10926">
        <v>0.20285600000000001</v>
      </c>
      <c r="G10926">
        <v>4.41591E-2</v>
      </c>
    </row>
    <row r="10927" spans="1:7" x14ac:dyDescent="0.25">
      <c r="A10927">
        <v>1.0927</v>
      </c>
      <c r="B10927">
        <v>7.4571799999999994E-2</v>
      </c>
      <c r="C10927">
        <v>0.23388999999999999</v>
      </c>
      <c r="D10927">
        <v>0.39320699999999997</v>
      </c>
      <c r="E10927">
        <v>0.15931799999999999</v>
      </c>
      <c r="F10927">
        <v>0.20285</v>
      </c>
      <c r="G10927">
        <v>4.4150000000000002E-2</v>
      </c>
    </row>
    <row r="10928" spans="1:7" x14ac:dyDescent="0.25">
      <c r="A10928">
        <v>1.0928</v>
      </c>
      <c r="B10928">
        <v>7.4595900000000007E-2</v>
      </c>
      <c r="C10928">
        <v>0.23390900000000001</v>
      </c>
      <c r="D10928">
        <v>0.39322200000000002</v>
      </c>
      <c r="E10928">
        <v>0.15931300000000001</v>
      </c>
      <c r="F10928">
        <v>0.202843</v>
      </c>
      <c r="G10928">
        <v>4.4140899999999997E-2</v>
      </c>
    </row>
    <row r="10929" spans="1:7" x14ac:dyDescent="0.25">
      <c r="A10929">
        <v>1.0929</v>
      </c>
      <c r="B10929">
        <v>7.4620000000000006E-2</v>
      </c>
      <c r="C10929">
        <v>0.233928</v>
      </c>
      <c r="D10929">
        <v>0.39323599999999997</v>
      </c>
      <c r="E10929">
        <v>0.15930800000000001</v>
      </c>
      <c r="F10929">
        <v>0.20283699999999999</v>
      </c>
      <c r="G10929">
        <v>4.4131900000000002E-2</v>
      </c>
    </row>
    <row r="10930" spans="1:7" x14ac:dyDescent="0.25">
      <c r="A10930">
        <v>1.093</v>
      </c>
      <c r="B10930">
        <v>7.4644100000000005E-2</v>
      </c>
      <c r="C10930">
        <v>0.23394699999999999</v>
      </c>
      <c r="D10930">
        <v>0.39325100000000002</v>
      </c>
      <c r="E10930">
        <v>0.159303</v>
      </c>
      <c r="F10930">
        <v>0.20283100000000001</v>
      </c>
      <c r="G10930">
        <v>4.4122799999999997E-2</v>
      </c>
    </row>
    <row r="10931" spans="1:7" x14ac:dyDescent="0.25">
      <c r="A10931">
        <v>1.0931</v>
      </c>
      <c r="B10931">
        <v>7.4668100000000001E-2</v>
      </c>
      <c r="C10931">
        <v>0.23396700000000001</v>
      </c>
      <c r="D10931">
        <v>0.39326499999999998</v>
      </c>
      <c r="E10931">
        <v>0.159298</v>
      </c>
      <c r="F10931">
        <v>0.20282500000000001</v>
      </c>
      <c r="G10931">
        <v>4.4113800000000002E-2</v>
      </c>
    </row>
    <row r="10932" spans="1:7" x14ac:dyDescent="0.25">
      <c r="A10932">
        <v>1.0931999999999999</v>
      </c>
      <c r="B10932">
        <v>7.46922E-2</v>
      </c>
      <c r="C10932">
        <v>0.233986</v>
      </c>
      <c r="D10932">
        <v>0.39327899999999999</v>
      </c>
      <c r="E10932">
        <v>0.15929399999999999</v>
      </c>
      <c r="F10932">
        <v>0.202819</v>
      </c>
      <c r="G10932">
        <v>4.4104699999999997E-2</v>
      </c>
    </row>
    <row r="10933" spans="1:7" x14ac:dyDescent="0.25">
      <c r="A10933">
        <v>1.0932999999999999</v>
      </c>
      <c r="B10933">
        <v>7.4716199999999997E-2</v>
      </c>
      <c r="C10933">
        <v>0.23400499999999999</v>
      </c>
      <c r="D10933">
        <v>0.39329399999999998</v>
      </c>
      <c r="E10933">
        <v>0.15928899999999999</v>
      </c>
      <c r="F10933">
        <v>0.20281299999999999</v>
      </c>
      <c r="G10933">
        <v>4.4095700000000002E-2</v>
      </c>
    </row>
    <row r="10934" spans="1:7" x14ac:dyDescent="0.25">
      <c r="A10934">
        <v>1.0933999999999999</v>
      </c>
      <c r="B10934">
        <v>7.4740299999999996E-2</v>
      </c>
      <c r="C10934">
        <v>0.23402400000000001</v>
      </c>
      <c r="D10934">
        <v>0.39330799999999999</v>
      </c>
      <c r="E10934">
        <v>0.15928400000000001</v>
      </c>
      <c r="F10934">
        <v>0.20280699999999999</v>
      </c>
      <c r="G10934">
        <v>4.4086599999999997E-2</v>
      </c>
    </row>
    <row r="10935" spans="1:7" x14ac:dyDescent="0.25">
      <c r="A10935">
        <v>1.0934999999999999</v>
      </c>
      <c r="B10935">
        <v>7.4764399999999995E-2</v>
      </c>
      <c r="C10935">
        <v>0.234043</v>
      </c>
      <c r="D10935">
        <v>0.393322</v>
      </c>
      <c r="E10935">
        <v>0.159279</v>
      </c>
      <c r="F10935">
        <v>0.20280000000000001</v>
      </c>
      <c r="G10935">
        <v>4.4077499999999999E-2</v>
      </c>
    </row>
    <row r="10936" spans="1:7" x14ac:dyDescent="0.25">
      <c r="A10936">
        <v>1.0935999999999999</v>
      </c>
      <c r="B10936">
        <v>7.4788499999999994E-2</v>
      </c>
      <c r="C10936">
        <v>0.23406299999999999</v>
      </c>
      <c r="D10936">
        <v>0.39333699999999999</v>
      </c>
      <c r="E10936">
        <v>0.159274</v>
      </c>
      <c r="F10936">
        <v>0.202794</v>
      </c>
      <c r="G10936">
        <v>4.4068499999999997E-2</v>
      </c>
    </row>
    <row r="10937" spans="1:7" x14ac:dyDescent="0.25">
      <c r="A10937">
        <v>1.0936999999999999</v>
      </c>
      <c r="B10937">
        <v>7.4812600000000007E-2</v>
      </c>
      <c r="C10937">
        <v>0.23408200000000001</v>
      </c>
      <c r="D10937">
        <v>0.39335100000000001</v>
      </c>
      <c r="E10937">
        <v>0.15926899999999999</v>
      </c>
      <c r="F10937">
        <v>0.202788</v>
      </c>
      <c r="G10937">
        <v>4.4059399999999999E-2</v>
      </c>
    </row>
    <row r="10938" spans="1:7" x14ac:dyDescent="0.25">
      <c r="A10938">
        <v>1.0938000000000001</v>
      </c>
      <c r="B10938">
        <v>7.4836600000000003E-2</v>
      </c>
      <c r="C10938">
        <v>0.234101</v>
      </c>
      <c r="D10938">
        <v>0.39336599999999999</v>
      </c>
      <c r="E10938">
        <v>0.15926399999999999</v>
      </c>
      <c r="F10938">
        <v>0.20278199999999999</v>
      </c>
      <c r="G10938">
        <v>4.4050400000000003E-2</v>
      </c>
    </row>
    <row r="10939" spans="1:7" x14ac:dyDescent="0.25">
      <c r="A10939">
        <v>1.0939000000000001</v>
      </c>
      <c r="B10939">
        <v>7.4860700000000002E-2</v>
      </c>
      <c r="C10939">
        <v>0.23411999999999999</v>
      </c>
      <c r="D10939">
        <v>0.39338000000000001</v>
      </c>
      <c r="E10939">
        <v>0.15926000000000001</v>
      </c>
      <c r="F10939">
        <v>0.20277600000000001</v>
      </c>
      <c r="G10939">
        <v>4.4041299999999999E-2</v>
      </c>
    </row>
    <row r="10940" spans="1:7" x14ac:dyDescent="0.25">
      <c r="A10940">
        <v>1.0940000000000001</v>
      </c>
      <c r="B10940">
        <v>7.4884800000000001E-2</v>
      </c>
      <c r="C10940">
        <v>0.23413999999999999</v>
      </c>
      <c r="D10940">
        <v>0.39339400000000002</v>
      </c>
      <c r="E10940">
        <v>0.15925500000000001</v>
      </c>
      <c r="F10940">
        <v>0.202769</v>
      </c>
      <c r="G10940">
        <v>4.4032300000000003E-2</v>
      </c>
    </row>
    <row r="10941" spans="1:7" x14ac:dyDescent="0.25">
      <c r="A10941">
        <v>1.0941000000000001</v>
      </c>
      <c r="B10941">
        <v>7.4908799999999998E-2</v>
      </c>
      <c r="C10941">
        <v>0.23415900000000001</v>
      </c>
      <c r="D10941">
        <v>0.39340900000000001</v>
      </c>
      <c r="E10941">
        <v>0.15925</v>
      </c>
      <c r="F10941">
        <v>0.202763</v>
      </c>
      <c r="G10941">
        <v>4.4023199999999998E-2</v>
      </c>
    </row>
    <row r="10942" spans="1:7" x14ac:dyDescent="0.25">
      <c r="A10942">
        <v>1.0942000000000001</v>
      </c>
      <c r="B10942">
        <v>7.4932899999999997E-2</v>
      </c>
      <c r="C10942">
        <v>0.234178</v>
      </c>
      <c r="D10942">
        <v>0.39342300000000002</v>
      </c>
      <c r="E10942">
        <v>0.159245</v>
      </c>
      <c r="F10942">
        <v>0.20275699999999999</v>
      </c>
      <c r="G10942">
        <v>4.40141E-2</v>
      </c>
    </row>
    <row r="10943" spans="1:7" x14ac:dyDescent="0.25">
      <c r="A10943">
        <v>1.0943000000000001</v>
      </c>
      <c r="B10943">
        <v>7.4956999999999996E-2</v>
      </c>
      <c r="C10943">
        <v>0.23419699999999999</v>
      </c>
      <c r="D10943">
        <v>0.39343699999999998</v>
      </c>
      <c r="E10943">
        <v>0.15923999999999999</v>
      </c>
      <c r="F10943">
        <v>0.20275099999999999</v>
      </c>
      <c r="G10943">
        <v>4.4005099999999998E-2</v>
      </c>
    </row>
    <row r="10944" spans="1:7" x14ac:dyDescent="0.25">
      <c r="A10944">
        <v>1.0944</v>
      </c>
      <c r="B10944">
        <v>7.4981099999999995E-2</v>
      </c>
      <c r="C10944">
        <v>0.23421600000000001</v>
      </c>
      <c r="D10944">
        <v>0.39345200000000002</v>
      </c>
      <c r="E10944">
        <v>0.15923499999999999</v>
      </c>
      <c r="F10944">
        <v>0.20274500000000001</v>
      </c>
      <c r="G10944">
        <v>4.3996E-2</v>
      </c>
    </row>
    <row r="10945" spans="1:7" x14ac:dyDescent="0.25">
      <c r="A10945">
        <v>1.0945</v>
      </c>
      <c r="B10945">
        <v>7.5005100000000005E-2</v>
      </c>
      <c r="C10945">
        <v>0.234236</v>
      </c>
      <c r="D10945">
        <v>0.39346599999999998</v>
      </c>
      <c r="E10945">
        <v>0.15923100000000001</v>
      </c>
      <c r="F10945">
        <v>0.202739</v>
      </c>
      <c r="G10945">
        <v>4.3986900000000002E-2</v>
      </c>
    </row>
    <row r="10946" spans="1:7" x14ac:dyDescent="0.25">
      <c r="A10946">
        <v>1.0946</v>
      </c>
      <c r="B10946">
        <v>7.5029200000000004E-2</v>
      </c>
      <c r="C10946">
        <v>0.23425499999999999</v>
      </c>
      <c r="D10946">
        <v>0.39348100000000003</v>
      </c>
      <c r="E10946">
        <v>0.15922600000000001</v>
      </c>
      <c r="F10946">
        <v>0.202732</v>
      </c>
      <c r="G10946">
        <v>4.39779E-2</v>
      </c>
    </row>
    <row r="10947" spans="1:7" x14ac:dyDescent="0.25">
      <c r="A10947">
        <v>1.0947</v>
      </c>
      <c r="B10947">
        <v>7.5053300000000003E-2</v>
      </c>
      <c r="C10947">
        <v>0.23427400000000001</v>
      </c>
      <c r="D10947">
        <v>0.39349499999999998</v>
      </c>
      <c r="E10947">
        <v>0.159221</v>
      </c>
      <c r="F10947">
        <v>0.20272599999999999</v>
      </c>
      <c r="G10947">
        <v>4.3968800000000002E-2</v>
      </c>
    </row>
    <row r="10948" spans="1:7" x14ac:dyDescent="0.25">
      <c r="A10948">
        <v>1.0948</v>
      </c>
      <c r="B10948">
        <v>7.5077400000000002E-2</v>
      </c>
      <c r="C10948">
        <v>0.234293</v>
      </c>
      <c r="D10948">
        <v>0.393509</v>
      </c>
      <c r="E10948">
        <v>0.159216</v>
      </c>
      <c r="F10948">
        <v>0.20272000000000001</v>
      </c>
      <c r="G10948">
        <v>4.39598E-2</v>
      </c>
    </row>
    <row r="10949" spans="1:7" x14ac:dyDescent="0.25">
      <c r="A10949">
        <v>1.0949</v>
      </c>
      <c r="B10949">
        <v>7.5101399999999999E-2</v>
      </c>
      <c r="C10949">
        <v>0.23431299999999999</v>
      </c>
      <c r="D10949">
        <v>0.39352399999999998</v>
      </c>
      <c r="E10949">
        <v>0.15921099999999999</v>
      </c>
      <c r="F10949">
        <v>0.20271400000000001</v>
      </c>
      <c r="G10949">
        <v>4.3950700000000002E-2</v>
      </c>
    </row>
    <row r="10950" spans="1:7" x14ac:dyDescent="0.25">
      <c r="A10950">
        <v>1.095</v>
      </c>
      <c r="B10950">
        <v>7.5125499999999998E-2</v>
      </c>
      <c r="C10950">
        <v>0.23433200000000001</v>
      </c>
      <c r="D10950">
        <v>0.393538</v>
      </c>
      <c r="E10950">
        <v>0.15920599999999999</v>
      </c>
      <c r="F10950">
        <v>0.202708</v>
      </c>
      <c r="G10950">
        <v>4.39417E-2</v>
      </c>
    </row>
    <row r="10951" spans="1:7" x14ac:dyDescent="0.25">
      <c r="A10951">
        <v>1.0951</v>
      </c>
      <c r="B10951">
        <v>7.5149599999999997E-2</v>
      </c>
      <c r="C10951">
        <v>0.234351</v>
      </c>
      <c r="D10951">
        <v>0.39355200000000001</v>
      </c>
      <c r="E10951">
        <v>0.15920100000000001</v>
      </c>
      <c r="F10951">
        <v>0.20270199999999999</v>
      </c>
      <c r="G10951">
        <v>4.3932600000000002E-2</v>
      </c>
    </row>
    <row r="10952" spans="1:7" x14ac:dyDescent="0.25">
      <c r="A10952">
        <v>1.0952</v>
      </c>
      <c r="B10952">
        <v>7.5173599999999993E-2</v>
      </c>
      <c r="C10952">
        <v>0.23436999999999999</v>
      </c>
      <c r="D10952">
        <v>0.393567</v>
      </c>
      <c r="E10952">
        <v>0.15919700000000001</v>
      </c>
      <c r="F10952">
        <v>0.20269499999999999</v>
      </c>
      <c r="G10952">
        <v>4.3923499999999997E-2</v>
      </c>
    </row>
    <row r="10953" spans="1:7" x14ac:dyDescent="0.25">
      <c r="A10953">
        <v>1.0952999999999999</v>
      </c>
      <c r="B10953">
        <v>7.5197700000000006E-2</v>
      </c>
      <c r="C10953">
        <v>0.23438899999999999</v>
      </c>
      <c r="D10953">
        <v>0.39358100000000001</v>
      </c>
      <c r="E10953">
        <v>0.159192</v>
      </c>
      <c r="F10953">
        <v>0.20268900000000001</v>
      </c>
      <c r="G10953">
        <v>4.3914500000000002E-2</v>
      </c>
    </row>
    <row r="10954" spans="1:7" x14ac:dyDescent="0.25">
      <c r="A10954">
        <v>1.0953999999999999</v>
      </c>
      <c r="B10954">
        <v>7.5221700000000002E-2</v>
      </c>
      <c r="C10954">
        <v>0.23440900000000001</v>
      </c>
      <c r="D10954">
        <v>0.39359499999999997</v>
      </c>
      <c r="E10954">
        <v>0.159187</v>
      </c>
      <c r="F10954">
        <v>0.202683</v>
      </c>
      <c r="G10954">
        <v>4.3905399999999997E-2</v>
      </c>
    </row>
    <row r="10955" spans="1:7" x14ac:dyDescent="0.25">
      <c r="A10955">
        <v>1.0954999999999999</v>
      </c>
      <c r="B10955">
        <v>7.5245800000000002E-2</v>
      </c>
      <c r="C10955">
        <v>0.234428</v>
      </c>
      <c r="D10955">
        <v>0.39361000000000002</v>
      </c>
      <c r="E10955">
        <v>0.15918199999999999</v>
      </c>
      <c r="F10955">
        <v>0.202677</v>
      </c>
      <c r="G10955">
        <v>4.3896299999999999E-2</v>
      </c>
    </row>
    <row r="10956" spans="1:7" x14ac:dyDescent="0.25">
      <c r="A10956">
        <v>1.0955999999999999</v>
      </c>
      <c r="B10956">
        <v>7.5269900000000001E-2</v>
      </c>
      <c r="C10956">
        <v>0.23444699999999999</v>
      </c>
      <c r="D10956">
        <v>0.39362399999999997</v>
      </c>
      <c r="E10956">
        <v>0.15917700000000001</v>
      </c>
      <c r="F10956">
        <v>0.20267099999999999</v>
      </c>
      <c r="G10956">
        <v>4.3887299999999997E-2</v>
      </c>
    </row>
    <row r="10957" spans="1:7" x14ac:dyDescent="0.25">
      <c r="A10957">
        <v>1.0956999999999999</v>
      </c>
      <c r="B10957">
        <v>7.5294E-2</v>
      </c>
      <c r="C10957">
        <v>0.23446600000000001</v>
      </c>
      <c r="D10957">
        <v>0.39363900000000002</v>
      </c>
      <c r="E10957">
        <v>0.15917200000000001</v>
      </c>
      <c r="F10957">
        <v>0.20266400000000001</v>
      </c>
      <c r="G10957">
        <v>4.3878199999999999E-2</v>
      </c>
    </row>
    <row r="10958" spans="1:7" x14ac:dyDescent="0.25">
      <c r="A10958">
        <v>1.0958000000000001</v>
      </c>
      <c r="B10958">
        <v>7.5318099999999999E-2</v>
      </c>
      <c r="C10958">
        <v>0.234485</v>
      </c>
      <c r="D10958">
        <v>0.39365299999999998</v>
      </c>
      <c r="E10958">
        <v>0.159167</v>
      </c>
      <c r="F10958">
        <v>0.202658</v>
      </c>
      <c r="G10958">
        <v>4.3869199999999997E-2</v>
      </c>
    </row>
    <row r="10959" spans="1:7" x14ac:dyDescent="0.25">
      <c r="A10959">
        <v>1.0959000000000001</v>
      </c>
      <c r="B10959">
        <v>7.5342099999999995E-2</v>
      </c>
      <c r="C10959">
        <v>0.23450499999999999</v>
      </c>
      <c r="D10959">
        <v>0.39366699999999999</v>
      </c>
      <c r="E10959">
        <v>0.159163</v>
      </c>
      <c r="F10959">
        <v>0.202652</v>
      </c>
      <c r="G10959">
        <v>4.3860099999999999E-2</v>
      </c>
    </row>
    <row r="10960" spans="1:7" x14ac:dyDescent="0.25">
      <c r="A10960">
        <v>1.0960000000000001</v>
      </c>
      <c r="B10960">
        <v>7.5366199999999994E-2</v>
      </c>
      <c r="C10960">
        <v>0.23452400000000001</v>
      </c>
      <c r="D10960">
        <v>0.39368199999999998</v>
      </c>
      <c r="E10960">
        <v>0.15915799999999999</v>
      </c>
      <c r="F10960">
        <v>0.20264599999999999</v>
      </c>
      <c r="G10960">
        <v>4.3851000000000001E-2</v>
      </c>
    </row>
    <row r="10961" spans="1:7" x14ac:dyDescent="0.25">
      <c r="A10961">
        <v>1.0961000000000001</v>
      </c>
      <c r="B10961">
        <v>7.5390299999999993E-2</v>
      </c>
      <c r="C10961">
        <v>0.234543</v>
      </c>
      <c r="D10961">
        <v>0.39369599999999999</v>
      </c>
      <c r="E10961">
        <v>0.15915299999999999</v>
      </c>
      <c r="F10961">
        <v>0.20263999999999999</v>
      </c>
      <c r="G10961">
        <v>4.3841999999999999E-2</v>
      </c>
    </row>
    <row r="10962" spans="1:7" x14ac:dyDescent="0.25">
      <c r="A10962">
        <v>1.0962000000000001</v>
      </c>
      <c r="B10962">
        <v>7.5414300000000004E-2</v>
      </c>
      <c r="C10962">
        <v>0.23456199999999999</v>
      </c>
      <c r="D10962">
        <v>0.39371</v>
      </c>
      <c r="E10962">
        <v>0.15914800000000001</v>
      </c>
      <c r="F10962">
        <v>0.20263400000000001</v>
      </c>
      <c r="G10962">
        <v>4.3832900000000001E-2</v>
      </c>
    </row>
    <row r="10963" spans="1:7" x14ac:dyDescent="0.25">
      <c r="A10963">
        <v>1.0963000000000001</v>
      </c>
      <c r="B10963">
        <v>7.5438400000000003E-2</v>
      </c>
      <c r="C10963">
        <v>0.23458200000000001</v>
      </c>
      <c r="D10963">
        <v>0.39372499999999999</v>
      </c>
      <c r="E10963">
        <v>0.15914300000000001</v>
      </c>
      <c r="F10963">
        <v>0.202627</v>
      </c>
      <c r="G10963">
        <v>4.3823800000000003E-2</v>
      </c>
    </row>
    <row r="10964" spans="1:7" x14ac:dyDescent="0.25">
      <c r="A10964">
        <v>1.0964</v>
      </c>
      <c r="B10964">
        <v>7.5462500000000002E-2</v>
      </c>
      <c r="C10964">
        <v>0.234601</v>
      </c>
      <c r="D10964">
        <v>0.39373900000000001</v>
      </c>
      <c r="E10964">
        <v>0.159138</v>
      </c>
      <c r="F10964">
        <v>0.202621</v>
      </c>
      <c r="G10964">
        <v>4.3814800000000001E-2</v>
      </c>
    </row>
    <row r="10965" spans="1:7" x14ac:dyDescent="0.25">
      <c r="A10965">
        <v>1.0965</v>
      </c>
      <c r="B10965">
        <v>7.5486600000000001E-2</v>
      </c>
      <c r="C10965">
        <v>0.23462</v>
      </c>
      <c r="D10965">
        <v>0.39375300000000002</v>
      </c>
      <c r="E10965">
        <v>0.159133</v>
      </c>
      <c r="F10965">
        <v>0.20261499999999999</v>
      </c>
      <c r="G10965">
        <v>4.3805700000000003E-2</v>
      </c>
    </row>
    <row r="10966" spans="1:7" x14ac:dyDescent="0.25">
      <c r="A10966">
        <v>1.0966</v>
      </c>
      <c r="B10966">
        <v>7.5510599999999997E-2</v>
      </c>
      <c r="C10966">
        <v>0.23463899999999999</v>
      </c>
      <c r="D10966">
        <v>0.39376800000000001</v>
      </c>
      <c r="E10966">
        <v>0.15912899999999999</v>
      </c>
      <c r="F10966">
        <v>0.20260900000000001</v>
      </c>
      <c r="G10966">
        <v>4.3796700000000001E-2</v>
      </c>
    </row>
    <row r="10967" spans="1:7" x14ac:dyDescent="0.25">
      <c r="A10967">
        <v>1.0967</v>
      </c>
      <c r="B10967">
        <v>7.5534699999999996E-2</v>
      </c>
      <c r="C10967">
        <v>0.23465800000000001</v>
      </c>
      <c r="D10967">
        <v>0.39378200000000002</v>
      </c>
      <c r="E10967">
        <v>0.15912399999999999</v>
      </c>
      <c r="F10967">
        <v>0.20260300000000001</v>
      </c>
      <c r="G10967">
        <v>4.3787600000000003E-2</v>
      </c>
    </row>
    <row r="10968" spans="1:7" x14ac:dyDescent="0.25">
      <c r="A10968">
        <v>1.0968</v>
      </c>
      <c r="B10968">
        <v>7.5558700000000006E-2</v>
      </c>
      <c r="C10968">
        <v>0.234678</v>
      </c>
      <c r="D10968">
        <v>0.39379599999999998</v>
      </c>
      <c r="E10968">
        <v>0.15911900000000001</v>
      </c>
      <c r="F10968">
        <v>0.202596</v>
      </c>
      <c r="G10968">
        <v>4.3778499999999998E-2</v>
      </c>
    </row>
    <row r="10969" spans="1:7" x14ac:dyDescent="0.25">
      <c r="A10969">
        <v>1.0969</v>
      </c>
      <c r="B10969">
        <v>7.5582800000000006E-2</v>
      </c>
      <c r="C10969">
        <v>0.23469699999999999</v>
      </c>
      <c r="D10969">
        <v>0.39381100000000002</v>
      </c>
      <c r="E10969">
        <v>0.15911400000000001</v>
      </c>
      <c r="F10969">
        <v>0.20258999999999999</v>
      </c>
      <c r="G10969">
        <v>4.3769500000000003E-2</v>
      </c>
    </row>
    <row r="10970" spans="1:7" x14ac:dyDescent="0.25">
      <c r="A10970">
        <v>1.097</v>
      </c>
      <c r="B10970">
        <v>7.5606900000000005E-2</v>
      </c>
      <c r="C10970">
        <v>0.23471600000000001</v>
      </c>
      <c r="D10970">
        <v>0.39382499999999998</v>
      </c>
      <c r="E10970">
        <v>0.159109</v>
      </c>
      <c r="F10970">
        <v>0.20258399999999999</v>
      </c>
      <c r="G10970">
        <v>4.3760399999999998E-2</v>
      </c>
    </row>
    <row r="10971" spans="1:7" x14ac:dyDescent="0.25">
      <c r="A10971">
        <v>1.0971</v>
      </c>
      <c r="B10971">
        <v>7.5630900000000001E-2</v>
      </c>
      <c r="C10971">
        <v>0.234735</v>
      </c>
      <c r="D10971">
        <v>0.39383899999999999</v>
      </c>
      <c r="E10971">
        <v>0.159104</v>
      </c>
      <c r="F10971">
        <v>0.20257800000000001</v>
      </c>
      <c r="G10971">
        <v>4.3751400000000003E-2</v>
      </c>
    </row>
    <row r="10972" spans="1:7" x14ac:dyDescent="0.25">
      <c r="A10972">
        <v>1.0972</v>
      </c>
      <c r="B10972">
        <v>7.5655E-2</v>
      </c>
      <c r="C10972">
        <v>0.23475399999999999</v>
      </c>
      <c r="D10972">
        <v>0.39385399999999998</v>
      </c>
      <c r="E10972">
        <v>0.15909899999999999</v>
      </c>
      <c r="F10972">
        <v>0.202572</v>
      </c>
      <c r="G10972">
        <v>4.3742299999999998E-2</v>
      </c>
    </row>
    <row r="10973" spans="1:7" x14ac:dyDescent="0.25">
      <c r="A10973">
        <v>1.0972999999999999</v>
      </c>
      <c r="B10973">
        <v>7.5679099999999999E-2</v>
      </c>
      <c r="C10973">
        <v>0.23477400000000001</v>
      </c>
      <c r="D10973">
        <v>0.393868</v>
      </c>
      <c r="E10973">
        <v>0.15909400000000001</v>
      </c>
      <c r="F10973">
        <v>0.202565</v>
      </c>
      <c r="G10973">
        <v>4.37332E-2</v>
      </c>
    </row>
    <row r="10974" spans="1:7" x14ac:dyDescent="0.25">
      <c r="A10974">
        <v>1.0973999999999999</v>
      </c>
      <c r="B10974">
        <v>7.5703199999999998E-2</v>
      </c>
      <c r="C10974">
        <v>0.234793</v>
      </c>
      <c r="D10974">
        <v>0.39388200000000001</v>
      </c>
      <c r="E10974">
        <v>0.15909000000000001</v>
      </c>
      <c r="F10974">
        <v>0.20255899999999999</v>
      </c>
      <c r="G10974">
        <v>4.3724100000000002E-2</v>
      </c>
    </row>
    <row r="10975" spans="1:7" x14ac:dyDescent="0.25">
      <c r="A10975">
        <v>1.0974999999999999</v>
      </c>
      <c r="B10975">
        <v>7.5727199999999995E-2</v>
      </c>
      <c r="C10975">
        <v>0.23481199999999999</v>
      </c>
      <c r="D10975">
        <v>0.393897</v>
      </c>
      <c r="E10975">
        <v>0.159085</v>
      </c>
      <c r="F10975">
        <v>0.20255300000000001</v>
      </c>
      <c r="G10975">
        <v>4.37151E-2</v>
      </c>
    </row>
    <row r="10976" spans="1:7" x14ac:dyDescent="0.25">
      <c r="A10976">
        <v>1.0975999999999999</v>
      </c>
      <c r="B10976">
        <v>7.5751299999999994E-2</v>
      </c>
      <c r="C10976">
        <v>0.23483100000000001</v>
      </c>
      <c r="D10976">
        <v>0.39391100000000001</v>
      </c>
      <c r="E10976">
        <v>0.15908</v>
      </c>
      <c r="F10976">
        <v>0.202547</v>
      </c>
      <c r="G10976">
        <v>4.3706000000000002E-2</v>
      </c>
    </row>
    <row r="10977" spans="1:7" x14ac:dyDescent="0.25">
      <c r="A10977">
        <v>1.0976999999999999</v>
      </c>
      <c r="B10977">
        <v>7.5775400000000007E-2</v>
      </c>
      <c r="C10977">
        <v>0.23485</v>
      </c>
      <c r="D10977">
        <v>0.39392500000000003</v>
      </c>
      <c r="E10977">
        <v>0.15907499999999999</v>
      </c>
      <c r="F10977">
        <v>0.202541</v>
      </c>
      <c r="G10977">
        <v>4.3697E-2</v>
      </c>
    </row>
    <row r="10978" spans="1:7" x14ac:dyDescent="0.25">
      <c r="A10978">
        <v>1.0978000000000001</v>
      </c>
      <c r="B10978">
        <v>7.5799400000000003E-2</v>
      </c>
      <c r="C10978">
        <v>0.23487</v>
      </c>
      <c r="D10978">
        <v>0.39394000000000001</v>
      </c>
      <c r="E10978">
        <v>0.15906999999999999</v>
      </c>
      <c r="F10978">
        <v>0.20253399999999999</v>
      </c>
      <c r="G10978">
        <v>4.3687900000000002E-2</v>
      </c>
    </row>
    <row r="10979" spans="1:7" x14ac:dyDescent="0.25">
      <c r="A10979">
        <v>1.0979000000000001</v>
      </c>
      <c r="B10979">
        <v>7.5823500000000002E-2</v>
      </c>
      <c r="C10979">
        <v>0.23488899999999999</v>
      </c>
      <c r="D10979">
        <v>0.39395400000000003</v>
      </c>
      <c r="E10979">
        <v>0.15906500000000001</v>
      </c>
      <c r="F10979">
        <v>0.20252800000000001</v>
      </c>
      <c r="G10979">
        <v>4.3678799999999997E-2</v>
      </c>
    </row>
    <row r="10980" spans="1:7" x14ac:dyDescent="0.25">
      <c r="A10980">
        <v>1.0980000000000001</v>
      </c>
      <c r="B10980">
        <v>7.5847499999999998E-2</v>
      </c>
      <c r="C10980">
        <v>0.23490800000000001</v>
      </c>
      <c r="D10980">
        <v>0.39396900000000001</v>
      </c>
      <c r="E10980">
        <v>0.15906000000000001</v>
      </c>
      <c r="F10980">
        <v>0.20252200000000001</v>
      </c>
      <c r="G10980">
        <v>4.3669800000000002E-2</v>
      </c>
    </row>
    <row r="10981" spans="1:7" x14ac:dyDescent="0.25">
      <c r="A10981">
        <v>1.0981000000000001</v>
      </c>
      <c r="B10981">
        <v>7.5871599999999997E-2</v>
      </c>
      <c r="C10981">
        <v>0.234927</v>
      </c>
      <c r="D10981">
        <v>0.39398300000000003</v>
      </c>
      <c r="E10981">
        <v>0.159056</v>
      </c>
      <c r="F10981">
        <v>0.202516</v>
      </c>
      <c r="G10981">
        <v>4.3660699999999997E-2</v>
      </c>
    </row>
    <row r="10982" spans="1:7" x14ac:dyDescent="0.25">
      <c r="A10982">
        <v>1.0982000000000001</v>
      </c>
      <c r="B10982">
        <v>7.5895699999999996E-2</v>
      </c>
      <c r="C10982">
        <v>0.23494599999999999</v>
      </c>
      <c r="D10982">
        <v>0.39399699999999999</v>
      </c>
      <c r="E10982">
        <v>0.159051</v>
      </c>
      <c r="F10982">
        <v>0.20251</v>
      </c>
      <c r="G10982">
        <v>4.3651700000000002E-2</v>
      </c>
    </row>
    <row r="10983" spans="1:7" x14ac:dyDescent="0.25">
      <c r="A10983">
        <v>1.0983000000000001</v>
      </c>
      <c r="B10983">
        <v>7.5919700000000007E-2</v>
      </c>
      <c r="C10983">
        <v>0.23496600000000001</v>
      </c>
      <c r="D10983">
        <v>0.39401199999999997</v>
      </c>
      <c r="E10983">
        <v>0.15904599999999999</v>
      </c>
      <c r="F10983">
        <v>0.20250399999999999</v>
      </c>
      <c r="G10983">
        <v>4.3642599999999997E-2</v>
      </c>
    </row>
    <row r="10984" spans="1:7" x14ac:dyDescent="0.25">
      <c r="A10984">
        <v>1.0984</v>
      </c>
      <c r="B10984">
        <v>7.5943800000000006E-2</v>
      </c>
      <c r="C10984">
        <v>0.234985</v>
      </c>
      <c r="D10984">
        <v>0.39402599999999999</v>
      </c>
      <c r="E10984">
        <v>0.15904099999999999</v>
      </c>
      <c r="F10984">
        <v>0.20249700000000001</v>
      </c>
      <c r="G10984">
        <v>4.3633499999999999E-2</v>
      </c>
    </row>
    <row r="10985" spans="1:7" x14ac:dyDescent="0.25">
      <c r="A10985">
        <v>1.0985</v>
      </c>
      <c r="B10985">
        <v>7.5967900000000005E-2</v>
      </c>
      <c r="C10985">
        <v>0.23500399999999999</v>
      </c>
      <c r="D10985">
        <v>0.39404</v>
      </c>
      <c r="E10985">
        <v>0.15903600000000001</v>
      </c>
      <c r="F10985">
        <v>0.202491</v>
      </c>
      <c r="G10985">
        <v>4.3624499999999997E-2</v>
      </c>
    </row>
    <row r="10986" spans="1:7" x14ac:dyDescent="0.25">
      <c r="A10986">
        <v>1.0986</v>
      </c>
      <c r="B10986">
        <v>7.5991900000000001E-2</v>
      </c>
      <c r="C10986">
        <v>0.23502300000000001</v>
      </c>
      <c r="D10986">
        <v>0.39405499999999999</v>
      </c>
      <c r="E10986">
        <v>0.15903100000000001</v>
      </c>
      <c r="F10986">
        <v>0.202485</v>
      </c>
      <c r="G10986">
        <v>4.3615399999999999E-2</v>
      </c>
    </row>
    <row r="10987" spans="1:7" x14ac:dyDescent="0.25">
      <c r="A10987">
        <v>1.0987</v>
      </c>
      <c r="B10987">
        <v>7.6016E-2</v>
      </c>
      <c r="C10987">
        <v>0.235042</v>
      </c>
      <c r="D10987">
        <v>0.394069</v>
      </c>
      <c r="E10987">
        <v>0.159026</v>
      </c>
      <c r="F10987">
        <v>0.20247899999999999</v>
      </c>
      <c r="G10987">
        <v>4.3606300000000001E-2</v>
      </c>
    </row>
    <row r="10988" spans="1:7" x14ac:dyDescent="0.25">
      <c r="A10988">
        <v>1.0988</v>
      </c>
      <c r="B10988">
        <v>7.6040099999999999E-2</v>
      </c>
      <c r="C10988">
        <v>0.23506199999999999</v>
      </c>
      <c r="D10988">
        <v>0.39408300000000002</v>
      </c>
      <c r="E10988">
        <v>0.159022</v>
      </c>
      <c r="F10988">
        <v>0.20247200000000001</v>
      </c>
      <c r="G10988">
        <v>4.3597200000000003E-2</v>
      </c>
    </row>
    <row r="10989" spans="1:7" x14ac:dyDescent="0.25">
      <c r="A10989">
        <v>1.0989</v>
      </c>
      <c r="B10989">
        <v>7.6064099999999996E-2</v>
      </c>
      <c r="C10989">
        <v>0.23508100000000001</v>
      </c>
      <c r="D10989">
        <v>0.394098</v>
      </c>
      <c r="E10989">
        <v>0.15901699999999999</v>
      </c>
      <c r="F10989">
        <v>0.20246600000000001</v>
      </c>
      <c r="G10989">
        <v>4.3588200000000001E-2</v>
      </c>
    </row>
    <row r="10990" spans="1:7" x14ac:dyDescent="0.25">
      <c r="A10990">
        <v>1.099</v>
      </c>
      <c r="B10990">
        <v>7.6088199999999995E-2</v>
      </c>
      <c r="C10990">
        <v>0.2351</v>
      </c>
      <c r="D10990">
        <v>0.39411200000000002</v>
      </c>
      <c r="E10990">
        <v>0.15901199999999999</v>
      </c>
      <c r="F10990">
        <v>0.20246</v>
      </c>
      <c r="G10990">
        <v>4.3579100000000003E-2</v>
      </c>
    </row>
    <row r="10991" spans="1:7" x14ac:dyDescent="0.25">
      <c r="A10991">
        <v>1.0991</v>
      </c>
      <c r="B10991">
        <v>7.6112200000000005E-2</v>
      </c>
      <c r="C10991">
        <v>0.23511899999999999</v>
      </c>
      <c r="D10991">
        <v>0.39412599999999998</v>
      </c>
      <c r="E10991">
        <v>0.15900700000000001</v>
      </c>
      <c r="F10991">
        <v>0.202454</v>
      </c>
      <c r="G10991">
        <v>4.3569999999999998E-2</v>
      </c>
    </row>
    <row r="10992" spans="1:7" x14ac:dyDescent="0.25">
      <c r="A10992">
        <v>1.0992</v>
      </c>
      <c r="B10992">
        <v>7.6136300000000004E-2</v>
      </c>
      <c r="C10992">
        <v>0.23513800000000001</v>
      </c>
      <c r="D10992">
        <v>0.39413999999999999</v>
      </c>
      <c r="E10992">
        <v>0.159002</v>
      </c>
      <c r="F10992">
        <v>0.20244799999999999</v>
      </c>
      <c r="G10992">
        <v>4.3561000000000002E-2</v>
      </c>
    </row>
    <row r="10993" spans="1:7" x14ac:dyDescent="0.25">
      <c r="A10993">
        <v>1.0992999999999999</v>
      </c>
      <c r="B10993">
        <v>7.6160400000000003E-2</v>
      </c>
      <c r="C10993">
        <v>0.23515800000000001</v>
      </c>
      <c r="D10993">
        <v>0.39415499999999998</v>
      </c>
      <c r="E10993">
        <v>0.158997</v>
      </c>
      <c r="F10993">
        <v>0.20244100000000001</v>
      </c>
      <c r="G10993">
        <v>4.3552E-2</v>
      </c>
    </row>
    <row r="10994" spans="1:7" x14ac:dyDescent="0.25">
      <c r="A10994">
        <v>1.0993999999999999</v>
      </c>
      <c r="B10994">
        <v>7.6184500000000002E-2</v>
      </c>
      <c r="C10994">
        <v>0.235177</v>
      </c>
      <c r="D10994">
        <v>0.39416899999999999</v>
      </c>
      <c r="E10994">
        <v>0.15899199999999999</v>
      </c>
      <c r="F10994">
        <v>0.202435</v>
      </c>
      <c r="G10994">
        <v>4.3542900000000002E-2</v>
      </c>
    </row>
    <row r="10995" spans="1:7" x14ac:dyDescent="0.25">
      <c r="A10995">
        <v>1.0994999999999999</v>
      </c>
      <c r="B10995">
        <v>7.6208499999999998E-2</v>
      </c>
      <c r="C10995">
        <v>0.23519599999999999</v>
      </c>
      <c r="D10995">
        <v>0.39418300000000001</v>
      </c>
      <c r="E10995">
        <v>0.15898699999999999</v>
      </c>
      <c r="F10995">
        <v>0.202429</v>
      </c>
      <c r="G10995">
        <v>4.3533799999999997E-2</v>
      </c>
    </row>
    <row r="10996" spans="1:7" x14ac:dyDescent="0.25">
      <c r="A10996">
        <v>1.0995999999999999</v>
      </c>
      <c r="B10996">
        <v>7.6232499999999995E-2</v>
      </c>
      <c r="C10996">
        <v>0.23521500000000001</v>
      </c>
      <c r="D10996">
        <v>0.39419799999999999</v>
      </c>
      <c r="E10996">
        <v>0.15898300000000001</v>
      </c>
      <c r="F10996">
        <v>0.20242299999999999</v>
      </c>
      <c r="G10996">
        <v>4.3524800000000002E-2</v>
      </c>
    </row>
    <row r="10997" spans="1:7" x14ac:dyDescent="0.25">
      <c r="A10997">
        <v>1.0996999999999999</v>
      </c>
      <c r="B10997">
        <v>7.6256599999999994E-2</v>
      </c>
      <c r="C10997">
        <v>0.235234</v>
      </c>
      <c r="D10997">
        <v>0.39421200000000001</v>
      </c>
      <c r="E10997">
        <v>0.15897800000000001</v>
      </c>
      <c r="F10997">
        <v>0.20241700000000001</v>
      </c>
      <c r="G10997">
        <v>4.3515699999999997E-2</v>
      </c>
    </row>
    <row r="10998" spans="1:7" x14ac:dyDescent="0.25">
      <c r="A10998">
        <v>1.0998000000000001</v>
      </c>
      <c r="B10998">
        <v>7.6280700000000007E-2</v>
      </c>
      <c r="C10998">
        <v>0.23525399999999999</v>
      </c>
      <c r="D10998">
        <v>0.39422600000000002</v>
      </c>
      <c r="E10998">
        <v>0.158973</v>
      </c>
      <c r="F10998">
        <v>0.20241100000000001</v>
      </c>
      <c r="G10998">
        <v>4.3506599999999999E-2</v>
      </c>
    </row>
    <row r="10999" spans="1:7" x14ac:dyDescent="0.25">
      <c r="A10999">
        <v>1.0999000000000001</v>
      </c>
      <c r="B10999">
        <v>7.6304800000000006E-2</v>
      </c>
      <c r="C10999">
        <v>0.23527300000000001</v>
      </c>
      <c r="D10999">
        <v>0.39424100000000001</v>
      </c>
      <c r="E10999">
        <v>0.158968</v>
      </c>
      <c r="F10999">
        <v>0.202404</v>
      </c>
      <c r="G10999">
        <v>4.3497599999999997E-2</v>
      </c>
    </row>
    <row r="11000" spans="1:7" x14ac:dyDescent="0.25">
      <c r="A11000">
        <v>1.1000000000000001</v>
      </c>
      <c r="B11000">
        <v>7.6328800000000002E-2</v>
      </c>
      <c r="C11000">
        <v>0.235292</v>
      </c>
      <c r="D11000">
        <v>0.39425500000000002</v>
      </c>
      <c r="E11000">
        <v>0.15896299999999999</v>
      </c>
      <c r="F11000">
        <v>0.20239799999999999</v>
      </c>
      <c r="G11000">
        <v>4.3488499999999999E-2</v>
      </c>
    </row>
    <row r="11001" spans="1:7" x14ac:dyDescent="0.25">
      <c r="A11001">
        <v>1.1001000000000001</v>
      </c>
      <c r="B11001">
        <v>7.6352900000000001E-2</v>
      </c>
      <c r="C11001">
        <v>0.23531099999999999</v>
      </c>
      <c r="D11001">
        <v>0.39426899999999998</v>
      </c>
      <c r="E11001">
        <v>0.15895799999999999</v>
      </c>
      <c r="F11001">
        <v>0.20239199999999999</v>
      </c>
      <c r="G11001">
        <v>4.3479400000000001E-2</v>
      </c>
    </row>
    <row r="11002" spans="1:7" x14ac:dyDescent="0.25">
      <c r="A11002">
        <v>1.1002000000000001</v>
      </c>
      <c r="B11002">
        <v>7.6377E-2</v>
      </c>
      <c r="C11002">
        <v>0.23533000000000001</v>
      </c>
      <c r="D11002">
        <v>0.39428400000000002</v>
      </c>
      <c r="E11002">
        <v>0.15895300000000001</v>
      </c>
      <c r="F11002">
        <v>0.20238600000000001</v>
      </c>
      <c r="G11002">
        <v>4.3470300000000003E-2</v>
      </c>
    </row>
    <row r="11003" spans="1:7" x14ac:dyDescent="0.25">
      <c r="A11003">
        <v>1.1003000000000001</v>
      </c>
      <c r="B11003">
        <v>7.6400999999999997E-2</v>
      </c>
      <c r="C11003">
        <v>0.235349</v>
      </c>
      <c r="D11003">
        <v>0.39429799999999998</v>
      </c>
      <c r="E11003">
        <v>0.15894800000000001</v>
      </c>
      <c r="F11003">
        <v>0.20238</v>
      </c>
      <c r="G11003">
        <v>4.3461300000000001E-2</v>
      </c>
    </row>
    <row r="11004" spans="1:7" x14ac:dyDescent="0.25">
      <c r="A11004">
        <v>1.1004</v>
      </c>
      <c r="B11004">
        <v>7.6425099999999996E-2</v>
      </c>
      <c r="C11004">
        <v>0.23536899999999999</v>
      </c>
      <c r="D11004">
        <v>0.394312</v>
      </c>
      <c r="E11004">
        <v>0.158944</v>
      </c>
      <c r="F11004">
        <v>0.202373</v>
      </c>
      <c r="G11004">
        <v>4.3452200000000003E-2</v>
      </c>
    </row>
    <row r="11005" spans="1:7" x14ac:dyDescent="0.25">
      <c r="A11005">
        <v>1.1005</v>
      </c>
      <c r="B11005">
        <v>7.6449100000000006E-2</v>
      </c>
      <c r="C11005">
        <v>0.23538799999999999</v>
      </c>
      <c r="D11005">
        <v>0.39432699999999998</v>
      </c>
      <c r="E11005">
        <v>0.158939</v>
      </c>
      <c r="F11005">
        <v>0.20236699999999999</v>
      </c>
      <c r="G11005">
        <v>4.3443099999999998E-2</v>
      </c>
    </row>
    <row r="11006" spans="1:7" x14ac:dyDescent="0.25">
      <c r="A11006">
        <v>1.1006</v>
      </c>
      <c r="B11006">
        <v>7.6473200000000005E-2</v>
      </c>
      <c r="C11006">
        <v>0.23540700000000001</v>
      </c>
      <c r="D11006">
        <v>0.394341</v>
      </c>
      <c r="E11006">
        <v>0.15893399999999999</v>
      </c>
      <c r="F11006">
        <v>0.20236100000000001</v>
      </c>
      <c r="G11006">
        <v>4.3434100000000003E-2</v>
      </c>
    </row>
    <row r="11007" spans="1:7" x14ac:dyDescent="0.25">
      <c r="A11007">
        <v>1.1007</v>
      </c>
      <c r="B11007">
        <v>7.6497200000000001E-2</v>
      </c>
      <c r="C11007">
        <v>0.235426</v>
      </c>
      <c r="D11007">
        <v>0.39435500000000001</v>
      </c>
      <c r="E11007">
        <v>0.15892899999999999</v>
      </c>
      <c r="F11007">
        <v>0.20235500000000001</v>
      </c>
      <c r="G11007">
        <v>4.3424999999999998E-2</v>
      </c>
    </row>
    <row r="11008" spans="1:7" x14ac:dyDescent="0.25">
      <c r="A11008">
        <v>1.1008</v>
      </c>
      <c r="B11008">
        <v>7.65213E-2</v>
      </c>
      <c r="C11008">
        <v>0.23544499999999999</v>
      </c>
      <c r="D11008">
        <v>0.39437</v>
      </c>
      <c r="E11008">
        <v>0.15892400000000001</v>
      </c>
      <c r="F11008">
        <v>0.202348</v>
      </c>
      <c r="G11008">
        <v>4.34159E-2</v>
      </c>
    </row>
    <row r="11009" spans="1:7" x14ac:dyDescent="0.25">
      <c r="A11009">
        <v>1.1009</v>
      </c>
      <c r="B11009">
        <v>7.65454E-2</v>
      </c>
      <c r="C11009">
        <v>0.23546500000000001</v>
      </c>
      <c r="D11009">
        <v>0.39438400000000001</v>
      </c>
      <c r="E11009">
        <v>0.158919</v>
      </c>
      <c r="F11009">
        <v>0.20234199999999999</v>
      </c>
      <c r="G11009">
        <v>4.3406899999999998E-2</v>
      </c>
    </row>
    <row r="11010" spans="1:7" x14ac:dyDescent="0.25">
      <c r="A11010">
        <v>1.101</v>
      </c>
      <c r="B11010">
        <v>7.6569399999999996E-2</v>
      </c>
      <c r="C11010">
        <v>0.235484</v>
      </c>
      <c r="D11010">
        <v>0.39439800000000003</v>
      </c>
      <c r="E11010">
        <v>0.158914</v>
      </c>
      <c r="F11010">
        <v>0.20233599999999999</v>
      </c>
      <c r="G11010">
        <v>4.33978E-2</v>
      </c>
    </row>
    <row r="11011" spans="1:7" x14ac:dyDescent="0.25">
      <c r="A11011">
        <v>1.1011</v>
      </c>
      <c r="B11011">
        <v>7.6593499999999995E-2</v>
      </c>
      <c r="C11011">
        <v>0.23550299999999999</v>
      </c>
      <c r="D11011">
        <v>0.39441199999999998</v>
      </c>
      <c r="E11011">
        <v>0.15890899999999999</v>
      </c>
      <c r="F11011">
        <v>0.20233000000000001</v>
      </c>
      <c r="G11011">
        <v>4.3388799999999998E-2</v>
      </c>
    </row>
    <row r="11012" spans="1:7" x14ac:dyDescent="0.25">
      <c r="A11012">
        <v>1.1012</v>
      </c>
      <c r="B11012">
        <v>7.6617500000000005E-2</v>
      </c>
      <c r="C11012">
        <v>0.23552200000000001</v>
      </c>
      <c r="D11012">
        <v>0.39442700000000003</v>
      </c>
      <c r="E11012">
        <v>0.15890499999999999</v>
      </c>
      <c r="F11012">
        <v>0.202324</v>
      </c>
      <c r="G11012">
        <v>4.3379599999999997E-2</v>
      </c>
    </row>
    <row r="11013" spans="1:7" x14ac:dyDescent="0.25">
      <c r="A11013">
        <v>1.1012999999999999</v>
      </c>
      <c r="B11013">
        <v>7.6641600000000004E-2</v>
      </c>
      <c r="C11013">
        <v>0.235541</v>
      </c>
      <c r="D11013">
        <v>0.39444099999999999</v>
      </c>
      <c r="E11013">
        <v>0.15890000000000001</v>
      </c>
      <c r="F11013">
        <v>0.202317</v>
      </c>
      <c r="G11013">
        <v>4.3370600000000002E-2</v>
      </c>
    </row>
    <row r="11014" spans="1:7" x14ac:dyDescent="0.25">
      <c r="A11014">
        <v>1.1013999999999999</v>
      </c>
      <c r="B11014">
        <v>7.66656E-2</v>
      </c>
      <c r="C11014">
        <v>0.23556099999999999</v>
      </c>
      <c r="D11014">
        <v>0.394455</v>
      </c>
      <c r="E11014">
        <v>0.15889500000000001</v>
      </c>
      <c r="F11014">
        <v>0.20231099999999999</v>
      </c>
      <c r="G11014">
        <v>4.3361499999999997E-2</v>
      </c>
    </row>
    <row r="11015" spans="1:7" x14ac:dyDescent="0.25">
      <c r="A11015">
        <v>1.1014999999999999</v>
      </c>
      <c r="B11015">
        <v>7.66897E-2</v>
      </c>
      <c r="C11015">
        <v>0.23558000000000001</v>
      </c>
      <c r="D11015">
        <v>0.39446999999999999</v>
      </c>
      <c r="E11015">
        <v>0.15889</v>
      </c>
      <c r="F11015">
        <v>0.20230500000000001</v>
      </c>
      <c r="G11015">
        <v>4.3352500000000002E-2</v>
      </c>
    </row>
    <row r="11016" spans="1:7" x14ac:dyDescent="0.25">
      <c r="A11016">
        <v>1.1015999999999999</v>
      </c>
      <c r="B11016">
        <v>7.6713799999999999E-2</v>
      </c>
      <c r="C11016">
        <v>0.235599</v>
      </c>
      <c r="D11016">
        <v>0.394484</v>
      </c>
      <c r="E11016">
        <v>0.158885</v>
      </c>
      <c r="F11016">
        <v>0.20229900000000001</v>
      </c>
      <c r="G11016">
        <v>4.3343399999999997E-2</v>
      </c>
    </row>
    <row r="11017" spans="1:7" x14ac:dyDescent="0.25">
      <c r="A11017">
        <v>1.1016999999999999</v>
      </c>
      <c r="B11017">
        <v>7.6737799999999995E-2</v>
      </c>
      <c r="C11017">
        <v>0.23561799999999999</v>
      </c>
      <c r="D11017">
        <v>0.39449800000000002</v>
      </c>
      <c r="E11017">
        <v>0.15887999999999999</v>
      </c>
      <c r="F11017">
        <v>0.202293</v>
      </c>
      <c r="G11017">
        <v>4.3334400000000002E-2</v>
      </c>
    </row>
    <row r="11018" spans="1:7" x14ac:dyDescent="0.25">
      <c r="A11018">
        <v>1.1017999999999999</v>
      </c>
      <c r="B11018">
        <v>7.6761899999999994E-2</v>
      </c>
      <c r="C11018">
        <v>0.23563700000000001</v>
      </c>
      <c r="D11018">
        <v>0.394513</v>
      </c>
      <c r="E11018">
        <v>0.15887499999999999</v>
      </c>
      <c r="F11018">
        <v>0.20228599999999999</v>
      </c>
      <c r="G11018">
        <v>4.3325299999999997E-2</v>
      </c>
    </row>
    <row r="11019" spans="1:7" x14ac:dyDescent="0.25">
      <c r="A11019">
        <v>1.1019000000000001</v>
      </c>
      <c r="B11019">
        <v>7.6785900000000004E-2</v>
      </c>
      <c r="C11019">
        <v>0.235656</v>
      </c>
      <c r="D11019">
        <v>0.39452700000000002</v>
      </c>
      <c r="E11019">
        <v>0.15887000000000001</v>
      </c>
      <c r="F11019">
        <v>0.20227999999999999</v>
      </c>
      <c r="G11019">
        <v>4.3316199999999999E-2</v>
      </c>
    </row>
    <row r="11020" spans="1:7" x14ac:dyDescent="0.25">
      <c r="A11020">
        <v>1.1020000000000001</v>
      </c>
      <c r="B11020">
        <v>7.6810000000000003E-2</v>
      </c>
      <c r="C11020">
        <v>0.235676</v>
      </c>
      <c r="D11020">
        <v>0.39454099999999998</v>
      </c>
      <c r="E11020">
        <v>0.15886600000000001</v>
      </c>
      <c r="F11020">
        <v>0.20227400000000001</v>
      </c>
      <c r="G11020">
        <v>4.3307199999999997E-2</v>
      </c>
    </row>
    <row r="11021" spans="1:7" x14ac:dyDescent="0.25">
      <c r="A11021">
        <v>1.1021000000000001</v>
      </c>
      <c r="B11021">
        <v>7.6834100000000002E-2</v>
      </c>
      <c r="C11021">
        <v>0.23569499999999999</v>
      </c>
      <c r="D11021">
        <v>0.39455499999999999</v>
      </c>
      <c r="E11021">
        <v>0.158861</v>
      </c>
      <c r="F11021">
        <v>0.202268</v>
      </c>
      <c r="G11021">
        <v>4.3298099999999999E-2</v>
      </c>
    </row>
    <row r="11022" spans="1:7" x14ac:dyDescent="0.25">
      <c r="A11022">
        <v>1.1022000000000001</v>
      </c>
      <c r="B11022">
        <v>7.6858099999999999E-2</v>
      </c>
      <c r="C11022">
        <v>0.23571400000000001</v>
      </c>
      <c r="D11022">
        <v>0.39456999999999998</v>
      </c>
      <c r="E11022">
        <v>0.158856</v>
      </c>
      <c r="F11022">
        <v>0.202261</v>
      </c>
      <c r="G11022">
        <v>4.3289000000000001E-2</v>
      </c>
    </row>
    <row r="11023" spans="1:7" x14ac:dyDescent="0.25">
      <c r="A11023">
        <v>1.1023000000000001</v>
      </c>
      <c r="B11023">
        <v>7.6882199999999998E-2</v>
      </c>
      <c r="C11023">
        <v>0.235733</v>
      </c>
      <c r="D11023">
        <v>0.39458399999999999</v>
      </c>
      <c r="E11023">
        <v>0.15885099999999999</v>
      </c>
      <c r="F11023">
        <v>0.20225499999999999</v>
      </c>
      <c r="G11023">
        <v>4.3279900000000003E-2</v>
      </c>
    </row>
    <row r="11024" spans="1:7" x14ac:dyDescent="0.25">
      <c r="A11024">
        <v>1.1024</v>
      </c>
      <c r="B11024">
        <v>7.6906199999999994E-2</v>
      </c>
      <c r="C11024">
        <v>0.23575199999999999</v>
      </c>
      <c r="D11024">
        <v>0.394598</v>
      </c>
      <c r="E11024">
        <v>0.15884599999999999</v>
      </c>
      <c r="F11024">
        <v>0.20224900000000001</v>
      </c>
      <c r="G11024">
        <v>4.3270900000000001E-2</v>
      </c>
    </row>
    <row r="11025" spans="1:7" x14ac:dyDescent="0.25">
      <c r="A11025">
        <v>1.1025</v>
      </c>
      <c r="B11025">
        <v>7.6930299999999993E-2</v>
      </c>
      <c r="C11025">
        <v>0.23577100000000001</v>
      </c>
      <c r="D11025">
        <v>0.39461299999999999</v>
      </c>
      <c r="E11025">
        <v>0.15884100000000001</v>
      </c>
      <c r="F11025">
        <v>0.20224300000000001</v>
      </c>
      <c r="G11025">
        <v>4.3261800000000003E-2</v>
      </c>
    </row>
    <row r="11026" spans="1:7" x14ac:dyDescent="0.25">
      <c r="A11026">
        <v>1.1026</v>
      </c>
      <c r="B11026">
        <v>7.6954300000000003E-2</v>
      </c>
      <c r="C11026">
        <v>0.235791</v>
      </c>
      <c r="D11026">
        <v>0.39462700000000001</v>
      </c>
      <c r="E11026">
        <v>0.158836</v>
      </c>
      <c r="F11026">
        <v>0.202237</v>
      </c>
      <c r="G11026">
        <v>4.3252699999999998E-2</v>
      </c>
    </row>
    <row r="11027" spans="1:7" x14ac:dyDescent="0.25">
      <c r="A11027">
        <v>1.1027</v>
      </c>
      <c r="B11027">
        <v>7.6978400000000002E-2</v>
      </c>
      <c r="C11027">
        <v>0.23580999999999999</v>
      </c>
      <c r="D11027">
        <v>0.39464100000000002</v>
      </c>
      <c r="E11027">
        <v>0.158831</v>
      </c>
      <c r="F11027">
        <v>0.20222999999999999</v>
      </c>
      <c r="G11027">
        <v>4.3243700000000003E-2</v>
      </c>
    </row>
    <row r="11028" spans="1:7" x14ac:dyDescent="0.25">
      <c r="A11028">
        <v>1.1028</v>
      </c>
      <c r="B11028">
        <v>7.7002500000000002E-2</v>
      </c>
      <c r="C11028">
        <v>0.23582900000000001</v>
      </c>
      <c r="D11028">
        <v>0.39465499999999998</v>
      </c>
      <c r="E11028">
        <v>0.15882599999999999</v>
      </c>
      <c r="F11028">
        <v>0.20222399999999999</v>
      </c>
      <c r="G11028">
        <v>4.3234599999999998E-2</v>
      </c>
    </row>
    <row r="11029" spans="1:7" x14ac:dyDescent="0.25">
      <c r="A11029">
        <v>1.1029</v>
      </c>
      <c r="B11029">
        <v>7.7026499999999998E-2</v>
      </c>
      <c r="C11029">
        <v>0.235848</v>
      </c>
      <c r="D11029">
        <v>0.39467000000000002</v>
      </c>
      <c r="E11029">
        <v>0.15882199999999999</v>
      </c>
      <c r="F11029">
        <v>0.20221800000000001</v>
      </c>
      <c r="G11029">
        <v>4.32255E-2</v>
      </c>
    </row>
    <row r="11030" spans="1:7" x14ac:dyDescent="0.25">
      <c r="A11030">
        <v>1.103</v>
      </c>
      <c r="B11030">
        <v>7.7050599999999997E-2</v>
      </c>
      <c r="C11030">
        <v>0.23586699999999999</v>
      </c>
      <c r="D11030">
        <v>0.39468399999999998</v>
      </c>
      <c r="E11030">
        <v>0.15881700000000001</v>
      </c>
      <c r="F11030">
        <v>0.202212</v>
      </c>
      <c r="G11030">
        <v>4.3216400000000002E-2</v>
      </c>
    </row>
    <row r="11031" spans="1:7" x14ac:dyDescent="0.25">
      <c r="A11031">
        <v>1.1031</v>
      </c>
      <c r="B11031">
        <v>7.7074599999999993E-2</v>
      </c>
      <c r="C11031">
        <v>0.23588600000000001</v>
      </c>
      <c r="D11031">
        <v>0.39469799999999999</v>
      </c>
      <c r="E11031">
        <v>0.15881200000000001</v>
      </c>
      <c r="F11031">
        <v>0.202206</v>
      </c>
      <c r="G11031">
        <v>4.32074E-2</v>
      </c>
    </row>
    <row r="11032" spans="1:7" x14ac:dyDescent="0.25">
      <c r="A11032">
        <v>1.1032</v>
      </c>
      <c r="B11032">
        <v>7.7098700000000006E-2</v>
      </c>
      <c r="C11032">
        <v>0.235906</v>
      </c>
      <c r="D11032">
        <v>0.39471299999999998</v>
      </c>
      <c r="E11032">
        <v>0.158807</v>
      </c>
      <c r="F11032">
        <v>0.20219899999999999</v>
      </c>
      <c r="G11032">
        <v>4.3198300000000002E-2</v>
      </c>
    </row>
    <row r="11033" spans="1:7" x14ac:dyDescent="0.25">
      <c r="A11033">
        <v>1.1032999999999999</v>
      </c>
      <c r="B11033">
        <v>7.7122700000000002E-2</v>
      </c>
      <c r="C11033">
        <v>0.235925</v>
      </c>
      <c r="D11033">
        <v>0.39472699999999999</v>
      </c>
      <c r="E11033">
        <v>0.158802</v>
      </c>
      <c r="F11033">
        <v>0.20219300000000001</v>
      </c>
      <c r="G11033">
        <v>4.3189199999999997E-2</v>
      </c>
    </row>
    <row r="11034" spans="1:7" x14ac:dyDescent="0.25">
      <c r="A11034">
        <v>1.1033999999999999</v>
      </c>
      <c r="B11034">
        <v>7.7146800000000001E-2</v>
      </c>
      <c r="C11034">
        <v>0.23594399999999999</v>
      </c>
      <c r="D11034">
        <v>0.39474100000000001</v>
      </c>
      <c r="E11034">
        <v>0.15879699999999999</v>
      </c>
      <c r="F11034">
        <v>0.20218700000000001</v>
      </c>
      <c r="G11034">
        <v>4.3180200000000002E-2</v>
      </c>
    </row>
    <row r="11035" spans="1:7" x14ac:dyDescent="0.25">
      <c r="A11035">
        <v>1.1034999999999999</v>
      </c>
      <c r="B11035">
        <v>7.7170799999999998E-2</v>
      </c>
      <c r="C11035">
        <v>0.23596300000000001</v>
      </c>
      <c r="D11035">
        <v>0.39475500000000002</v>
      </c>
      <c r="E11035">
        <v>0.15879199999999999</v>
      </c>
      <c r="F11035">
        <v>0.202181</v>
      </c>
      <c r="G11035">
        <v>4.3171099999999997E-2</v>
      </c>
    </row>
    <row r="11036" spans="1:7" x14ac:dyDescent="0.25">
      <c r="A11036">
        <v>1.1035999999999999</v>
      </c>
      <c r="B11036">
        <v>7.7194899999999997E-2</v>
      </c>
      <c r="C11036">
        <v>0.235982</v>
      </c>
      <c r="D11036">
        <v>0.39477000000000001</v>
      </c>
      <c r="E11036">
        <v>0.15878700000000001</v>
      </c>
      <c r="F11036">
        <v>0.20217399999999999</v>
      </c>
      <c r="G11036">
        <v>4.3161999999999999E-2</v>
      </c>
    </row>
    <row r="11037" spans="1:7" x14ac:dyDescent="0.25">
      <c r="A11037">
        <v>1.1036999999999999</v>
      </c>
      <c r="B11037">
        <v>7.7218999999999996E-2</v>
      </c>
      <c r="C11037">
        <v>0.23600199999999999</v>
      </c>
      <c r="D11037">
        <v>0.39478400000000002</v>
      </c>
      <c r="E11037">
        <v>0.15878200000000001</v>
      </c>
      <c r="F11037">
        <v>0.20216799999999999</v>
      </c>
      <c r="G11037">
        <v>4.3152900000000001E-2</v>
      </c>
    </row>
    <row r="11038" spans="1:7" x14ac:dyDescent="0.25">
      <c r="A11038">
        <v>1.1037999999999999</v>
      </c>
      <c r="B11038">
        <v>7.7243099999999995E-2</v>
      </c>
      <c r="C11038">
        <v>0.23602100000000001</v>
      </c>
      <c r="D11038">
        <v>0.39479799999999998</v>
      </c>
      <c r="E11038">
        <v>0.158778</v>
      </c>
      <c r="F11038">
        <v>0.20216200000000001</v>
      </c>
      <c r="G11038">
        <v>4.3143899999999999E-2</v>
      </c>
    </row>
    <row r="11039" spans="1:7" x14ac:dyDescent="0.25">
      <c r="A11039">
        <v>1.1039000000000001</v>
      </c>
      <c r="B11039">
        <v>7.7267100000000005E-2</v>
      </c>
      <c r="C11039">
        <v>0.23604</v>
      </c>
      <c r="D11039">
        <v>0.39481300000000003</v>
      </c>
      <c r="E11039">
        <v>0.158773</v>
      </c>
      <c r="F11039">
        <v>0.202156</v>
      </c>
      <c r="G11039">
        <v>4.3134800000000001E-2</v>
      </c>
    </row>
    <row r="11040" spans="1:7" x14ac:dyDescent="0.25">
      <c r="A11040">
        <v>1.1040000000000001</v>
      </c>
      <c r="B11040">
        <v>7.7291100000000001E-2</v>
      </c>
      <c r="C11040">
        <v>0.23605899999999999</v>
      </c>
      <c r="D11040">
        <v>0.39482699999999998</v>
      </c>
      <c r="E11040">
        <v>0.15876799999999999</v>
      </c>
      <c r="F11040">
        <v>0.20215</v>
      </c>
      <c r="G11040">
        <v>4.3125700000000003E-2</v>
      </c>
    </row>
    <row r="11041" spans="1:7" x14ac:dyDescent="0.25">
      <c r="A11041">
        <v>1.1041000000000001</v>
      </c>
      <c r="B11041">
        <v>7.7315200000000001E-2</v>
      </c>
      <c r="C11041">
        <v>0.23607800000000001</v>
      </c>
      <c r="D11041">
        <v>0.394841</v>
      </c>
      <c r="E11041">
        <v>0.15876299999999999</v>
      </c>
      <c r="F11041">
        <v>0.20214299999999999</v>
      </c>
      <c r="G11041">
        <v>4.3116700000000001E-2</v>
      </c>
    </row>
    <row r="11042" spans="1:7" x14ac:dyDescent="0.25">
      <c r="A11042">
        <v>1.1042000000000001</v>
      </c>
      <c r="B11042">
        <v>7.73393E-2</v>
      </c>
      <c r="C11042">
        <v>0.236097</v>
      </c>
      <c r="D11042">
        <v>0.39485500000000001</v>
      </c>
      <c r="E11042">
        <v>0.15875800000000001</v>
      </c>
      <c r="F11042">
        <v>0.20213700000000001</v>
      </c>
      <c r="G11042">
        <v>4.3107600000000003E-2</v>
      </c>
    </row>
    <row r="11043" spans="1:7" x14ac:dyDescent="0.25">
      <c r="A11043">
        <v>1.1043000000000001</v>
      </c>
      <c r="B11043">
        <v>7.7363299999999996E-2</v>
      </c>
      <c r="C11043">
        <v>0.23611699999999999</v>
      </c>
      <c r="D11043">
        <v>0.39487</v>
      </c>
      <c r="E11043">
        <v>0.15875300000000001</v>
      </c>
      <c r="F11043">
        <v>0.20213100000000001</v>
      </c>
      <c r="G11043">
        <v>4.3098600000000001E-2</v>
      </c>
    </row>
    <row r="11044" spans="1:7" x14ac:dyDescent="0.25">
      <c r="A11044">
        <v>1.1044</v>
      </c>
      <c r="B11044">
        <v>7.7387300000000006E-2</v>
      </c>
      <c r="C11044">
        <v>0.23613600000000001</v>
      </c>
      <c r="D11044">
        <v>0.39488400000000001</v>
      </c>
      <c r="E11044">
        <v>0.158748</v>
      </c>
      <c r="F11044">
        <v>0.202125</v>
      </c>
      <c r="G11044">
        <v>4.3089500000000003E-2</v>
      </c>
    </row>
    <row r="11045" spans="1:7" x14ac:dyDescent="0.25">
      <c r="A11045">
        <v>1.1045</v>
      </c>
      <c r="B11045">
        <v>7.7411400000000005E-2</v>
      </c>
      <c r="C11045">
        <v>0.236155</v>
      </c>
      <c r="D11045">
        <v>0.39489800000000003</v>
      </c>
      <c r="E11045">
        <v>0.158743</v>
      </c>
      <c r="F11045">
        <v>0.20211799999999999</v>
      </c>
      <c r="G11045">
        <v>4.3080399999999998E-2</v>
      </c>
    </row>
    <row r="11046" spans="1:7" x14ac:dyDescent="0.25">
      <c r="A11046">
        <v>1.1046</v>
      </c>
      <c r="B11046">
        <v>7.7435400000000001E-2</v>
      </c>
      <c r="C11046">
        <v>0.236174</v>
      </c>
      <c r="D11046">
        <v>0.39491199999999999</v>
      </c>
      <c r="E11046">
        <v>0.15873899999999999</v>
      </c>
      <c r="F11046">
        <v>0.20211200000000001</v>
      </c>
      <c r="G11046">
        <v>4.30713E-2</v>
      </c>
    </row>
    <row r="11047" spans="1:7" x14ac:dyDescent="0.25">
      <c r="A11047">
        <v>1.1047</v>
      </c>
      <c r="B11047">
        <v>7.7459500000000001E-2</v>
      </c>
      <c r="C11047">
        <v>0.23619299999999999</v>
      </c>
      <c r="D11047">
        <v>0.39492699999999997</v>
      </c>
      <c r="E11047">
        <v>0.15873399999999999</v>
      </c>
      <c r="F11047">
        <v>0.20210600000000001</v>
      </c>
      <c r="G11047">
        <v>4.3062200000000002E-2</v>
      </c>
    </row>
    <row r="11048" spans="1:7" x14ac:dyDescent="0.25">
      <c r="A11048">
        <v>1.1048</v>
      </c>
      <c r="B11048">
        <v>7.7483499999999997E-2</v>
      </c>
      <c r="C11048">
        <v>0.23621200000000001</v>
      </c>
      <c r="D11048">
        <v>0.39494099999999999</v>
      </c>
      <c r="E11048">
        <v>0.15872900000000001</v>
      </c>
      <c r="F11048">
        <v>0.2021</v>
      </c>
      <c r="G11048">
        <v>4.30532E-2</v>
      </c>
    </row>
    <row r="11049" spans="1:7" x14ac:dyDescent="0.25">
      <c r="A11049">
        <v>1.1049</v>
      </c>
      <c r="B11049">
        <v>7.7507599999999996E-2</v>
      </c>
      <c r="C11049">
        <v>0.236231</v>
      </c>
      <c r="D11049">
        <v>0.394955</v>
      </c>
      <c r="E11049">
        <v>0.158724</v>
      </c>
      <c r="F11049">
        <v>0.20209299999999999</v>
      </c>
      <c r="G11049">
        <v>4.3044100000000002E-2</v>
      </c>
    </row>
    <row r="11050" spans="1:7" x14ac:dyDescent="0.25">
      <c r="A11050">
        <v>1.105</v>
      </c>
      <c r="B11050">
        <v>7.7531699999999995E-2</v>
      </c>
      <c r="C11050">
        <v>0.23625099999999999</v>
      </c>
      <c r="D11050">
        <v>0.39496999999999999</v>
      </c>
      <c r="E11050">
        <v>0.158719</v>
      </c>
      <c r="F11050">
        <v>0.20208699999999999</v>
      </c>
      <c r="G11050">
        <v>4.30351E-2</v>
      </c>
    </row>
    <row r="11051" spans="1:7" x14ac:dyDescent="0.25">
      <c r="A11051">
        <v>1.1051</v>
      </c>
      <c r="B11051">
        <v>7.7555700000000005E-2</v>
      </c>
      <c r="C11051">
        <v>0.23627000000000001</v>
      </c>
      <c r="D11051">
        <v>0.394984</v>
      </c>
      <c r="E11051">
        <v>0.15871399999999999</v>
      </c>
      <c r="F11051">
        <v>0.20208100000000001</v>
      </c>
      <c r="G11051">
        <v>4.3026000000000002E-2</v>
      </c>
    </row>
    <row r="11052" spans="1:7" x14ac:dyDescent="0.25">
      <c r="A11052">
        <v>1.1052</v>
      </c>
      <c r="B11052">
        <v>7.7579800000000004E-2</v>
      </c>
      <c r="C11052">
        <v>0.236289</v>
      </c>
      <c r="D11052">
        <v>0.39499800000000002</v>
      </c>
      <c r="E11052">
        <v>0.15870899999999999</v>
      </c>
      <c r="F11052">
        <v>0.202075</v>
      </c>
      <c r="G11052">
        <v>4.3016899999999997E-2</v>
      </c>
    </row>
    <row r="11053" spans="1:7" x14ac:dyDescent="0.25">
      <c r="A11053">
        <v>1.1052999999999999</v>
      </c>
      <c r="B11053">
        <v>7.7603800000000001E-2</v>
      </c>
      <c r="C11053">
        <v>0.23630799999999999</v>
      </c>
      <c r="D11053">
        <v>0.39501199999999997</v>
      </c>
      <c r="E11053">
        <v>0.15870400000000001</v>
      </c>
      <c r="F11053">
        <v>0.202069</v>
      </c>
      <c r="G11053">
        <v>4.3007799999999999E-2</v>
      </c>
    </row>
    <row r="11054" spans="1:7" x14ac:dyDescent="0.25">
      <c r="A11054">
        <v>1.1053999999999999</v>
      </c>
      <c r="B11054">
        <v>7.76279E-2</v>
      </c>
      <c r="C11054">
        <v>0.23632700000000001</v>
      </c>
      <c r="D11054">
        <v>0.39502700000000002</v>
      </c>
      <c r="E11054">
        <v>0.15869900000000001</v>
      </c>
      <c r="F11054">
        <v>0.20206199999999999</v>
      </c>
      <c r="G11054">
        <v>4.2998700000000001E-2</v>
      </c>
    </row>
    <row r="11055" spans="1:7" x14ac:dyDescent="0.25">
      <c r="A11055">
        <v>1.1054999999999999</v>
      </c>
      <c r="B11055">
        <v>7.7651899999999996E-2</v>
      </c>
      <c r="C11055">
        <v>0.236346</v>
      </c>
      <c r="D11055">
        <v>0.39504099999999998</v>
      </c>
      <c r="E11055">
        <v>0.158694</v>
      </c>
      <c r="F11055">
        <v>0.20205600000000001</v>
      </c>
      <c r="G11055">
        <v>4.2989699999999999E-2</v>
      </c>
    </row>
    <row r="11056" spans="1:7" x14ac:dyDescent="0.25">
      <c r="A11056">
        <v>1.1055999999999999</v>
      </c>
      <c r="B11056">
        <v>7.7675999999999995E-2</v>
      </c>
      <c r="C11056">
        <v>0.23636599999999999</v>
      </c>
      <c r="D11056">
        <v>0.39505499999999999</v>
      </c>
      <c r="E11056">
        <v>0.15869</v>
      </c>
      <c r="F11056">
        <v>0.20205000000000001</v>
      </c>
      <c r="G11056">
        <v>4.2980600000000001E-2</v>
      </c>
    </row>
    <row r="11057" spans="1:7" x14ac:dyDescent="0.25">
      <c r="A11057">
        <v>1.1056999999999999</v>
      </c>
      <c r="B11057">
        <v>7.7700000000000005E-2</v>
      </c>
      <c r="C11057">
        <v>0.23638500000000001</v>
      </c>
      <c r="D11057">
        <v>0.395069</v>
      </c>
      <c r="E11057">
        <v>0.15868499999999999</v>
      </c>
      <c r="F11057">
        <v>0.202044</v>
      </c>
      <c r="G11057">
        <v>4.2971500000000003E-2</v>
      </c>
    </row>
    <row r="11058" spans="1:7" x14ac:dyDescent="0.25">
      <c r="A11058">
        <v>1.1057999999999999</v>
      </c>
      <c r="B11058">
        <v>7.7724100000000004E-2</v>
      </c>
      <c r="C11058">
        <v>0.236404</v>
      </c>
      <c r="D11058">
        <v>0.39508399999999999</v>
      </c>
      <c r="E11058">
        <v>0.15867999999999999</v>
      </c>
      <c r="F11058">
        <v>0.20203699999999999</v>
      </c>
      <c r="G11058">
        <v>4.2962399999999998E-2</v>
      </c>
    </row>
    <row r="11059" spans="1:7" x14ac:dyDescent="0.25">
      <c r="A11059">
        <v>1.1059000000000001</v>
      </c>
      <c r="B11059">
        <v>7.7748200000000003E-2</v>
      </c>
      <c r="C11059">
        <v>0.23642299999999999</v>
      </c>
      <c r="D11059">
        <v>0.395098</v>
      </c>
      <c r="E11059">
        <v>0.15867500000000001</v>
      </c>
      <c r="F11059">
        <v>0.20203099999999999</v>
      </c>
      <c r="G11059">
        <v>4.2953400000000003E-2</v>
      </c>
    </row>
    <row r="11060" spans="1:7" x14ac:dyDescent="0.25">
      <c r="A11060">
        <v>1.1060000000000001</v>
      </c>
      <c r="B11060">
        <v>7.77722E-2</v>
      </c>
      <c r="C11060">
        <v>0.23644200000000001</v>
      </c>
      <c r="D11060">
        <v>0.39511200000000002</v>
      </c>
      <c r="E11060">
        <v>0.15867000000000001</v>
      </c>
      <c r="F11060">
        <v>0.20202500000000001</v>
      </c>
      <c r="G11060">
        <v>4.2944299999999998E-2</v>
      </c>
    </row>
    <row r="11061" spans="1:7" x14ac:dyDescent="0.25">
      <c r="A11061">
        <v>1.1061000000000001</v>
      </c>
      <c r="B11061">
        <v>7.7796199999999996E-2</v>
      </c>
      <c r="C11061">
        <v>0.236461</v>
      </c>
      <c r="D11061">
        <v>0.39512599999999998</v>
      </c>
      <c r="E11061">
        <v>0.158665</v>
      </c>
      <c r="F11061">
        <v>0.202019</v>
      </c>
      <c r="G11061">
        <v>4.29352E-2</v>
      </c>
    </row>
    <row r="11062" spans="1:7" x14ac:dyDescent="0.25">
      <c r="A11062">
        <v>1.1062000000000001</v>
      </c>
      <c r="B11062">
        <v>7.7820200000000006E-2</v>
      </c>
      <c r="C11062">
        <v>0.23648</v>
      </c>
      <c r="D11062">
        <v>0.39514100000000002</v>
      </c>
      <c r="E11062">
        <v>0.15866</v>
      </c>
      <c r="F11062">
        <v>0.202012</v>
      </c>
      <c r="G11062">
        <v>4.2926199999999998E-2</v>
      </c>
    </row>
    <row r="11063" spans="1:7" x14ac:dyDescent="0.25">
      <c r="A11063">
        <v>1.1063000000000001</v>
      </c>
      <c r="B11063">
        <v>7.7844300000000005E-2</v>
      </c>
      <c r="C11063">
        <v>0.23649999999999999</v>
      </c>
      <c r="D11063">
        <v>0.39515499999999998</v>
      </c>
      <c r="E11063">
        <v>0.15865499999999999</v>
      </c>
      <c r="F11063">
        <v>0.20200599999999999</v>
      </c>
      <c r="G11063">
        <v>4.29171E-2</v>
      </c>
    </row>
    <row r="11064" spans="1:7" x14ac:dyDescent="0.25">
      <c r="A11064">
        <v>1.1064000000000001</v>
      </c>
      <c r="B11064">
        <v>7.7868400000000004E-2</v>
      </c>
      <c r="C11064">
        <v>0.23651900000000001</v>
      </c>
      <c r="D11064">
        <v>0.39516899999999999</v>
      </c>
      <c r="E11064">
        <v>0.15865000000000001</v>
      </c>
      <c r="F11064">
        <v>0.20200000000000001</v>
      </c>
      <c r="G11064">
        <v>4.2908000000000002E-2</v>
      </c>
    </row>
    <row r="11065" spans="1:7" x14ac:dyDescent="0.25">
      <c r="A11065">
        <v>1.1065</v>
      </c>
      <c r="B11065">
        <v>7.7892400000000001E-2</v>
      </c>
      <c r="C11065">
        <v>0.236538</v>
      </c>
      <c r="D11065">
        <v>0.39518300000000001</v>
      </c>
      <c r="E11065">
        <v>0.15864500000000001</v>
      </c>
      <c r="F11065">
        <v>0.20199400000000001</v>
      </c>
      <c r="G11065">
        <v>4.2898899999999997E-2</v>
      </c>
    </row>
    <row r="11066" spans="1:7" x14ac:dyDescent="0.25">
      <c r="A11066">
        <v>1.1066</v>
      </c>
      <c r="B11066">
        <v>7.7916399999999997E-2</v>
      </c>
      <c r="C11066">
        <v>0.23655699999999999</v>
      </c>
      <c r="D11066">
        <v>0.39519799999999999</v>
      </c>
      <c r="E11066">
        <v>0.158641</v>
      </c>
      <c r="F11066">
        <v>0.201988</v>
      </c>
      <c r="G11066">
        <v>4.2889900000000002E-2</v>
      </c>
    </row>
    <row r="11067" spans="1:7" x14ac:dyDescent="0.25">
      <c r="A11067">
        <v>1.1067</v>
      </c>
      <c r="B11067">
        <v>7.7940499999999996E-2</v>
      </c>
      <c r="C11067">
        <v>0.23657600000000001</v>
      </c>
      <c r="D11067">
        <v>0.39521200000000001</v>
      </c>
      <c r="E11067">
        <v>0.158636</v>
      </c>
      <c r="F11067">
        <v>0.20198099999999999</v>
      </c>
      <c r="G11067">
        <v>4.2880799999999997E-2</v>
      </c>
    </row>
    <row r="11068" spans="1:7" x14ac:dyDescent="0.25">
      <c r="A11068">
        <v>1.1068</v>
      </c>
      <c r="B11068">
        <v>7.7964599999999995E-2</v>
      </c>
      <c r="C11068">
        <v>0.236595</v>
      </c>
      <c r="D11068">
        <v>0.39522600000000002</v>
      </c>
      <c r="E11068">
        <v>0.15863099999999999</v>
      </c>
      <c r="F11068">
        <v>0.20197499999999999</v>
      </c>
      <c r="G11068">
        <v>4.2871699999999999E-2</v>
      </c>
    </row>
    <row r="11069" spans="1:7" x14ac:dyDescent="0.25">
      <c r="A11069">
        <v>1.1069</v>
      </c>
      <c r="B11069">
        <v>7.7988600000000005E-2</v>
      </c>
      <c r="C11069">
        <v>0.23661399999999999</v>
      </c>
      <c r="D11069">
        <v>0.39523999999999998</v>
      </c>
      <c r="E11069">
        <v>0.15862599999999999</v>
      </c>
      <c r="F11069">
        <v>0.20196900000000001</v>
      </c>
      <c r="G11069">
        <v>4.2862699999999997E-2</v>
      </c>
    </row>
    <row r="11070" spans="1:7" x14ac:dyDescent="0.25">
      <c r="A11070">
        <v>1.107</v>
      </c>
      <c r="B11070">
        <v>7.8012700000000004E-2</v>
      </c>
      <c r="C11070">
        <v>0.23663400000000001</v>
      </c>
      <c r="D11070">
        <v>0.39525500000000002</v>
      </c>
      <c r="E11070">
        <v>0.15862100000000001</v>
      </c>
      <c r="F11070">
        <v>0.201963</v>
      </c>
      <c r="G11070">
        <v>4.2853599999999999E-2</v>
      </c>
    </row>
    <row r="11071" spans="1:7" x14ac:dyDescent="0.25">
      <c r="A11071">
        <v>1.1071</v>
      </c>
      <c r="B11071">
        <v>7.8036700000000001E-2</v>
      </c>
      <c r="C11071">
        <v>0.236653</v>
      </c>
      <c r="D11071">
        <v>0.39526899999999998</v>
      </c>
      <c r="E11071">
        <v>0.15861600000000001</v>
      </c>
      <c r="F11071">
        <v>0.201956</v>
      </c>
      <c r="G11071">
        <v>4.2844500000000001E-2</v>
      </c>
    </row>
    <row r="11072" spans="1:7" x14ac:dyDescent="0.25">
      <c r="A11072">
        <v>1.1072</v>
      </c>
      <c r="B11072">
        <v>7.80608E-2</v>
      </c>
      <c r="C11072">
        <v>0.23667199999999999</v>
      </c>
      <c r="D11072">
        <v>0.395283</v>
      </c>
      <c r="E11072">
        <v>0.158611</v>
      </c>
      <c r="F11072">
        <v>0.20194999999999999</v>
      </c>
      <c r="G11072">
        <v>4.2835400000000003E-2</v>
      </c>
    </row>
    <row r="11073" spans="1:7" x14ac:dyDescent="0.25">
      <c r="A11073">
        <v>1.1073</v>
      </c>
      <c r="B11073">
        <v>7.8084799999999996E-2</v>
      </c>
      <c r="C11073">
        <v>0.23669100000000001</v>
      </c>
      <c r="D11073">
        <v>0.39529700000000001</v>
      </c>
      <c r="E11073">
        <v>0.158606</v>
      </c>
      <c r="F11073">
        <v>0.20194400000000001</v>
      </c>
      <c r="G11073">
        <v>4.2826400000000001E-2</v>
      </c>
    </row>
    <row r="11074" spans="1:7" x14ac:dyDescent="0.25">
      <c r="A11074">
        <v>1.1073999999999999</v>
      </c>
      <c r="B11074">
        <v>7.8108800000000006E-2</v>
      </c>
      <c r="C11074">
        <v>0.23671</v>
      </c>
      <c r="D11074">
        <v>0.395312</v>
      </c>
      <c r="E11074">
        <v>0.15860099999999999</v>
      </c>
      <c r="F11074">
        <v>0.20193800000000001</v>
      </c>
      <c r="G11074">
        <v>4.2817300000000003E-2</v>
      </c>
    </row>
    <row r="11075" spans="1:7" x14ac:dyDescent="0.25">
      <c r="A11075">
        <v>1.1074999999999999</v>
      </c>
      <c r="B11075">
        <v>7.8132900000000005E-2</v>
      </c>
      <c r="C11075">
        <v>0.23672899999999999</v>
      </c>
      <c r="D11075">
        <v>0.39532600000000001</v>
      </c>
      <c r="E11075">
        <v>0.15859699999999999</v>
      </c>
      <c r="F11075">
        <v>0.201931</v>
      </c>
      <c r="G11075">
        <v>4.2808199999999998E-2</v>
      </c>
    </row>
    <row r="11076" spans="1:7" x14ac:dyDescent="0.25">
      <c r="A11076">
        <v>1.1075999999999999</v>
      </c>
      <c r="B11076">
        <v>7.8156900000000001E-2</v>
      </c>
      <c r="C11076">
        <v>0.23674899999999999</v>
      </c>
      <c r="D11076">
        <v>0.39534000000000002</v>
      </c>
      <c r="E11076">
        <v>0.15859200000000001</v>
      </c>
      <c r="F11076">
        <v>0.20192499999999999</v>
      </c>
      <c r="G11076">
        <v>4.2799200000000003E-2</v>
      </c>
    </row>
    <row r="11077" spans="1:7" x14ac:dyDescent="0.25">
      <c r="A11077">
        <v>1.1076999999999999</v>
      </c>
      <c r="B11077">
        <v>7.8181E-2</v>
      </c>
      <c r="C11077">
        <v>0.23676800000000001</v>
      </c>
      <c r="D11077">
        <v>0.39535399999999998</v>
      </c>
      <c r="E11077">
        <v>0.15858700000000001</v>
      </c>
      <c r="F11077">
        <v>0.20191899999999999</v>
      </c>
      <c r="G11077">
        <v>4.2790099999999998E-2</v>
      </c>
    </row>
    <row r="11078" spans="1:7" x14ac:dyDescent="0.25">
      <c r="A11078">
        <v>1.1077999999999999</v>
      </c>
      <c r="B11078">
        <v>7.82051E-2</v>
      </c>
      <c r="C11078">
        <v>0.236787</v>
      </c>
      <c r="D11078">
        <v>0.39536900000000003</v>
      </c>
      <c r="E11078">
        <v>0.158582</v>
      </c>
      <c r="F11078">
        <v>0.20191300000000001</v>
      </c>
      <c r="G11078">
        <v>4.2781E-2</v>
      </c>
    </row>
    <row r="11079" spans="1:7" x14ac:dyDescent="0.25">
      <c r="A11079">
        <v>1.1079000000000001</v>
      </c>
      <c r="B11079">
        <v>7.8229099999999996E-2</v>
      </c>
      <c r="C11079">
        <v>0.23680599999999999</v>
      </c>
      <c r="D11079">
        <v>0.39538299999999998</v>
      </c>
      <c r="E11079">
        <v>0.158577</v>
      </c>
      <c r="F11079">
        <v>0.201906</v>
      </c>
      <c r="G11079">
        <v>4.2771900000000002E-2</v>
      </c>
    </row>
    <row r="11080" spans="1:7" x14ac:dyDescent="0.25">
      <c r="A11080">
        <v>1.1080000000000001</v>
      </c>
      <c r="B11080">
        <v>7.8253100000000006E-2</v>
      </c>
      <c r="C11080">
        <v>0.23682500000000001</v>
      </c>
      <c r="D11080">
        <v>0.395397</v>
      </c>
      <c r="E11080">
        <v>0.15857199999999999</v>
      </c>
      <c r="F11080">
        <v>0.2019</v>
      </c>
      <c r="G11080">
        <v>4.27629E-2</v>
      </c>
    </row>
    <row r="11081" spans="1:7" x14ac:dyDescent="0.25">
      <c r="A11081">
        <v>1.1081000000000001</v>
      </c>
      <c r="B11081">
        <v>7.8277200000000005E-2</v>
      </c>
      <c r="C11081">
        <v>0.236844</v>
      </c>
      <c r="D11081">
        <v>0.39541100000000001</v>
      </c>
      <c r="E11081">
        <v>0.15856700000000001</v>
      </c>
      <c r="F11081">
        <v>0.20189399999999999</v>
      </c>
      <c r="G11081">
        <v>4.2753800000000002E-2</v>
      </c>
    </row>
    <row r="11082" spans="1:7" x14ac:dyDescent="0.25">
      <c r="A11082">
        <v>1.1082000000000001</v>
      </c>
      <c r="B11082">
        <v>7.8301200000000001E-2</v>
      </c>
      <c r="C11082">
        <v>0.23686299999999999</v>
      </c>
      <c r="D11082">
        <v>0.395426</v>
      </c>
      <c r="E11082">
        <v>0.15856200000000001</v>
      </c>
      <c r="F11082">
        <v>0.20188800000000001</v>
      </c>
      <c r="G11082">
        <v>4.2744699999999997E-2</v>
      </c>
    </row>
    <row r="11083" spans="1:7" x14ac:dyDescent="0.25">
      <c r="A11083">
        <v>1.1083000000000001</v>
      </c>
      <c r="B11083">
        <v>7.83253E-2</v>
      </c>
      <c r="C11083">
        <v>0.23688300000000001</v>
      </c>
      <c r="D11083">
        <v>0.39544000000000001</v>
      </c>
      <c r="E11083">
        <v>0.158557</v>
      </c>
      <c r="F11083">
        <v>0.201881</v>
      </c>
      <c r="G11083">
        <v>4.2735700000000001E-2</v>
      </c>
    </row>
    <row r="11084" spans="1:7" x14ac:dyDescent="0.25">
      <c r="A11084">
        <v>1.1084000000000001</v>
      </c>
      <c r="B11084">
        <v>7.8349299999999997E-2</v>
      </c>
      <c r="C11084">
        <v>0.236902</v>
      </c>
      <c r="D11084">
        <v>0.39545400000000003</v>
      </c>
      <c r="E11084">
        <v>0.158552</v>
      </c>
      <c r="F11084">
        <v>0.201875</v>
      </c>
      <c r="G11084">
        <v>4.2726600000000003E-2</v>
      </c>
    </row>
    <row r="11085" spans="1:7" x14ac:dyDescent="0.25">
      <c r="A11085">
        <v>1.1085</v>
      </c>
      <c r="B11085">
        <v>7.8373300000000007E-2</v>
      </c>
      <c r="C11085">
        <v>0.23692099999999999</v>
      </c>
      <c r="D11085">
        <v>0.39546799999999999</v>
      </c>
      <c r="E11085">
        <v>0.15854699999999999</v>
      </c>
      <c r="F11085">
        <v>0.20186899999999999</v>
      </c>
      <c r="G11085">
        <v>4.2717499999999999E-2</v>
      </c>
    </row>
    <row r="11086" spans="1:7" x14ac:dyDescent="0.25">
      <c r="A11086">
        <v>1.1086</v>
      </c>
      <c r="B11086">
        <v>7.8397400000000006E-2</v>
      </c>
      <c r="C11086">
        <v>0.23694000000000001</v>
      </c>
      <c r="D11086">
        <v>0.39548299999999997</v>
      </c>
      <c r="E11086">
        <v>0.15854299999999999</v>
      </c>
      <c r="F11086">
        <v>0.20186299999999999</v>
      </c>
      <c r="G11086">
        <v>4.2708400000000001E-2</v>
      </c>
    </row>
    <row r="11087" spans="1:7" x14ac:dyDescent="0.25">
      <c r="A11087">
        <v>1.1087</v>
      </c>
      <c r="B11087">
        <v>7.8421400000000002E-2</v>
      </c>
      <c r="C11087">
        <v>0.236959</v>
      </c>
      <c r="D11087">
        <v>0.39549699999999999</v>
      </c>
      <c r="E11087">
        <v>0.15853800000000001</v>
      </c>
      <c r="F11087">
        <v>0.20185600000000001</v>
      </c>
      <c r="G11087">
        <v>4.2699300000000003E-2</v>
      </c>
    </row>
    <row r="11088" spans="1:7" x14ac:dyDescent="0.25">
      <c r="A11088">
        <v>1.1088</v>
      </c>
      <c r="B11088">
        <v>7.8445500000000001E-2</v>
      </c>
      <c r="C11088">
        <v>0.23697799999999999</v>
      </c>
      <c r="D11088">
        <v>0.395511</v>
      </c>
      <c r="E11088">
        <v>0.15853300000000001</v>
      </c>
      <c r="F11088">
        <v>0.20185</v>
      </c>
      <c r="G11088">
        <v>4.2690199999999998E-2</v>
      </c>
    </row>
    <row r="11089" spans="1:7" x14ac:dyDescent="0.25">
      <c r="A11089">
        <v>1.1089</v>
      </c>
      <c r="B11089">
        <v>7.8469499999999998E-2</v>
      </c>
      <c r="C11089">
        <v>0.23699700000000001</v>
      </c>
      <c r="D11089">
        <v>0.39552500000000002</v>
      </c>
      <c r="E11089">
        <v>0.158528</v>
      </c>
      <c r="F11089">
        <v>0.201844</v>
      </c>
      <c r="G11089">
        <v>4.2681200000000002E-2</v>
      </c>
    </row>
    <row r="11090" spans="1:7" x14ac:dyDescent="0.25">
      <c r="A11090">
        <v>1.109</v>
      </c>
      <c r="B11090">
        <v>7.8493599999999997E-2</v>
      </c>
      <c r="C11090">
        <v>0.237016</v>
      </c>
      <c r="D11090">
        <v>0.39553899999999997</v>
      </c>
      <c r="E11090">
        <v>0.158523</v>
      </c>
      <c r="F11090">
        <v>0.20183799999999999</v>
      </c>
      <c r="G11090">
        <v>4.2672099999999998E-2</v>
      </c>
    </row>
    <row r="11091" spans="1:7" x14ac:dyDescent="0.25">
      <c r="A11091">
        <v>1.1091</v>
      </c>
      <c r="B11091">
        <v>7.8517600000000007E-2</v>
      </c>
      <c r="C11091">
        <v>0.237036</v>
      </c>
      <c r="D11091">
        <v>0.39555400000000002</v>
      </c>
      <c r="E11091">
        <v>0.15851799999999999</v>
      </c>
      <c r="F11091">
        <v>0.20183100000000001</v>
      </c>
      <c r="G11091">
        <v>4.2663100000000002E-2</v>
      </c>
    </row>
    <row r="11092" spans="1:7" x14ac:dyDescent="0.25">
      <c r="A11092">
        <v>1.1092</v>
      </c>
      <c r="B11092">
        <v>7.8541700000000006E-2</v>
      </c>
      <c r="C11092">
        <v>0.23705499999999999</v>
      </c>
      <c r="D11092">
        <v>0.39556799999999998</v>
      </c>
      <c r="E11092">
        <v>0.15851299999999999</v>
      </c>
      <c r="F11092">
        <v>0.201825</v>
      </c>
      <c r="G11092">
        <v>4.2653999999999997E-2</v>
      </c>
    </row>
    <row r="11093" spans="1:7" x14ac:dyDescent="0.25">
      <c r="A11093">
        <v>1.1093</v>
      </c>
      <c r="B11093">
        <v>7.8565700000000002E-2</v>
      </c>
      <c r="C11093">
        <v>0.23707400000000001</v>
      </c>
      <c r="D11093">
        <v>0.39558199999999999</v>
      </c>
      <c r="E11093">
        <v>0.15850800000000001</v>
      </c>
      <c r="F11093">
        <v>0.201819</v>
      </c>
      <c r="G11093">
        <v>4.2644799999999997E-2</v>
      </c>
    </row>
    <row r="11094" spans="1:7" x14ac:dyDescent="0.25">
      <c r="A11094">
        <v>1.1093999999999999</v>
      </c>
      <c r="B11094">
        <v>7.8589699999999998E-2</v>
      </c>
      <c r="C11094">
        <v>0.237093</v>
      </c>
      <c r="D11094">
        <v>0.395596</v>
      </c>
      <c r="E11094">
        <v>0.158503</v>
      </c>
      <c r="F11094">
        <v>0.20181299999999999</v>
      </c>
      <c r="G11094">
        <v>4.2635800000000001E-2</v>
      </c>
    </row>
    <row r="11095" spans="1:7" x14ac:dyDescent="0.25">
      <c r="A11095">
        <v>1.1094999999999999</v>
      </c>
      <c r="B11095">
        <v>7.8613799999999998E-2</v>
      </c>
      <c r="C11095">
        <v>0.23711199999999999</v>
      </c>
      <c r="D11095">
        <v>0.39561099999999999</v>
      </c>
      <c r="E11095">
        <v>0.158498</v>
      </c>
      <c r="F11095">
        <v>0.20180600000000001</v>
      </c>
      <c r="G11095">
        <v>4.2626699999999997E-2</v>
      </c>
    </row>
    <row r="11096" spans="1:7" x14ac:dyDescent="0.25">
      <c r="A11096">
        <v>1.1095999999999999</v>
      </c>
      <c r="B11096">
        <v>7.8637799999999994E-2</v>
      </c>
      <c r="C11096">
        <v>0.23713100000000001</v>
      </c>
      <c r="D11096">
        <v>0.395625</v>
      </c>
      <c r="E11096">
        <v>0.15849299999999999</v>
      </c>
      <c r="F11096">
        <v>0.20180000000000001</v>
      </c>
      <c r="G11096">
        <v>4.2617599999999999E-2</v>
      </c>
    </row>
    <row r="11097" spans="1:7" x14ac:dyDescent="0.25">
      <c r="A11097">
        <v>1.1096999999999999</v>
      </c>
      <c r="B11097">
        <v>7.8661900000000007E-2</v>
      </c>
      <c r="C11097">
        <v>0.23715</v>
      </c>
      <c r="D11097">
        <v>0.39563900000000002</v>
      </c>
      <c r="E11097">
        <v>0.15848899999999999</v>
      </c>
      <c r="F11097">
        <v>0.201794</v>
      </c>
      <c r="G11097">
        <v>4.2608600000000003E-2</v>
      </c>
    </row>
    <row r="11098" spans="1:7" x14ac:dyDescent="0.25">
      <c r="A11098">
        <v>1.1097999999999999</v>
      </c>
      <c r="B11098">
        <v>7.8685900000000003E-2</v>
      </c>
      <c r="C11098">
        <v>0.23716999999999999</v>
      </c>
      <c r="D11098">
        <v>0.39565299999999998</v>
      </c>
      <c r="E11098">
        <v>0.15848400000000001</v>
      </c>
      <c r="F11098">
        <v>0.201788</v>
      </c>
      <c r="G11098">
        <v>4.2599499999999998E-2</v>
      </c>
    </row>
    <row r="11099" spans="1:7" x14ac:dyDescent="0.25">
      <c r="A11099">
        <v>1.1099000000000001</v>
      </c>
      <c r="B11099">
        <v>7.8710000000000002E-2</v>
      </c>
      <c r="C11099">
        <v>0.23718900000000001</v>
      </c>
      <c r="D11099">
        <v>0.39566699999999999</v>
      </c>
      <c r="E11099">
        <v>0.15847900000000001</v>
      </c>
      <c r="F11099">
        <v>0.20178099999999999</v>
      </c>
      <c r="G11099">
        <v>4.25904E-2</v>
      </c>
    </row>
    <row r="11100" spans="1:7" x14ac:dyDescent="0.25">
      <c r="A11100">
        <v>1.1100000000000001</v>
      </c>
      <c r="B11100">
        <v>7.8733999999999998E-2</v>
      </c>
      <c r="C11100">
        <v>0.237208</v>
      </c>
      <c r="D11100">
        <v>0.39568199999999998</v>
      </c>
      <c r="E11100">
        <v>0.158474</v>
      </c>
      <c r="F11100">
        <v>0.20177500000000001</v>
      </c>
      <c r="G11100">
        <v>4.2581300000000002E-2</v>
      </c>
    </row>
    <row r="11101" spans="1:7" x14ac:dyDescent="0.25">
      <c r="A11101">
        <v>1.1101000000000001</v>
      </c>
      <c r="B11101">
        <v>7.8758099999999998E-2</v>
      </c>
      <c r="C11101">
        <v>0.23722699999999999</v>
      </c>
      <c r="D11101">
        <v>0.39569599999999999</v>
      </c>
      <c r="E11101">
        <v>0.158469</v>
      </c>
      <c r="F11101">
        <v>0.201769</v>
      </c>
      <c r="G11101">
        <v>4.25723E-2</v>
      </c>
    </row>
    <row r="11102" spans="1:7" x14ac:dyDescent="0.25">
      <c r="A11102">
        <v>1.1102000000000001</v>
      </c>
      <c r="B11102">
        <v>7.8782099999999994E-2</v>
      </c>
      <c r="C11102">
        <v>0.23724600000000001</v>
      </c>
      <c r="D11102">
        <v>0.39571000000000001</v>
      </c>
      <c r="E11102">
        <v>0.15846399999999999</v>
      </c>
      <c r="F11102">
        <v>0.201763</v>
      </c>
      <c r="G11102">
        <v>4.2563200000000002E-2</v>
      </c>
    </row>
    <row r="11103" spans="1:7" x14ac:dyDescent="0.25">
      <c r="A11103">
        <v>1.1103000000000001</v>
      </c>
      <c r="B11103">
        <v>7.8806200000000007E-2</v>
      </c>
      <c r="C11103">
        <v>0.237265</v>
      </c>
      <c r="D11103">
        <v>0.39572400000000002</v>
      </c>
      <c r="E11103">
        <v>0.15845899999999999</v>
      </c>
      <c r="F11103">
        <v>0.20175599999999999</v>
      </c>
      <c r="G11103">
        <v>4.2554099999999997E-2</v>
      </c>
    </row>
    <row r="11104" spans="1:7" x14ac:dyDescent="0.25">
      <c r="A11104">
        <v>1.1104000000000001</v>
      </c>
      <c r="B11104">
        <v>7.8830200000000003E-2</v>
      </c>
      <c r="C11104">
        <v>0.23728399999999999</v>
      </c>
      <c r="D11104">
        <v>0.39573799999999998</v>
      </c>
      <c r="E11104">
        <v>0.15845400000000001</v>
      </c>
      <c r="F11104">
        <v>0.20175000000000001</v>
      </c>
      <c r="G11104">
        <v>4.2545100000000002E-2</v>
      </c>
    </row>
    <row r="11105" spans="1:7" x14ac:dyDescent="0.25">
      <c r="A11105">
        <v>1.1105</v>
      </c>
      <c r="B11105">
        <v>7.8854199999999999E-2</v>
      </c>
      <c r="C11105">
        <v>0.23730299999999999</v>
      </c>
      <c r="D11105">
        <v>0.39575300000000002</v>
      </c>
      <c r="E11105">
        <v>0.15844900000000001</v>
      </c>
      <c r="F11105">
        <v>0.20174400000000001</v>
      </c>
      <c r="G11105">
        <v>4.2535999999999997E-2</v>
      </c>
    </row>
    <row r="11106" spans="1:7" x14ac:dyDescent="0.25">
      <c r="A11106">
        <v>1.1106</v>
      </c>
      <c r="B11106">
        <v>7.8878299999999998E-2</v>
      </c>
      <c r="C11106">
        <v>0.23732300000000001</v>
      </c>
      <c r="D11106">
        <v>0.39576699999999998</v>
      </c>
      <c r="E11106">
        <v>0.158444</v>
      </c>
      <c r="F11106">
        <v>0.201738</v>
      </c>
      <c r="G11106">
        <v>4.2526899999999999E-2</v>
      </c>
    </row>
    <row r="11107" spans="1:7" x14ac:dyDescent="0.25">
      <c r="A11107">
        <v>1.1107</v>
      </c>
      <c r="B11107">
        <v>7.8902299999999995E-2</v>
      </c>
      <c r="C11107">
        <v>0.237342</v>
      </c>
      <c r="D11107">
        <v>0.39578099999999999</v>
      </c>
      <c r="E11107">
        <v>0.158439</v>
      </c>
      <c r="F11107">
        <v>0.20173099999999999</v>
      </c>
      <c r="G11107">
        <v>4.2517800000000001E-2</v>
      </c>
    </row>
    <row r="11108" spans="1:7" x14ac:dyDescent="0.25">
      <c r="A11108">
        <v>1.1108</v>
      </c>
      <c r="B11108">
        <v>7.8926300000000005E-2</v>
      </c>
      <c r="C11108">
        <v>0.23736099999999999</v>
      </c>
      <c r="D11108">
        <v>0.39579500000000001</v>
      </c>
      <c r="E11108">
        <v>0.15843399999999999</v>
      </c>
      <c r="F11108">
        <v>0.20172499999999999</v>
      </c>
      <c r="G11108">
        <v>4.2508700000000003E-2</v>
      </c>
    </row>
    <row r="11109" spans="1:7" x14ac:dyDescent="0.25">
      <c r="A11109">
        <v>1.1109</v>
      </c>
      <c r="B11109">
        <v>7.8950400000000004E-2</v>
      </c>
      <c r="C11109">
        <v>0.23738000000000001</v>
      </c>
      <c r="D11109">
        <v>0.39581</v>
      </c>
      <c r="E11109">
        <v>0.15842999999999999</v>
      </c>
      <c r="F11109">
        <v>0.20171900000000001</v>
      </c>
      <c r="G11109">
        <v>4.2499700000000001E-2</v>
      </c>
    </row>
    <row r="11110" spans="1:7" x14ac:dyDescent="0.25">
      <c r="A11110">
        <v>1.111</v>
      </c>
      <c r="B11110">
        <v>7.89744E-2</v>
      </c>
      <c r="C11110">
        <v>0.237399</v>
      </c>
      <c r="D11110">
        <v>0.39582400000000001</v>
      </c>
      <c r="E11110">
        <v>0.15842500000000001</v>
      </c>
      <c r="F11110">
        <v>0.201713</v>
      </c>
      <c r="G11110">
        <v>4.2490600000000003E-2</v>
      </c>
    </row>
    <row r="11111" spans="1:7" x14ac:dyDescent="0.25">
      <c r="A11111">
        <v>1.1111</v>
      </c>
      <c r="B11111">
        <v>7.8998499999999999E-2</v>
      </c>
      <c r="C11111">
        <v>0.23741799999999999</v>
      </c>
      <c r="D11111">
        <v>0.39583800000000002</v>
      </c>
      <c r="E11111">
        <v>0.15842000000000001</v>
      </c>
      <c r="F11111">
        <v>0.201706</v>
      </c>
      <c r="G11111">
        <v>4.2481499999999998E-2</v>
      </c>
    </row>
    <row r="11112" spans="1:7" x14ac:dyDescent="0.25">
      <c r="A11112">
        <v>1.1112</v>
      </c>
      <c r="B11112">
        <v>7.9022499999999996E-2</v>
      </c>
      <c r="C11112">
        <v>0.23743700000000001</v>
      </c>
      <c r="D11112">
        <v>0.39585199999999998</v>
      </c>
      <c r="E11112">
        <v>0.158415</v>
      </c>
      <c r="F11112">
        <v>0.20169999999999999</v>
      </c>
      <c r="G11112">
        <v>4.24724E-2</v>
      </c>
    </row>
    <row r="11113" spans="1:7" x14ac:dyDescent="0.25">
      <c r="A11113">
        <v>1.1113</v>
      </c>
      <c r="B11113">
        <v>7.9046500000000006E-2</v>
      </c>
      <c r="C11113">
        <v>0.237456</v>
      </c>
      <c r="D11113">
        <v>0.395866</v>
      </c>
      <c r="E11113">
        <v>0.15841</v>
      </c>
      <c r="F11113">
        <v>0.20169400000000001</v>
      </c>
      <c r="G11113">
        <v>4.2463300000000002E-2</v>
      </c>
    </row>
    <row r="11114" spans="1:7" x14ac:dyDescent="0.25">
      <c r="A11114">
        <v>1.1113999999999999</v>
      </c>
      <c r="B11114">
        <v>7.9070600000000005E-2</v>
      </c>
      <c r="C11114">
        <v>0.23747599999999999</v>
      </c>
      <c r="D11114">
        <v>0.39588099999999998</v>
      </c>
      <c r="E11114">
        <v>0.15840499999999999</v>
      </c>
      <c r="F11114">
        <v>0.20168700000000001</v>
      </c>
      <c r="G11114">
        <v>4.24543E-2</v>
      </c>
    </row>
    <row r="11115" spans="1:7" x14ac:dyDescent="0.25">
      <c r="A11115">
        <v>1.1114999999999999</v>
      </c>
      <c r="B11115">
        <v>7.9094600000000001E-2</v>
      </c>
      <c r="C11115">
        <v>0.23749500000000001</v>
      </c>
      <c r="D11115">
        <v>0.395895</v>
      </c>
      <c r="E11115">
        <v>0.15840000000000001</v>
      </c>
      <c r="F11115">
        <v>0.201681</v>
      </c>
      <c r="G11115">
        <v>4.2445200000000002E-2</v>
      </c>
    </row>
    <row r="11116" spans="1:7" x14ac:dyDescent="0.25">
      <c r="A11116">
        <v>1.1115999999999999</v>
      </c>
      <c r="B11116">
        <v>7.91187E-2</v>
      </c>
      <c r="C11116">
        <v>0.237514</v>
      </c>
      <c r="D11116">
        <v>0.39590900000000001</v>
      </c>
      <c r="E11116">
        <v>0.15839500000000001</v>
      </c>
      <c r="F11116">
        <v>0.20167499999999999</v>
      </c>
      <c r="G11116">
        <v>4.2436099999999997E-2</v>
      </c>
    </row>
    <row r="11117" spans="1:7" x14ac:dyDescent="0.25">
      <c r="A11117">
        <v>1.1116999999999999</v>
      </c>
      <c r="B11117">
        <v>7.9142699999999996E-2</v>
      </c>
      <c r="C11117">
        <v>0.23753299999999999</v>
      </c>
      <c r="D11117">
        <v>0.39592300000000002</v>
      </c>
      <c r="E11117">
        <v>0.15839</v>
      </c>
      <c r="F11117">
        <v>0.20166899999999999</v>
      </c>
      <c r="G11117">
        <v>4.2426999999999999E-2</v>
      </c>
    </row>
    <row r="11118" spans="1:7" x14ac:dyDescent="0.25">
      <c r="A11118">
        <v>1.1117999999999999</v>
      </c>
      <c r="B11118">
        <v>7.9166700000000007E-2</v>
      </c>
      <c r="C11118">
        <v>0.23755200000000001</v>
      </c>
      <c r="D11118">
        <v>0.39593699999999998</v>
      </c>
      <c r="E11118">
        <v>0.158385</v>
      </c>
      <c r="F11118">
        <v>0.20166200000000001</v>
      </c>
      <c r="G11118">
        <v>4.2417900000000001E-2</v>
      </c>
    </row>
    <row r="11119" spans="1:7" x14ac:dyDescent="0.25">
      <c r="A11119">
        <v>1.1119000000000001</v>
      </c>
      <c r="B11119">
        <v>7.9190800000000006E-2</v>
      </c>
      <c r="C11119">
        <v>0.237571</v>
      </c>
      <c r="D11119">
        <v>0.39595200000000003</v>
      </c>
      <c r="E11119">
        <v>0.15837999999999999</v>
      </c>
      <c r="F11119">
        <v>0.201656</v>
      </c>
      <c r="G11119">
        <v>4.2408899999999999E-2</v>
      </c>
    </row>
    <row r="11120" spans="1:7" x14ac:dyDescent="0.25">
      <c r="A11120">
        <v>1.1120000000000001</v>
      </c>
      <c r="B11120">
        <v>7.9214800000000002E-2</v>
      </c>
      <c r="C11120">
        <v>0.23759</v>
      </c>
      <c r="D11120">
        <v>0.39596599999999998</v>
      </c>
      <c r="E11120">
        <v>0.15837499999999999</v>
      </c>
      <c r="F11120">
        <v>0.20165</v>
      </c>
      <c r="G11120">
        <v>4.2399800000000001E-2</v>
      </c>
    </row>
    <row r="11121" spans="1:7" x14ac:dyDescent="0.25">
      <c r="A11121">
        <v>1.1121000000000001</v>
      </c>
      <c r="B11121">
        <v>7.9238799999999998E-2</v>
      </c>
      <c r="C11121">
        <v>0.23760899999999999</v>
      </c>
      <c r="D11121">
        <v>0.39598</v>
      </c>
      <c r="E11121">
        <v>0.15837100000000001</v>
      </c>
      <c r="F11121">
        <v>0.20164399999999999</v>
      </c>
      <c r="G11121">
        <v>4.2390700000000003E-2</v>
      </c>
    </row>
    <row r="11122" spans="1:7" x14ac:dyDescent="0.25">
      <c r="A11122">
        <v>1.1122000000000001</v>
      </c>
      <c r="B11122">
        <v>7.9262899999999997E-2</v>
      </c>
      <c r="C11122">
        <v>0.23762900000000001</v>
      </c>
      <c r="D11122">
        <v>0.39599400000000001</v>
      </c>
      <c r="E11122">
        <v>0.15836600000000001</v>
      </c>
      <c r="F11122">
        <v>0.20163700000000001</v>
      </c>
      <c r="G11122">
        <v>4.2381700000000001E-2</v>
      </c>
    </row>
    <row r="11123" spans="1:7" x14ac:dyDescent="0.25">
      <c r="A11123">
        <v>1.1123000000000001</v>
      </c>
      <c r="B11123">
        <v>7.9286899999999993E-2</v>
      </c>
      <c r="C11123">
        <v>0.237648</v>
      </c>
      <c r="D11123">
        <v>0.39600800000000003</v>
      </c>
      <c r="E11123">
        <v>0.158361</v>
      </c>
      <c r="F11123">
        <v>0.201631</v>
      </c>
      <c r="G11123">
        <v>4.23725E-2</v>
      </c>
    </row>
    <row r="11124" spans="1:7" x14ac:dyDescent="0.25">
      <c r="A11124">
        <v>1.1124000000000001</v>
      </c>
      <c r="B11124">
        <v>7.9311000000000006E-2</v>
      </c>
      <c r="C11124">
        <v>0.23766699999999999</v>
      </c>
      <c r="D11124">
        <v>0.39602300000000001</v>
      </c>
      <c r="E11124">
        <v>0.158356</v>
      </c>
      <c r="F11124">
        <v>0.201625</v>
      </c>
      <c r="G11124">
        <v>4.2363499999999998E-2</v>
      </c>
    </row>
    <row r="11125" spans="1:7" x14ac:dyDescent="0.25">
      <c r="A11125">
        <v>1.1125</v>
      </c>
      <c r="B11125">
        <v>7.9335000000000003E-2</v>
      </c>
      <c r="C11125">
        <v>0.23768600000000001</v>
      </c>
      <c r="D11125">
        <v>0.39603699999999997</v>
      </c>
      <c r="E11125">
        <v>0.15835099999999999</v>
      </c>
      <c r="F11125">
        <v>0.20161899999999999</v>
      </c>
      <c r="G11125">
        <v>4.23544E-2</v>
      </c>
    </row>
    <row r="11126" spans="1:7" x14ac:dyDescent="0.25">
      <c r="A11126">
        <v>1.1126</v>
      </c>
      <c r="B11126">
        <v>7.9358999999999999E-2</v>
      </c>
      <c r="C11126">
        <v>0.237705</v>
      </c>
      <c r="D11126">
        <v>0.39605099999999999</v>
      </c>
      <c r="E11126">
        <v>0.15834599999999999</v>
      </c>
      <c r="F11126">
        <v>0.20161200000000001</v>
      </c>
      <c r="G11126">
        <v>4.2345300000000002E-2</v>
      </c>
    </row>
    <row r="11127" spans="1:7" x14ac:dyDescent="0.25">
      <c r="A11127">
        <v>1.1127</v>
      </c>
      <c r="B11127">
        <v>7.9383099999999998E-2</v>
      </c>
      <c r="C11127">
        <v>0.23772399999999999</v>
      </c>
      <c r="D11127">
        <v>0.396065</v>
      </c>
      <c r="E11127">
        <v>0.15834100000000001</v>
      </c>
      <c r="F11127">
        <v>0.20160600000000001</v>
      </c>
      <c r="G11127">
        <v>4.2336199999999997E-2</v>
      </c>
    </row>
    <row r="11128" spans="1:7" x14ac:dyDescent="0.25">
      <c r="A11128">
        <v>1.1128</v>
      </c>
      <c r="B11128">
        <v>7.9407099999999994E-2</v>
      </c>
      <c r="C11128">
        <v>0.23774300000000001</v>
      </c>
      <c r="D11128">
        <v>0.39607900000000001</v>
      </c>
      <c r="E11128">
        <v>0.158336</v>
      </c>
      <c r="F11128">
        <v>0.2016</v>
      </c>
      <c r="G11128">
        <v>4.2327099999999999E-2</v>
      </c>
    </row>
    <row r="11129" spans="1:7" x14ac:dyDescent="0.25">
      <c r="A11129">
        <v>1.1129</v>
      </c>
      <c r="B11129">
        <v>7.9431199999999993E-2</v>
      </c>
      <c r="C11129">
        <v>0.237762</v>
      </c>
      <c r="D11129">
        <v>0.39609299999999997</v>
      </c>
      <c r="E11129">
        <v>0.158331</v>
      </c>
      <c r="F11129">
        <v>0.20159299999999999</v>
      </c>
      <c r="G11129">
        <v>4.2318099999999997E-2</v>
      </c>
    </row>
    <row r="11130" spans="1:7" x14ac:dyDescent="0.25">
      <c r="A11130">
        <v>1.113</v>
      </c>
      <c r="B11130">
        <v>7.9455200000000004E-2</v>
      </c>
      <c r="C11130">
        <v>0.23778099999999999</v>
      </c>
      <c r="D11130">
        <v>0.39610800000000002</v>
      </c>
      <c r="E11130">
        <v>0.15832599999999999</v>
      </c>
      <c r="F11130">
        <v>0.20158699999999999</v>
      </c>
      <c r="G11130">
        <v>4.2308999999999999E-2</v>
      </c>
    </row>
    <row r="11131" spans="1:7" x14ac:dyDescent="0.25">
      <c r="A11131">
        <v>1.1131</v>
      </c>
      <c r="B11131">
        <v>7.94792E-2</v>
      </c>
      <c r="C11131">
        <v>0.23780100000000001</v>
      </c>
      <c r="D11131">
        <v>0.39612199999999997</v>
      </c>
      <c r="E11131">
        <v>0.15832099999999999</v>
      </c>
      <c r="F11131">
        <v>0.20158100000000001</v>
      </c>
      <c r="G11131">
        <v>4.2299900000000001E-2</v>
      </c>
    </row>
    <row r="11132" spans="1:7" x14ac:dyDescent="0.25">
      <c r="A11132">
        <v>1.1132</v>
      </c>
      <c r="B11132">
        <v>7.9503199999999996E-2</v>
      </c>
      <c r="C11132">
        <v>0.23782</v>
      </c>
      <c r="D11132">
        <v>0.39613599999999999</v>
      </c>
      <c r="E11132">
        <v>0.15831600000000001</v>
      </c>
      <c r="F11132">
        <v>0.201575</v>
      </c>
      <c r="G11132">
        <v>4.2290800000000003E-2</v>
      </c>
    </row>
    <row r="11133" spans="1:7" x14ac:dyDescent="0.25">
      <c r="A11133">
        <v>1.1133</v>
      </c>
      <c r="B11133">
        <v>7.9527299999999995E-2</v>
      </c>
      <c r="C11133">
        <v>0.23783899999999999</v>
      </c>
      <c r="D11133">
        <v>0.39615</v>
      </c>
      <c r="E11133">
        <v>0.15831100000000001</v>
      </c>
      <c r="F11133">
        <v>0.201568</v>
      </c>
      <c r="G11133">
        <v>4.2281800000000001E-2</v>
      </c>
    </row>
    <row r="11134" spans="1:7" x14ac:dyDescent="0.25">
      <c r="A11134">
        <v>1.1133999999999999</v>
      </c>
      <c r="B11134">
        <v>7.9551300000000005E-2</v>
      </c>
      <c r="C11134">
        <v>0.23785800000000001</v>
      </c>
      <c r="D11134">
        <v>0.39616400000000002</v>
      </c>
      <c r="E11134">
        <v>0.158307</v>
      </c>
      <c r="F11134">
        <v>0.20156199999999999</v>
      </c>
      <c r="G11134">
        <v>4.2272700000000003E-2</v>
      </c>
    </row>
    <row r="11135" spans="1:7" x14ac:dyDescent="0.25">
      <c r="A11135">
        <v>1.1134999999999999</v>
      </c>
      <c r="B11135">
        <v>7.9575400000000004E-2</v>
      </c>
      <c r="C11135">
        <v>0.23787700000000001</v>
      </c>
      <c r="D11135">
        <v>0.396179</v>
      </c>
      <c r="E11135">
        <v>0.158302</v>
      </c>
      <c r="F11135">
        <v>0.20155600000000001</v>
      </c>
      <c r="G11135">
        <v>4.2263599999999998E-2</v>
      </c>
    </row>
    <row r="11136" spans="1:7" x14ac:dyDescent="0.25">
      <c r="A11136">
        <v>1.1135999999999999</v>
      </c>
      <c r="B11136">
        <v>7.9599400000000001E-2</v>
      </c>
      <c r="C11136">
        <v>0.237896</v>
      </c>
      <c r="D11136">
        <v>0.39619300000000002</v>
      </c>
      <c r="E11136">
        <v>0.15829699999999999</v>
      </c>
      <c r="F11136">
        <v>0.20155000000000001</v>
      </c>
      <c r="G11136">
        <v>4.22545E-2</v>
      </c>
    </row>
    <row r="11137" spans="1:7" x14ac:dyDescent="0.25">
      <c r="A11137">
        <v>1.1136999999999999</v>
      </c>
      <c r="B11137">
        <v>7.9623399999999997E-2</v>
      </c>
      <c r="C11137">
        <v>0.23791499999999999</v>
      </c>
      <c r="D11137">
        <v>0.39620699999999998</v>
      </c>
      <c r="E11137">
        <v>0.15829199999999999</v>
      </c>
      <c r="F11137">
        <v>0.201543</v>
      </c>
      <c r="G11137">
        <v>4.2245400000000002E-2</v>
      </c>
    </row>
    <row r="11138" spans="1:7" x14ac:dyDescent="0.25">
      <c r="A11138">
        <v>1.1137999999999999</v>
      </c>
      <c r="B11138">
        <v>7.9647499999999996E-2</v>
      </c>
      <c r="C11138">
        <v>0.23793400000000001</v>
      </c>
      <c r="D11138">
        <v>0.39622099999999999</v>
      </c>
      <c r="E11138">
        <v>0.15828700000000001</v>
      </c>
      <c r="F11138">
        <v>0.20153699999999999</v>
      </c>
      <c r="G11138">
        <v>4.22364E-2</v>
      </c>
    </row>
    <row r="11139" spans="1:7" x14ac:dyDescent="0.25">
      <c r="A11139">
        <v>1.1138999999999999</v>
      </c>
      <c r="B11139">
        <v>7.9671500000000006E-2</v>
      </c>
      <c r="C11139">
        <v>0.237953</v>
      </c>
      <c r="D11139">
        <v>0.396235</v>
      </c>
      <c r="E11139">
        <v>0.15828200000000001</v>
      </c>
      <c r="F11139">
        <v>0.20153099999999999</v>
      </c>
      <c r="G11139">
        <v>4.2227199999999999E-2</v>
      </c>
    </row>
    <row r="11140" spans="1:7" x14ac:dyDescent="0.25">
      <c r="A11140">
        <v>1.1140000000000001</v>
      </c>
      <c r="B11140">
        <v>7.9695500000000002E-2</v>
      </c>
      <c r="C11140">
        <v>0.23797299999999999</v>
      </c>
      <c r="D11140">
        <v>0.39624999999999999</v>
      </c>
      <c r="E11140">
        <v>0.158277</v>
      </c>
      <c r="F11140">
        <v>0.20152500000000001</v>
      </c>
      <c r="G11140">
        <v>4.2218199999999997E-2</v>
      </c>
    </row>
    <row r="11141" spans="1:7" x14ac:dyDescent="0.25">
      <c r="A11141">
        <v>1.1141000000000001</v>
      </c>
      <c r="B11141">
        <v>7.9719600000000002E-2</v>
      </c>
      <c r="C11141">
        <v>0.23799200000000001</v>
      </c>
      <c r="D11141">
        <v>0.39626400000000001</v>
      </c>
      <c r="E11141">
        <v>0.158272</v>
      </c>
      <c r="F11141">
        <v>0.201518</v>
      </c>
      <c r="G11141">
        <v>4.2209099999999999E-2</v>
      </c>
    </row>
    <row r="11142" spans="1:7" x14ac:dyDescent="0.25">
      <c r="A11142">
        <v>1.1142000000000001</v>
      </c>
      <c r="B11142">
        <v>7.9743599999999998E-2</v>
      </c>
      <c r="C11142">
        <v>0.238011</v>
      </c>
      <c r="D11142">
        <v>0.39627800000000002</v>
      </c>
      <c r="E11142">
        <v>0.15826699999999999</v>
      </c>
      <c r="F11142">
        <v>0.201512</v>
      </c>
      <c r="G11142">
        <v>4.2200000000000001E-2</v>
      </c>
    </row>
    <row r="11143" spans="1:7" x14ac:dyDescent="0.25">
      <c r="A11143">
        <v>1.1143000000000001</v>
      </c>
      <c r="B11143">
        <v>7.9767699999999997E-2</v>
      </c>
      <c r="C11143">
        <v>0.23802999999999999</v>
      </c>
      <c r="D11143">
        <v>0.39629199999999998</v>
      </c>
      <c r="E11143">
        <v>0.15826200000000001</v>
      </c>
      <c r="F11143">
        <v>0.20150599999999999</v>
      </c>
      <c r="G11143">
        <v>4.2190999999999999E-2</v>
      </c>
    </row>
    <row r="11144" spans="1:7" x14ac:dyDescent="0.25">
      <c r="A11144">
        <v>1.1144000000000001</v>
      </c>
      <c r="B11144">
        <v>7.9791699999999993E-2</v>
      </c>
      <c r="C11144">
        <v>0.23804900000000001</v>
      </c>
      <c r="D11144">
        <v>0.39630599999999999</v>
      </c>
      <c r="E11144">
        <v>0.15825700000000001</v>
      </c>
      <c r="F11144">
        <v>0.20149900000000001</v>
      </c>
      <c r="G11144">
        <v>4.2181900000000001E-2</v>
      </c>
    </row>
    <row r="11145" spans="1:7" x14ac:dyDescent="0.25">
      <c r="A11145">
        <v>1.1145</v>
      </c>
      <c r="B11145">
        <v>7.9815700000000003E-2</v>
      </c>
      <c r="C11145">
        <v>0.238068</v>
      </c>
      <c r="D11145">
        <v>0.39632000000000001</v>
      </c>
      <c r="E11145">
        <v>0.158252</v>
      </c>
      <c r="F11145">
        <v>0.20149300000000001</v>
      </c>
      <c r="G11145">
        <v>4.2172800000000003E-2</v>
      </c>
    </row>
    <row r="11146" spans="1:7" x14ac:dyDescent="0.25">
      <c r="A11146">
        <v>1.1146</v>
      </c>
      <c r="B11146">
        <v>7.9839800000000002E-2</v>
      </c>
      <c r="C11146">
        <v>0.23808699999999999</v>
      </c>
      <c r="D11146">
        <v>0.39633400000000002</v>
      </c>
      <c r="E11146">
        <v>0.158247</v>
      </c>
      <c r="F11146">
        <v>0.201487</v>
      </c>
      <c r="G11146">
        <v>4.2163699999999998E-2</v>
      </c>
    </row>
    <row r="11147" spans="1:7" x14ac:dyDescent="0.25">
      <c r="A11147">
        <v>1.1147</v>
      </c>
      <c r="B11147">
        <v>7.9863799999999999E-2</v>
      </c>
      <c r="C11147">
        <v>0.23810600000000001</v>
      </c>
      <c r="D11147">
        <v>0.39634900000000001</v>
      </c>
      <c r="E11147">
        <v>0.15824199999999999</v>
      </c>
      <c r="F11147">
        <v>0.20148099999999999</v>
      </c>
      <c r="G11147">
        <v>4.21546E-2</v>
      </c>
    </row>
    <row r="11148" spans="1:7" x14ac:dyDescent="0.25">
      <c r="A11148">
        <v>1.1148</v>
      </c>
      <c r="B11148">
        <v>7.9887799999999995E-2</v>
      </c>
      <c r="C11148">
        <v>0.238125</v>
      </c>
      <c r="D11148">
        <v>0.39636300000000002</v>
      </c>
      <c r="E11148">
        <v>0.15823799999999999</v>
      </c>
      <c r="F11148">
        <v>0.20147399999999999</v>
      </c>
      <c r="G11148">
        <v>4.2145500000000002E-2</v>
      </c>
    </row>
    <row r="11149" spans="1:7" x14ac:dyDescent="0.25">
      <c r="A11149">
        <v>1.1149</v>
      </c>
      <c r="B11149">
        <v>7.9911800000000005E-2</v>
      </c>
      <c r="C11149">
        <v>0.23814399999999999</v>
      </c>
      <c r="D11149">
        <v>0.39637699999999998</v>
      </c>
      <c r="E11149">
        <v>0.15823300000000001</v>
      </c>
      <c r="F11149">
        <v>0.20146800000000001</v>
      </c>
      <c r="G11149">
        <v>4.2136399999999997E-2</v>
      </c>
    </row>
    <row r="11150" spans="1:7" x14ac:dyDescent="0.25">
      <c r="A11150">
        <v>1.115</v>
      </c>
      <c r="B11150">
        <v>7.9935900000000004E-2</v>
      </c>
      <c r="C11150">
        <v>0.23816399999999999</v>
      </c>
      <c r="D11150">
        <v>0.39639099999999999</v>
      </c>
      <c r="E11150">
        <v>0.15822800000000001</v>
      </c>
      <c r="F11150">
        <v>0.201462</v>
      </c>
      <c r="G11150">
        <v>4.2127400000000002E-2</v>
      </c>
    </row>
    <row r="11151" spans="1:7" x14ac:dyDescent="0.25">
      <c r="A11151">
        <v>1.1151</v>
      </c>
      <c r="B11151">
        <v>7.99599E-2</v>
      </c>
      <c r="C11151">
        <v>0.23818300000000001</v>
      </c>
      <c r="D11151">
        <v>0.39640500000000001</v>
      </c>
      <c r="E11151">
        <v>0.158223</v>
      </c>
      <c r="F11151">
        <v>0.201455</v>
      </c>
      <c r="G11151">
        <v>4.2118299999999997E-2</v>
      </c>
    </row>
    <row r="11152" spans="1:7" x14ac:dyDescent="0.25">
      <c r="A11152">
        <v>1.1152</v>
      </c>
      <c r="B11152">
        <v>7.9983899999999997E-2</v>
      </c>
      <c r="C11152">
        <v>0.238202</v>
      </c>
      <c r="D11152">
        <v>0.39641999999999999</v>
      </c>
      <c r="E11152">
        <v>0.158218</v>
      </c>
      <c r="F11152">
        <v>0.20144899999999999</v>
      </c>
      <c r="G11152">
        <v>4.2109199999999999E-2</v>
      </c>
    </row>
    <row r="11153" spans="1:7" x14ac:dyDescent="0.25">
      <c r="A11153">
        <v>1.1153</v>
      </c>
      <c r="B11153">
        <v>8.0007999999999996E-2</v>
      </c>
      <c r="C11153">
        <v>0.23822099999999999</v>
      </c>
      <c r="D11153">
        <v>0.39643400000000001</v>
      </c>
      <c r="E11153">
        <v>0.15821299999999999</v>
      </c>
      <c r="F11153">
        <v>0.20144300000000001</v>
      </c>
      <c r="G11153">
        <v>4.2100100000000001E-2</v>
      </c>
    </row>
    <row r="11154" spans="1:7" x14ac:dyDescent="0.25">
      <c r="A11154">
        <v>1.1153999999999999</v>
      </c>
      <c r="B11154">
        <v>8.0032000000000006E-2</v>
      </c>
      <c r="C11154">
        <v>0.23824000000000001</v>
      </c>
      <c r="D11154">
        <v>0.39644800000000002</v>
      </c>
      <c r="E11154">
        <v>0.15820799999999999</v>
      </c>
      <c r="F11154">
        <v>0.201437</v>
      </c>
      <c r="G11154">
        <v>4.2091099999999999E-2</v>
      </c>
    </row>
    <row r="11155" spans="1:7" x14ac:dyDescent="0.25">
      <c r="A11155">
        <v>1.1154999999999999</v>
      </c>
      <c r="B11155">
        <v>8.0056000000000002E-2</v>
      </c>
      <c r="C11155">
        <v>0.238259</v>
      </c>
      <c r="D11155">
        <v>0.39646199999999998</v>
      </c>
      <c r="E11155">
        <v>0.15820300000000001</v>
      </c>
      <c r="F11155">
        <v>0.20143</v>
      </c>
      <c r="G11155">
        <v>4.2082000000000001E-2</v>
      </c>
    </row>
    <row r="11156" spans="1:7" x14ac:dyDescent="0.25">
      <c r="A11156">
        <v>1.1155999999999999</v>
      </c>
      <c r="B11156">
        <v>8.0080100000000001E-2</v>
      </c>
      <c r="C11156">
        <v>0.23827799999999999</v>
      </c>
      <c r="D11156">
        <v>0.396476</v>
      </c>
      <c r="E11156">
        <v>0.15819800000000001</v>
      </c>
      <c r="F11156">
        <v>0.20142399999999999</v>
      </c>
      <c r="G11156">
        <v>4.2072900000000003E-2</v>
      </c>
    </row>
    <row r="11157" spans="1:7" x14ac:dyDescent="0.25">
      <c r="A11157">
        <v>1.1156999999999999</v>
      </c>
      <c r="B11157">
        <v>8.0104099999999998E-2</v>
      </c>
      <c r="C11157">
        <v>0.23829700000000001</v>
      </c>
      <c r="D11157">
        <v>0.39649000000000001</v>
      </c>
      <c r="E11157">
        <v>0.158193</v>
      </c>
      <c r="F11157">
        <v>0.20141800000000001</v>
      </c>
      <c r="G11157">
        <v>4.2063799999999998E-2</v>
      </c>
    </row>
    <row r="11158" spans="1:7" x14ac:dyDescent="0.25">
      <c r="A11158">
        <v>1.1157999999999999</v>
      </c>
      <c r="B11158">
        <v>8.0128099999999994E-2</v>
      </c>
      <c r="C11158">
        <v>0.238316</v>
      </c>
      <c r="D11158">
        <v>0.396505</v>
      </c>
      <c r="E11158">
        <v>0.158188</v>
      </c>
      <c r="F11158">
        <v>0.20141100000000001</v>
      </c>
      <c r="G11158">
        <v>4.20547E-2</v>
      </c>
    </row>
    <row r="11159" spans="1:7" x14ac:dyDescent="0.25">
      <c r="A11159">
        <v>1.1158999999999999</v>
      </c>
      <c r="B11159">
        <v>8.0152200000000007E-2</v>
      </c>
      <c r="C11159">
        <v>0.23833499999999999</v>
      </c>
      <c r="D11159">
        <v>0.39651900000000001</v>
      </c>
      <c r="E11159">
        <v>0.15818299999999999</v>
      </c>
      <c r="F11159">
        <v>0.201405</v>
      </c>
      <c r="G11159">
        <v>4.2045600000000002E-2</v>
      </c>
    </row>
    <row r="11160" spans="1:7" x14ac:dyDescent="0.25">
      <c r="A11160">
        <v>1.1160000000000001</v>
      </c>
      <c r="B11160">
        <v>8.0176200000000003E-2</v>
      </c>
      <c r="C11160">
        <v>0.23835500000000001</v>
      </c>
      <c r="D11160">
        <v>0.39653300000000002</v>
      </c>
      <c r="E11160">
        <v>0.15817800000000001</v>
      </c>
      <c r="F11160">
        <v>0.20139899999999999</v>
      </c>
      <c r="G11160">
        <v>4.2036499999999997E-2</v>
      </c>
    </row>
    <row r="11161" spans="1:7" x14ac:dyDescent="0.25">
      <c r="A11161">
        <v>1.1161000000000001</v>
      </c>
      <c r="B11161">
        <v>8.0200199999999999E-2</v>
      </c>
      <c r="C11161">
        <v>0.238374</v>
      </c>
      <c r="D11161">
        <v>0.39654699999999998</v>
      </c>
      <c r="E11161">
        <v>0.15817300000000001</v>
      </c>
      <c r="F11161">
        <v>0.20139299999999999</v>
      </c>
      <c r="G11161">
        <v>4.2027500000000002E-2</v>
      </c>
    </row>
    <row r="11162" spans="1:7" x14ac:dyDescent="0.25">
      <c r="A11162">
        <v>1.1162000000000001</v>
      </c>
      <c r="B11162">
        <v>8.0224299999999998E-2</v>
      </c>
      <c r="C11162">
        <v>0.23839299999999999</v>
      </c>
      <c r="D11162">
        <v>0.396561</v>
      </c>
      <c r="E11162">
        <v>0.158168</v>
      </c>
      <c r="F11162">
        <v>0.20138600000000001</v>
      </c>
      <c r="G11162">
        <v>4.2018399999999997E-2</v>
      </c>
    </row>
    <row r="11163" spans="1:7" x14ac:dyDescent="0.25">
      <c r="A11163">
        <v>1.1163000000000001</v>
      </c>
      <c r="B11163">
        <v>8.0248299999999995E-2</v>
      </c>
      <c r="C11163">
        <v>0.23841200000000001</v>
      </c>
      <c r="D11163">
        <v>0.39657500000000001</v>
      </c>
      <c r="E11163">
        <v>0.158164</v>
      </c>
      <c r="F11163">
        <v>0.20138</v>
      </c>
      <c r="G11163">
        <v>4.2009299999999999E-2</v>
      </c>
    </row>
    <row r="11164" spans="1:7" x14ac:dyDescent="0.25">
      <c r="A11164">
        <v>1.1164000000000001</v>
      </c>
      <c r="B11164">
        <v>8.0272300000000005E-2</v>
      </c>
      <c r="C11164">
        <v>0.238431</v>
      </c>
      <c r="D11164">
        <v>0.39658900000000002</v>
      </c>
      <c r="E11164">
        <v>0.15815899999999999</v>
      </c>
      <c r="F11164">
        <v>0.201374</v>
      </c>
      <c r="G11164">
        <v>4.2000299999999997E-2</v>
      </c>
    </row>
    <row r="11165" spans="1:7" x14ac:dyDescent="0.25">
      <c r="A11165">
        <v>1.1165</v>
      </c>
      <c r="B11165">
        <v>8.0296300000000001E-2</v>
      </c>
      <c r="C11165">
        <v>0.23845</v>
      </c>
      <c r="D11165">
        <v>0.39660400000000001</v>
      </c>
      <c r="E11165">
        <v>0.15815399999999999</v>
      </c>
      <c r="F11165">
        <v>0.20136699999999999</v>
      </c>
      <c r="G11165">
        <v>4.1991100000000003E-2</v>
      </c>
    </row>
    <row r="11166" spans="1:7" x14ac:dyDescent="0.25">
      <c r="A11166">
        <v>1.1166</v>
      </c>
      <c r="B11166">
        <v>8.03204E-2</v>
      </c>
      <c r="C11166">
        <v>0.23846899999999999</v>
      </c>
      <c r="D11166">
        <v>0.39661800000000003</v>
      </c>
      <c r="E11166">
        <v>0.15814900000000001</v>
      </c>
      <c r="F11166">
        <v>0.20136100000000001</v>
      </c>
      <c r="G11166">
        <v>4.1982100000000001E-2</v>
      </c>
    </row>
    <row r="11167" spans="1:7" x14ac:dyDescent="0.25">
      <c r="A11167">
        <v>1.1167</v>
      </c>
      <c r="B11167">
        <v>8.0344399999999996E-2</v>
      </c>
      <c r="C11167">
        <v>0.23848800000000001</v>
      </c>
      <c r="D11167">
        <v>0.39663199999999998</v>
      </c>
      <c r="E11167">
        <v>0.15814400000000001</v>
      </c>
      <c r="F11167">
        <v>0.20135500000000001</v>
      </c>
      <c r="G11167">
        <v>4.19729E-2</v>
      </c>
    </row>
    <row r="11168" spans="1:7" x14ac:dyDescent="0.25">
      <c r="A11168">
        <v>1.1168</v>
      </c>
      <c r="B11168">
        <v>8.0368400000000007E-2</v>
      </c>
      <c r="C11168">
        <v>0.238507</v>
      </c>
      <c r="D11168">
        <v>0.396646</v>
      </c>
      <c r="E11168">
        <v>0.158139</v>
      </c>
      <c r="F11168">
        <v>0.201349</v>
      </c>
      <c r="G11168">
        <v>4.1963899999999998E-2</v>
      </c>
    </row>
    <row r="11169" spans="1:7" x14ac:dyDescent="0.25">
      <c r="A11169">
        <v>1.1169</v>
      </c>
      <c r="B11169">
        <v>8.0392500000000006E-2</v>
      </c>
      <c r="C11169">
        <v>0.23852599999999999</v>
      </c>
      <c r="D11169">
        <v>0.39666000000000001</v>
      </c>
      <c r="E11169">
        <v>0.158134</v>
      </c>
      <c r="F11169">
        <v>0.20134199999999999</v>
      </c>
      <c r="G11169">
        <v>4.19548E-2</v>
      </c>
    </row>
    <row r="11170" spans="1:7" x14ac:dyDescent="0.25">
      <c r="A11170">
        <v>1.117</v>
      </c>
      <c r="B11170">
        <v>8.0416500000000002E-2</v>
      </c>
      <c r="C11170">
        <v>0.23854500000000001</v>
      </c>
      <c r="D11170">
        <v>0.39667400000000003</v>
      </c>
      <c r="E11170">
        <v>0.15812899999999999</v>
      </c>
      <c r="F11170">
        <v>0.20133599999999999</v>
      </c>
      <c r="G11170">
        <v>4.1945700000000002E-2</v>
      </c>
    </row>
    <row r="11171" spans="1:7" x14ac:dyDescent="0.25">
      <c r="A11171">
        <v>1.1171</v>
      </c>
      <c r="B11171">
        <v>8.0440499999999998E-2</v>
      </c>
      <c r="C11171">
        <v>0.238565</v>
      </c>
      <c r="D11171">
        <v>0.39668799999999999</v>
      </c>
      <c r="E11171">
        <v>0.15812399999999999</v>
      </c>
      <c r="F11171">
        <v>0.20133000000000001</v>
      </c>
      <c r="G11171">
        <v>4.19367E-2</v>
      </c>
    </row>
    <row r="11172" spans="1:7" x14ac:dyDescent="0.25">
      <c r="A11172">
        <v>1.1172</v>
      </c>
      <c r="B11172">
        <v>8.0464499999999994E-2</v>
      </c>
      <c r="C11172">
        <v>0.23858399999999999</v>
      </c>
      <c r="D11172">
        <v>0.39670299999999997</v>
      </c>
      <c r="E11172">
        <v>0.15811900000000001</v>
      </c>
      <c r="F11172">
        <v>0.201323</v>
      </c>
      <c r="G11172">
        <v>4.1927499999999999E-2</v>
      </c>
    </row>
    <row r="11173" spans="1:7" x14ac:dyDescent="0.25">
      <c r="A11173">
        <v>1.1173</v>
      </c>
      <c r="B11173">
        <v>8.0488599999999993E-2</v>
      </c>
      <c r="C11173">
        <v>0.23860300000000001</v>
      </c>
      <c r="D11173">
        <v>0.39671699999999999</v>
      </c>
      <c r="E11173">
        <v>0.158114</v>
      </c>
      <c r="F11173">
        <v>0.201317</v>
      </c>
      <c r="G11173">
        <v>4.1918499999999997E-2</v>
      </c>
    </row>
    <row r="11174" spans="1:7" x14ac:dyDescent="0.25">
      <c r="A11174">
        <v>1.1173999999999999</v>
      </c>
      <c r="B11174">
        <v>8.0512600000000004E-2</v>
      </c>
      <c r="C11174">
        <v>0.238622</v>
      </c>
      <c r="D11174">
        <v>0.396731</v>
      </c>
      <c r="E11174">
        <v>0.158109</v>
      </c>
      <c r="F11174">
        <v>0.20131099999999999</v>
      </c>
      <c r="G11174">
        <v>4.1909299999999997E-2</v>
      </c>
    </row>
    <row r="11175" spans="1:7" x14ac:dyDescent="0.25">
      <c r="A11175">
        <v>1.1174999999999999</v>
      </c>
      <c r="B11175">
        <v>8.05366E-2</v>
      </c>
      <c r="C11175">
        <v>0.23864099999999999</v>
      </c>
      <c r="D11175">
        <v>0.39674500000000001</v>
      </c>
      <c r="E11175">
        <v>0.15810399999999999</v>
      </c>
      <c r="F11175">
        <v>0.20130500000000001</v>
      </c>
      <c r="G11175">
        <v>4.1900300000000001E-2</v>
      </c>
    </row>
    <row r="11176" spans="1:7" x14ac:dyDescent="0.25">
      <c r="A11176">
        <v>1.1175999999999999</v>
      </c>
      <c r="B11176">
        <v>8.0560599999999996E-2</v>
      </c>
      <c r="C11176">
        <v>0.23866000000000001</v>
      </c>
      <c r="D11176">
        <v>0.39675899999999997</v>
      </c>
      <c r="E11176">
        <v>0.15809899999999999</v>
      </c>
      <c r="F11176">
        <v>0.201298</v>
      </c>
      <c r="G11176">
        <v>4.1891200000000003E-2</v>
      </c>
    </row>
    <row r="11177" spans="1:7" x14ac:dyDescent="0.25">
      <c r="A11177">
        <v>1.1176999999999999</v>
      </c>
      <c r="B11177">
        <v>8.0584699999999995E-2</v>
      </c>
      <c r="C11177">
        <v>0.238679</v>
      </c>
      <c r="D11177">
        <v>0.39677299999999999</v>
      </c>
      <c r="E11177">
        <v>0.15809400000000001</v>
      </c>
      <c r="F11177">
        <v>0.201292</v>
      </c>
      <c r="G11177">
        <v>4.1882099999999998E-2</v>
      </c>
    </row>
    <row r="11178" spans="1:7" x14ac:dyDescent="0.25">
      <c r="A11178">
        <v>1.1177999999999999</v>
      </c>
      <c r="B11178">
        <v>8.0608700000000005E-2</v>
      </c>
      <c r="C11178">
        <v>0.23869799999999999</v>
      </c>
      <c r="D11178">
        <v>0.396787</v>
      </c>
      <c r="E11178">
        <v>0.15808900000000001</v>
      </c>
      <c r="F11178">
        <v>0.20128599999999999</v>
      </c>
      <c r="G11178">
        <v>4.1873100000000003E-2</v>
      </c>
    </row>
    <row r="11179" spans="1:7" x14ac:dyDescent="0.25">
      <c r="A11179">
        <v>1.1178999999999999</v>
      </c>
      <c r="B11179">
        <v>8.0632700000000002E-2</v>
      </c>
      <c r="C11179">
        <v>0.23871700000000001</v>
      </c>
      <c r="D11179">
        <v>0.39680199999999999</v>
      </c>
      <c r="E11179">
        <v>0.158084</v>
      </c>
      <c r="F11179">
        <v>0.20127900000000001</v>
      </c>
      <c r="G11179">
        <v>4.1863999999999998E-2</v>
      </c>
    </row>
    <row r="11180" spans="1:7" x14ac:dyDescent="0.25">
      <c r="A11180">
        <v>1.1180000000000001</v>
      </c>
      <c r="B11180">
        <v>8.0656800000000001E-2</v>
      </c>
      <c r="C11180">
        <v>0.238736</v>
      </c>
      <c r="D11180">
        <v>0.396816</v>
      </c>
      <c r="E11180">
        <v>0.15808</v>
      </c>
      <c r="F11180">
        <v>0.20127300000000001</v>
      </c>
      <c r="G11180">
        <v>4.18549E-2</v>
      </c>
    </row>
    <row r="11181" spans="1:7" x14ac:dyDescent="0.25">
      <c r="A11181">
        <v>1.1181000000000001</v>
      </c>
      <c r="B11181">
        <v>8.0680799999999997E-2</v>
      </c>
      <c r="C11181">
        <v>0.238755</v>
      </c>
      <c r="D11181">
        <v>0.39683000000000002</v>
      </c>
      <c r="E11181">
        <v>0.15807499999999999</v>
      </c>
      <c r="F11181">
        <v>0.201267</v>
      </c>
      <c r="G11181">
        <v>4.1845800000000002E-2</v>
      </c>
    </row>
    <row r="11182" spans="1:7" x14ac:dyDescent="0.25">
      <c r="A11182">
        <v>1.1182000000000001</v>
      </c>
      <c r="B11182">
        <v>8.0704799999999993E-2</v>
      </c>
      <c r="C11182">
        <v>0.23877399999999999</v>
      </c>
      <c r="D11182">
        <v>0.39684399999999997</v>
      </c>
      <c r="E11182">
        <v>0.15806999999999999</v>
      </c>
      <c r="F11182">
        <v>0.201261</v>
      </c>
      <c r="G11182">
        <v>4.1836699999999998E-2</v>
      </c>
    </row>
    <row r="11183" spans="1:7" x14ac:dyDescent="0.25">
      <c r="A11183">
        <v>1.1183000000000001</v>
      </c>
      <c r="B11183">
        <v>8.0728800000000003E-2</v>
      </c>
      <c r="C11183">
        <v>0.23879400000000001</v>
      </c>
      <c r="D11183">
        <v>0.39685799999999999</v>
      </c>
      <c r="E11183">
        <v>0.15806500000000001</v>
      </c>
      <c r="F11183">
        <v>0.20125399999999999</v>
      </c>
      <c r="G11183">
        <v>4.18276E-2</v>
      </c>
    </row>
    <row r="11184" spans="1:7" x14ac:dyDescent="0.25">
      <c r="A11184">
        <v>1.1184000000000001</v>
      </c>
      <c r="B11184">
        <v>8.0752900000000002E-2</v>
      </c>
      <c r="C11184">
        <v>0.238813</v>
      </c>
      <c r="D11184">
        <v>0.396872</v>
      </c>
      <c r="E11184">
        <v>0.15806000000000001</v>
      </c>
      <c r="F11184">
        <v>0.20124800000000001</v>
      </c>
      <c r="G11184">
        <v>4.1818500000000002E-2</v>
      </c>
    </row>
    <row r="11185" spans="1:7" x14ac:dyDescent="0.25">
      <c r="A11185">
        <v>1.1185</v>
      </c>
      <c r="B11185">
        <v>8.0776899999999999E-2</v>
      </c>
      <c r="C11185">
        <v>0.23883199999999999</v>
      </c>
      <c r="D11185">
        <v>0.39688600000000002</v>
      </c>
      <c r="E11185">
        <v>0.158055</v>
      </c>
      <c r="F11185">
        <v>0.201242</v>
      </c>
      <c r="G11185">
        <v>4.1809499999999999E-2</v>
      </c>
    </row>
    <row r="11186" spans="1:7" x14ac:dyDescent="0.25">
      <c r="A11186">
        <v>1.1186</v>
      </c>
      <c r="B11186">
        <v>8.0800899999999995E-2</v>
      </c>
      <c r="C11186">
        <v>0.23885100000000001</v>
      </c>
      <c r="D11186">
        <v>0.396901</v>
      </c>
      <c r="E11186">
        <v>0.15805</v>
      </c>
      <c r="F11186">
        <v>0.201235</v>
      </c>
      <c r="G11186">
        <v>4.1800400000000001E-2</v>
      </c>
    </row>
    <row r="11187" spans="1:7" x14ac:dyDescent="0.25">
      <c r="A11187">
        <v>1.1187</v>
      </c>
      <c r="B11187">
        <v>8.0824900000000005E-2</v>
      </c>
      <c r="C11187">
        <v>0.23887</v>
      </c>
      <c r="D11187">
        <v>0.39691500000000002</v>
      </c>
      <c r="E11187">
        <v>0.15804499999999999</v>
      </c>
      <c r="F11187">
        <v>0.20122899999999999</v>
      </c>
      <c r="G11187">
        <v>4.1791300000000003E-2</v>
      </c>
    </row>
    <row r="11188" spans="1:7" x14ac:dyDescent="0.25">
      <c r="A11188">
        <v>1.1188</v>
      </c>
      <c r="B11188">
        <v>8.0849000000000004E-2</v>
      </c>
      <c r="C11188">
        <v>0.23888899999999999</v>
      </c>
      <c r="D11188">
        <v>0.39692899999999998</v>
      </c>
      <c r="E11188">
        <v>0.15804000000000001</v>
      </c>
      <c r="F11188">
        <v>0.20122300000000001</v>
      </c>
      <c r="G11188">
        <v>4.1782199999999999E-2</v>
      </c>
    </row>
    <row r="11189" spans="1:7" x14ac:dyDescent="0.25">
      <c r="A11189">
        <v>1.1189</v>
      </c>
      <c r="B11189">
        <v>8.0873E-2</v>
      </c>
      <c r="C11189">
        <v>0.23890800000000001</v>
      </c>
      <c r="D11189">
        <v>0.39694299999999999</v>
      </c>
      <c r="E11189">
        <v>0.15803500000000001</v>
      </c>
      <c r="F11189">
        <v>0.20121600000000001</v>
      </c>
      <c r="G11189">
        <v>4.1773100000000001E-2</v>
      </c>
    </row>
    <row r="11190" spans="1:7" x14ac:dyDescent="0.25">
      <c r="A11190">
        <v>1.119</v>
      </c>
      <c r="B11190">
        <v>8.0896999999999997E-2</v>
      </c>
      <c r="C11190">
        <v>0.238927</v>
      </c>
      <c r="D11190">
        <v>0.396957</v>
      </c>
      <c r="E11190">
        <v>0.15803</v>
      </c>
      <c r="F11190">
        <v>0.20121</v>
      </c>
      <c r="G11190">
        <v>4.1764000000000003E-2</v>
      </c>
    </row>
    <row r="11191" spans="1:7" x14ac:dyDescent="0.25">
      <c r="A11191">
        <v>1.1191</v>
      </c>
      <c r="B11191">
        <v>8.0921000000000007E-2</v>
      </c>
      <c r="C11191">
        <v>0.23894599999999999</v>
      </c>
      <c r="D11191">
        <v>0.39697100000000002</v>
      </c>
      <c r="E11191">
        <v>0.158025</v>
      </c>
      <c r="F11191">
        <v>0.20120399999999999</v>
      </c>
      <c r="G11191">
        <v>4.1754899999999998E-2</v>
      </c>
    </row>
    <row r="11192" spans="1:7" x14ac:dyDescent="0.25">
      <c r="A11192">
        <v>1.1192</v>
      </c>
      <c r="B11192">
        <v>8.0945000000000003E-2</v>
      </c>
      <c r="C11192">
        <v>0.23896500000000001</v>
      </c>
      <c r="D11192">
        <v>0.39698499999999998</v>
      </c>
      <c r="E11192">
        <v>0.15801999999999999</v>
      </c>
      <c r="F11192">
        <v>0.20119799999999999</v>
      </c>
      <c r="G11192">
        <v>4.1745900000000002E-2</v>
      </c>
    </row>
    <row r="11193" spans="1:7" x14ac:dyDescent="0.25">
      <c r="A11193">
        <v>1.1193</v>
      </c>
      <c r="B11193">
        <v>8.0969100000000002E-2</v>
      </c>
      <c r="C11193">
        <v>0.238984</v>
      </c>
      <c r="D11193">
        <v>0.39700000000000002</v>
      </c>
      <c r="E11193">
        <v>0.15801499999999999</v>
      </c>
      <c r="F11193">
        <v>0.20119100000000001</v>
      </c>
      <c r="G11193">
        <v>4.1736799999999998E-2</v>
      </c>
    </row>
    <row r="11194" spans="1:7" x14ac:dyDescent="0.25">
      <c r="A11194">
        <v>1.1194</v>
      </c>
      <c r="B11194">
        <v>8.0993099999999998E-2</v>
      </c>
      <c r="C11194">
        <v>0.23900299999999999</v>
      </c>
      <c r="D11194">
        <v>0.39701399999999998</v>
      </c>
      <c r="E11194">
        <v>0.15801000000000001</v>
      </c>
      <c r="F11194">
        <v>0.201185</v>
      </c>
      <c r="G11194">
        <v>4.17277E-2</v>
      </c>
    </row>
    <row r="11195" spans="1:7" x14ac:dyDescent="0.25">
      <c r="A11195">
        <v>1.1194999999999999</v>
      </c>
      <c r="B11195">
        <v>8.1017199999999998E-2</v>
      </c>
      <c r="C11195">
        <v>0.23902200000000001</v>
      </c>
      <c r="D11195">
        <v>0.39702799999999999</v>
      </c>
      <c r="E11195">
        <v>0.15800500000000001</v>
      </c>
      <c r="F11195">
        <v>0.201179</v>
      </c>
      <c r="G11195">
        <v>4.1718600000000002E-2</v>
      </c>
    </row>
    <row r="11196" spans="1:7" x14ac:dyDescent="0.25">
      <c r="A11196">
        <v>1.1195999999999999</v>
      </c>
      <c r="B11196">
        <v>8.1041100000000005E-2</v>
      </c>
      <c r="C11196">
        <v>0.239041</v>
      </c>
      <c r="D11196">
        <v>0.39704200000000001</v>
      </c>
      <c r="E11196">
        <v>0.158</v>
      </c>
      <c r="F11196">
        <v>0.20117199999999999</v>
      </c>
      <c r="G11196">
        <v>4.1709499999999997E-2</v>
      </c>
    </row>
    <row r="11197" spans="1:7" x14ac:dyDescent="0.25">
      <c r="A11197">
        <v>1.1196999999999999</v>
      </c>
      <c r="B11197">
        <v>8.1065200000000004E-2</v>
      </c>
      <c r="C11197">
        <v>0.239061</v>
      </c>
      <c r="D11197">
        <v>0.39705600000000002</v>
      </c>
      <c r="E11197">
        <v>0.157995</v>
      </c>
      <c r="F11197">
        <v>0.20116600000000001</v>
      </c>
      <c r="G11197">
        <v>4.1700399999999999E-2</v>
      </c>
    </row>
    <row r="11198" spans="1:7" x14ac:dyDescent="0.25">
      <c r="A11198">
        <v>1.1197999999999999</v>
      </c>
      <c r="B11198">
        <v>8.10892E-2</v>
      </c>
      <c r="C11198">
        <v>0.23907999999999999</v>
      </c>
      <c r="D11198">
        <v>0.39706999999999998</v>
      </c>
      <c r="E11198">
        <v>0.15798999999999999</v>
      </c>
      <c r="F11198">
        <v>0.20116000000000001</v>
      </c>
      <c r="G11198">
        <v>4.1691300000000001E-2</v>
      </c>
    </row>
    <row r="11199" spans="1:7" x14ac:dyDescent="0.25">
      <c r="A11199">
        <v>1.1198999999999999</v>
      </c>
      <c r="B11199">
        <v>8.1113199999999996E-2</v>
      </c>
      <c r="C11199">
        <v>0.23909900000000001</v>
      </c>
      <c r="D11199">
        <v>0.39708399999999999</v>
      </c>
      <c r="E11199">
        <v>0.15798599999999999</v>
      </c>
      <c r="F11199">
        <v>0.201153</v>
      </c>
      <c r="G11199">
        <v>4.1682299999999999E-2</v>
      </c>
    </row>
    <row r="11200" spans="1:7" x14ac:dyDescent="0.25">
      <c r="A11200">
        <v>1.1200000000000001</v>
      </c>
      <c r="B11200">
        <v>8.1137299999999996E-2</v>
      </c>
      <c r="C11200">
        <v>0.239118</v>
      </c>
      <c r="D11200">
        <v>0.39709800000000001</v>
      </c>
      <c r="E11200">
        <v>0.15798100000000001</v>
      </c>
      <c r="F11200">
        <v>0.20114699999999999</v>
      </c>
      <c r="G11200">
        <v>4.1673200000000001E-2</v>
      </c>
    </row>
    <row r="11201" spans="1:7" x14ac:dyDescent="0.25">
      <c r="A11201">
        <v>1.1201000000000001</v>
      </c>
      <c r="B11201">
        <v>8.1161300000000006E-2</v>
      </c>
      <c r="C11201">
        <v>0.23913699999999999</v>
      </c>
      <c r="D11201">
        <v>0.39711200000000002</v>
      </c>
      <c r="E11201">
        <v>0.15797600000000001</v>
      </c>
      <c r="F11201">
        <v>0.20114099999999999</v>
      </c>
      <c r="G11201">
        <v>4.1664E-2</v>
      </c>
    </row>
    <row r="11202" spans="1:7" x14ac:dyDescent="0.25">
      <c r="A11202">
        <v>1.1202000000000001</v>
      </c>
      <c r="B11202">
        <v>8.1185300000000002E-2</v>
      </c>
      <c r="C11202">
        <v>0.23915600000000001</v>
      </c>
      <c r="D11202">
        <v>0.39712700000000001</v>
      </c>
      <c r="E11202">
        <v>0.157971</v>
      </c>
      <c r="F11202">
        <v>0.20113500000000001</v>
      </c>
      <c r="G11202">
        <v>4.1654900000000002E-2</v>
      </c>
    </row>
    <row r="11203" spans="1:7" x14ac:dyDescent="0.25">
      <c r="A11203">
        <v>1.1203000000000001</v>
      </c>
      <c r="B11203">
        <v>8.1209299999999998E-2</v>
      </c>
      <c r="C11203">
        <v>0.239175</v>
      </c>
      <c r="D11203">
        <v>0.39714100000000002</v>
      </c>
      <c r="E11203">
        <v>0.157966</v>
      </c>
      <c r="F11203">
        <v>0.201128</v>
      </c>
      <c r="G11203">
        <v>4.16459E-2</v>
      </c>
    </row>
    <row r="11204" spans="1:7" x14ac:dyDescent="0.25">
      <c r="A11204">
        <v>1.1204000000000001</v>
      </c>
      <c r="B11204">
        <v>8.1233299999999994E-2</v>
      </c>
      <c r="C11204">
        <v>0.23919399999999999</v>
      </c>
      <c r="D11204">
        <v>0.39715499999999998</v>
      </c>
      <c r="E11204">
        <v>0.15796099999999999</v>
      </c>
      <c r="F11204">
        <v>0.201122</v>
      </c>
      <c r="G11204">
        <v>4.1636800000000002E-2</v>
      </c>
    </row>
    <row r="11205" spans="1:7" x14ac:dyDescent="0.25">
      <c r="A11205">
        <v>1.1205000000000001</v>
      </c>
      <c r="B11205">
        <v>8.1257300000000005E-2</v>
      </c>
      <c r="C11205">
        <v>0.23921300000000001</v>
      </c>
      <c r="D11205">
        <v>0.39716899999999999</v>
      </c>
      <c r="E11205">
        <v>0.15795600000000001</v>
      </c>
      <c r="F11205">
        <v>0.20111599999999999</v>
      </c>
      <c r="G11205">
        <v>4.1627699999999997E-2</v>
      </c>
    </row>
    <row r="11206" spans="1:7" x14ac:dyDescent="0.25">
      <c r="A11206">
        <v>1.1206</v>
      </c>
      <c r="B11206">
        <v>8.1281400000000004E-2</v>
      </c>
      <c r="C11206">
        <v>0.239232</v>
      </c>
      <c r="D11206">
        <v>0.39718300000000001</v>
      </c>
      <c r="E11206">
        <v>0.15795100000000001</v>
      </c>
      <c r="F11206">
        <v>0.20110900000000001</v>
      </c>
      <c r="G11206">
        <v>4.1618599999999999E-2</v>
      </c>
    </row>
    <row r="11207" spans="1:7" x14ac:dyDescent="0.25">
      <c r="A11207">
        <v>1.1207</v>
      </c>
      <c r="B11207">
        <v>8.13054E-2</v>
      </c>
      <c r="C11207">
        <v>0.23925099999999999</v>
      </c>
      <c r="D11207">
        <v>0.39719700000000002</v>
      </c>
      <c r="E11207">
        <v>0.157946</v>
      </c>
      <c r="F11207">
        <v>0.201103</v>
      </c>
      <c r="G11207">
        <v>4.1609500000000001E-2</v>
      </c>
    </row>
    <row r="11208" spans="1:7" x14ac:dyDescent="0.25">
      <c r="A11208">
        <v>1.1208</v>
      </c>
      <c r="B11208">
        <v>8.1329399999999996E-2</v>
      </c>
      <c r="C11208">
        <v>0.23927000000000001</v>
      </c>
      <c r="D11208">
        <v>0.39721099999999998</v>
      </c>
      <c r="E11208">
        <v>0.157941</v>
      </c>
      <c r="F11208">
        <v>0.201097</v>
      </c>
      <c r="G11208">
        <v>4.1600400000000003E-2</v>
      </c>
    </row>
    <row r="11209" spans="1:7" x14ac:dyDescent="0.25">
      <c r="A11209">
        <v>1.1209</v>
      </c>
      <c r="B11209">
        <v>8.1353400000000006E-2</v>
      </c>
      <c r="C11209">
        <v>0.239289</v>
      </c>
      <c r="D11209">
        <v>0.39722499999999999</v>
      </c>
      <c r="E11209">
        <v>0.15793599999999999</v>
      </c>
      <c r="F11209">
        <v>0.20108999999999999</v>
      </c>
      <c r="G11209">
        <v>4.1591299999999998E-2</v>
      </c>
    </row>
    <row r="11210" spans="1:7" x14ac:dyDescent="0.25">
      <c r="A11210">
        <v>1.121</v>
      </c>
      <c r="B11210">
        <v>8.1377500000000005E-2</v>
      </c>
      <c r="C11210">
        <v>0.23930799999999999</v>
      </c>
      <c r="D11210">
        <v>0.39723900000000001</v>
      </c>
      <c r="E11210">
        <v>0.15793099999999999</v>
      </c>
      <c r="F11210">
        <v>0.20108400000000001</v>
      </c>
      <c r="G11210">
        <v>4.1582300000000003E-2</v>
      </c>
    </row>
    <row r="11211" spans="1:7" x14ac:dyDescent="0.25">
      <c r="A11211">
        <v>1.1211</v>
      </c>
      <c r="B11211">
        <v>8.1401399999999999E-2</v>
      </c>
      <c r="C11211">
        <v>0.23932800000000001</v>
      </c>
      <c r="D11211">
        <v>0.397254</v>
      </c>
      <c r="E11211">
        <v>0.15792600000000001</v>
      </c>
      <c r="F11211">
        <v>0.20107800000000001</v>
      </c>
      <c r="G11211">
        <v>4.1573199999999998E-2</v>
      </c>
    </row>
    <row r="11212" spans="1:7" x14ac:dyDescent="0.25">
      <c r="A11212">
        <v>1.1212</v>
      </c>
      <c r="B11212">
        <v>8.1425499999999998E-2</v>
      </c>
      <c r="C11212">
        <v>0.239347</v>
      </c>
      <c r="D11212">
        <v>0.39726800000000001</v>
      </c>
      <c r="E11212">
        <v>0.15792100000000001</v>
      </c>
      <c r="F11212">
        <v>0.201071</v>
      </c>
      <c r="G11212">
        <v>4.15641E-2</v>
      </c>
    </row>
    <row r="11213" spans="1:7" x14ac:dyDescent="0.25">
      <c r="A11213">
        <v>1.1213</v>
      </c>
      <c r="B11213">
        <v>8.1449499999999994E-2</v>
      </c>
      <c r="C11213">
        <v>0.239366</v>
      </c>
      <c r="D11213">
        <v>0.39728200000000002</v>
      </c>
      <c r="E11213">
        <v>0.157916</v>
      </c>
      <c r="F11213">
        <v>0.20106499999999999</v>
      </c>
      <c r="G11213">
        <v>4.1555099999999998E-2</v>
      </c>
    </row>
    <row r="11214" spans="1:7" x14ac:dyDescent="0.25">
      <c r="A11214">
        <v>1.1214</v>
      </c>
      <c r="B11214">
        <v>8.1473500000000004E-2</v>
      </c>
      <c r="C11214">
        <v>0.23938499999999999</v>
      </c>
      <c r="D11214">
        <v>0.39729599999999998</v>
      </c>
      <c r="E11214">
        <v>0.157911</v>
      </c>
      <c r="F11214">
        <v>0.20105899999999999</v>
      </c>
      <c r="G11214">
        <v>4.1545899999999997E-2</v>
      </c>
    </row>
    <row r="11215" spans="1:7" x14ac:dyDescent="0.25">
      <c r="A11215">
        <v>1.1214999999999999</v>
      </c>
      <c r="B11215">
        <v>8.1497600000000003E-2</v>
      </c>
      <c r="C11215">
        <v>0.23940400000000001</v>
      </c>
      <c r="D11215">
        <v>0.39731</v>
      </c>
      <c r="E11215">
        <v>0.15790599999999999</v>
      </c>
      <c r="F11215">
        <v>0.20105200000000001</v>
      </c>
      <c r="G11215">
        <v>4.1536799999999999E-2</v>
      </c>
    </row>
    <row r="11216" spans="1:7" x14ac:dyDescent="0.25">
      <c r="A11216">
        <v>1.1215999999999999</v>
      </c>
      <c r="B11216">
        <v>8.15216E-2</v>
      </c>
      <c r="C11216">
        <v>0.239423</v>
      </c>
      <c r="D11216">
        <v>0.39732400000000001</v>
      </c>
      <c r="E11216">
        <v>0.15790100000000001</v>
      </c>
      <c r="F11216">
        <v>0.201046</v>
      </c>
      <c r="G11216">
        <v>4.1527700000000001E-2</v>
      </c>
    </row>
    <row r="11217" spans="1:7" x14ac:dyDescent="0.25">
      <c r="A11217">
        <v>1.1216999999999999</v>
      </c>
      <c r="B11217">
        <v>8.1545599999999996E-2</v>
      </c>
      <c r="C11217">
        <v>0.23944199999999999</v>
      </c>
      <c r="D11217">
        <v>0.39733800000000002</v>
      </c>
      <c r="E11217">
        <v>0.15789600000000001</v>
      </c>
      <c r="F11217">
        <v>0.20104</v>
      </c>
      <c r="G11217">
        <v>4.1518699999999999E-2</v>
      </c>
    </row>
    <row r="11218" spans="1:7" x14ac:dyDescent="0.25">
      <c r="A11218">
        <v>1.1217999999999999</v>
      </c>
      <c r="B11218">
        <v>8.1569600000000006E-2</v>
      </c>
      <c r="C11218">
        <v>0.23946100000000001</v>
      </c>
      <c r="D11218">
        <v>0.39735199999999998</v>
      </c>
      <c r="E11218">
        <v>0.157891</v>
      </c>
      <c r="F11218">
        <v>0.20103399999999999</v>
      </c>
      <c r="G11218">
        <v>4.1509499999999998E-2</v>
      </c>
    </row>
    <row r="11219" spans="1:7" x14ac:dyDescent="0.25">
      <c r="A11219">
        <v>1.1218999999999999</v>
      </c>
      <c r="B11219">
        <v>8.1593600000000002E-2</v>
      </c>
      <c r="C11219">
        <v>0.23948</v>
      </c>
      <c r="D11219">
        <v>0.397366</v>
      </c>
      <c r="E11219">
        <v>0.157886</v>
      </c>
      <c r="F11219">
        <v>0.20102700000000001</v>
      </c>
      <c r="G11219">
        <v>4.15004E-2</v>
      </c>
    </row>
    <row r="11220" spans="1:7" x14ac:dyDescent="0.25">
      <c r="A11220">
        <v>1.1220000000000001</v>
      </c>
      <c r="B11220">
        <v>8.1617599999999998E-2</v>
      </c>
      <c r="C11220">
        <v>0.23949899999999999</v>
      </c>
      <c r="D11220">
        <v>0.39738000000000001</v>
      </c>
      <c r="E11220">
        <v>0.15788099999999999</v>
      </c>
      <c r="F11220">
        <v>0.20102100000000001</v>
      </c>
      <c r="G11220">
        <v>4.1491399999999998E-2</v>
      </c>
    </row>
    <row r="11221" spans="1:7" x14ac:dyDescent="0.25">
      <c r="A11221">
        <v>1.1221000000000001</v>
      </c>
      <c r="B11221">
        <v>8.1641699999999998E-2</v>
      </c>
      <c r="C11221">
        <v>0.23951800000000001</v>
      </c>
      <c r="D11221">
        <v>0.397395</v>
      </c>
      <c r="E11221">
        <v>0.15787599999999999</v>
      </c>
      <c r="F11221">
        <v>0.201015</v>
      </c>
      <c r="G11221">
        <v>4.14823E-2</v>
      </c>
    </row>
    <row r="11222" spans="1:7" x14ac:dyDescent="0.25">
      <c r="A11222">
        <v>1.1222000000000001</v>
      </c>
      <c r="B11222">
        <v>8.1665699999999994E-2</v>
      </c>
      <c r="C11222">
        <v>0.239537</v>
      </c>
      <c r="D11222">
        <v>0.39740900000000001</v>
      </c>
      <c r="E11222">
        <v>0.15787100000000001</v>
      </c>
      <c r="F11222">
        <v>0.20100799999999999</v>
      </c>
      <c r="G11222">
        <v>4.1473200000000002E-2</v>
      </c>
    </row>
    <row r="11223" spans="1:7" x14ac:dyDescent="0.25">
      <c r="A11223">
        <v>1.1223000000000001</v>
      </c>
      <c r="B11223">
        <v>8.1689700000000004E-2</v>
      </c>
      <c r="C11223">
        <v>0.23955599999999999</v>
      </c>
      <c r="D11223">
        <v>0.39742300000000003</v>
      </c>
      <c r="E11223">
        <v>0.15786700000000001</v>
      </c>
      <c r="F11223">
        <v>0.20100199999999999</v>
      </c>
      <c r="G11223">
        <v>4.1464099999999997E-2</v>
      </c>
    </row>
    <row r="11224" spans="1:7" x14ac:dyDescent="0.25">
      <c r="A11224">
        <v>1.1224000000000001</v>
      </c>
      <c r="B11224">
        <v>8.17137E-2</v>
      </c>
      <c r="C11224">
        <v>0.23957500000000001</v>
      </c>
      <c r="D11224">
        <v>0.39743699999999998</v>
      </c>
      <c r="E11224">
        <v>0.157862</v>
      </c>
      <c r="F11224">
        <v>0.20099600000000001</v>
      </c>
      <c r="G11224">
        <v>4.1455100000000002E-2</v>
      </c>
    </row>
    <row r="11225" spans="1:7" x14ac:dyDescent="0.25">
      <c r="A11225">
        <v>1.1225000000000001</v>
      </c>
      <c r="B11225">
        <v>8.1737699999999996E-2</v>
      </c>
      <c r="C11225">
        <v>0.239594</v>
      </c>
      <c r="D11225">
        <v>0.397451</v>
      </c>
      <c r="E11225">
        <v>0.157857</v>
      </c>
      <c r="F11225">
        <v>0.200989</v>
      </c>
      <c r="G11225">
        <v>4.1445900000000001E-2</v>
      </c>
    </row>
    <row r="11226" spans="1:7" x14ac:dyDescent="0.25">
      <c r="A11226">
        <v>1.1226</v>
      </c>
      <c r="B11226">
        <v>8.1761700000000007E-2</v>
      </c>
      <c r="C11226">
        <v>0.23961299999999999</v>
      </c>
      <c r="D11226">
        <v>0.39746500000000001</v>
      </c>
      <c r="E11226">
        <v>0.15785199999999999</v>
      </c>
      <c r="F11226">
        <v>0.20098299999999999</v>
      </c>
      <c r="G11226">
        <v>4.1436800000000003E-2</v>
      </c>
    </row>
    <row r="11227" spans="1:7" x14ac:dyDescent="0.25">
      <c r="A11227">
        <v>1.1227</v>
      </c>
      <c r="B11227">
        <v>8.1785800000000006E-2</v>
      </c>
      <c r="C11227">
        <v>0.23963200000000001</v>
      </c>
      <c r="D11227">
        <v>0.39747900000000003</v>
      </c>
      <c r="E11227">
        <v>0.15784699999999999</v>
      </c>
      <c r="F11227">
        <v>0.20097699999999999</v>
      </c>
      <c r="G11227">
        <v>4.1427800000000001E-2</v>
      </c>
    </row>
    <row r="11228" spans="1:7" x14ac:dyDescent="0.25">
      <c r="A11228">
        <v>1.1228</v>
      </c>
      <c r="B11228">
        <v>8.1809800000000002E-2</v>
      </c>
      <c r="C11228">
        <v>0.239652</v>
      </c>
      <c r="D11228">
        <v>0.39749299999999999</v>
      </c>
      <c r="E11228">
        <v>0.15784200000000001</v>
      </c>
      <c r="F11228">
        <v>0.20097000000000001</v>
      </c>
      <c r="G11228">
        <v>4.1418700000000003E-2</v>
      </c>
    </row>
    <row r="11229" spans="1:7" x14ac:dyDescent="0.25">
      <c r="A11229">
        <v>1.1229</v>
      </c>
      <c r="B11229">
        <v>8.1833799999999998E-2</v>
      </c>
      <c r="C11229">
        <v>0.239671</v>
      </c>
      <c r="D11229">
        <v>0.397507</v>
      </c>
      <c r="E11229">
        <v>0.15783700000000001</v>
      </c>
      <c r="F11229">
        <v>0.200964</v>
      </c>
      <c r="G11229">
        <v>4.1409599999999998E-2</v>
      </c>
    </row>
    <row r="11230" spans="1:7" x14ac:dyDescent="0.25">
      <c r="A11230">
        <v>1.123</v>
      </c>
      <c r="B11230">
        <v>8.1857799999999994E-2</v>
      </c>
      <c r="C11230">
        <v>0.23968999999999999</v>
      </c>
      <c r="D11230">
        <v>0.39752100000000001</v>
      </c>
      <c r="E11230">
        <v>0.157832</v>
      </c>
      <c r="F11230">
        <v>0.200958</v>
      </c>
      <c r="G11230">
        <v>4.14005E-2</v>
      </c>
    </row>
    <row r="11231" spans="1:7" x14ac:dyDescent="0.25">
      <c r="A11231">
        <v>1.1231</v>
      </c>
      <c r="B11231">
        <v>8.1881899999999994E-2</v>
      </c>
      <c r="C11231">
        <v>0.23970900000000001</v>
      </c>
      <c r="D11231">
        <v>0.39753500000000003</v>
      </c>
      <c r="E11231">
        <v>0.157827</v>
      </c>
      <c r="F11231">
        <v>0.20095099999999999</v>
      </c>
      <c r="G11231">
        <v>4.1391400000000002E-2</v>
      </c>
    </row>
    <row r="11232" spans="1:7" x14ac:dyDescent="0.25">
      <c r="A11232">
        <v>1.1232</v>
      </c>
      <c r="B11232">
        <v>8.1905800000000001E-2</v>
      </c>
      <c r="C11232">
        <v>0.239728</v>
      </c>
      <c r="D11232">
        <v>0.39755000000000001</v>
      </c>
      <c r="E11232">
        <v>0.15782199999999999</v>
      </c>
      <c r="F11232">
        <v>0.20094500000000001</v>
      </c>
      <c r="G11232">
        <v>4.1382299999999997E-2</v>
      </c>
    </row>
    <row r="11233" spans="1:7" x14ac:dyDescent="0.25">
      <c r="A11233">
        <v>1.1233</v>
      </c>
      <c r="B11233">
        <v>8.19299E-2</v>
      </c>
      <c r="C11233">
        <v>0.23974699999999999</v>
      </c>
      <c r="D11233">
        <v>0.39756399999999997</v>
      </c>
      <c r="E11233">
        <v>0.15781700000000001</v>
      </c>
      <c r="F11233">
        <v>0.20093900000000001</v>
      </c>
      <c r="G11233">
        <v>4.1373199999999999E-2</v>
      </c>
    </row>
    <row r="11234" spans="1:7" x14ac:dyDescent="0.25">
      <c r="A11234">
        <v>1.1234</v>
      </c>
      <c r="B11234">
        <v>8.1953899999999996E-2</v>
      </c>
      <c r="C11234">
        <v>0.23976600000000001</v>
      </c>
      <c r="D11234">
        <v>0.39757799999999999</v>
      </c>
      <c r="E11234">
        <v>0.15781200000000001</v>
      </c>
      <c r="F11234">
        <v>0.200932</v>
      </c>
      <c r="G11234">
        <v>4.1364199999999997E-2</v>
      </c>
    </row>
    <row r="11235" spans="1:7" x14ac:dyDescent="0.25">
      <c r="A11235">
        <v>1.1234999999999999</v>
      </c>
      <c r="B11235">
        <v>8.1977900000000006E-2</v>
      </c>
      <c r="C11235">
        <v>0.239785</v>
      </c>
      <c r="D11235">
        <v>0.397592</v>
      </c>
      <c r="E11235">
        <v>0.157807</v>
      </c>
      <c r="F11235">
        <v>0.20092599999999999</v>
      </c>
      <c r="G11235">
        <v>4.1355000000000003E-2</v>
      </c>
    </row>
    <row r="11236" spans="1:7" x14ac:dyDescent="0.25">
      <c r="A11236">
        <v>1.1235999999999999</v>
      </c>
      <c r="B11236">
        <v>8.2001900000000003E-2</v>
      </c>
      <c r="C11236">
        <v>0.23980399999999999</v>
      </c>
      <c r="D11236">
        <v>0.39760600000000001</v>
      </c>
      <c r="E11236">
        <v>0.157802</v>
      </c>
      <c r="F11236">
        <v>0.20091999999999999</v>
      </c>
      <c r="G11236">
        <v>4.1345899999999998E-2</v>
      </c>
    </row>
    <row r="11237" spans="1:7" x14ac:dyDescent="0.25">
      <c r="A11237">
        <v>1.1236999999999999</v>
      </c>
      <c r="B11237">
        <v>8.2025899999999999E-2</v>
      </c>
      <c r="C11237">
        <v>0.23982300000000001</v>
      </c>
      <c r="D11237">
        <v>0.39761999999999997</v>
      </c>
      <c r="E11237">
        <v>0.15779699999999999</v>
      </c>
      <c r="F11237">
        <v>0.20091300000000001</v>
      </c>
      <c r="G11237">
        <v>4.13368E-2</v>
      </c>
    </row>
    <row r="11238" spans="1:7" x14ac:dyDescent="0.25">
      <c r="A11238">
        <v>1.1237999999999999</v>
      </c>
      <c r="B11238">
        <v>8.2049899999999995E-2</v>
      </c>
      <c r="C11238">
        <v>0.239842</v>
      </c>
      <c r="D11238">
        <v>0.39763399999999999</v>
      </c>
      <c r="E11238">
        <v>0.15779199999999999</v>
      </c>
      <c r="F11238">
        <v>0.200907</v>
      </c>
      <c r="G11238">
        <v>4.1327799999999998E-2</v>
      </c>
    </row>
    <row r="11239" spans="1:7" x14ac:dyDescent="0.25">
      <c r="A11239">
        <v>1.1238999999999999</v>
      </c>
      <c r="B11239">
        <v>8.2073900000000005E-2</v>
      </c>
      <c r="C11239">
        <v>0.23986099999999999</v>
      </c>
      <c r="D11239">
        <v>0.397648</v>
      </c>
      <c r="E11239">
        <v>0.15778700000000001</v>
      </c>
      <c r="F11239">
        <v>0.200901</v>
      </c>
      <c r="G11239">
        <v>4.13187E-2</v>
      </c>
    </row>
    <row r="11240" spans="1:7" x14ac:dyDescent="0.25">
      <c r="A11240">
        <v>1.1240000000000001</v>
      </c>
      <c r="B11240">
        <v>8.2098000000000004E-2</v>
      </c>
      <c r="C11240">
        <v>0.23988000000000001</v>
      </c>
      <c r="D11240">
        <v>0.39766200000000002</v>
      </c>
      <c r="E11240">
        <v>0.15778200000000001</v>
      </c>
      <c r="F11240">
        <v>0.20089399999999999</v>
      </c>
      <c r="G11240">
        <v>4.1309600000000002E-2</v>
      </c>
    </row>
    <row r="11241" spans="1:7" x14ac:dyDescent="0.25">
      <c r="A11241">
        <v>1.1241000000000001</v>
      </c>
      <c r="B11241">
        <v>8.2122000000000001E-2</v>
      </c>
      <c r="C11241">
        <v>0.239899</v>
      </c>
      <c r="D11241">
        <v>0.39767599999999997</v>
      </c>
      <c r="E11241">
        <v>0.157777</v>
      </c>
      <c r="F11241">
        <v>0.20088800000000001</v>
      </c>
      <c r="G11241">
        <v>4.1300499999999997E-2</v>
      </c>
    </row>
    <row r="11242" spans="1:7" x14ac:dyDescent="0.25">
      <c r="A11242">
        <v>1.1242000000000001</v>
      </c>
      <c r="B11242">
        <v>8.2145999999999997E-2</v>
      </c>
      <c r="C11242">
        <v>0.23991799999999999</v>
      </c>
      <c r="D11242">
        <v>0.39768999999999999</v>
      </c>
      <c r="E11242">
        <v>0.157772</v>
      </c>
      <c r="F11242">
        <v>0.20088200000000001</v>
      </c>
      <c r="G11242">
        <v>4.1291399999999999E-2</v>
      </c>
    </row>
    <row r="11243" spans="1:7" x14ac:dyDescent="0.25">
      <c r="A11243">
        <v>1.1243000000000001</v>
      </c>
      <c r="B11243">
        <v>8.2170000000000007E-2</v>
      </c>
      <c r="C11243">
        <v>0.23993700000000001</v>
      </c>
      <c r="D11243">
        <v>0.39770499999999998</v>
      </c>
      <c r="E11243">
        <v>0.15776699999999999</v>
      </c>
      <c r="F11243">
        <v>0.200876</v>
      </c>
      <c r="G11243">
        <v>4.1282300000000001E-2</v>
      </c>
    </row>
    <row r="11244" spans="1:7" x14ac:dyDescent="0.25">
      <c r="A11244">
        <v>1.1244000000000001</v>
      </c>
      <c r="B11244">
        <v>8.2194000000000003E-2</v>
      </c>
      <c r="C11244">
        <v>0.239956</v>
      </c>
      <c r="D11244">
        <v>0.39771899999999999</v>
      </c>
      <c r="E11244">
        <v>0.15776200000000001</v>
      </c>
      <c r="F11244">
        <v>0.20086899999999999</v>
      </c>
      <c r="G11244">
        <v>4.1273200000000003E-2</v>
      </c>
    </row>
    <row r="11245" spans="1:7" x14ac:dyDescent="0.25">
      <c r="A11245">
        <v>1.1245000000000001</v>
      </c>
      <c r="B11245">
        <v>8.2218100000000002E-2</v>
      </c>
      <c r="C11245">
        <v>0.23997499999999999</v>
      </c>
      <c r="D11245">
        <v>0.397733</v>
      </c>
      <c r="E11245">
        <v>0.15775700000000001</v>
      </c>
      <c r="F11245">
        <v>0.20086300000000001</v>
      </c>
      <c r="G11245">
        <v>4.1264200000000001E-2</v>
      </c>
    </row>
    <row r="11246" spans="1:7" x14ac:dyDescent="0.25">
      <c r="A11246">
        <v>1.1246</v>
      </c>
      <c r="B11246">
        <v>8.2241999999999996E-2</v>
      </c>
      <c r="C11246">
        <v>0.23999400000000001</v>
      </c>
      <c r="D11246">
        <v>0.39774700000000002</v>
      </c>
      <c r="E11246">
        <v>0.157752</v>
      </c>
      <c r="F11246">
        <v>0.20085700000000001</v>
      </c>
      <c r="G11246">
        <v>4.1255E-2</v>
      </c>
    </row>
    <row r="11247" spans="1:7" x14ac:dyDescent="0.25">
      <c r="A11247">
        <v>1.1247</v>
      </c>
      <c r="B11247">
        <v>8.2266099999999995E-2</v>
      </c>
      <c r="C11247">
        <v>0.240013</v>
      </c>
      <c r="D11247">
        <v>0.39776099999999998</v>
      </c>
      <c r="E11247">
        <v>0.157747</v>
      </c>
      <c r="F11247">
        <v>0.20085</v>
      </c>
      <c r="G11247">
        <v>4.1245900000000002E-2</v>
      </c>
    </row>
    <row r="11248" spans="1:7" x14ac:dyDescent="0.25">
      <c r="A11248">
        <v>1.1248</v>
      </c>
      <c r="B11248">
        <v>8.2290000000000002E-2</v>
      </c>
      <c r="C11248">
        <v>0.240032</v>
      </c>
      <c r="D11248">
        <v>0.39777499999999999</v>
      </c>
      <c r="E11248">
        <v>0.15774199999999999</v>
      </c>
      <c r="F11248">
        <v>0.20084399999999999</v>
      </c>
      <c r="G11248">
        <v>4.12369E-2</v>
      </c>
    </row>
    <row r="11249" spans="1:7" x14ac:dyDescent="0.25">
      <c r="A11249">
        <v>1.1249</v>
      </c>
      <c r="B11249">
        <v>8.2314100000000001E-2</v>
      </c>
      <c r="C11249">
        <v>0.24005199999999999</v>
      </c>
      <c r="D11249">
        <v>0.397789</v>
      </c>
      <c r="E11249">
        <v>0.15773699999999999</v>
      </c>
      <c r="F11249">
        <v>0.20083699999999999</v>
      </c>
      <c r="G11249">
        <v>4.1227800000000002E-2</v>
      </c>
    </row>
    <row r="11250" spans="1:7" x14ac:dyDescent="0.25">
      <c r="A11250">
        <v>1.125</v>
      </c>
      <c r="B11250">
        <v>8.2338099999999997E-2</v>
      </c>
      <c r="C11250">
        <v>0.24007100000000001</v>
      </c>
      <c r="D11250">
        <v>0.39780300000000002</v>
      </c>
      <c r="E11250">
        <v>0.15773200000000001</v>
      </c>
      <c r="F11250">
        <v>0.20083100000000001</v>
      </c>
      <c r="G11250">
        <v>4.1218600000000001E-2</v>
      </c>
    </row>
    <row r="11251" spans="1:7" x14ac:dyDescent="0.25">
      <c r="A11251">
        <v>1.1251</v>
      </c>
      <c r="B11251">
        <v>8.2362099999999994E-2</v>
      </c>
      <c r="C11251">
        <v>0.24009</v>
      </c>
      <c r="D11251">
        <v>0.39781699999999998</v>
      </c>
      <c r="E11251">
        <v>0.15772700000000001</v>
      </c>
      <c r="F11251">
        <v>0.200825</v>
      </c>
      <c r="G11251">
        <v>4.1209500000000003E-2</v>
      </c>
    </row>
    <row r="11252" spans="1:7" x14ac:dyDescent="0.25">
      <c r="A11252">
        <v>1.1252</v>
      </c>
      <c r="B11252">
        <v>8.2386100000000004E-2</v>
      </c>
      <c r="C11252">
        <v>0.24010899999999999</v>
      </c>
      <c r="D11252">
        <v>0.39783099999999999</v>
      </c>
      <c r="E11252">
        <v>0.157723</v>
      </c>
      <c r="F11252">
        <v>0.200819</v>
      </c>
      <c r="G11252">
        <v>4.1200500000000001E-2</v>
      </c>
    </row>
    <row r="11253" spans="1:7" x14ac:dyDescent="0.25">
      <c r="A11253">
        <v>1.1253</v>
      </c>
      <c r="B11253">
        <v>8.24101E-2</v>
      </c>
      <c r="C11253">
        <v>0.24012800000000001</v>
      </c>
      <c r="D11253">
        <v>0.397845</v>
      </c>
      <c r="E11253">
        <v>0.157718</v>
      </c>
      <c r="F11253">
        <v>0.20081199999999999</v>
      </c>
      <c r="G11253">
        <v>4.1191400000000003E-2</v>
      </c>
    </row>
    <row r="11254" spans="1:7" x14ac:dyDescent="0.25">
      <c r="A11254">
        <v>1.1254</v>
      </c>
      <c r="B11254">
        <v>8.2434099999999996E-2</v>
      </c>
      <c r="C11254">
        <v>0.240147</v>
      </c>
      <c r="D11254">
        <v>0.39785900000000002</v>
      </c>
      <c r="E11254">
        <v>0.15771299999999999</v>
      </c>
      <c r="F11254">
        <v>0.20080600000000001</v>
      </c>
      <c r="G11254">
        <v>4.1182299999999998E-2</v>
      </c>
    </row>
    <row r="11255" spans="1:7" x14ac:dyDescent="0.25">
      <c r="A11255">
        <v>1.1254999999999999</v>
      </c>
      <c r="B11255">
        <v>8.2458100000000006E-2</v>
      </c>
      <c r="C11255">
        <v>0.24016599999999999</v>
      </c>
      <c r="D11255">
        <v>0.39787299999999998</v>
      </c>
      <c r="E11255">
        <v>0.15770799999999999</v>
      </c>
      <c r="F11255">
        <v>0.20080000000000001</v>
      </c>
      <c r="G11255">
        <v>4.11732E-2</v>
      </c>
    </row>
    <row r="11256" spans="1:7" x14ac:dyDescent="0.25">
      <c r="A11256">
        <v>1.1255999999999999</v>
      </c>
      <c r="B11256">
        <v>8.2482200000000006E-2</v>
      </c>
      <c r="C11256">
        <v>0.24018500000000001</v>
      </c>
      <c r="D11256">
        <v>0.39788699999999999</v>
      </c>
      <c r="E11256">
        <v>0.15770300000000001</v>
      </c>
      <c r="F11256">
        <v>0.200793</v>
      </c>
      <c r="G11256">
        <v>4.1164100000000002E-2</v>
      </c>
    </row>
    <row r="11257" spans="1:7" x14ac:dyDescent="0.25">
      <c r="A11257">
        <v>1.1256999999999999</v>
      </c>
      <c r="B11257">
        <v>8.2506200000000002E-2</v>
      </c>
      <c r="C11257">
        <v>0.240204</v>
      </c>
      <c r="D11257">
        <v>0.39790199999999998</v>
      </c>
      <c r="E11257">
        <v>0.157698</v>
      </c>
      <c r="F11257">
        <v>0.20078699999999999</v>
      </c>
      <c r="G11257">
        <v>4.1154999999999997E-2</v>
      </c>
    </row>
    <row r="11258" spans="1:7" x14ac:dyDescent="0.25">
      <c r="A11258">
        <v>1.1257999999999999</v>
      </c>
      <c r="B11258">
        <v>8.2530199999999998E-2</v>
      </c>
      <c r="C11258">
        <v>0.24022299999999999</v>
      </c>
      <c r="D11258">
        <v>0.39791599999999999</v>
      </c>
      <c r="E11258">
        <v>0.157693</v>
      </c>
      <c r="F11258">
        <v>0.20078099999999999</v>
      </c>
      <c r="G11258">
        <v>4.1145899999999999E-2</v>
      </c>
    </row>
    <row r="11259" spans="1:7" x14ac:dyDescent="0.25">
      <c r="A11259">
        <v>1.1258999999999999</v>
      </c>
      <c r="B11259">
        <v>8.2554199999999994E-2</v>
      </c>
      <c r="C11259">
        <v>0.24024200000000001</v>
      </c>
      <c r="D11259">
        <v>0.39793000000000001</v>
      </c>
      <c r="E11259">
        <v>0.15768799999999999</v>
      </c>
      <c r="F11259">
        <v>0.20077400000000001</v>
      </c>
      <c r="G11259">
        <v>4.1136899999999997E-2</v>
      </c>
    </row>
    <row r="11260" spans="1:7" x14ac:dyDescent="0.25">
      <c r="A11260">
        <v>1.1259999999999999</v>
      </c>
      <c r="B11260">
        <v>8.2578200000000004E-2</v>
      </c>
      <c r="C11260">
        <v>0.240261</v>
      </c>
      <c r="D11260">
        <v>0.39794400000000002</v>
      </c>
      <c r="E11260">
        <v>0.15768299999999999</v>
      </c>
      <c r="F11260">
        <v>0.200768</v>
      </c>
      <c r="G11260">
        <v>4.1127700000000003E-2</v>
      </c>
    </row>
    <row r="11261" spans="1:7" x14ac:dyDescent="0.25">
      <c r="A11261">
        <v>1.1261000000000001</v>
      </c>
      <c r="B11261">
        <v>8.2602200000000001E-2</v>
      </c>
      <c r="C11261">
        <v>0.24027999999999999</v>
      </c>
      <c r="D11261">
        <v>0.39795799999999998</v>
      </c>
      <c r="E11261">
        <v>0.15767800000000001</v>
      </c>
      <c r="F11261">
        <v>0.200762</v>
      </c>
      <c r="G11261">
        <v>4.1118599999999998E-2</v>
      </c>
    </row>
    <row r="11262" spans="1:7" x14ac:dyDescent="0.25">
      <c r="A11262">
        <v>1.1262000000000001</v>
      </c>
      <c r="B11262">
        <v>8.2626199999999997E-2</v>
      </c>
      <c r="C11262">
        <v>0.24029900000000001</v>
      </c>
      <c r="D11262">
        <v>0.39797199999999999</v>
      </c>
      <c r="E11262">
        <v>0.15767300000000001</v>
      </c>
      <c r="F11262">
        <v>0.20075499999999999</v>
      </c>
      <c r="G11262">
        <v>4.1109600000000003E-2</v>
      </c>
    </row>
    <row r="11263" spans="1:7" x14ac:dyDescent="0.25">
      <c r="A11263">
        <v>1.1263000000000001</v>
      </c>
      <c r="B11263">
        <v>8.2650299999999996E-2</v>
      </c>
      <c r="C11263">
        <v>0.240318</v>
      </c>
      <c r="D11263">
        <v>0.39798600000000001</v>
      </c>
      <c r="E11263">
        <v>0.157668</v>
      </c>
      <c r="F11263">
        <v>0.20074900000000001</v>
      </c>
      <c r="G11263">
        <v>4.1100499999999998E-2</v>
      </c>
    </row>
    <row r="11264" spans="1:7" x14ac:dyDescent="0.25">
      <c r="A11264">
        <v>1.1264000000000001</v>
      </c>
      <c r="B11264">
        <v>8.2674300000000006E-2</v>
      </c>
      <c r="C11264">
        <v>0.240337</v>
      </c>
      <c r="D11264">
        <v>0.39800000000000002</v>
      </c>
      <c r="E11264">
        <v>0.157663</v>
      </c>
      <c r="F11264">
        <v>0.200742</v>
      </c>
      <c r="G11264">
        <v>4.1091299999999997E-2</v>
      </c>
    </row>
    <row r="11265" spans="1:7" x14ac:dyDescent="0.25">
      <c r="A11265">
        <v>1.1265000000000001</v>
      </c>
      <c r="B11265">
        <v>8.2698199999999999E-2</v>
      </c>
      <c r="C11265">
        <v>0.24035599999999999</v>
      </c>
      <c r="D11265">
        <v>0.39801399999999998</v>
      </c>
      <c r="E11265">
        <v>0.15765799999999999</v>
      </c>
      <c r="F11265">
        <v>0.200736</v>
      </c>
      <c r="G11265">
        <v>4.1082199999999999E-2</v>
      </c>
    </row>
    <row r="11266" spans="1:7" x14ac:dyDescent="0.25">
      <c r="A11266">
        <v>1.1266</v>
      </c>
      <c r="B11266">
        <v>8.2722199999999996E-2</v>
      </c>
      <c r="C11266">
        <v>0.24037500000000001</v>
      </c>
      <c r="D11266">
        <v>0.39802799999999999</v>
      </c>
      <c r="E11266">
        <v>0.15765299999999999</v>
      </c>
      <c r="F11266">
        <v>0.20072999999999999</v>
      </c>
      <c r="G11266">
        <v>4.1073199999999997E-2</v>
      </c>
    </row>
    <row r="11267" spans="1:7" x14ac:dyDescent="0.25">
      <c r="A11267">
        <v>1.1267</v>
      </c>
      <c r="B11267">
        <v>8.2746299999999995E-2</v>
      </c>
      <c r="C11267">
        <v>0.240394</v>
      </c>
      <c r="D11267">
        <v>0.39804200000000001</v>
      </c>
      <c r="E11267">
        <v>0.15764800000000001</v>
      </c>
      <c r="F11267">
        <v>0.20072300000000001</v>
      </c>
      <c r="G11267">
        <v>4.1064099999999999E-2</v>
      </c>
    </row>
    <row r="11268" spans="1:7" x14ac:dyDescent="0.25">
      <c r="A11268">
        <v>1.1268</v>
      </c>
      <c r="B11268">
        <v>8.2770300000000005E-2</v>
      </c>
      <c r="C11268">
        <v>0.24041299999999999</v>
      </c>
      <c r="D11268">
        <v>0.39805600000000002</v>
      </c>
      <c r="E11268">
        <v>0.15764300000000001</v>
      </c>
      <c r="F11268">
        <v>0.20071700000000001</v>
      </c>
      <c r="G11268">
        <v>4.1055000000000001E-2</v>
      </c>
    </row>
    <row r="11269" spans="1:7" x14ac:dyDescent="0.25">
      <c r="A11269">
        <v>1.1269</v>
      </c>
      <c r="B11269">
        <v>8.2794300000000001E-2</v>
      </c>
      <c r="C11269">
        <v>0.24043200000000001</v>
      </c>
      <c r="D11269">
        <v>0.39806999999999998</v>
      </c>
      <c r="E11269">
        <v>0.157638</v>
      </c>
      <c r="F11269">
        <v>0.200711</v>
      </c>
      <c r="G11269">
        <v>4.1045900000000003E-2</v>
      </c>
    </row>
    <row r="11270" spans="1:7" x14ac:dyDescent="0.25">
      <c r="A11270">
        <v>1.127</v>
      </c>
      <c r="B11270">
        <v>8.2818299999999997E-2</v>
      </c>
      <c r="C11270">
        <v>0.240451</v>
      </c>
      <c r="D11270">
        <v>0.39808399999999999</v>
      </c>
      <c r="E11270">
        <v>0.157633</v>
      </c>
      <c r="F11270">
        <v>0.20070399999999999</v>
      </c>
      <c r="G11270">
        <v>4.1036799999999998E-2</v>
      </c>
    </row>
    <row r="11271" spans="1:7" x14ac:dyDescent="0.25">
      <c r="A11271">
        <v>1.1271</v>
      </c>
      <c r="B11271">
        <v>8.2842299999999994E-2</v>
      </c>
      <c r="C11271">
        <v>0.24046999999999999</v>
      </c>
      <c r="D11271">
        <v>0.39809800000000001</v>
      </c>
      <c r="E11271">
        <v>0.15762799999999999</v>
      </c>
      <c r="F11271">
        <v>0.20069799999999999</v>
      </c>
      <c r="G11271">
        <v>4.10277E-2</v>
      </c>
    </row>
    <row r="11272" spans="1:7" x14ac:dyDescent="0.25">
      <c r="A11272">
        <v>1.1272</v>
      </c>
      <c r="B11272">
        <v>8.2866300000000004E-2</v>
      </c>
      <c r="C11272">
        <v>0.24048900000000001</v>
      </c>
      <c r="D11272">
        <v>0.39811200000000002</v>
      </c>
      <c r="E11272">
        <v>0.15762300000000001</v>
      </c>
      <c r="F11272">
        <v>0.20069200000000001</v>
      </c>
      <c r="G11272">
        <v>4.1018600000000002E-2</v>
      </c>
    </row>
    <row r="11273" spans="1:7" x14ac:dyDescent="0.25">
      <c r="A11273">
        <v>1.1273</v>
      </c>
      <c r="B11273">
        <v>8.28903E-2</v>
      </c>
      <c r="C11273">
        <v>0.240508</v>
      </c>
      <c r="D11273">
        <v>0.39812599999999998</v>
      </c>
      <c r="E11273">
        <v>0.15761800000000001</v>
      </c>
      <c r="F11273">
        <v>0.200685</v>
      </c>
      <c r="G11273">
        <v>4.1009499999999997E-2</v>
      </c>
    </row>
    <row r="11274" spans="1:7" x14ac:dyDescent="0.25">
      <c r="A11274">
        <v>1.1274</v>
      </c>
      <c r="B11274">
        <v>8.2914299999999996E-2</v>
      </c>
      <c r="C11274">
        <v>0.24052699999999999</v>
      </c>
      <c r="D11274">
        <v>0.39813999999999999</v>
      </c>
      <c r="E11274">
        <v>0.157613</v>
      </c>
      <c r="F11274">
        <v>0.200679</v>
      </c>
      <c r="G11274">
        <v>4.1000399999999999E-2</v>
      </c>
    </row>
    <row r="11275" spans="1:7" x14ac:dyDescent="0.25">
      <c r="A11275">
        <v>1.1274999999999999</v>
      </c>
      <c r="B11275">
        <v>8.2938300000000006E-2</v>
      </c>
      <c r="C11275">
        <v>0.24054600000000001</v>
      </c>
      <c r="D11275">
        <v>0.39815400000000001</v>
      </c>
      <c r="E11275">
        <v>0.157608</v>
      </c>
      <c r="F11275">
        <v>0.20067299999999999</v>
      </c>
      <c r="G11275">
        <v>4.0991300000000001E-2</v>
      </c>
    </row>
    <row r="11276" spans="1:7" x14ac:dyDescent="0.25">
      <c r="A11276">
        <v>1.1275999999999999</v>
      </c>
      <c r="B11276">
        <v>8.2962300000000003E-2</v>
      </c>
      <c r="C11276">
        <v>0.240565</v>
      </c>
      <c r="D11276">
        <v>0.39816800000000002</v>
      </c>
      <c r="E11276">
        <v>0.15760299999999999</v>
      </c>
      <c r="F11276">
        <v>0.20066600000000001</v>
      </c>
      <c r="G11276">
        <v>4.0982200000000003E-2</v>
      </c>
    </row>
    <row r="11277" spans="1:7" x14ac:dyDescent="0.25">
      <c r="A11277">
        <v>1.1276999999999999</v>
      </c>
      <c r="B11277">
        <v>8.2986299999999999E-2</v>
      </c>
      <c r="C11277">
        <v>0.24058399999999999</v>
      </c>
      <c r="D11277">
        <v>0.39818199999999998</v>
      </c>
      <c r="E11277">
        <v>0.15759799999999999</v>
      </c>
      <c r="F11277">
        <v>0.20066000000000001</v>
      </c>
      <c r="G11277">
        <v>4.0973099999999998E-2</v>
      </c>
    </row>
    <row r="11278" spans="1:7" x14ac:dyDescent="0.25">
      <c r="A11278">
        <v>1.1277999999999999</v>
      </c>
      <c r="B11278">
        <v>8.3010399999999998E-2</v>
      </c>
      <c r="C11278">
        <v>0.24060300000000001</v>
      </c>
      <c r="D11278">
        <v>0.39819700000000002</v>
      </c>
      <c r="E11278">
        <v>0.15759300000000001</v>
      </c>
      <c r="F11278">
        <v>0.200654</v>
      </c>
      <c r="G11278">
        <v>4.0964E-2</v>
      </c>
    </row>
    <row r="11279" spans="1:7" x14ac:dyDescent="0.25">
      <c r="A11279">
        <v>1.1278999999999999</v>
      </c>
      <c r="B11279">
        <v>8.3034399999999994E-2</v>
      </c>
      <c r="C11279">
        <v>0.240622</v>
      </c>
      <c r="D11279">
        <v>0.39821099999999998</v>
      </c>
      <c r="E11279">
        <v>0.15758800000000001</v>
      </c>
      <c r="F11279">
        <v>0.20064699999999999</v>
      </c>
      <c r="G11279">
        <v>4.0954900000000002E-2</v>
      </c>
    </row>
    <row r="11280" spans="1:7" x14ac:dyDescent="0.25">
      <c r="A11280">
        <v>1.1279999999999999</v>
      </c>
      <c r="B11280">
        <v>8.3058400000000004E-2</v>
      </c>
      <c r="C11280">
        <v>0.24064099999999999</v>
      </c>
      <c r="D11280">
        <v>0.398225</v>
      </c>
      <c r="E11280">
        <v>0.157583</v>
      </c>
      <c r="F11280">
        <v>0.20064100000000001</v>
      </c>
      <c r="G11280">
        <v>4.09459E-2</v>
      </c>
    </row>
    <row r="11281" spans="1:7" x14ac:dyDescent="0.25">
      <c r="A11281">
        <v>1.1281000000000001</v>
      </c>
      <c r="B11281">
        <v>8.3082400000000001E-2</v>
      </c>
      <c r="C11281">
        <v>0.24066000000000001</v>
      </c>
      <c r="D11281">
        <v>0.39823900000000001</v>
      </c>
      <c r="E11281">
        <v>0.157578</v>
      </c>
      <c r="F11281">
        <v>0.20063500000000001</v>
      </c>
      <c r="G11281">
        <v>4.0936699999999999E-2</v>
      </c>
    </row>
    <row r="11282" spans="1:7" x14ac:dyDescent="0.25">
      <c r="A11282">
        <v>1.1282000000000001</v>
      </c>
      <c r="B11282">
        <v>8.3106399999999997E-2</v>
      </c>
      <c r="C11282">
        <v>0.24068000000000001</v>
      </c>
      <c r="D11282">
        <v>0.39825300000000002</v>
      </c>
      <c r="E11282">
        <v>0.15757299999999999</v>
      </c>
      <c r="F11282">
        <v>0.200628</v>
      </c>
      <c r="G11282">
        <v>4.0927600000000001E-2</v>
      </c>
    </row>
    <row r="11283" spans="1:7" x14ac:dyDescent="0.25">
      <c r="A11283">
        <v>1.1283000000000001</v>
      </c>
      <c r="B11283">
        <v>8.3130300000000004E-2</v>
      </c>
      <c r="C11283">
        <v>0.240699</v>
      </c>
      <c r="D11283">
        <v>0.39826699999999998</v>
      </c>
      <c r="E11283">
        <v>0.15756800000000001</v>
      </c>
      <c r="F11283">
        <v>0.20062199999999999</v>
      </c>
      <c r="G11283">
        <v>4.0918499999999997E-2</v>
      </c>
    </row>
    <row r="11284" spans="1:7" x14ac:dyDescent="0.25">
      <c r="A11284">
        <v>1.1284000000000001</v>
      </c>
      <c r="B11284">
        <v>8.3154400000000003E-2</v>
      </c>
      <c r="C11284">
        <v>0.24071799999999999</v>
      </c>
      <c r="D11284">
        <v>0.398281</v>
      </c>
      <c r="E11284">
        <v>0.15756300000000001</v>
      </c>
      <c r="F11284">
        <v>0.20061599999999999</v>
      </c>
      <c r="G11284">
        <v>4.0909500000000001E-2</v>
      </c>
    </row>
    <row r="11285" spans="1:7" x14ac:dyDescent="0.25">
      <c r="A11285">
        <v>1.1285000000000001</v>
      </c>
      <c r="B11285">
        <v>8.31784E-2</v>
      </c>
      <c r="C11285">
        <v>0.24073700000000001</v>
      </c>
      <c r="D11285">
        <v>0.39829500000000001</v>
      </c>
      <c r="E11285">
        <v>0.157558</v>
      </c>
      <c r="F11285">
        <v>0.20060900000000001</v>
      </c>
      <c r="G11285">
        <v>4.0900300000000001E-2</v>
      </c>
    </row>
    <row r="11286" spans="1:7" x14ac:dyDescent="0.25">
      <c r="A11286">
        <v>1.1286</v>
      </c>
      <c r="B11286">
        <v>8.3202399999999996E-2</v>
      </c>
      <c r="C11286">
        <v>0.240756</v>
      </c>
      <c r="D11286">
        <v>0.39830900000000002</v>
      </c>
      <c r="E11286">
        <v>0.157553</v>
      </c>
      <c r="F11286">
        <v>0.200603</v>
      </c>
      <c r="G11286">
        <v>4.0891200000000003E-2</v>
      </c>
    </row>
    <row r="11287" spans="1:7" x14ac:dyDescent="0.25">
      <c r="A11287">
        <v>1.1287</v>
      </c>
      <c r="B11287">
        <v>8.3226400000000006E-2</v>
      </c>
      <c r="C11287">
        <v>0.24077499999999999</v>
      </c>
      <c r="D11287">
        <v>0.39832299999999998</v>
      </c>
      <c r="E11287">
        <v>0.15754799999999999</v>
      </c>
      <c r="F11287">
        <v>0.200597</v>
      </c>
      <c r="G11287">
        <v>4.08822E-2</v>
      </c>
    </row>
    <row r="11288" spans="1:7" x14ac:dyDescent="0.25">
      <c r="A11288">
        <v>1.1288</v>
      </c>
      <c r="B11288">
        <v>8.3250400000000002E-2</v>
      </c>
      <c r="C11288">
        <v>0.24079400000000001</v>
      </c>
      <c r="D11288">
        <v>0.398337</v>
      </c>
      <c r="E11288">
        <v>0.15754299999999999</v>
      </c>
      <c r="F11288">
        <v>0.20058999999999999</v>
      </c>
      <c r="G11288">
        <v>4.0873100000000002E-2</v>
      </c>
    </row>
    <row r="11289" spans="1:7" x14ac:dyDescent="0.25">
      <c r="A11289">
        <v>1.1289</v>
      </c>
      <c r="B11289">
        <v>8.3274399999999998E-2</v>
      </c>
      <c r="C11289">
        <v>0.240813</v>
      </c>
      <c r="D11289">
        <v>0.39835100000000001</v>
      </c>
      <c r="E11289">
        <v>0.15753800000000001</v>
      </c>
      <c r="F11289">
        <v>0.20058400000000001</v>
      </c>
      <c r="G11289">
        <v>4.0863900000000002E-2</v>
      </c>
    </row>
    <row r="11290" spans="1:7" x14ac:dyDescent="0.25">
      <c r="A11290">
        <v>1.129</v>
      </c>
      <c r="B11290">
        <v>8.3298399999999995E-2</v>
      </c>
      <c r="C11290">
        <v>0.24083199999999999</v>
      </c>
      <c r="D11290">
        <v>0.39836500000000002</v>
      </c>
      <c r="E11290">
        <v>0.15753300000000001</v>
      </c>
      <c r="F11290">
        <v>0.20057800000000001</v>
      </c>
      <c r="G11290">
        <v>4.0854799999999997E-2</v>
      </c>
    </row>
    <row r="11291" spans="1:7" x14ac:dyDescent="0.25">
      <c r="A11291">
        <v>1.1291</v>
      </c>
      <c r="B11291">
        <v>8.3322400000000005E-2</v>
      </c>
      <c r="C11291">
        <v>0.24085100000000001</v>
      </c>
      <c r="D11291">
        <v>0.39837899999999998</v>
      </c>
      <c r="E11291">
        <v>0.157528</v>
      </c>
      <c r="F11291">
        <v>0.200571</v>
      </c>
      <c r="G11291">
        <v>4.0845800000000002E-2</v>
      </c>
    </row>
    <row r="11292" spans="1:7" x14ac:dyDescent="0.25">
      <c r="A11292">
        <v>1.1292</v>
      </c>
      <c r="B11292">
        <v>8.3346400000000001E-2</v>
      </c>
      <c r="C11292">
        <v>0.24087</v>
      </c>
      <c r="D11292">
        <v>0.398393</v>
      </c>
      <c r="E11292">
        <v>0.157523</v>
      </c>
      <c r="F11292">
        <v>0.20056499999999999</v>
      </c>
      <c r="G11292">
        <v>4.0836699999999997E-2</v>
      </c>
    </row>
    <row r="11293" spans="1:7" x14ac:dyDescent="0.25">
      <c r="A11293">
        <v>1.1293</v>
      </c>
      <c r="B11293">
        <v>8.3370399999999997E-2</v>
      </c>
      <c r="C11293">
        <v>0.24088899999999999</v>
      </c>
      <c r="D11293">
        <v>0.39840700000000001</v>
      </c>
      <c r="E11293">
        <v>0.15751799999999999</v>
      </c>
      <c r="F11293">
        <v>0.20055799999999999</v>
      </c>
      <c r="G11293">
        <v>4.0827599999999999E-2</v>
      </c>
    </row>
    <row r="11294" spans="1:7" x14ac:dyDescent="0.25">
      <c r="A11294">
        <v>1.1294</v>
      </c>
      <c r="B11294">
        <v>8.3394399999999994E-2</v>
      </c>
      <c r="C11294">
        <v>0.24090800000000001</v>
      </c>
      <c r="D11294">
        <v>0.39842100000000003</v>
      </c>
      <c r="E11294">
        <v>0.15751299999999999</v>
      </c>
      <c r="F11294">
        <v>0.20055200000000001</v>
      </c>
      <c r="G11294">
        <v>4.0818500000000001E-2</v>
      </c>
    </row>
    <row r="11295" spans="1:7" x14ac:dyDescent="0.25">
      <c r="A11295">
        <v>1.1294999999999999</v>
      </c>
      <c r="B11295">
        <v>8.3418500000000007E-2</v>
      </c>
      <c r="C11295">
        <v>0.240927</v>
      </c>
      <c r="D11295">
        <v>0.39843499999999998</v>
      </c>
      <c r="E11295">
        <v>0.15750800000000001</v>
      </c>
      <c r="F11295">
        <v>0.200546</v>
      </c>
      <c r="G11295">
        <v>4.0809400000000003E-2</v>
      </c>
    </row>
    <row r="11296" spans="1:7" x14ac:dyDescent="0.25">
      <c r="A11296">
        <v>1.1295999999999999</v>
      </c>
      <c r="B11296">
        <v>8.34424E-2</v>
      </c>
      <c r="C11296">
        <v>0.24094599999999999</v>
      </c>
      <c r="D11296">
        <v>0.398449</v>
      </c>
      <c r="E11296">
        <v>0.157503</v>
      </c>
      <c r="F11296">
        <v>0.200539</v>
      </c>
      <c r="G11296">
        <v>4.0800299999999998E-2</v>
      </c>
    </row>
    <row r="11297" spans="1:7" x14ac:dyDescent="0.25">
      <c r="A11297">
        <v>1.1296999999999999</v>
      </c>
      <c r="B11297">
        <v>8.3466399999999996E-2</v>
      </c>
      <c r="C11297">
        <v>0.24096500000000001</v>
      </c>
      <c r="D11297">
        <v>0.39846300000000001</v>
      </c>
      <c r="E11297">
        <v>0.157498</v>
      </c>
      <c r="F11297">
        <v>0.20053299999999999</v>
      </c>
      <c r="G11297">
        <v>4.0791099999999997E-2</v>
      </c>
    </row>
    <row r="11298" spans="1:7" x14ac:dyDescent="0.25">
      <c r="A11298">
        <v>1.1297999999999999</v>
      </c>
      <c r="B11298">
        <v>8.3490400000000006E-2</v>
      </c>
      <c r="C11298">
        <v>0.240984</v>
      </c>
      <c r="D11298">
        <v>0.39847700000000003</v>
      </c>
      <c r="E11298">
        <v>0.15749299999999999</v>
      </c>
      <c r="F11298">
        <v>0.20052700000000001</v>
      </c>
      <c r="G11298">
        <v>4.0782100000000002E-2</v>
      </c>
    </row>
    <row r="11299" spans="1:7" x14ac:dyDescent="0.25">
      <c r="A11299">
        <v>1.1298999999999999</v>
      </c>
      <c r="B11299">
        <v>8.3514400000000003E-2</v>
      </c>
      <c r="C11299">
        <v>0.241003</v>
      </c>
      <c r="D11299">
        <v>0.39849099999999998</v>
      </c>
      <c r="E11299">
        <v>0.15748799999999999</v>
      </c>
      <c r="F11299">
        <v>0.20052</v>
      </c>
      <c r="G11299">
        <v>4.0772999999999997E-2</v>
      </c>
    </row>
    <row r="11300" spans="1:7" x14ac:dyDescent="0.25">
      <c r="A11300">
        <v>1.1299999999999999</v>
      </c>
      <c r="B11300">
        <v>8.3538500000000002E-2</v>
      </c>
      <c r="C11300">
        <v>0.24102199999999999</v>
      </c>
      <c r="D11300">
        <v>0.398505</v>
      </c>
      <c r="E11300">
        <v>0.15748300000000001</v>
      </c>
      <c r="F11300">
        <v>0.200514</v>
      </c>
      <c r="G11300">
        <v>4.0763899999999999E-2</v>
      </c>
    </row>
    <row r="11301" spans="1:7" x14ac:dyDescent="0.25">
      <c r="A11301">
        <v>1.1301000000000001</v>
      </c>
      <c r="B11301">
        <v>8.3562499999999998E-2</v>
      </c>
      <c r="C11301">
        <v>0.24104100000000001</v>
      </c>
      <c r="D11301">
        <v>0.39851900000000001</v>
      </c>
      <c r="E11301">
        <v>0.15747800000000001</v>
      </c>
      <c r="F11301">
        <v>0.20050799999999999</v>
      </c>
      <c r="G11301">
        <v>4.0754800000000001E-2</v>
      </c>
    </row>
    <row r="11302" spans="1:7" x14ac:dyDescent="0.25">
      <c r="A11302">
        <v>1.1302000000000001</v>
      </c>
      <c r="B11302">
        <v>8.3586400000000005E-2</v>
      </c>
      <c r="C11302">
        <v>0.24106</v>
      </c>
      <c r="D11302">
        <v>0.39853300000000003</v>
      </c>
      <c r="E11302">
        <v>0.157473</v>
      </c>
      <c r="F11302">
        <v>0.20050100000000001</v>
      </c>
      <c r="G11302">
        <v>4.0745700000000003E-2</v>
      </c>
    </row>
    <row r="11303" spans="1:7" x14ac:dyDescent="0.25">
      <c r="A11303">
        <v>1.1303000000000001</v>
      </c>
      <c r="B11303">
        <v>8.3610400000000001E-2</v>
      </c>
      <c r="C11303">
        <v>0.24107899999999999</v>
      </c>
      <c r="D11303">
        <v>0.39854699999999998</v>
      </c>
      <c r="E11303">
        <v>0.157468</v>
      </c>
      <c r="F11303">
        <v>0.20049500000000001</v>
      </c>
      <c r="G11303">
        <v>4.0736599999999998E-2</v>
      </c>
    </row>
    <row r="11304" spans="1:7" x14ac:dyDescent="0.25">
      <c r="A11304">
        <v>1.1304000000000001</v>
      </c>
      <c r="B11304">
        <v>8.3634399999999998E-2</v>
      </c>
      <c r="C11304">
        <v>0.24109800000000001</v>
      </c>
      <c r="D11304">
        <v>0.398561</v>
      </c>
      <c r="E11304">
        <v>0.15746299999999999</v>
      </c>
      <c r="F11304">
        <v>0.200489</v>
      </c>
      <c r="G11304">
        <v>4.07275E-2</v>
      </c>
    </row>
    <row r="11305" spans="1:7" x14ac:dyDescent="0.25">
      <c r="A11305">
        <v>1.1305000000000001</v>
      </c>
      <c r="B11305">
        <v>8.3658399999999994E-2</v>
      </c>
      <c r="C11305">
        <v>0.241117</v>
      </c>
      <c r="D11305">
        <v>0.39857500000000001</v>
      </c>
      <c r="E11305">
        <v>0.15745799999999999</v>
      </c>
      <c r="F11305">
        <v>0.20048199999999999</v>
      </c>
      <c r="G11305">
        <v>4.0718400000000002E-2</v>
      </c>
    </row>
    <row r="11306" spans="1:7" x14ac:dyDescent="0.25">
      <c r="A11306">
        <v>1.1306</v>
      </c>
      <c r="B11306">
        <v>8.3682400000000004E-2</v>
      </c>
      <c r="C11306">
        <v>0.24113599999999999</v>
      </c>
      <c r="D11306">
        <v>0.39858900000000003</v>
      </c>
      <c r="E11306">
        <v>0.15745300000000001</v>
      </c>
      <c r="F11306">
        <v>0.20047599999999999</v>
      </c>
      <c r="G11306">
        <v>4.0709299999999997E-2</v>
      </c>
    </row>
    <row r="11307" spans="1:7" x14ac:dyDescent="0.25">
      <c r="A11307">
        <v>1.1307</v>
      </c>
      <c r="B11307">
        <v>8.37064E-2</v>
      </c>
      <c r="C11307">
        <v>0.24115500000000001</v>
      </c>
      <c r="D11307">
        <v>0.39860299999999999</v>
      </c>
      <c r="E11307">
        <v>0.157448</v>
      </c>
      <c r="F11307">
        <v>0.20047000000000001</v>
      </c>
      <c r="G11307">
        <v>4.0700199999999999E-2</v>
      </c>
    </row>
    <row r="11308" spans="1:7" x14ac:dyDescent="0.25">
      <c r="A11308">
        <v>1.1308</v>
      </c>
      <c r="B11308">
        <v>8.3730499999999999E-2</v>
      </c>
      <c r="C11308">
        <v>0.241174</v>
      </c>
      <c r="D11308">
        <v>0.398617</v>
      </c>
      <c r="E11308">
        <v>0.157443</v>
      </c>
      <c r="F11308">
        <v>0.200463</v>
      </c>
      <c r="G11308">
        <v>4.0691199999999997E-2</v>
      </c>
    </row>
    <row r="11309" spans="1:7" x14ac:dyDescent="0.25">
      <c r="A11309">
        <v>1.1309</v>
      </c>
      <c r="B11309">
        <v>8.3754400000000007E-2</v>
      </c>
      <c r="C11309">
        <v>0.24119299999999999</v>
      </c>
      <c r="D11309">
        <v>0.39863100000000001</v>
      </c>
      <c r="E11309">
        <v>0.15743799999999999</v>
      </c>
      <c r="F11309">
        <v>0.200457</v>
      </c>
      <c r="G11309">
        <v>4.0682000000000003E-2</v>
      </c>
    </row>
    <row r="11310" spans="1:7" x14ac:dyDescent="0.25">
      <c r="A11310">
        <v>1.131</v>
      </c>
      <c r="B11310">
        <v>8.3778500000000006E-2</v>
      </c>
      <c r="C11310">
        <v>0.24121200000000001</v>
      </c>
      <c r="D11310">
        <v>0.39864500000000003</v>
      </c>
      <c r="E11310">
        <v>0.15743299999999999</v>
      </c>
      <c r="F11310">
        <v>0.20044999999999999</v>
      </c>
      <c r="G11310">
        <v>4.0672899999999998E-2</v>
      </c>
    </row>
    <row r="11311" spans="1:7" x14ac:dyDescent="0.25">
      <c r="A11311">
        <v>1.1311</v>
      </c>
      <c r="B11311">
        <v>8.3802500000000002E-2</v>
      </c>
      <c r="C11311">
        <v>0.241231</v>
      </c>
      <c r="D11311">
        <v>0.39865899999999999</v>
      </c>
      <c r="E11311">
        <v>0.15742800000000001</v>
      </c>
      <c r="F11311">
        <v>0.20044400000000001</v>
      </c>
      <c r="G11311">
        <v>4.06638E-2</v>
      </c>
    </row>
    <row r="11312" spans="1:7" x14ac:dyDescent="0.25">
      <c r="A11312">
        <v>1.1312</v>
      </c>
      <c r="B11312">
        <v>8.3826499999999998E-2</v>
      </c>
      <c r="C11312">
        <v>0.24124999999999999</v>
      </c>
      <c r="D11312">
        <v>0.398673</v>
      </c>
      <c r="E11312">
        <v>0.15742300000000001</v>
      </c>
      <c r="F11312">
        <v>0.20043800000000001</v>
      </c>
      <c r="G11312">
        <v>4.0654700000000002E-2</v>
      </c>
    </row>
    <row r="11313" spans="1:7" x14ac:dyDescent="0.25">
      <c r="A11313">
        <v>1.1313</v>
      </c>
      <c r="B11313">
        <v>8.3850400000000005E-2</v>
      </c>
      <c r="C11313">
        <v>0.24126900000000001</v>
      </c>
      <c r="D11313">
        <v>0.39868700000000001</v>
      </c>
      <c r="E11313">
        <v>0.157418</v>
      </c>
      <c r="F11313">
        <v>0.200431</v>
      </c>
      <c r="G11313">
        <v>4.0645599999999997E-2</v>
      </c>
    </row>
    <row r="11314" spans="1:7" x14ac:dyDescent="0.25">
      <c r="A11314">
        <v>1.1314</v>
      </c>
      <c r="B11314">
        <v>8.3874500000000005E-2</v>
      </c>
      <c r="C11314">
        <v>0.241288</v>
      </c>
      <c r="D11314">
        <v>0.39870100000000003</v>
      </c>
      <c r="E11314">
        <v>0.157413</v>
      </c>
      <c r="F11314">
        <v>0.20042499999999999</v>
      </c>
      <c r="G11314">
        <v>4.0636499999999999E-2</v>
      </c>
    </row>
    <row r="11315" spans="1:7" x14ac:dyDescent="0.25">
      <c r="A11315">
        <v>1.1315</v>
      </c>
      <c r="B11315">
        <v>8.3898399999999998E-2</v>
      </c>
      <c r="C11315">
        <v>0.24130699999999999</v>
      </c>
      <c r="D11315">
        <v>0.39871499999999999</v>
      </c>
      <c r="E11315">
        <v>0.15740799999999999</v>
      </c>
      <c r="F11315">
        <v>0.20041900000000001</v>
      </c>
      <c r="G11315">
        <v>4.0627499999999997E-2</v>
      </c>
    </row>
    <row r="11316" spans="1:7" x14ac:dyDescent="0.25">
      <c r="A11316">
        <v>1.1315999999999999</v>
      </c>
      <c r="B11316">
        <v>8.3922399999999994E-2</v>
      </c>
      <c r="C11316">
        <v>0.24132600000000001</v>
      </c>
      <c r="D11316">
        <v>0.398729</v>
      </c>
      <c r="E11316">
        <v>0.15740299999999999</v>
      </c>
      <c r="F11316">
        <v>0.20041200000000001</v>
      </c>
      <c r="G11316">
        <v>4.0618300000000003E-2</v>
      </c>
    </row>
    <row r="11317" spans="1:7" x14ac:dyDescent="0.25">
      <c r="A11317">
        <v>1.1316999999999999</v>
      </c>
      <c r="B11317">
        <v>8.3946400000000004E-2</v>
      </c>
      <c r="C11317">
        <v>0.241345</v>
      </c>
      <c r="D11317">
        <v>0.39874300000000001</v>
      </c>
      <c r="E11317">
        <v>0.15739800000000001</v>
      </c>
      <c r="F11317">
        <v>0.200406</v>
      </c>
      <c r="G11317">
        <v>4.0609199999999998E-2</v>
      </c>
    </row>
    <row r="11318" spans="1:7" x14ac:dyDescent="0.25">
      <c r="A11318">
        <v>1.1317999999999999</v>
      </c>
      <c r="B11318">
        <v>8.3970500000000003E-2</v>
      </c>
      <c r="C11318">
        <v>0.241364</v>
      </c>
      <c r="D11318">
        <v>0.39875699999999997</v>
      </c>
      <c r="E11318">
        <v>0.15739300000000001</v>
      </c>
      <c r="F11318">
        <v>0.20039999999999999</v>
      </c>
      <c r="G11318">
        <v>4.06001E-2</v>
      </c>
    </row>
    <row r="11319" spans="1:7" x14ac:dyDescent="0.25">
      <c r="A11319">
        <v>1.1318999999999999</v>
      </c>
      <c r="B11319">
        <v>8.3994399999999997E-2</v>
      </c>
      <c r="C11319">
        <v>0.24138299999999999</v>
      </c>
      <c r="D11319">
        <v>0.39877099999999999</v>
      </c>
      <c r="E11319">
        <v>0.157388</v>
      </c>
      <c r="F11319">
        <v>0.20039299999999999</v>
      </c>
      <c r="G11319">
        <v>4.0591000000000002E-2</v>
      </c>
    </row>
    <row r="11320" spans="1:7" x14ac:dyDescent="0.25">
      <c r="A11320">
        <v>1.1319999999999999</v>
      </c>
      <c r="B11320">
        <v>8.4018399999999993E-2</v>
      </c>
      <c r="C11320">
        <v>0.24140200000000001</v>
      </c>
      <c r="D11320">
        <v>0.398785</v>
      </c>
      <c r="E11320">
        <v>0.157383</v>
      </c>
      <c r="F11320">
        <v>0.20038700000000001</v>
      </c>
      <c r="G11320">
        <v>4.0581899999999997E-2</v>
      </c>
    </row>
    <row r="11321" spans="1:7" x14ac:dyDescent="0.25">
      <c r="A11321">
        <v>1.1321000000000001</v>
      </c>
      <c r="B11321">
        <v>8.4042400000000003E-2</v>
      </c>
      <c r="C11321">
        <v>0.241421</v>
      </c>
      <c r="D11321">
        <v>0.39879900000000001</v>
      </c>
      <c r="E11321">
        <v>0.15737799999999999</v>
      </c>
      <c r="F11321">
        <v>0.20038</v>
      </c>
      <c r="G11321">
        <v>4.0572799999999999E-2</v>
      </c>
    </row>
    <row r="11322" spans="1:7" x14ac:dyDescent="0.25">
      <c r="A11322">
        <v>1.1322000000000001</v>
      </c>
      <c r="B11322">
        <v>8.4066399999999999E-2</v>
      </c>
      <c r="C11322">
        <v>0.24143999999999999</v>
      </c>
      <c r="D11322">
        <v>0.39881299999999997</v>
      </c>
      <c r="E11322">
        <v>0.15737300000000001</v>
      </c>
      <c r="F11322">
        <v>0.200374</v>
      </c>
      <c r="G11322">
        <v>4.0563799999999997E-2</v>
      </c>
    </row>
    <row r="11323" spans="1:7" x14ac:dyDescent="0.25">
      <c r="A11323">
        <v>1.1323000000000001</v>
      </c>
      <c r="B11323">
        <v>8.4090399999999996E-2</v>
      </c>
      <c r="C11323">
        <v>0.24145900000000001</v>
      </c>
      <c r="D11323">
        <v>0.39882699999999999</v>
      </c>
      <c r="E11323">
        <v>0.15736800000000001</v>
      </c>
      <c r="F11323">
        <v>0.20036799999999999</v>
      </c>
      <c r="G11323">
        <v>4.0554600000000003E-2</v>
      </c>
    </row>
    <row r="11324" spans="1:7" x14ac:dyDescent="0.25">
      <c r="A11324">
        <v>1.1324000000000001</v>
      </c>
      <c r="B11324">
        <v>8.4114400000000006E-2</v>
      </c>
      <c r="C11324">
        <v>0.241478</v>
      </c>
      <c r="D11324">
        <v>0.398841</v>
      </c>
      <c r="E11324">
        <v>0.157363</v>
      </c>
      <c r="F11324">
        <v>0.20036100000000001</v>
      </c>
      <c r="G11324">
        <v>4.0545499999999998E-2</v>
      </c>
    </row>
    <row r="11325" spans="1:7" x14ac:dyDescent="0.25">
      <c r="A11325">
        <v>1.1325000000000001</v>
      </c>
      <c r="B11325">
        <v>8.4138400000000002E-2</v>
      </c>
      <c r="C11325">
        <v>0.24149699999999999</v>
      </c>
      <c r="D11325">
        <v>0.39885500000000002</v>
      </c>
      <c r="E11325">
        <v>0.157358</v>
      </c>
      <c r="F11325">
        <v>0.20035500000000001</v>
      </c>
      <c r="G11325">
        <v>4.05364E-2</v>
      </c>
    </row>
    <row r="11326" spans="1:7" x14ac:dyDescent="0.25">
      <c r="A11326">
        <v>1.1326000000000001</v>
      </c>
      <c r="B11326">
        <v>8.4162399999999998E-2</v>
      </c>
      <c r="C11326">
        <v>0.24151600000000001</v>
      </c>
      <c r="D11326">
        <v>0.39886899999999997</v>
      </c>
      <c r="E11326">
        <v>0.15735299999999999</v>
      </c>
      <c r="F11326">
        <v>0.200349</v>
      </c>
      <c r="G11326">
        <v>4.0527300000000002E-2</v>
      </c>
    </row>
    <row r="11327" spans="1:7" x14ac:dyDescent="0.25">
      <c r="A11327">
        <v>1.1327</v>
      </c>
      <c r="B11327">
        <v>8.4186399999999995E-2</v>
      </c>
      <c r="C11327">
        <v>0.241535</v>
      </c>
      <c r="D11327">
        <v>0.39888299999999999</v>
      </c>
      <c r="E11327">
        <v>0.15734799999999999</v>
      </c>
      <c r="F11327">
        <v>0.20034199999999999</v>
      </c>
      <c r="G11327">
        <v>4.0518199999999997E-2</v>
      </c>
    </row>
    <row r="11328" spans="1:7" x14ac:dyDescent="0.25">
      <c r="A11328">
        <v>1.1328</v>
      </c>
      <c r="B11328">
        <v>8.4210400000000005E-2</v>
      </c>
      <c r="C11328">
        <v>0.24155399999999999</v>
      </c>
      <c r="D11328">
        <v>0.398897</v>
      </c>
      <c r="E11328">
        <v>0.15734300000000001</v>
      </c>
      <c r="F11328">
        <v>0.20033599999999999</v>
      </c>
      <c r="G11328">
        <v>4.0509099999999999E-2</v>
      </c>
    </row>
    <row r="11329" spans="1:7" x14ac:dyDescent="0.25">
      <c r="A11329">
        <v>1.1329</v>
      </c>
      <c r="B11329">
        <v>8.4234400000000001E-2</v>
      </c>
      <c r="C11329">
        <v>0.24157300000000001</v>
      </c>
      <c r="D11329">
        <v>0.39891100000000002</v>
      </c>
      <c r="E11329">
        <v>0.15733800000000001</v>
      </c>
      <c r="F11329">
        <v>0.20032900000000001</v>
      </c>
      <c r="G11329">
        <v>4.0500099999999997E-2</v>
      </c>
    </row>
    <row r="11330" spans="1:7" x14ac:dyDescent="0.25">
      <c r="A11330">
        <v>1.133</v>
      </c>
      <c r="B11330">
        <v>8.4258399999999997E-2</v>
      </c>
      <c r="C11330">
        <v>0.241592</v>
      </c>
      <c r="D11330">
        <v>0.39892499999999997</v>
      </c>
      <c r="E11330">
        <v>0.157333</v>
      </c>
      <c r="F11330">
        <v>0.200323</v>
      </c>
      <c r="G11330">
        <v>4.0490900000000003E-2</v>
      </c>
    </row>
    <row r="11331" spans="1:7" x14ac:dyDescent="0.25">
      <c r="A11331">
        <v>1.1331</v>
      </c>
      <c r="B11331">
        <v>8.4282399999999993E-2</v>
      </c>
      <c r="C11331">
        <v>0.24161099999999999</v>
      </c>
      <c r="D11331">
        <v>0.39893899999999999</v>
      </c>
      <c r="E11331">
        <v>0.157328</v>
      </c>
      <c r="F11331">
        <v>0.200317</v>
      </c>
      <c r="G11331">
        <v>4.0481799999999998E-2</v>
      </c>
    </row>
    <row r="11332" spans="1:7" x14ac:dyDescent="0.25">
      <c r="A11332">
        <v>1.1332</v>
      </c>
      <c r="B11332">
        <v>8.4306400000000004E-2</v>
      </c>
      <c r="C11332">
        <v>0.24163000000000001</v>
      </c>
      <c r="D11332">
        <v>0.398953</v>
      </c>
      <c r="E11332">
        <v>0.15732299999999999</v>
      </c>
      <c r="F11332">
        <v>0.20030999999999999</v>
      </c>
      <c r="G11332">
        <v>4.04727E-2</v>
      </c>
    </row>
    <row r="11333" spans="1:7" x14ac:dyDescent="0.25">
      <c r="A11333">
        <v>1.1333</v>
      </c>
      <c r="B11333">
        <v>8.43304E-2</v>
      </c>
      <c r="C11333">
        <v>0.241649</v>
      </c>
      <c r="D11333">
        <v>0.39896700000000002</v>
      </c>
      <c r="E11333">
        <v>0.15731800000000001</v>
      </c>
      <c r="F11333">
        <v>0.20030400000000001</v>
      </c>
      <c r="G11333">
        <v>4.0463600000000002E-2</v>
      </c>
    </row>
    <row r="11334" spans="1:7" x14ac:dyDescent="0.25">
      <c r="A11334">
        <v>1.1334</v>
      </c>
      <c r="B11334">
        <v>8.4354399999999996E-2</v>
      </c>
      <c r="C11334">
        <v>0.24166799999999999</v>
      </c>
      <c r="D11334">
        <v>0.39898099999999997</v>
      </c>
      <c r="E11334">
        <v>0.15731300000000001</v>
      </c>
      <c r="F11334">
        <v>0.200298</v>
      </c>
      <c r="G11334">
        <v>4.0454499999999997E-2</v>
      </c>
    </row>
    <row r="11335" spans="1:7" x14ac:dyDescent="0.25">
      <c r="A11335">
        <v>1.1335</v>
      </c>
      <c r="B11335">
        <v>8.4378400000000006E-2</v>
      </c>
      <c r="C11335">
        <v>0.24168700000000001</v>
      </c>
      <c r="D11335">
        <v>0.39899499999999999</v>
      </c>
      <c r="E11335">
        <v>0.157308</v>
      </c>
      <c r="F11335">
        <v>0.200291</v>
      </c>
      <c r="G11335">
        <v>4.0445399999999999E-2</v>
      </c>
    </row>
    <row r="11336" spans="1:7" x14ac:dyDescent="0.25">
      <c r="A11336">
        <v>1.1335999999999999</v>
      </c>
      <c r="B11336">
        <v>8.4402400000000002E-2</v>
      </c>
      <c r="C11336">
        <v>0.241706</v>
      </c>
      <c r="D11336">
        <v>0.399009</v>
      </c>
      <c r="E11336">
        <v>0.157303</v>
      </c>
      <c r="F11336">
        <v>0.20028499999999999</v>
      </c>
      <c r="G11336">
        <v>4.0436399999999997E-2</v>
      </c>
    </row>
    <row r="11337" spans="1:7" x14ac:dyDescent="0.25">
      <c r="A11337">
        <v>1.1336999999999999</v>
      </c>
      <c r="B11337">
        <v>8.4426399999999999E-2</v>
      </c>
      <c r="C11337">
        <v>0.241725</v>
      </c>
      <c r="D11337">
        <v>0.39902300000000002</v>
      </c>
      <c r="E11337">
        <v>0.15729799999999999</v>
      </c>
      <c r="F11337">
        <v>0.20027900000000001</v>
      </c>
      <c r="G11337">
        <v>4.0427200000000003E-2</v>
      </c>
    </row>
    <row r="11338" spans="1:7" x14ac:dyDescent="0.25">
      <c r="A11338">
        <v>1.1337999999999999</v>
      </c>
      <c r="B11338">
        <v>8.4450399999999995E-2</v>
      </c>
      <c r="C11338">
        <v>0.24174399999999999</v>
      </c>
      <c r="D11338">
        <v>0.39903699999999998</v>
      </c>
      <c r="E11338">
        <v>0.15729299999999999</v>
      </c>
      <c r="F11338">
        <v>0.20027200000000001</v>
      </c>
      <c r="G11338">
        <v>4.0418099999999998E-2</v>
      </c>
    </row>
    <row r="11339" spans="1:7" x14ac:dyDescent="0.25">
      <c r="A11339">
        <v>1.1338999999999999</v>
      </c>
      <c r="B11339">
        <v>8.4474300000000002E-2</v>
      </c>
      <c r="C11339">
        <v>0.24176300000000001</v>
      </c>
      <c r="D11339">
        <v>0.39905099999999999</v>
      </c>
      <c r="E11339">
        <v>0.15728800000000001</v>
      </c>
      <c r="F11339">
        <v>0.200266</v>
      </c>
      <c r="G11339">
        <v>4.0409E-2</v>
      </c>
    </row>
    <row r="11340" spans="1:7" x14ac:dyDescent="0.25">
      <c r="A11340">
        <v>1.1339999999999999</v>
      </c>
      <c r="B11340">
        <v>8.4498299999999998E-2</v>
      </c>
      <c r="C11340">
        <v>0.241782</v>
      </c>
      <c r="D11340">
        <v>0.399065</v>
      </c>
      <c r="E11340">
        <v>0.15728300000000001</v>
      </c>
      <c r="F11340">
        <v>0.20025899999999999</v>
      </c>
      <c r="G11340">
        <v>4.0399900000000002E-2</v>
      </c>
    </row>
    <row r="11341" spans="1:7" x14ac:dyDescent="0.25">
      <c r="A11341">
        <v>1.1341000000000001</v>
      </c>
      <c r="B11341">
        <v>8.4522299999999995E-2</v>
      </c>
      <c r="C11341">
        <v>0.24180099999999999</v>
      </c>
      <c r="D11341">
        <v>0.39907900000000002</v>
      </c>
      <c r="E11341">
        <v>0.157278</v>
      </c>
      <c r="F11341">
        <v>0.20025299999999999</v>
      </c>
      <c r="G11341">
        <v>4.0390799999999998E-2</v>
      </c>
    </row>
    <row r="11342" spans="1:7" x14ac:dyDescent="0.25">
      <c r="A11342">
        <v>1.1342000000000001</v>
      </c>
      <c r="B11342">
        <v>8.4546300000000005E-2</v>
      </c>
      <c r="C11342">
        <v>0.24182000000000001</v>
      </c>
      <c r="D11342">
        <v>0.39909299999999998</v>
      </c>
      <c r="E11342">
        <v>0.157273</v>
      </c>
      <c r="F11342">
        <v>0.20024700000000001</v>
      </c>
      <c r="G11342">
        <v>4.03817E-2</v>
      </c>
    </row>
    <row r="11343" spans="1:7" x14ac:dyDescent="0.25">
      <c r="A11343">
        <v>1.1343000000000001</v>
      </c>
      <c r="B11343">
        <v>8.4570300000000001E-2</v>
      </c>
      <c r="C11343">
        <v>0.241839</v>
      </c>
      <c r="D11343">
        <v>0.39910699999999999</v>
      </c>
      <c r="E11343">
        <v>0.15726799999999999</v>
      </c>
      <c r="F11343">
        <v>0.20024</v>
      </c>
      <c r="G11343">
        <v>4.0372600000000002E-2</v>
      </c>
    </row>
    <row r="11344" spans="1:7" x14ac:dyDescent="0.25">
      <c r="A11344">
        <v>1.1344000000000001</v>
      </c>
      <c r="B11344">
        <v>8.4594299999999997E-2</v>
      </c>
      <c r="C11344">
        <v>0.24185799999999999</v>
      </c>
      <c r="D11344">
        <v>0.399121</v>
      </c>
      <c r="E11344">
        <v>0.15726299999999999</v>
      </c>
      <c r="F11344">
        <v>0.200234</v>
      </c>
      <c r="G11344">
        <v>4.0363499999999997E-2</v>
      </c>
    </row>
    <row r="11345" spans="1:7" x14ac:dyDescent="0.25">
      <c r="A11345">
        <v>1.1345000000000001</v>
      </c>
      <c r="B11345">
        <v>8.4618299999999994E-2</v>
      </c>
      <c r="C11345">
        <v>0.24187700000000001</v>
      </c>
      <c r="D11345">
        <v>0.39913500000000002</v>
      </c>
      <c r="E11345">
        <v>0.15725800000000001</v>
      </c>
      <c r="F11345">
        <v>0.20022799999999999</v>
      </c>
      <c r="G11345">
        <v>4.0354399999999999E-2</v>
      </c>
    </row>
    <row r="11346" spans="1:7" x14ac:dyDescent="0.25">
      <c r="A11346">
        <v>1.1346000000000001</v>
      </c>
      <c r="B11346">
        <v>8.4642300000000004E-2</v>
      </c>
      <c r="C11346">
        <v>0.241896</v>
      </c>
      <c r="D11346">
        <v>0.39914899999999998</v>
      </c>
      <c r="E11346">
        <v>0.157253</v>
      </c>
      <c r="F11346">
        <v>0.20022100000000001</v>
      </c>
      <c r="G11346">
        <v>4.0345300000000001E-2</v>
      </c>
    </row>
    <row r="11347" spans="1:7" x14ac:dyDescent="0.25">
      <c r="A11347">
        <v>1.1347</v>
      </c>
      <c r="B11347">
        <v>8.46663E-2</v>
      </c>
      <c r="C11347">
        <v>0.24191499999999999</v>
      </c>
      <c r="D11347">
        <v>0.39916299999999999</v>
      </c>
      <c r="E11347">
        <v>0.157248</v>
      </c>
      <c r="F11347">
        <v>0.200215</v>
      </c>
      <c r="G11347">
        <v>4.0336200000000003E-2</v>
      </c>
    </row>
    <row r="11348" spans="1:7" x14ac:dyDescent="0.25">
      <c r="A11348">
        <v>1.1348</v>
      </c>
      <c r="B11348">
        <v>8.4690299999999996E-2</v>
      </c>
      <c r="C11348">
        <v>0.24193400000000001</v>
      </c>
      <c r="D11348">
        <v>0.399177</v>
      </c>
      <c r="E11348">
        <v>0.15724299999999999</v>
      </c>
      <c r="F11348">
        <v>0.200208</v>
      </c>
      <c r="G11348">
        <v>4.0327099999999998E-2</v>
      </c>
    </row>
    <row r="11349" spans="1:7" x14ac:dyDescent="0.25">
      <c r="A11349">
        <v>1.1349</v>
      </c>
      <c r="B11349">
        <v>8.4714300000000006E-2</v>
      </c>
      <c r="C11349">
        <v>0.241953</v>
      </c>
      <c r="D11349">
        <v>0.39919100000000002</v>
      </c>
      <c r="E11349">
        <v>0.15723799999999999</v>
      </c>
      <c r="F11349">
        <v>0.20020199999999999</v>
      </c>
      <c r="G11349">
        <v>4.0318E-2</v>
      </c>
    </row>
    <row r="11350" spans="1:7" x14ac:dyDescent="0.25">
      <c r="A11350">
        <v>1.135</v>
      </c>
      <c r="B11350">
        <v>8.47382E-2</v>
      </c>
      <c r="C11350">
        <v>0.24197199999999999</v>
      </c>
      <c r="D11350">
        <v>0.39920499999999998</v>
      </c>
      <c r="E11350">
        <v>0.15723300000000001</v>
      </c>
      <c r="F11350">
        <v>0.20019600000000001</v>
      </c>
      <c r="G11350">
        <v>4.0308900000000002E-2</v>
      </c>
    </row>
    <row r="11351" spans="1:7" x14ac:dyDescent="0.25">
      <c r="A11351">
        <v>1.1351</v>
      </c>
      <c r="B11351">
        <v>8.4762299999999999E-2</v>
      </c>
      <c r="C11351">
        <v>0.24199100000000001</v>
      </c>
      <c r="D11351">
        <v>0.39921899999999999</v>
      </c>
      <c r="E11351">
        <v>0.15722800000000001</v>
      </c>
      <c r="F11351">
        <v>0.20018900000000001</v>
      </c>
      <c r="G11351">
        <v>4.0299799999999997E-2</v>
      </c>
    </row>
    <row r="11352" spans="1:7" x14ac:dyDescent="0.25">
      <c r="A11352">
        <v>1.1352</v>
      </c>
      <c r="B11352">
        <v>8.4786200000000006E-2</v>
      </c>
      <c r="C11352">
        <v>0.24201</v>
      </c>
      <c r="D11352">
        <v>0.399233</v>
      </c>
      <c r="E11352">
        <v>0.157223</v>
      </c>
      <c r="F11352">
        <v>0.200183</v>
      </c>
      <c r="G11352">
        <v>4.0290699999999999E-2</v>
      </c>
    </row>
    <row r="11353" spans="1:7" x14ac:dyDescent="0.25">
      <c r="A11353">
        <v>1.1353</v>
      </c>
      <c r="B11353">
        <v>8.4810200000000002E-2</v>
      </c>
      <c r="C11353">
        <v>0.24202799999999999</v>
      </c>
      <c r="D11353">
        <v>0.39924700000000002</v>
      </c>
      <c r="E11353">
        <v>0.157218</v>
      </c>
      <c r="F11353">
        <v>0.20017599999999999</v>
      </c>
      <c r="G11353">
        <v>4.0281600000000001E-2</v>
      </c>
    </row>
    <row r="11354" spans="1:7" x14ac:dyDescent="0.25">
      <c r="A11354">
        <v>1.1354</v>
      </c>
      <c r="B11354">
        <v>8.4834199999999998E-2</v>
      </c>
      <c r="C11354">
        <v>0.24204700000000001</v>
      </c>
      <c r="D11354">
        <v>0.39926099999999998</v>
      </c>
      <c r="E11354">
        <v>0.15721299999999999</v>
      </c>
      <c r="F11354">
        <v>0.20016999999999999</v>
      </c>
      <c r="G11354">
        <v>4.0272500000000003E-2</v>
      </c>
    </row>
    <row r="11355" spans="1:7" x14ac:dyDescent="0.25">
      <c r="A11355">
        <v>1.1355</v>
      </c>
      <c r="B11355">
        <v>8.4858199999999995E-2</v>
      </c>
      <c r="C11355">
        <v>0.242066</v>
      </c>
      <c r="D11355">
        <v>0.39927499999999999</v>
      </c>
      <c r="E11355">
        <v>0.15720799999999999</v>
      </c>
      <c r="F11355">
        <v>0.20016400000000001</v>
      </c>
      <c r="G11355">
        <v>4.0263399999999998E-2</v>
      </c>
    </row>
    <row r="11356" spans="1:7" x14ac:dyDescent="0.25">
      <c r="A11356">
        <v>1.1355999999999999</v>
      </c>
      <c r="B11356">
        <v>8.4882200000000005E-2</v>
      </c>
      <c r="C11356">
        <v>0.24208499999999999</v>
      </c>
      <c r="D11356">
        <v>0.39928900000000001</v>
      </c>
      <c r="E11356">
        <v>0.15720300000000001</v>
      </c>
      <c r="F11356">
        <v>0.200157</v>
      </c>
      <c r="G11356">
        <v>4.02543E-2</v>
      </c>
    </row>
    <row r="11357" spans="1:7" x14ac:dyDescent="0.25">
      <c r="A11357">
        <v>1.1356999999999999</v>
      </c>
      <c r="B11357">
        <v>8.4906200000000001E-2</v>
      </c>
      <c r="C11357">
        <v>0.24210400000000001</v>
      </c>
      <c r="D11357">
        <v>0.39930300000000002</v>
      </c>
      <c r="E11357">
        <v>0.157198</v>
      </c>
      <c r="F11357">
        <v>0.200151</v>
      </c>
      <c r="G11357">
        <v>4.0245200000000002E-2</v>
      </c>
    </row>
    <row r="11358" spans="1:7" x14ac:dyDescent="0.25">
      <c r="A11358">
        <v>1.1357999999999999</v>
      </c>
      <c r="B11358">
        <v>8.4930199999999997E-2</v>
      </c>
      <c r="C11358">
        <v>0.242123</v>
      </c>
      <c r="D11358">
        <v>0.39931699999999998</v>
      </c>
      <c r="E11358">
        <v>0.157193</v>
      </c>
      <c r="F11358">
        <v>0.20014499999999999</v>
      </c>
      <c r="G11358">
        <v>4.0236099999999997E-2</v>
      </c>
    </row>
    <row r="11359" spans="1:7" x14ac:dyDescent="0.25">
      <c r="A11359">
        <v>1.1358999999999999</v>
      </c>
      <c r="B11359">
        <v>8.4954199999999994E-2</v>
      </c>
      <c r="C11359">
        <v>0.242142</v>
      </c>
      <c r="D11359">
        <v>0.39933099999999999</v>
      </c>
      <c r="E11359">
        <v>0.15718799999999999</v>
      </c>
      <c r="F11359">
        <v>0.20013800000000001</v>
      </c>
      <c r="G11359">
        <v>4.0226999999999999E-2</v>
      </c>
    </row>
    <row r="11360" spans="1:7" x14ac:dyDescent="0.25">
      <c r="A11360">
        <v>1.1359999999999999</v>
      </c>
      <c r="B11360">
        <v>8.4978200000000004E-2</v>
      </c>
      <c r="C11360">
        <v>0.24216099999999999</v>
      </c>
      <c r="D11360">
        <v>0.39934399999999998</v>
      </c>
      <c r="E11360">
        <v>0.15718299999999999</v>
      </c>
      <c r="F11360">
        <v>0.200132</v>
      </c>
      <c r="G11360">
        <v>4.0217799999999998E-2</v>
      </c>
    </row>
    <row r="11361" spans="1:7" x14ac:dyDescent="0.25">
      <c r="A11361">
        <v>1.1361000000000001</v>
      </c>
      <c r="B11361">
        <v>8.50022E-2</v>
      </c>
      <c r="C11361">
        <v>0.24218000000000001</v>
      </c>
      <c r="D11361">
        <v>0.39935799999999999</v>
      </c>
      <c r="E11361">
        <v>0.15717800000000001</v>
      </c>
      <c r="F11361">
        <v>0.200125</v>
      </c>
      <c r="G11361">
        <v>4.0208800000000003E-2</v>
      </c>
    </row>
    <row r="11362" spans="1:7" x14ac:dyDescent="0.25">
      <c r="A11362">
        <v>1.1362000000000001</v>
      </c>
      <c r="B11362">
        <v>8.5026099999999993E-2</v>
      </c>
      <c r="C11362">
        <v>0.242199</v>
      </c>
      <c r="D11362">
        <v>0.399372</v>
      </c>
      <c r="E11362">
        <v>0.15717300000000001</v>
      </c>
      <c r="F11362">
        <v>0.20011899999999999</v>
      </c>
      <c r="G11362">
        <v>4.0199600000000002E-2</v>
      </c>
    </row>
    <row r="11363" spans="1:7" x14ac:dyDescent="0.25">
      <c r="A11363">
        <v>1.1363000000000001</v>
      </c>
      <c r="B11363">
        <v>8.5050100000000003E-2</v>
      </c>
      <c r="C11363">
        <v>0.24221799999999999</v>
      </c>
      <c r="D11363">
        <v>0.39938600000000002</v>
      </c>
      <c r="E11363">
        <v>0.157168</v>
      </c>
      <c r="F11363">
        <v>0.20011300000000001</v>
      </c>
      <c r="G11363">
        <v>4.0190499999999997E-2</v>
      </c>
    </row>
    <row r="11364" spans="1:7" x14ac:dyDescent="0.25">
      <c r="A11364">
        <v>1.1364000000000001</v>
      </c>
      <c r="B11364">
        <v>8.50741E-2</v>
      </c>
      <c r="C11364">
        <v>0.24223700000000001</v>
      </c>
      <c r="D11364">
        <v>0.39939999999999998</v>
      </c>
      <c r="E11364">
        <v>0.157163</v>
      </c>
      <c r="F11364">
        <v>0.20010600000000001</v>
      </c>
      <c r="G11364">
        <v>4.0181500000000002E-2</v>
      </c>
    </row>
    <row r="11365" spans="1:7" x14ac:dyDescent="0.25">
      <c r="A11365">
        <v>1.1365000000000001</v>
      </c>
      <c r="B11365">
        <v>8.5098099999999996E-2</v>
      </c>
      <c r="C11365">
        <v>0.242256</v>
      </c>
      <c r="D11365">
        <v>0.39941399999999999</v>
      </c>
      <c r="E11365">
        <v>0.15715799999999999</v>
      </c>
      <c r="F11365">
        <v>0.2001</v>
      </c>
      <c r="G11365">
        <v>4.0172399999999997E-2</v>
      </c>
    </row>
    <row r="11366" spans="1:7" x14ac:dyDescent="0.25">
      <c r="A11366">
        <v>1.1366000000000001</v>
      </c>
      <c r="B11366">
        <v>8.5122100000000006E-2</v>
      </c>
      <c r="C11366">
        <v>0.24227499999999999</v>
      </c>
      <c r="D11366">
        <v>0.39942800000000001</v>
      </c>
      <c r="E11366">
        <v>0.15715299999999999</v>
      </c>
      <c r="F11366">
        <v>0.20009299999999999</v>
      </c>
      <c r="G11366">
        <v>4.0163200000000003E-2</v>
      </c>
    </row>
    <row r="11367" spans="1:7" x14ac:dyDescent="0.25">
      <c r="A11367">
        <v>1.1367</v>
      </c>
      <c r="B11367">
        <v>8.5146100000000002E-2</v>
      </c>
      <c r="C11367">
        <v>0.24229400000000001</v>
      </c>
      <c r="D11367">
        <v>0.39944200000000002</v>
      </c>
      <c r="E11367">
        <v>0.15714800000000001</v>
      </c>
      <c r="F11367">
        <v>0.20008699999999999</v>
      </c>
      <c r="G11367">
        <v>4.0154099999999998E-2</v>
      </c>
    </row>
    <row r="11368" spans="1:7" x14ac:dyDescent="0.25">
      <c r="A11368">
        <v>1.1368</v>
      </c>
      <c r="B11368">
        <v>8.5170099999999999E-2</v>
      </c>
      <c r="C11368">
        <v>0.242313</v>
      </c>
      <c r="D11368">
        <v>0.39945599999999998</v>
      </c>
      <c r="E11368">
        <v>0.157143</v>
      </c>
      <c r="F11368">
        <v>0.20008100000000001</v>
      </c>
      <c r="G11368">
        <v>4.0145100000000003E-2</v>
      </c>
    </row>
    <row r="11369" spans="1:7" x14ac:dyDescent="0.25">
      <c r="A11369">
        <v>1.1369</v>
      </c>
      <c r="B11369">
        <v>8.5194099999999995E-2</v>
      </c>
      <c r="C11369">
        <v>0.24233199999999999</v>
      </c>
      <c r="D11369">
        <v>0.39946999999999999</v>
      </c>
      <c r="E11369">
        <v>0.157138</v>
      </c>
      <c r="F11369">
        <v>0.200074</v>
      </c>
      <c r="G11369">
        <v>4.0135900000000002E-2</v>
      </c>
    </row>
    <row r="11370" spans="1:7" x14ac:dyDescent="0.25">
      <c r="A11370">
        <v>1.137</v>
      </c>
      <c r="B11370">
        <v>8.5218000000000002E-2</v>
      </c>
      <c r="C11370">
        <v>0.24235100000000001</v>
      </c>
      <c r="D11370">
        <v>0.39948400000000001</v>
      </c>
      <c r="E11370">
        <v>0.15713299999999999</v>
      </c>
      <c r="F11370">
        <v>0.200068</v>
      </c>
      <c r="G11370">
        <v>4.0126799999999997E-2</v>
      </c>
    </row>
    <row r="11371" spans="1:7" x14ac:dyDescent="0.25">
      <c r="A11371">
        <v>1.1371</v>
      </c>
      <c r="B11371">
        <v>8.5241999999999998E-2</v>
      </c>
      <c r="C11371">
        <v>0.24237</v>
      </c>
      <c r="D11371">
        <v>0.39949800000000002</v>
      </c>
      <c r="E11371">
        <v>0.15712799999999999</v>
      </c>
      <c r="F11371">
        <v>0.20006099999999999</v>
      </c>
      <c r="G11371">
        <v>4.0117800000000002E-2</v>
      </c>
    </row>
    <row r="11372" spans="1:7" x14ac:dyDescent="0.25">
      <c r="A11372">
        <v>1.1372</v>
      </c>
      <c r="B11372">
        <v>8.5265999999999995E-2</v>
      </c>
      <c r="C11372">
        <v>0.24238899999999999</v>
      </c>
      <c r="D11372">
        <v>0.39951199999999998</v>
      </c>
      <c r="E11372">
        <v>0.15712300000000001</v>
      </c>
      <c r="F11372">
        <v>0.20005500000000001</v>
      </c>
      <c r="G11372">
        <v>4.0108600000000001E-2</v>
      </c>
    </row>
    <row r="11373" spans="1:7" x14ac:dyDescent="0.25">
      <c r="A11373">
        <v>1.1373</v>
      </c>
      <c r="B11373">
        <v>8.5290000000000005E-2</v>
      </c>
      <c r="C11373">
        <v>0.24240800000000001</v>
      </c>
      <c r="D11373">
        <v>0.39952599999999999</v>
      </c>
      <c r="E11373">
        <v>0.15711800000000001</v>
      </c>
      <c r="F11373">
        <v>0.200049</v>
      </c>
      <c r="G11373">
        <v>4.0099500000000003E-2</v>
      </c>
    </row>
    <row r="11374" spans="1:7" x14ac:dyDescent="0.25">
      <c r="A11374">
        <v>1.1374</v>
      </c>
      <c r="B11374">
        <v>8.5314000000000001E-2</v>
      </c>
      <c r="C11374">
        <v>0.242427</v>
      </c>
      <c r="D11374">
        <v>0.39954000000000001</v>
      </c>
      <c r="E11374">
        <v>0.157113</v>
      </c>
      <c r="F11374">
        <v>0.200042</v>
      </c>
      <c r="G11374">
        <v>4.0090399999999998E-2</v>
      </c>
    </row>
    <row r="11375" spans="1:7" x14ac:dyDescent="0.25">
      <c r="A11375">
        <v>1.1375</v>
      </c>
      <c r="B11375">
        <v>8.5337999999999997E-2</v>
      </c>
      <c r="C11375">
        <v>0.24244599999999999</v>
      </c>
      <c r="D11375">
        <v>0.39955400000000002</v>
      </c>
      <c r="E11375">
        <v>0.157108</v>
      </c>
      <c r="F11375">
        <v>0.20003599999999999</v>
      </c>
      <c r="G11375">
        <v>4.00813E-2</v>
      </c>
    </row>
    <row r="11376" spans="1:7" x14ac:dyDescent="0.25">
      <c r="A11376">
        <v>1.1375999999999999</v>
      </c>
      <c r="B11376">
        <v>8.5361900000000004E-2</v>
      </c>
      <c r="C11376">
        <v>0.24246500000000001</v>
      </c>
      <c r="D11376">
        <v>0.39956799999999998</v>
      </c>
      <c r="E11376">
        <v>0.15710299999999999</v>
      </c>
      <c r="F11376">
        <v>0.20003000000000001</v>
      </c>
      <c r="G11376">
        <v>4.0072200000000002E-2</v>
      </c>
    </row>
    <row r="11377" spans="1:7" x14ac:dyDescent="0.25">
      <c r="A11377">
        <v>1.1376999999999999</v>
      </c>
      <c r="B11377">
        <v>8.5385900000000001E-2</v>
      </c>
      <c r="C11377">
        <v>0.24248400000000001</v>
      </c>
      <c r="D11377">
        <v>0.39958199999999999</v>
      </c>
      <c r="E11377">
        <v>0.15709799999999999</v>
      </c>
      <c r="F11377">
        <v>0.20002300000000001</v>
      </c>
      <c r="G11377">
        <v>4.0063099999999997E-2</v>
      </c>
    </row>
    <row r="11378" spans="1:7" x14ac:dyDescent="0.25">
      <c r="A11378">
        <v>1.1377999999999999</v>
      </c>
      <c r="B11378">
        <v>8.5409899999999997E-2</v>
      </c>
      <c r="C11378">
        <v>0.242503</v>
      </c>
      <c r="D11378">
        <v>0.39959499999999998</v>
      </c>
      <c r="E11378">
        <v>0.15709300000000001</v>
      </c>
      <c r="F11378">
        <v>0.200017</v>
      </c>
      <c r="G11378">
        <v>4.0053999999999999E-2</v>
      </c>
    </row>
    <row r="11379" spans="1:7" x14ac:dyDescent="0.25">
      <c r="A11379">
        <v>1.1378999999999999</v>
      </c>
      <c r="B11379">
        <v>8.5433899999999993E-2</v>
      </c>
      <c r="C11379">
        <v>0.24252199999999999</v>
      </c>
      <c r="D11379">
        <v>0.39960899999999999</v>
      </c>
      <c r="E11379">
        <v>0.15708800000000001</v>
      </c>
      <c r="F11379">
        <v>0.20000999999999999</v>
      </c>
      <c r="G11379">
        <v>4.0044900000000001E-2</v>
      </c>
    </row>
    <row r="11380" spans="1:7" x14ac:dyDescent="0.25">
      <c r="A11380">
        <v>1.1379999999999999</v>
      </c>
      <c r="B11380">
        <v>8.5457900000000003E-2</v>
      </c>
      <c r="C11380">
        <v>0.24254100000000001</v>
      </c>
      <c r="D11380">
        <v>0.39962300000000001</v>
      </c>
      <c r="E11380">
        <v>0.157083</v>
      </c>
      <c r="F11380">
        <v>0.20000399999999999</v>
      </c>
      <c r="G11380">
        <v>4.0035800000000003E-2</v>
      </c>
    </row>
    <row r="11381" spans="1:7" x14ac:dyDescent="0.25">
      <c r="A11381">
        <v>1.1380999999999999</v>
      </c>
      <c r="B11381">
        <v>8.54819E-2</v>
      </c>
      <c r="C11381">
        <v>0.24256</v>
      </c>
      <c r="D11381">
        <v>0.39963700000000002</v>
      </c>
      <c r="E11381">
        <v>0.157078</v>
      </c>
      <c r="F11381">
        <v>0.19999800000000001</v>
      </c>
      <c r="G11381">
        <v>4.0026600000000002E-2</v>
      </c>
    </row>
    <row r="11382" spans="1:7" x14ac:dyDescent="0.25">
      <c r="A11382">
        <v>1.1382000000000001</v>
      </c>
      <c r="B11382">
        <v>8.5505899999999996E-2</v>
      </c>
      <c r="C11382">
        <v>0.24257899999999999</v>
      </c>
      <c r="D11382">
        <v>0.39965099999999998</v>
      </c>
      <c r="E11382">
        <v>0.15707299999999999</v>
      </c>
      <c r="F11382">
        <v>0.199991</v>
      </c>
      <c r="G11382">
        <v>4.00176E-2</v>
      </c>
    </row>
    <row r="11383" spans="1:7" x14ac:dyDescent="0.25">
      <c r="A11383">
        <v>1.1383000000000001</v>
      </c>
      <c r="B11383">
        <v>8.5529800000000003E-2</v>
      </c>
      <c r="C11383">
        <v>0.24259800000000001</v>
      </c>
      <c r="D11383">
        <v>0.39966499999999999</v>
      </c>
      <c r="E11383">
        <v>0.15706800000000001</v>
      </c>
      <c r="F11383">
        <v>0.199985</v>
      </c>
      <c r="G11383">
        <v>4.00084E-2</v>
      </c>
    </row>
    <row r="11384" spans="1:7" x14ac:dyDescent="0.25">
      <c r="A11384">
        <v>1.1384000000000001</v>
      </c>
      <c r="B11384">
        <v>8.5553799999999999E-2</v>
      </c>
      <c r="C11384">
        <v>0.242616</v>
      </c>
      <c r="D11384">
        <v>0.39967900000000001</v>
      </c>
      <c r="E11384">
        <v>0.15706300000000001</v>
      </c>
      <c r="F11384">
        <v>0.19997799999999999</v>
      </c>
      <c r="G11384">
        <v>3.9999300000000002E-2</v>
      </c>
    </row>
    <row r="11385" spans="1:7" x14ac:dyDescent="0.25">
      <c r="A11385">
        <v>1.1385000000000001</v>
      </c>
      <c r="B11385">
        <v>8.5577799999999996E-2</v>
      </c>
      <c r="C11385">
        <v>0.24263499999999999</v>
      </c>
      <c r="D11385">
        <v>0.39969300000000002</v>
      </c>
      <c r="E11385">
        <v>0.157058</v>
      </c>
      <c r="F11385">
        <v>0.19997200000000001</v>
      </c>
      <c r="G11385">
        <v>3.9990299999999999E-2</v>
      </c>
    </row>
    <row r="11386" spans="1:7" x14ac:dyDescent="0.25">
      <c r="A11386">
        <v>1.1386000000000001</v>
      </c>
      <c r="B11386">
        <v>8.5601800000000006E-2</v>
      </c>
      <c r="C11386">
        <v>0.24265400000000001</v>
      </c>
      <c r="D11386">
        <v>0.39970699999999998</v>
      </c>
      <c r="E11386">
        <v>0.157053</v>
      </c>
      <c r="F11386">
        <v>0.199966</v>
      </c>
      <c r="G11386">
        <v>3.9981099999999999E-2</v>
      </c>
    </row>
    <row r="11387" spans="1:7" x14ac:dyDescent="0.25">
      <c r="A11387">
        <v>1.1387</v>
      </c>
      <c r="B11387">
        <v>8.5625800000000002E-2</v>
      </c>
      <c r="C11387">
        <v>0.242673</v>
      </c>
      <c r="D11387">
        <v>0.39972099999999999</v>
      </c>
      <c r="E11387">
        <v>0.15704799999999999</v>
      </c>
      <c r="F11387">
        <v>0.199959</v>
      </c>
      <c r="G11387">
        <v>3.9972000000000001E-2</v>
      </c>
    </row>
    <row r="11388" spans="1:7" x14ac:dyDescent="0.25">
      <c r="A11388">
        <v>1.1388</v>
      </c>
      <c r="B11388">
        <v>8.5649799999999998E-2</v>
      </c>
      <c r="C11388">
        <v>0.24269199999999999</v>
      </c>
      <c r="D11388">
        <v>0.39973500000000001</v>
      </c>
      <c r="E11388">
        <v>0.15704299999999999</v>
      </c>
      <c r="F11388">
        <v>0.19995299999999999</v>
      </c>
      <c r="G11388">
        <v>3.9962900000000003E-2</v>
      </c>
    </row>
    <row r="11389" spans="1:7" x14ac:dyDescent="0.25">
      <c r="A11389">
        <v>1.1389</v>
      </c>
      <c r="B11389">
        <v>8.5673799999999994E-2</v>
      </c>
      <c r="C11389">
        <v>0.24271100000000001</v>
      </c>
      <c r="D11389">
        <v>0.39974900000000002</v>
      </c>
      <c r="E11389">
        <v>0.15703800000000001</v>
      </c>
      <c r="F11389">
        <v>0.19994600000000001</v>
      </c>
      <c r="G11389">
        <v>3.9953799999999998E-2</v>
      </c>
    </row>
    <row r="11390" spans="1:7" x14ac:dyDescent="0.25">
      <c r="A11390">
        <v>1.139</v>
      </c>
      <c r="B11390">
        <v>8.5697800000000005E-2</v>
      </c>
      <c r="C11390">
        <v>0.24273</v>
      </c>
      <c r="D11390">
        <v>0.39976299999999998</v>
      </c>
      <c r="E11390">
        <v>0.157032</v>
      </c>
      <c r="F11390">
        <v>0.19994000000000001</v>
      </c>
      <c r="G11390">
        <v>3.99447E-2</v>
      </c>
    </row>
    <row r="11391" spans="1:7" x14ac:dyDescent="0.25">
      <c r="A11391">
        <v>1.1391</v>
      </c>
      <c r="B11391">
        <v>8.5721699999999998E-2</v>
      </c>
      <c r="C11391">
        <v>0.24274899999999999</v>
      </c>
      <c r="D11391">
        <v>0.39977699999999999</v>
      </c>
      <c r="E11391">
        <v>0.157027</v>
      </c>
      <c r="F11391">
        <v>0.199934</v>
      </c>
      <c r="G11391">
        <v>3.9935600000000002E-2</v>
      </c>
    </row>
    <row r="11392" spans="1:7" x14ac:dyDescent="0.25">
      <c r="A11392">
        <v>1.1392</v>
      </c>
      <c r="B11392">
        <v>8.5745699999999994E-2</v>
      </c>
      <c r="C11392">
        <v>0.24276800000000001</v>
      </c>
      <c r="D11392">
        <v>0.39979100000000001</v>
      </c>
      <c r="E11392">
        <v>0.15702199999999999</v>
      </c>
      <c r="F11392">
        <v>0.19992699999999999</v>
      </c>
      <c r="G11392">
        <v>3.9926499999999997E-2</v>
      </c>
    </row>
    <row r="11393" spans="1:7" x14ac:dyDescent="0.25">
      <c r="A11393">
        <v>1.1393</v>
      </c>
      <c r="B11393">
        <v>8.5769700000000004E-2</v>
      </c>
      <c r="C11393">
        <v>0.242787</v>
      </c>
      <c r="D11393">
        <v>0.39980500000000002</v>
      </c>
      <c r="E11393">
        <v>0.15701699999999999</v>
      </c>
      <c r="F11393">
        <v>0.19992099999999999</v>
      </c>
      <c r="G11393">
        <v>3.9917399999999999E-2</v>
      </c>
    </row>
    <row r="11394" spans="1:7" x14ac:dyDescent="0.25">
      <c r="A11394">
        <v>1.1394</v>
      </c>
      <c r="B11394">
        <v>8.5793700000000001E-2</v>
      </c>
      <c r="C11394">
        <v>0.24280599999999999</v>
      </c>
      <c r="D11394">
        <v>0.39981899999999998</v>
      </c>
      <c r="E11394">
        <v>0.15701200000000001</v>
      </c>
      <c r="F11394">
        <v>0.19991400000000001</v>
      </c>
      <c r="G11394">
        <v>3.9908300000000001E-2</v>
      </c>
    </row>
    <row r="11395" spans="1:7" x14ac:dyDescent="0.25">
      <c r="A11395">
        <v>1.1395</v>
      </c>
      <c r="B11395">
        <v>8.5817599999999994E-2</v>
      </c>
      <c r="C11395">
        <v>0.24282500000000001</v>
      </c>
      <c r="D11395">
        <v>0.39983200000000002</v>
      </c>
      <c r="E11395">
        <v>0.15700700000000001</v>
      </c>
      <c r="F11395">
        <v>0.199908</v>
      </c>
      <c r="G11395">
        <v>3.9899200000000003E-2</v>
      </c>
    </row>
    <row r="11396" spans="1:7" x14ac:dyDescent="0.25">
      <c r="A11396">
        <v>1.1395999999999999</v>
      </c>
      <c r="B11396">
        <v>8.5841600000000004E-2</v>
      </c>
      <c r="C11396">
        <v>0.242844</v>
      </c>
      <c r="D11396">
        <v>0.39984599999999998</v>
      </c>
      <c r="E11396">
        <v>0.157002</v>
      </c>
      <c r="F11396">
        <v>0.199902</v>
      </c>
      <c r="G11396">
        <v>3.9890099999999998E-2</v>
      </c>
    </row>
    <row r="11397" spans="1:7" x14ac:dyDescent="0.25">
      <c r="A11397">
        <v>1.1396999999999999</v>
      </c>
      <c r="B11397">
        <v>8.58656E-2</v>
      </c>
      <c r="C11397">
        <v>0.242863</v>
      </c>
      <c r="D11397">
        <v>0.39985999999999999</v>
      </c>
      <c r="E11397">
        <v>0.156997</v>
      </c>
      <c r="F11397">
        <v>0.19989499999999999</v>
      </c>
      <c r="G11397">
        <v>3.9881E-2</v>
      </c>
    </row>
    <row r="11398" spans="1:7" x14ac:dyDescent="0.25">
      <c r="A11398">
        <v>1.1397999999999999</v>
      </c>
      <c r="B11398">
        <v>8.5889599999999997E-2</v>
      </c>
      <c r="C11398">
        <v>0.24288199999999999</v>
      </c>
      <c r="D11398">
        <v>0.39987400000000001</v>
      </c>
      <c r="E11398">
        <v>0.15699199999999999</v>
      </c>
      <c r="F11398">
        <v>0.19988900000000001</v>
      </c>
      <c r="G11398">
        <v>3.9871799999999999E-2</v>
      </c>
    </row>
    <row r="11399" spans="1:7" x14ac:dyDescent="0.25">
      <c r="A11399">
        <v>1.1398999999999999</v>
      </c>
      <c r="B11399">
        <v>8.5913600000000007E-2</v>
      </c>
      <c r="C11399">
        <v>0.24290100000000001</v>
      </c>
      <c r="D11399">
        <v>0.39988800000000002</v>
      </c>
      <c r="E11399">
        <v>0.15698699999999999</v>
      </c>
      <c r="F11399">
        <v>0.199882</v>
      </c>
      <c r="G11399">
        <v>3.9862799999999997E-2</v>
      </c>
    </row>
    <row r="11400" spans="1:7" x14ac:dyDescent="0.25">
      <c r="A11400">
        <v>1.1399999999999999</v>
      </c>
      <c r="B11400">
        <v>8.59375E-2</v>
      </c>
      <c r="C11400">
        <v>0.24292</v>
      </c>
      <c r="D11400">
        <v>0.39990199999999998</v>
      </c>
      <c r="E11400">
        <v>0.15698200000000001</v>
      </c>
      <c r="F11400">
        <v>0.199876</v>
      </c>
      <c r="G11400">
        <v>3.9853699999999999E-2</v>
      </c>
    </row>
    <row r="11401" spans="1:7" x14ac:dyDescent="0.25">
      <c r="A11401">
        <v>1.1400999999999999</v>
      </c>
      <c r="B11401">
        <v>8.5961499999999996E-2</v>
      </c>
      <c r="C11401">
        <v>0.24293899999999999</v>
      </c>
      <c r="D11401">
        <v>0.39991599999999999</v>
      </c>
      <c r="E11401">
        <v>0.15697700000000001</v>
      </c>
      <c r="F11401">
        <v>0.19986999999999999</v>
      </c>
      <c r="G11401">
        <v>3.9844499999999998E-2</v>
      </c>
    </row>
    <row r="11402" spans="1:7" x14ac:dyDescent="0.25">
      <c r="A11402">
        <v>1.1402000000000001</v>
      </c>
      <c r="B11402">
        <v>8.5985500000000006E-2</v>
      </c>
      <c r="C11402">
        <v>0.24295800000000001</v>
      </c>
      <c r="D11402">
        <v>0.39993000000000001</v>
      </c>
      <c r="E11402">
        <v>0.156972</v>
      </c>
      <c r="F11402">
        <v>0.19986300000000001</v>
      </c>
      <c r="G11402">
        <v>3.98354E-2</v>
      </c>
    </row>
    <row r="11403" spans="1:7" x14ac:dyDescent="0.25">
      <c r="A11403">
        <v>1.1403000000000001</v>
      </c>
      <c r="B11403">
        <v>8.6009500000000003E-2</v>
      </c>
      <c r="C11403">
        <v>0.242977</v>
      </c>
      <c r="D11403">
        <v>0.39994400000000002</v>
      </c>
      <c r="E11403">
        <v>0.156967</v>
      </c>
      <c r="F11403">
        <v>0.19985700000000001</v>
      </c>
      <c r="G11403">
        <v>3.9826300000000002E-2</v>
      </c>
    </row>
    <row r="11404" spans="1:7" x14ac:dyDescent="0.25">
      <c r="A11404">
        <v>1.1404000000000001</v>
      </c>
      <c r="B11404">
        <v>8.6033499999999999E-2</v>
      </c>
      <c r="C11404">
        <v>0.24299599999999999</v>
      </c>
      <c r="D11404">
        <v>0.39995799999999998</v>
      </c>
      <c r="E11404">
        <v>0.15696199999999999</v>
      </c>
      <c r="F11404">
        <v>0.19985</v>
      </c>
      <c r="G11404">
        <v>3.9817199999999997E-2</v>
      </c>
    </row>
    <row r="11405" spans="1:7" x14ac:dyDescent="0.25">
      <c r="A11405">
        <v>1.1405000000000001</v>
      </c>
      <c r="B11405">
        <v>8.6057400000000006E-2</v>
      </c>
      <c r="C11405">
        <v>0.24301400000000001</v>
      </c>
      <c r="D11405">
        <v>0.39997199999999999</v>
      </c>
      <c r="E11405">
        <v>0.15695700000000001</v>
      </c>
      <c r="F11405">
        <v>0.19984399999999999</v>
      </c>
      <c r="G11405">
        <v>3.9808099999999999E-2</v>
      </c>
    </row>
    <row r="11406" spans="1:7" x14ac:dyDescent="0.25">
      <c r="A11406">
        <v>1.1406000000000001</v>
      </c>
      <c r="B11406">
        <v>8.6081400000000002E-2</v>
      </c>
      <c r="C11406">
        <v>0.243033</v>
      </c>
      <c r="D11406">
        <v>0.39998499999999998</v>
      </c>
      <c r="E11406">
        <v>0.15695200000000001</v>
      </c>
      <c r="F11406">
        <v>0.19983799999999999</v>
      </c>
      <c r="G11406">
        <v>3.9799000000000001E-2</v>
      </c>
    </row>
    <row r="11407" spans="1:7" x14ac:dyDescent="0.25">
      <c r="A11407">
        <v>1.1407</v>
      </c>
      <c r="B11407">
        <v>8.6105399999999999E-2</v>
      </c>
      <c r="C11407">
        <v>0.24305199999999999</v>
      </c>
      <c r="D11407">
        <v>0.39999899999999999</v>
      </c>
      <c r="E11407">
        <v>0.156947</v>
      </c>
      <c r="F11407">
        <v>0.19983100000000001</v>
      </c>
      <c r="G11407">
        <v>3.9789900000000003E-2</v>
      </c>
    </row>
    <row r="11408" spans="1:7" x14ac:dyDescent="0.25">
      <c r="A11408">
        <v>1.1408</v>
      </c>
      <c r="B11408">
        <v>8.6129399999999995E-2</v>
      </c>
      <c r="C11408">
        <v>0.24307100000000001</v>
      </c>
      <c r="D11408">
        <v>0.40001300000000001</v>
      </c>
      <c r="E11408">
        <v>0.156942</v>
      </c>
      <c r="F11408">
        <v>0.199825</v>
      </c>
      <c r="G11408">
        <v>3.9780799999999998E-2</v>
      </c>
    </row>
    <row r="11409" spans="1:7" x14ac:dyDescent="0.25">
      <c r="A11409">
        <v>1.1409</v>
      </c>
      <c r="B11409">
        <v>8.6153400000000005E-2</v>
      </c>
      <c r="C11409">
        <v>0.24309</v>
      </c>
      <c r="D11409">
        <v>0.40002700000000002</v>
      </c>
      <c r="E11409">
        <v>0.15693699999999999</v>
      </c>
      <c r="F11409">
        <v>0.199818</v>
      </c>
      <c r="G11409">
        <v>3.9771599999999997E-2</v>
      </c>
    </row>
    <row r="11410" spans="1:7" x14ac:dyDescent="0.25">
      <c r="A11410">
        <v>1.141</v>
      </c>
      <c r="B11410">
        <v>8.6177299999999998E-2</v>
      </c>
      <c r="C11410">
        <v>0.24310899999999999</v>
      </c>
      <c r="D11410">
        <v>0.40004099999999998</v>
      </c>
      <c r="E11410">
        <v>0.15693199999999999</v>
      </c>
      <c r="F11410">
        <v>0.19981199999999999</v>
      </c>
      <c r="G11410">
        <v>3.9762600000000002E-2</v>
      </c>
    </row>
    <row r="11411" spans="1:7" x14ac:dyDescent="0.25">
      <c r="A11411">
        <v>1.1411</v>
      </c>
      <c r="B11411">
        <v>8.6201299999999995E-2</v>
      </c>
      <c r="C11411">
        <v>0.24312800000000001</v>
      </c>
      <c r="D11411">
        <v>0.40005499999999999</v>
      </c>
      <c r="E11411">
        <v>0.15692700000000001</v>
      </c>
      <c r="F11411">
        <v>0.19980500000000001</v>
      </c>
      <c r="G11411">
        <v>3.9753400000000001E-2</v>
      </c>
    </row>
    <row r="11412" spans="1:7" x14ac:dyDescent="0.25">
      <c r="A11412">
        <v>1.1412</v>
      </c>
      <c r="B11412">
        <v>8.6225300000000005E-2</v>
      </c>
      <c r="C11412">
        <v>0.243147</v>
      </c>
      <c r="D11412">
        <v>0.40006900000000001</v>
      </c>
      <c r="E11412">
        <v>0.15692200000000001</v>
      </c>
      <c r="F11412">
        <v>0.199799</v>
      </c>
      <c r="G11412">
        <v>3.9744300000000003E-2</v>
      </c>
    </row>
    <row r="11413" spans="1:7" x14ac:dyDescent="0.25">
      <c r="A11413">
        <v>1.1413</v>
      </c>
      <c r="B11413">
        <v>8.6249300000000001E-2</v>
      </c>
      <c r="C11413">
        <v>0.24316599999999999</v>
      </c>
      <c r="D11413">
        <v>0.40008300000000002</v>
      </c>
      <c r="E11413">
        <v>0.156917</v>
      </c>
      <c r="F11413">
        <v>0.199793</v>
      </c>
      <c r="G11413">
        <v>3.9735300000000001E-2</v>
      </c>
    </row>
    <row r="11414" spans="1:7" x14ac:dyDescent="0.25">
      <c r="A11414">
        <v>1.1414</v>
      </c>
      <c r="B11414">
        <v>8.6273299999999997E-2</v>
      </c>
      <c r="C11414">
        <v>0.24318500000000001</v>
      </c>
      <c r="D11414">
        <v>0.40009699999999998</v>
      </c>
      <c r="E11414">
        <v>0.156912</v>
      </c>
      <c r="F11414">
        <v>0.19978599999999999</v>
      </c>
      <c r="G11414">
        <v>3.97261E-2</v>
      </c>
    </row>
    <row r="11415" spans="1:7" x14ac:dyDescent="0.25">
      <c r="A11415">
        <v>1.1415</v>
      </c>
      <c r="B11415">
        <v>8.6297200000000004E-2</v>
      </c>
      <c r="C11415">
        <v>0.243204</v>
      </c>
      <c r="D11415">
        <v>0.40011099999999999</v>
      </c>
      <c r="E11415">
        <v>0.15690699999999999</v>
      </c>
      <c r="F11415">
        <v>0.19978000000000001</v>
      </c>
      <c r="G11415">
        <v>3.9717000000000002E-2</v>
      </c>
    </row>
    <row r="11416" spans="1:7" x14ac:dyDescent="0.25">
      <c r="A11416">
        <v>1.1415999999999999</v>
      </c>
      <c r="B11416">
        <v>8.6321200000000001E-2</v>
      </c>
      <c r="C11416">
        <v>0.24322299999999999</v>
      </c>
      <c r="D11416">
        <v>0.40012500000000001</v>
      </c>
      <c r="E11416">
        <v>0.15690200000000001</v>
      </c>
      <c r="F11416">
        <v>0.19977300000000001</v>
      </c>
      <c r="G11416">
        <v>3.9707899999999997E-2</v>
      </c>
    </row>
    <row r="11417" spans="1:7" x14ac:dyDescent="0.25">
      <c r="A11417">
        <v>1.1416999999999999</v>
      </c>
      <c r="B11417">
        <v>8.6345199999999997E-2</v>
      </c>
      <c r="C11417">
        <v>0.24324200000000001</v>
      </c>
      <c r="D11417">
        <v>0.40013799999999999</v>
      </c>
      <c r="E11417">
        <v>0.15689700000000001</v>
      </c>
      <c r="F11417">
        <v>0.199767</v>
      </c>
      <c r="G11417">
        <v>3.9698799999999999E-2</v>
      </c>
    </row>
    <row r="11418" spans="1:7" x14ac:dyDescent="0.25">
      <c r="A11418">
        <v>1.1417999999999999</v>
      </c>
      <c r="B11418">
        <v>8.6369199999999993E-2</v>
      </c>
      <c r="C11418">
        <v>0.24326100000000001</v>
      </c>
      <c r="D11418">
        <v>0.40015200000000001</v>
      </c>
      <c r="E11418">
        <v>0.156892</v>
      </c>
      <c r="F11418">
        <v>0.19976099999999999</v>
      </c>
      <c r="G11418">
        <v>3.9689700000000001E-2</v>
      </c>
    </row>
    <row r="11419" spans="1:7" x14ac:dyDescent="0.25">
      <c r="A11419">
        <v>1.1418999999999999</v>
      </c>
      <c r="B11419">
        <v>8.63931E-2</v>
      </c>
      <c r="C11419">
        <v>0.24328</v>
      </c>
      <c r="D11419">
        <v>0.40016600000000002</v>
      </c>
      <c r="E11419">
        <v>0.156887</v>
      </c>
      <c r="F11419">
        <v>0.19975399999999999</v>
      </c>
      <c r="G11419">
        <v>3.96805E-2</v>
      </c>
    </row>
    <row r="11420" spans="1:7" x14ac:dyDescent="0.25">
      <c r="A11420">
        <v>1.1419999999999999</v>
      </c>
      <c r="B11420">
        <v>8.6417099999999997E-2</v>
      </c>
      <c r="C11420">
        <v>0.24329899999999999</v>
      </c>
      <c r="D11420">
        <v>0.40017999999999998</v>
      </c>
      <c r="E11420">
        <v>0.15688099999999999</v>
      </c>
      <c r="F11420">
        <v>0.19974800000000001</v>
      </c>
      <c r="G11420">
        <v>3.9671499999999998E-2</v>
      </c>
    </row>
    <row r="11421" spans="1:7" x14ac:dyDescent="0.25">
      <c r="A11421">
        <v>1.1420999999999999</v>
      </c>
      <c r="B11421">
        <v>8.6441100000000007E-2</v>
      </c>
      <c r="C11421">
        <v>0.24331800000000001</v>
      </c>
      <c r="D11421">
        <v>0.40019399999999999</v>
      </c>
      <c r="E11421">
        <v>0.15687599999999999</v>
      </c>
      <c r="F11421">
        <v>0.199741</v>
      </c>
      <c r="G11421">
        <v>3.96624E-2</v>
      </c>
    </row>
    <row r="11422" spans="1:7" x14ac:dyDescent="0.25">
      <c r="A11422">
        <v>1.1422000000000001</v>
      </c>
      <c r="B11422">
        <v>8.6465100000000003E-2</v>
      </c>
      <c r="C11422">
        <v>0.243337</v>
      </c>
      <c r="D11422">
        <v>0.40020800000000001</v>
      </c>
      <c r="E11422">
        <v>0.15687100000000001</v>
      </c>
      <c r="F11422">
        <v>0.199735</v>
      </c>
      <c r="G11422">
        <v>3.96532E-2</v>
      </c>
    </row>
    <row r="11423" spans="1:7" x14ac:dyDescent="0.25">
      <c r="A11423">
        <v>1.1423000000000001</v>
      </c>
      <c r="B11423">
        <v>8.6488999999999996E-2</v>
      </c>
      <c r="C11423">
        <v>0.24335499999999999</v>
      </c>
      <c r="D11423">
        <v>0.40022200000000002</v>
      </c>
      <c r="E11423">
        <v>0.15686600000000001</v>
      </c>
      <c r="F11423">
        <v>0.19972899999999999</v>
      </c>
      <c r="G11423">
        <v>3.9644100000000002E-2</v>
      </c>
    </row>
    <row r="11424" spans="1:7" x14ac:dyDescent="0.25">
      <c r="A11424">
        <v>1.1424000000000001</v>
      </c>
      <c r="B11424">
        <v>8.6513000000000007E-2</v>
      </c>
      <c r="C11424">
        <v>0.24337400000000001</v>
      </c>
      <c r="D11424">
        <v>0.40023599999999998</v>
      </c>
      <c r="E11424">
        <v>0.156861</v>
      </c>
      <c r="F11424">
        <v>0.19972200000000001</v>
      </c>
      <c r="G11424">
        <v>3.9634999999999997E-2</v>
      </c>
    </row>
    <row r="11425" spans="1:7" x14ac:dyDescent="0.25">
      <c r="A11425">
        <v>1.1425000000000001</v>
      </c>
      <c r="B11425">
        <v>8.6537000000000003E-2</v>
      </c>
      <c r="C11425">
        <v>0.243393</v>
      </c>
      <c r="D11425">
        <v>0.40024999999999999</v>
      </c>
      <c r="E11425">
        <v>0.156856</v>
      </c>
      <c r="F11425">
        <v>0.199716</v>
      </c>
      <c r="G11425">
        <v>3.9625899999999999E-2</v>
      </c>
    </row>
    <row r="11426" spans="1:7" x14ac:dyDescent="0.25">
      <c r="A11426">
        <v>1.1426000000000001</v>
      </c>
      <c r="B11426">
        <v>8.6560999999999999E-2</v>
      </c>
      <c r="C11426">
        <v>0.24341199999999999</v>
      </c>
      <c r="D11426">
        <v>0.40026400000000001</v>
      </c>
      <c r="E11426">
        <v>0.15685099999999999</v>
      </c>
      <c r="F11426">
        <v>0.199709</v>
      </c>
      <c r="G11426">
        <v>3.9616800000000001E-2</v>
      </c>
    </row>
    <row r="11427" spans="1:7" x14ac:dyDescent="0.25">
      <c r="A11427">
        <v>1.1427</v>
      </c>
      <c r="B11427">
        <v>8.6584900000000006E-2</v>
      </c>
      <c r="C11427">
        <v>0.24343100000000001</v>
      </c>
      <c r="D11427">
        <v>0.40027699999999999</v>
      </c>
      <c r="E11427">
        <v>0.15684600000000001</v>
      </c>
      <c r="F11427">
        <v>0.19970299999999999</v>
      </c>
      <c r="G11427">
        <v>3.9607700000000003E-2</v>
      </c>
    </row>
    <row r="11428" spans="1:7" x14ac:dyDescent="0.25">
      <c r="A11428">
        <v>1.1428</v>
      </c>
      <c r="B11428">
        <v>8.6608900000000003E-2</v>
      </c>
      <c r="C11428">
        <v>0.24345</v>
      </c>
      <c r="D11428">
        <v>0.40029100000000001</v>
      </c>
      <c r="E11428">
        <v>0.15684100000000001</v>
      </c>
      <c r="F11428">
        <v>0.19969600000000001</v>
      </c>
      <c r="G11428">
        <v>3.9598599999999998E-2</v>
      </c>
    </row>
    <row r="11429" spans="1:7" x14ac:dyDescent="0.25">
      <c r="A11429">
        <v>1.1429</v>
      </c>
      <c r="B11429">
        <v>8.6632899999999999E-2</v>
      </c>
      <c r="C11429">
        <v>0.24346899999999999</v>
      </c>
      <c r="D11429">
        <v>0.40030500000000002</v>
      </c>
      <c r="E11429">
        <v>0.156836</v>
      </c>
      <c r="F11429">
        <v>0.19969000000000001</v>
      </c>
      <c r="G11429">
        <v>3.95895E-2</v>
      </c>
    </row>
    <row r="11430" spans="1:7" x14ac:dyDescent="0.25">
      <c r="A11430">
        <v>1.143</v>
      </c>
      <c r="B11430">
        <v>8.6656899999999995E-2</v>
      </c>
      <c r="C11430">
        <v>0.24348800000000001</v>
      </c>
      <c r="D11430">
        <v>0.40031899999999998</v>
      </c>
      <c r="E11430">
        <v>0.156831</v>
      </c>
      <c r="F11430">
        <v>0.199684</v>
      </c>
      <c r="G11430">
        <v>3.9580299999999999E-2</v>
      </c>
    </row>
    <row r="11431" spans="1:7" x14ac:dyDescent="0.25">
      <c r="A11431">
        <v>1.1431</v>
      </c>
      <c r="B11431">
        <v>8.6680900000000005E-2</v>
      </c>
      <c r="C11431">
        <v>0.243507</v>
      </c>
      <c r="D11431">
        <v>0.40033299999999999</v>
      </c>
      <c r="E11431">
        <v>0.15682599999999999</v>
      </c>
      <c r="F11431">
        <v>0.19967699999999999</v>
      </c>
      <c r="G11431">
        <v>3.9571299999999997E-2</v>
      </c>
    </row>
    <row r="11432" spans="1:7" x14ac:dyDescent="0.25">
      <c r="A11432">
        <v>1.1432</v>
      </c>
      <c r="B11432">
        <v>8.6704799999999999E-2</v>
      </c>
      <c r="C11432">
        <v>0.24352599999999999</v>
      </c>
      <c r="D11432">
        <v>0.40034700000000001</v>
      </c>
      <c r="E11432">
        <v>0.15682099999999999</v>
      </c>
      <c r="F11432">
        <v>0.19967099999999999</v>
      </c>
      <c r="G11432">
        <v>3.9562100000000003E-2</v>
      </c>
    </row>
    <row r="11433" spans="1:7" x14ac:dyDescent="0.25">
      <c r="A11433">
        <v>1.1433</v>
      </c>
      <c r="B11433">
        <v>8.6728799999999995E-2</v>
      </c>
      <c r="C11433">
        <v>0.24354500000000001</v>
      </c>
      <c r="D11433">
        <v>0.40036100000000002</v>
      </c>
      <c r="E11433">
        <v>0.15681600000000001</v>
      </c>
      <c r="F11433">
        <v>0.19966400000000001</v>
      </c>
      <c r="G11433">
        <v>3.9552999999999998E-2</v>
      </c>
    </row>
    <row r="11434" spans="1:7" x14ac:dyDescent="0.25">
      <c r="A11434">
        <v>1.1434</v>
      </c>
      <c r="B11434">
        <v>8.6752800000000005E-2</v>
      </c>
      <c r="C11434">
        <v>0.243564</v>
      </c>
      <c r="D11434">
        <v>0.40037499999999998</v>
      </c>
      <c r="E11434">
        <v>0.15681100000000001</v>
      </c>
      <c r="F11434">
        <v>0.199658</v>
      </c>
      <c r="G11434">
        <v>3.95439E-2</v>
      </c>
    </row>
    <row r="11435" spans="1:7" x14ac:dyDescent="0.25">
      <c r="A11435">
        <v>1.1435</v>
      </c>
      <c r="B11435">
        <v>8.6776800000000001E-2</v>
      </c>
      <c r="C11435">
        <v>0.24358299999999999</v>
      </c>
      <c r="D11435">
        <v>0.40038800000000002</v>
      </c>
      <c r="E11435">
        <v>0.156806</v>
      </c>
      <c r="F11435">
        <v>0.199651</v>
      </c>
      <c r="G11435">
        <v>3.9534800000000002E-2</v>
      </c>
    </row>
    <row r="11436" spans="1:7" x14ac:dyDescent="0.25">
      <c r="A11436">
        <v>1.1435999999999999</v>
      </c>
      <c r="B11436">
        <v>8.6800699999999995E-2</v>
      </c>
      <c r="C11436">
        <v>0.24360200000000001</v>
      </c>
      <c r="D11436">
        <v>0.40040199999999998</v>
      </c>
      <c r="E11436">
        <v>0.156801</v>
      </c>
      <c r="F11436">
        <v>0.19964499999999999</v>
      </c>
      <c r="G11436">
        <v>3.9525699999999997E-2</v>
      </c>
    </row>
    <row r="11437" spans="1:7" x14ac:dyDescent="0.25">
      <c r="A11437">
        <v>1.1436999999999999</v>
      </c>
      <c r="B11437">
        <v>8.6824700000000005E-2</v>
      </c>
      <c r="C11437">
        <v>0.24362</v>
      </c>
      <c r="D11437">
        <v>0.40041599999999999</v>
      </c>
      <c r="E11437">
        <v>0.15679599999999999</v>
      </c>
      <c r="F11437">
        <v>0.19963900000000001</v>
      </c>
      <c r="G11437">
        <v>3.9516599999999999E-2</v>
      </c>
    </row>
    <row r="11438" spans="1:7" x14ac:dyDescent="0.25">
      <c r="A11438">
        <v>1.1437999999999999</v>
      </c>
      <c r="B11438">
        <v>8.6848700000000001E-2</v>
      </c>
      <c r="C11438">
        <v>0.24363899999999999</v>
      </c>
      <c r="D11438">
        <v>0.40043000000000001</v>
      </c>
      <c r="E11438">
        <v>0.15679100000000001</v>
      </c>
      <c r="F11438">
        <v>0.199632</v>
      </c>
      <c r="G11438">
        <v>3.9507500000000001E-2</v>
      </c>
    </row>
    <row r="11439" spans="1:7" x14ac:dyDescent="0.25">
      <c r="A11439">
        <v>1.1438999999999999</v>
      </c>
      <c r="B11439">
        <v>8.6872599999999994E-2</v>
      </c>
      <c r="C11439">
        <v>0.24365800000000001</v>
      </c>
      <c r="D11439">
        <v>0.40044400000000002</v>
      </c>
      <c r="E11439">
        <v>0.15678600000000001</v>
      </c>
      <c r="F11439">
        <v>0.199626</v>
      </c>
      <c r="G11439">
        <v>3.9498400000000003E-2</v>
      </c>
    </row>
    <row r="11440" spans="1:7" x14ac:dyDescent="0.25">
      <c r="A11440">
        <v>1.1439999999999999</v>
      </c>
      <c r="B11440">
        <v>8.6896600000000004E-2</v>
      </c>
      <c r="C11440">
        <v>0.243677</v>
      </c>
      <c r="D11440">
        <v>0.40045799999999998</v>
      </c>
      <c r="E11440">
        <v>0.156781</v>
      </c>
      <c r="F11440">
        <v>0.19961899999999999</v>
      </c>
      <c r="G11440">
        <v>3.9489200000000002E-2</v>
      </c>
    </row>
    <row r="11441" spans="1:7" x14ac:dyDescent="0.25">
      <c r="A11441">
        <v>1.1440999999999999</v>
      </c>
      <c r="B11441">
        <v>8.6920600000000001E-2</v>
      </c>
      <c r="C11441">
        <v>0.243696</v>
      </c>
      <c r="D11441">
        <v>0.40047199999999999</v>
      </c>
      <c r="E11441">
        <v>0.156776</v>
      </c>
      <c r="F11441">
        <v>0.19961300000000001</v>
      </c>
      <c r="G11441">
        <v>3.9480099999999997E-2</v>
      </c>
    </row>
    <row r="11442" spans="1:7" x14ac:dyDescent="0.25">
      <c r="A11442">
        <v>1.1442000000000001</v>
      </c>
      <c r="B11442">
        <v>8.6944599999999997E-2</v>
      </c>
      <c r="C11442">
        <v>0.24371499999999999</v>
      </c>
      <c r="D11442">
        <v>0.40048600000000001</v>
      </c>
      <c r="E11442">
        <v>0.15677099999999999</v>
      </c>
      <c r="F11442">
        <v>0.19960600000000001</v>
      </c>
      <c r="G11442">
        <v>3.9471100000000002E-2</v>
      </c>
    </row>
    <row r="11443" spans="1:7" x14ac:dyDescent="0.25">
      <c r="A11443">
        <v>1.1443000000000001</v>
      </c>
      <c r="B11443">
        <v>8.6968500000000004E-2</v>
      </c>
      <c r="C11443">
        <v>0.24373400000000001</v>
      </c>
      <c r="D11443">
        <v>0.40050000000000002</v>
      </c>
      <c r="E11443">
        <v>0.15676599999999999</v>
      </c>
      <c r="F11443">
        <v>0.1996</v>
      </c>
      <c r="G11443">
        <v>3.9461900000000001E-2</v>
      </c>
    </row>
    <row r="11444" spans="1:7" x14ac:dyDescent="0.25">
      <c r="A11444">
        <v>1.1444000000000001</v>
      </c>
      <c r="B11444">
        <v>8.69925E-2</v>
      </c>
      <c r="C11444">
        <v>0.243753</v>
      </c>
      <c r="D11444">
        <v>0.40051300000000001</v>
      </c>
      <c r="E11444">
        <v>0.15676000000000001</v>
      </c>
      <c r="F11444">
        <v>0.19959399999999999</v>
      </c>
      <c r="G11444">
        <v>3.9452800000000003E-2</v>
      </c>
    </row>
    <row r="11445" spans="1:7" x14ac:dyDescent="0.25">
      <c r="A11445">
        <v>1.1445000000000001</v>
      </c>
      <c r="B11445">
        <v>8.7016499999999997E-2</v>
      </c>
      <c r="C11445">
        <v>0.24377199999999999</v>
      </c>
      <c r="D11445">
        <v>0.40052700000000002</v>
      </c>
      <c r="E11445">
        <v>0.15675500000000001</v>
      </c>
      <c r="F11445">
        <v>0.19958699999999999</v>
      </c>
      <c r="G11445">
        <v>3.9443699999999998E-2</v>
      </c>
    </row>
    <row r="11446" spans="1:7" x14ac:dyDescent="0.25">
      <c r="A11446">
        <v>1.1446000000000001</v>
      </c>
      <c r="B11446">
        <v>8.7040400000000004E-2</v>
      </c>
      <c r="C11446">
        <v>0.24379100000000001</v>
      </c>
      <c r="D11446">
        <v>0.40054099999999998</v>
      </c>
      <c r="E11446">
        <v>0.15675</v>
      </c>
      <c r="F11446">
        <v>0.19958100000000001</v>
      </c>
      <c r="G11446">
        <v>3.94346E-2</v>
      </c>
    </row>
    <row r="11447" spans="1:7" x14ac:dyDescent="0.25">
      <c r="A11447">
        <v>1.1447000000000001</v>
      </c>
      <c r="B11447">
        <v>8.70644E-2</v>
      </c>
      <c r="C11447">
        <v>0.24381</v>
      </c>
      <c r="D11447">
        <v>0.40055499999999999</v>
      </c>
      <c r="E11447">
        <v>0.156745</v>
      </c>
      <c r="F11447">
        <v>0.199574</v>
      </c>
      <c r="G11447">
        <v>3.9425500000000002E-2</v>
      </c>
    </row>
    <row r="11448" spans="1:7" x14ac:dyDescent="0.25">
      <c r="A11448">
        <v>1.1448</v>
      </c>
      <c r="B11448">
        <v>8.7088299999999993E-2</v>
      </c>
      <c r="C11448">
        <v>0.24382899999999999</v>
      </c>
      <c r="D11448">
        <v>0.40056900000000001</v>
      </c>
      <c r="E11448">
        <v>0.15673999999999999</v>
      </c>
      <c r="F11448">
        <v>0.199568</v>
      </c>
      <c r="G11448">
        <v>3.9416300000000001E-2</v>
      </c>
    </row>
    <row r="11449" spans="1:7" x14ac:dyDescent="0.25">
      <c r="A11449">
        <v>1.1449</v>
      </c>
      <c r="B11449">
        <v>8.7112300000000004E-2</v>
      </c>
      <c r="C11449">
        <v>0.24384800000000001</v>
      </c>
      <c r="D11449">
        <v>0.40058300000000002</v>
      </c>
      <c r="E11449">
        <v>0.15673500000000001</v>
      </c>
      <c r="F11449">
        <v>0.19956099999999999</v>
      </c>
      <c r="G11449">
        <v>3.9407299999999999E-2</v>
      </c>
    </row>
    <row r="11450" spans="1:7" x14ac:dyDescent="0.25">
      <c r="A11450">
        <v>1.145</v>
      </c>
      <c r="B11450">
        <v>8.71363E-2</v>
      </c>
      <c r="C11450">
        <v>0.243866</v>
      </c>
      <c r="D11450">
        <v>0.40059699999999998</v>
      </c>
      <c r="E11450">
        <v>0.15673000000000001</v>
      </c>
      <c r="F11450">
        <v>0.19955500000000001</v>
      </c>
      <c r="G11450">
        <v>3.9398099999999998E-2</v>
      </c>
    </row>
    <row r="11451" spans="1:7" x14ac:dyDescent="0.25">
      <c r="A11451">
        <v>1.1451</v>
      </c>
      <c r="B11451">
        <v>8.7160299999999996E-2</v>
      </c>
      <c r="C11451">
        <v>0.24388499999999999</v>
      </c>
      <c r="D11451">
        <v>0.40061099999999999</v>
      </c>
      <c r="E11451">
        <v>0.156725</v>
      </c>
      <c r="F11451">
        <v>0.199549</v>
      </c>
      <c r="G11451">
        <v>3.9389E-2</v>
      </c>
    </row>
    <row r="11452" spans="1:7" x14ac:dyDescent="0.25">
      <c r="A11452">
        <v>1.1452</v>
      </c>
      <c r="B11452">
        <v>8.7184200000000003E-2</v>
      </c>
      <c r="C11452">
        <v>0.24390400000000001</v>
      </c>
      <c r="D11452">
        <v>0.40062399999999998</v>
      </c>
      <c r="E11452">
        <v>0.15672</v>
      </c>
      <c r="F11452">
        <v>0.199542</v>
      </c>
      <c r="G11452">
        <v>3.9379900000000002E-2</v>
      </c>
    </row>
    <row r="11453" spans="1:7" x14ac:dyDescent="0.25">
      <c r="A11453">
        <v>1.1453</v>
      </c>
      <c r="B11453">
        <v>8.72082E-2</v>
      </c>
      <c r="C11453">
        <v>0.243923</v>
      </c>
      <c r="D11453">
        <v>0.40063799999999999</v>
      </c>
      <c r="E11453">
        <v>0.15671499999999999</v>
      </c>
      <c r="F11453">
        <v>0.19953599999999999</v>
      </c>
      <c r="G11453">
        <v>3.9370799999999997E-2</v>
      </c>
    </row>
    <row r="11454" spans="1:7" x14ac:dyDescent="0.25">
      <c r="A11454">
        <v>1.1454</v>
      </c>
      <c r="B11454">
        <v>8.7232199999999996E-2</v>
      </c>
      <c r="C11454">
        <v>0.24394199999999999</v>
      </c>
      <c r="D11454">
        <v>0.40065200000000001</v>
      </c>
      <c r="E11454">
        <v>0.15670999999999999</v>
      </c>
      <c r="F11454">
        <v>0.19952900000000001</v>
      </c>
      <c r="G11454">
        <v>3.9361699999999999E-2</v>
      </c>
    </row>
    <row r="11455" spans="1:7" x14ac:dyDescent="0.25">
      <c r="A11455">
        <v>1.1455</v>
      </c>
      <c r="B11455">
        <v>8.7256200000000006E-2</v>
      </c>
      <c r="C11455">
        <v>0.24396100000000001</v>
      </c>
      <c r="D11455">
        <v>0.40066600000000002</v>
      </c>
      <c r="E11455">
        <v>0.15670500000000001</v>
      </c>
      <c r="F11455">
        <v>0.19952300000000001</v>
      </c>
      <c r="G11455">
        <v>3.9352499999999999E-2</v>
      </c>
    </row>
    <row r="11456" spans="1:7" x14ac:dyDescent="0.25">
      <c r="A11456">
        <v>1.1456</v>
      </c>
      <c r="B11456">
        <v>8.7280099999999999E-2</v>
      </c>
      <c r="C11456">
        <v>0.24398</v>
      </c>
      <c r="D11456">
        <v>0.40067999999999998</v>
      </c>
      <c r="E11456">
        <v>0.15670000000000001</v>
      </c>
      <c r="F11456">
        <v>0.199516</v>
      </c>
      <c r="G11456">
        <v>3.9343500000000003E-2</v>
      </c>
    </row>
    <row r="11457" spans="1:7" x14ac:dyDescent="0.25">
      <c r="A11457">
        <v>1.1456999999999999</v>
      </c>
      <c r="B11457">
        <v>8.7304099999999996E-2</v>
      </c>
      <c r="C11457">
        <v>0.24399899999999999</v>
      </c>
      <c r="D11457">
        <v>0.40069399999999999</v>
      </c>
      <c r="E11457">
        <v>0.156695</v>
      </c>
      <c r="F11457">
        <v>0.19950999999999999</v>
      </c>
      <c r="G11457">
        <v>3.9334300000000003E-2</v>
      </c>
    </row>
    <row r="11458" spans="1:7" x14ac:dyDescent="0.25">
      <c r="A11458">
        <v>1.1457999999999999</v>
      </c>
      <c r="B11458">
        <v>8.7328100000000006E-2</v>
      </c>
      <c r="C11458">
        <v>0.24401800000000001</v>
      </c>
      <c r="D11458">
        <v>0.40070800000000001</v>
      </c>
      <c r="E11458">
        <v>0.15669</v>
      </c>
      <c r="F11458">
        <v>0.19950399999999999</v>
      </c>
      <c r="G11458">
        <v>3.9325199999999998E-2</v>
      </c>
    </row>
    <row r="11459" spans="1:7" x14ac:dyDescent="0.25">
      <c r="A11459">
        <v>1.1458999999999999</v>
      </c>
      <c r="B11459">
        <v>8.7351999999999999E-2</v>
      </c>
      <c r="C11459">
        <v>0.244037</v>
      </c>
      <c r="D11459">
        <v>0.40072099999999999</v>
      </c>
      <c r="E11459">
        <v>0.15668499999999999</v>
      </c>
      <c r="F11459">
        <v>0.19949700000000001</v>
      </c>
      <c r="G11459">
        <v>3.9316200000000003E-2</v>
      </c>
    </row>
    <row r="11460" spans="1:7" x14ac:dyDescent="0.25">
      <c r="A11460">
        <v>1.1459999999999999</v>
      </c>
      <c r="B11460">
        <v>8.7375999999999995E-2</v>
      </c>
      <c r="C11460">
        <v>0.244056</v>
      </c>
      <c r="D11460">
        <v>0.40073500000000001</v>
      </c>
      <c r="E11460">
        <v>0.15668000000000001</v>
      </c>
      <c r="F11460">
        <v>0.199491</v>
      </c>
      <c r="G11460">
        <v>3.9307000000000002E-2</v>
      </c>
    </row>
    <row r="11461" spans="1:7" x14ac:dyDescent="0.25">
      <c r="A11461">
        <v>1.1460999999999999</v>
      </c>
      <c r="B11461">
        <v>8.7400000000000005E-2</v>
      </c>
      <c r="C11461">
        <v>0.24407499999999999</v>
      </c>
      <c r="D11461">
        <v>0.40074900000000002</v>
      </c>
      <c r="E11461">
        <v>0.15667500000000001</v>
      </c>
      <c r="F11461">
        <v>0.19948399999999999</v>
      </c>
      <c r="G11461">
        <v>3.9297899999999997E-2</v>
      </c>
    </row>
    <row r="11462" spans="1:7" x14ac:dyDescent="0.25">
      <c r="A11462">
        <v>1.1462000000000001</v>
      </c>
      <c r="B11462">
        <v>8.7423899999999999E-2</v>
      </c>
      <c r="C11462">
        <v>0.244093</v>
      </c>
      <c r="D11462">
        <v>0.40076299999999998</v>
      </c>
      <c r="E11462">
        <v>0.15667</v>
      </c>
      <c r="F11462">
        <v>0.19947799999999999</v>
      </c>
      <c r="G11462">
        <v>3.9288700000000003E-2</v>
      </c>
    </row>
    <row r="11463" spans="1:7" x14ac:dyDescent="0.25">
      <c r="A11463">
        <v>1.1463000000000001</v>
      </c>
      <c r="B11463">
        <v>8.7447899999999995E-2</v>
      </c>
      <c r="C11463">
        <v>0.244112</v>
      </c>
      <c r="D11463">
        <v>0.40077699999999999</v>
      </c>
      <c r="E11463">
        <v>0.156664</v>
      </c>
      <c r="F11463">
        <v>0.19947100000000001</v>
      </c>
      <c r="G11463">
        <v>3.9279700000000001E-2</v>
      </c>
    </row>
    <row r="11464" spans="1:7" x14ac:dyDescent="0.25">
      <c r="A11464">
        <v>1.1464000000000001</v>
      </c>
      <c r="B11464">
        <v>8.7471800000000002E-2</v>
      </c>
      <c r="C11464">
        <v>0.24413099999999999</v>
      </c>
      <c r="D11464">
        <v>0.40079100000000001</v>
      </c>
      <c r="E11464">
        <v>0.15665899999999999</v>
      </c>
      <c r="F11464">
        <v>0.199465</v>
      </c>
      <c r="G11464">
        <v>3.9270600000000003E-2</v>
      </c>
    </row>
    <row r="11465" spans="1:7" x14ac:dyDescent="0.25">
      <c r="A11465">
        <v>1.1465000000000001</v>
      </c>
      <c r="B11465">
        <v>8.7495799999999999E-2</v>
      </c>
      <c r="C11465">
        <v>0.24415000000000001</v>
      </c>
      <c r="D11465">
        <v>0.40080500000000002</v>
      </c>
      <c r="E11465">
        <v>0.15665399999999999</v>
      </c>
      <c r="F11465">
        <v>0.199459</v>
      </c>
      <c r="G11465">
        <v>3.9261400000000002E-2</v>
      </c>
    </row>
    <row r="11466" spans="1:7" x14ac:dyDescent="0.25">
      <c r="A11466">
        <v>1.1466000000000001</v>
      </c>
      <c r="B11466">
        <v>8.7519799999999995E-2</v>
      </c>
      <c r="C11466">
        <v>0.244169</v>
      </c>
      <c r="D11466">
        <v>0.40081800000000001</v>
      </c>
      <c r="E11466">
        <v>0.15664900000000001</v>
      </c>
      <c r="F11466">
        <v>0.19945199999999999</v>
      </c>
      <c r="G11466">
        <v>3.9252299999999997E-2</v>
      </c>
    </row>
    <row r="11467" spans="1:7" x14ac:dyDescent="0.25">
      <c r="A11467">
        <v>1.1467000000000001</v>
      </c>
      <c r="B11467">
        <v>8.7543700000000002E-2</v>
      </c>
      <c r="C11467">
        <v>0.24418799999999999</v>
      </c>
      <c r="D11467">
        <v>0.40083200000000002</v>
      </c>
      <c r="E11467">
        <v>0.15664400000000001</v>
      </c>
      <c r="F11467">
        <v>0.19944600000000001</v>
      </c>
      <c r="G11467">
        <v>3.9243199999999999E-2</v>
      </c>
    </row>
    <row r="11468" spans="1:7" x14ac:dyDescent="0.25">
      <c r="A11468">
        <v>1.1468</v>
      </c>
      <c r="B11468">
        <v>8.7567699999999998E-2</v>
      </c>
      <c r="C11468">
        <v>0.24420700000000001</v>
      </c>
      <c r="D11468">
        <v>0.40084599999999998</v>
      </c>
      <c r="E11468">
        <v>0.156639</v>
      </c>
      <c r="F11468">
        <v>0.19943900000000001</v>
      </c>
      <c r="G11468">
        <v>3.9234100000000001E-2</v>
      </c>
    </row>
    <row r="11469" spans="1:7" x14ac:dyDescent="0.25">
      <c r="A11469">
        <v>1.1469</v>
      </c>
      <c r="B11469">
        <v>8.7591699999999995E-2</v>
      </c>
      <c r="C11469">
        <v>0.244226</v>
      </c>
      <c r="D11469">
        <v>0.40085999999999999</v>
      </c>
      <c r="E11469">
        <v>0.156634</v>
      </c>
      <c r="F11469">
        <v>0.199433</v>
      </c>
      <c r="G11469">
        <v>3.92249E-2</v>
      </c>
    </row>
    <row r="11470" spans="1:7" x14ac:dyDescent="0.25">
      <c r="A11470">
        <v>1.147</v>
      </c>
      <c r="B11470">
        <v>8.7615700000000005E-2</v>
      </c>
      <c r="C11470">
        <v>0.24424499999999999</v>
      </c>
      <c r="D11470">
        <v>0.40087400000000001</v>
      </c>
      <c r="E11470">
        <v>0.15662899999999999</v>
      </c>
      <c r="F11470">
        <v>0.19942599999999999</v>
      </c>
      <c r="G11470">
        <v>3.9215899999999998E-2</v>
      </c>
    </row>
    <row r="11471" spans="1:7" x14ac:dyDescent="0.25">
      <c r="A11471">
        <v>1.1471</v>
      </c>
      <c r="B11471">
        <v>8.7639599999999998E-2</v>
      </c>
      <c r="C11471">
        <v>0.24426400000000001</v>
      </c>
      <c r="D11471">
        <v>0.40088800000000002</v>
      </c>
      <c r="E11471">
        <v>0.15662400000000001</v>
      </c>
      <c r="F11471">
        <v>0.19941999999999999</v>
      </c>
      <c r="G11471">
        <v>3.9206699999999997E-2</v>
      </c>
    </row>
    <row r="11472" spans="1:7" x14ac:dyDescent="0.25">
      <c r="A11472">
        <v>1.1472</v>
      </c>
      <c r="B11472">
        <v>8.7663599999999994E-2</v>
      </c>
      <c r="C11472">
        <v>0.244283</v>
      </c>
      <c r="D11472">
        <v>0.40090100000000001</v>
      </c>
      <c r="E11472">
        <v>0.15661900000000001</v>
      </c>
      <c r="F11472">
        <v>0.19941300000000001</v>
      </c>
      <c r="G11472">
        <v>3.9197599999999999E-2</v>
      </c>
    </row>
    <row r="11473" spans="1:7" x14ac:dyDescent="0.25">
      <c r="A11473">
        <v>1.1473</v>
      </c>
      <c r="B11473">
        <v>8.7687600000000004E-2</v>
      </c>
      <c r="C11473">
        <v>0.24430099999999999</v>
      </c>
      <c r="D11473">
        <v>0.40091500000000002</v>
      </c>
      <c r="E11473">
        <v>0.156614</v>
      </c>
      <c r="F11473">
        <v>0.199407</v>
      </c>
      <c r="G11473">
        <v>3.9188500000000001E-2</v>
      </c>
    </row>
    <row r="11474" spans="1:7" x14ac:dyDescent="0.25">
      <c r="A11474">
        <v>1.1474</v>
      </c>
      <c r="B11474">
        <v>8.7711499999999998E-2</v>
      </c>
      <c r="C11474">
        <v>0.24432000000000001</v>
      </c>
      <c r="D11474">
        <v>0.40092899999999998</v>
      </c>
      <c r="E11474">
        <v>0.156609</v>
      </c>
      <c r="F11474">
        <v>0.19940099999999999</v>
      </c>
      <c r="G11474">
        <v>3.9179400000000003E-2</v>
      </c>
    </row>
    <row r="11475" spans="1:7" x14ac:dyDescent="0.25">
      <c r="A11475">
        <v>1.1475</v>
      </c>
      <c r="B11475">
        <v>8.7735499999999994E-2</v>
      </c>
      <c r="C11475">
        <v>0.244339</v>
      </c>
      <c r="D11475">
        <v>0.40094299999999999</v>
      </c>
      <c r="E11475">
        <v>0.15660399999999999</v>
      </c>
      <c r="F11475">
        <v>0.19939399999999999</v>
      </c>
      <c r="G11475">
        <v>3.9170299999999998E-2</v>
      </c>
    </row>
    <row r="11476" spans="1:7" x14ac:dyDescent="0.25">
      <c r="A11476">
        <v>1.1476</v>
      </c>
      <c r="B11476">
        <v>8.7759500000000004E-2</v>
      </c>
      <c r="C11476">
        <v>0.24435799999999999</v>
      </c>
      <c r="D11476">
        <v>0.40095700000000001</v>
      </c>
      <c r="E11476">
        <v>0.15659899999999999</v>
      </c>
      <c r="F11476">
        <v>0.19938800000000001</v>
      </c>
      <c r="G11476">
        <v>3.9161099999999997E-2</v>
      </c>
    </row>
    <row r="11477" spans="1:7" x14ac:dyDescent="0.25">
      <c r="A11477">
        <v>1.1476999999999999</v>
      </c>
      <c r="B11477">
        <v>8.7783399999999998E-2</v>
      </c>
      <c r="C11477">
        <v>0.24437700000000001</v>
      </c>
      <c r="D11477">
        <v>0.40097100000000002</v>
      </c>
      <c r="E11477">
        <v>0.15659400000000001</v>
      </c>
      <c r="F11477">
        <v>0.199381</v>
      </c>
      <c r="G11477">
        <v>3.9152100000000002E-2</v>
      </c>
    </row>
    <row r="11478" spans="1:7" x14ac:dyDescent="0.25">
      <c r="A11478">
        <v>1.1477999999999999</v>
      </c>
      <c r="B11478">
        <v>8.7807399999999994E-2</v>
      </c>
      <c r="C11478">
        <v>0.244396</v>
      </c>
      <c r="D11478">
        <v>0.40098499999999998</v>
      </c>
      <c r="E11478">
        <v>0.15658900000000001</v>
      </c>
      <c r="F11478">
        <v>0.199375</v>
      </c>
      <c r="G11478">
        <v>3.9142900000000001E-2</v>
      </c>
    </row>
    <row r="11479" spans="1:7" x14ac:dyDescent="0.25">
      <c r="A11479">
        <v>1.1478999999999999</v>
      </c>
      <c r="B11479">
        <v>8.7831300000000001E-2</v>
      </c>
      <c r="C11479">
        <v>0.24441499999999999</v>
      </c>
      <c r="D11479">
        <v>0.40099800000000002</v>
      </c>
      <c r="E11479">
        <v>0.156584</v>
      </c>
      <c r="F11479">
        <v>0.19936799999999999</v>
      </c>
      <c r="G11479">
        <v>3.9133800000000003E-2</v>
      </c>
    </row>
    <row r="11480" spans="1:7" x14ac:dyDescent="0.25">
      <c r="A11480">
        <v>1.1479999999999999</v>
      </c>
      <c r="B11480">
        <v>8.7855299999999997E-2</v>
      </c>
      <c r="C11480">
        <v>0.24443400000000001</v>
      </c>
      <c r="D11480">
        <v>0.40101199999999998</v>
      </c>
      <c r="E11480">
        <v>0.15657799999999999</v>
      </c>
      <c r="F11480">
        <v>0.19936200000000001</v>
      </c>
      <c r="G11480">
        <v>3.9124699999999998E-2</v>
      </c>
    </row>
    <row r="11481" spans="1:7" x14ac:dyDescent="0.25">
      <c r="A11481">
        <v>1.1480999999999999</v>
      </c>
      <c r="B11481">
        <v>8.7879299999999994E-2</v>
      </c>
      <c r="C11481">
        <v>0.244453</v>
      </c>
      <c r="D11481">
        <v>0.40102599999999999</v>
      </c>
      <c r="E11481">
        <v>0.15657299999999999</v>
      </c>
      <c r="F11481">
        <v>0.199355</v>
      </c>
      <c r="G11481">
        <v>3.91156E-2</v>
      </c>
    </row>
    <row r="11482" spans="1:7" x14ac:dyDescent="0.25">
      <c r="A11482">
        <v>1.1482000000000001</v>
      </c>
      <c r="B11482">
        <v>8.7903200000000001E-2</v>
      </c>
      <c r="C11482">
        <v>0.24447199999999999</v>
      </c>
      <c r="D11482">
        <v>0.40104000000000001</v>
      </c>
      <c r="E11482">
        <v>0.15656800000000001</v>
      </c>
      <c r="F11482">
        <v>0.199349</v>
      </c>
      <c r="G11482">
        <v>3.9106500000000002E-2</v>
      </c>
    </row>
    <row r="11483" spans="1:7" x14ac:dyDescent="0.25">
      <c r="A11483">
        <v>1.1483000000000001</v>
      </c>
      <c r="B11483">
        <v>8.7927199999999997E-2</v>
      </c>
      <c r="C11483">
        <v>0.24449000000000001</v>
      </c>
      <c r="D11483">
        <v>0.40105400000000002</v>
      </c>
      <c r="E11483">
        <v>0.15656300000000001</v>
      </c>
      <c r="F11483">
        <v>0.19934299999999999</v>
      </c>
      <c r="G11483">
        <v>3.9097300000000001E-2</v>
      </c>
    </row>
    <row r="11484" spans="1:7" x14ac:dyDescent="0.25">
      <c r="A11484">
        <v>1.1484000000000001</v>
      </c>
      <c r="B11484">
        <v>8.7951199999999993E-2</v>
      </c>
      <c r="C11484">
        <v>0.244509</v>
      </c>
      <c r="D11484">
        <v>0.40106799999999998</v>
      </c>
      <c r="E11484">
        <v>0.156558</v>
      </c>
      <c r="F11484">
        <v>0.19933600000000001</v>
      </c>
      <c r="G11484">
        <v>3.9088299999999999E-2</v>
      </c>
    </row>
    <row r="11485" spans="1:7" x14ac:dyDescent="0.25">
      <c r="A11485">
        <v>1.1485000000000001</v>
      </c>
      <c r="B11485">
        <v>8.7975100000000001E-2</v>
      </c>
      <c r="C11485">
        <v>0.244528</v>
      </c>
      <c r="D11485">
        <v>0.40108100000000002</v>
      </c>
      <c r="E11485">
        <v>0.156553</v>
      </c>
      <c r="F11485">
        <v>0.19933000000000001</v>
      </c>
      <c r="G11485">
        <v>3.9079099999999999E-2</v>
      </c>
    </row>
    <row r="11486" spans="1:7" x14ac:dyDescent="0.25">
      <c r="A11486">
        <v>1.1486000000000001</v>
      </c>
      <c r="B11486">
        <v>8.7999099999999997E-2</v>
      </c>
      <c r="C11486">
        <v>0.24454699999999999</v>
      </c>
      <c r="D11486">
        <v>0.40109499999999998</v>
      </c>
      <c r="E11486">
        <v>0.15654799999999999</v>
      </c>
      <c r="F11486">
        <v>0.199323</v>
      </c>
      <c r="G11486">
        <v>3.9070000000000001E-2</v>
      </c>
    </row>
    <row r="11487" spans="1:7" x14ac:dyDescent="0.25">
      <c r="A11487">
        <v>1.1487000000000001</v>
      </c>
      <c r="B11487">
        <v>8.8023000000000004E-2</v>
      </c>
      <c r="C11487">
        <v>0.24456600000000001</v>
      </c>
      <c r="D11487">
        <v>0.40110899999999999</v>
      </c>
      <c r="E11487">
        <v>0.15654299999999999</v>
      </c>
      <c r="F11487">
        <v>0.19931699999999999</v>
      </c>
      <c r="G11487">
        <v>3.9060900000000003E-2</v>
      </c>
    </row>
    <row r="11488" spans="1:7" x14ac:dyDescent="0.25">
      <c r="A11488">
        <v>1.1488</v>
      </c>
      <c r="B11488">
        <v>8.8047E-2</v>
      </c>
      <c r="C11488">
        <v>0.244585</v>
      </c>
      <c r="D11488">
        <v>0.40112300000000001</v>
      </c>
      <c r="E11488">
        <v>0.15653800000000001</v>
      </c>
      <c r="F11488">
        <v>0.19930999999999999</v>
      </c>
      <c r="G11488">
        <v>3.9051799999999998E-2</v>
      </c>
    </row>
    <row r="11489" spans="1:7" x14ac:dyDescent="0.25">
      <c r="A11489">
        <v>1.1489</v>
      </c>
      <c r="B11489">
        <v>8.8070999999999997E-2</v>
      </c>
      <c r="C11489">
        <v>0.24460399999999999</v>
      </c>
      <c r="D11489">
        <v>0.40113700000000002</v>
      </c>
      <c r="E11489">
        <v>0.15653300000000001</v>
      </c>
      <c r="F11489">
        <v>0.19930400000000001</v>
      </c>
      <c r="G11489">
        <v>3.90427E-2</v>
      </c>
    </row>
    <row r="11490" spans="1:7" x14ac:dyDescent="0.25">
      <c r="A11490">
        <v>1.149</v>
      </c>
      <c r="B11490">
        <v>8.8094900000000004E-2</v>
      </c>
      <c r="C11490">
        <v>0.24462300000000001</v>
      </c>
      <c r="D11490">
        <v>0.40115099999999998</v>
      </c>
      <c r="E11490">
        <v>0.156528</v>
      </c>
      <c r="F11490">
        <v>0.199297</v>
      </c>
      <c r="G11490">
        <v>3.9033499999999999E-2</v>
      </c>
    </row>
    <row r="11491" spans="1:7" x14ac:dyDescent="0.25">
      <c r="A11491">
        <v>1.1491</v>
      </c>
      <c r="B11491">
        <v>8.81189E-2</v>
      </c>
      <c r="C11491">
        <v>0.244642</v>
      </c>
      <c r="D11491">
        <v>0.40116400000000002</v>
      </c>
      <c r="E11491">
        <v>0.156523</v>
      </c>
      <c r="F11491">
        <v>0.199291</v>
      </c>
      <c r="G11491">
        <v>3.9024400000000001E-2</v>
      </c>
    </row>
    <row r="11492" spans="1:7" x14ac:dyDescent="0.25">
      <c r="A11492">
        <v>1.1492</v>
      </c>
      <c r="B11492">
        <v>8.8142799999999993E-2</v>
      </c>
      <c r="C11492">
        <v>0.24466099999999999</v>
      </c>
      <c r="D11492">
        <v>0.40117799999999998</v>
      </c>
      <c r="E11492">
        <v>0.15651799999999999</v>
      </c>
      <c r="F11492">
        <v>0.19928499999999999</v>
      </c>
      <c r="G11492">
        <v>3.9015300000000003E-2</v>
      </c>
    </row>
    <row r="11493" spans="1:7" x14ac:dyDescent="0.25">
      <c r="A11493">
        <v>1.1493</v>
      </c>
      <c r="B11493">
        <v>8.8166800000000004E-2</v>
      </c>
      <c r="C11493">
        <v>0.24467900000000001</v>
      </c>
      <c r="D11493">
        <v>0.40119199999999999</v>
      </c>
      <c r="E11493">
        <v>0.15651300000000001</v>
      </c>
      <c r="F11493">
        <v>0.19927800000000001</v>
      </c>
      <c r="G11493">
        <v>3.9006199999999998E-2</v>
      </c>
    </row>
    <row r="11494" spans="1:7" x14ac:dyDescent="0.25">
      <c r="A11494">
        <v>1.1494</v>
      </c>
      <c r="B11494">
        <v>8.81908E-2</v>
      </c>
      <c r="C11494">
        <v>0.244698</v>
      </c>
      <c r="D11494">
        <v>0.40120600000000001</v>
      </c>
      <c r="E11494">
        <v>0.15650800000000001</v>
      </c>
      <c r="F11494">
        <v>0.199272</v>
      </c>
      <c r="G11494">
        <v>3.89971E-2</v>
      </c>
    </row>
    <row r="11495" spans="1:7" x14ac:dyDescent="0.25">
      <c r="A11495">
        <v>1.1495</v>
      </c>
      <c r="B11495">
        <v>8.8214699999999993E-2</v>
      </c>
      <c r="C11495">
        <v>0.24471699999999999</v>
      </c>
      <c r="D11495">
        <v>0.40122000000000002</v>
      </c>
      <c r="E11495">
        <v>0.156502</v>
      </c>
      <c r="F11495">
        <v>0.199265</v>
      </c>
      <c r="G11495">
        <v>3.8988000000000002E-2</v>
      </c>
    </row>
    <row r="11496" spans="1:7" x14ac:dyDescent="0.25">
      <c r="A11496">
        <v>1.1496</v>
      </c>
      <c r="B11496">
        <v>8.8238700000000003E-2</v>
      </c>
      <c r="C11496">
        <v>0.24473600000000001</v>
      </c>
      <c r="D11496">
        <v>0.40123399999999998</v>
      </c>
      <c r="E11496">
        <v>0.156497</v>
      </c>
      <c r="F11496">
        <v>0.19925899999999999</v>
      </c>
      <c r="G11496">
        <v>3.8978800000000001E-2</v>
      </c>
    </row>
    <row r="11497" spans="1:7" x14ac:dyDescent="0.25">
      <c r="A11497">
        <v>1.1496999999999999</v>
      </c>
      <c r="B11497">
        <v>8.8262599999999997E-2</v>
      </c>
      <c r="C11497">
        <v>0.244755</v>
      </c>
      <c r="D11497">
        <v>0.40124700000000002</v>
      </c>
      <c r="E11497">
        <v>0.15649199999999999</v>
      </c>
      <c r="F11497">
        <v>0.19925200000000001</v>
      </c>
      <c r="G11497">
        <v>3.8969700000000003E-2</v>
      </c>
    </row>
    <row r="11498" spans="1:7" x14ac:dyDescent="0.25">
      <c r="A11498">
        <v>1.1497999999999999</v>
      </c>
      <c r="B11498">
        <v>8.8286600000000007E-2</v>
      </c>
      <c r="C11498">
        <v>0.24477399999999999</v>
      </c>
      <c r="D11498">
        <v>0.40126099999999998</v>
      </c>
      <c r="E11498">
        <v>0.15648699999999999</v>
      </c>
      <c r="F11498">
        <v>0.19924600000000001</v>
      </c>
      <c r="G11498">
        <v>3.8960599999999998E-2</v>
      </c>
    </row>
    <row r="11499" spans="1:7" x14ac:dyDescent="0.25">
      <c r="A11499">
        <v>1.1498999999999999</v>
      </c>
      <c r="B11499">
        <v>8.83105E-2</v>
      </c>
      <c r="C11499">
        <v>0.24479300000000001</v>
      </c>
      <c r="D11499">
        <v>0.40127499999999999</v>
      </c>
      <c r="E11499">
        <v>0.15648200000000001</v>
      </c>
      <c r="F11499">
        <v>0.199239</v>
      </c>
      <c r="G11499">
        <v>3.89515E-2</v>
      </c>
    </row>
    <row r="11500" spans="1:7" x14ac:dyDescent="0.25">
      <c r="A11500">
        <v>1.1499999999999999</v>
      </c>
      <c r="B11500">
        <v>8.8334499999999996E-2</v>
      </c>
      <c r="C11500">
        <v>0.244812</v>
      </c>
      <c r="D11500">
        <v>0.40128900000000001</v>
      </c>
      <c r="E11500">
        <v>0.156477</v>
      </c>
      <c r="F11500">
        <v>0.19923299999999999</v>
      </c>
      <c r="G11500">
        <v>3.8942400000000002E-2</v>
      </c>
    </row>
    <row r="11501" spans="1:7" x14ac:dyDescent="0.25">
      <c r="A11501">
        <v>1.1500999999999999</v>
      </c>
      <c r="B11501">
        <v>8.8358500000000006E-2</v>
      </c>
      <c r="C11501">
        <v>0.24483099999999999</v>
      </c>
      <c r="D11501">
        <v>0.40130300000000002</v>
      </c>
      <c r="E11501">
        <v>0.156472</v>
      </c>
      <c r="F11501">
        <v>0.19922599999999999</v>
      </c>
      <c r="G11501">
        <v>3.8933299999999997E-2</v>
      </c>
    </row>
    <row r="11502" spans="1:7" x14ac:dyDescent="0.25">
      <c r="A11502">
        <v>1.1501999999999999</v>
      </c>
      <c r="B11502">
        <v>8.83824E-2</v>
      </c>
      <c r="C11502">
        <v>0.24484900000000001</v>
      </c>
      <c r="D11502">
        <v>0.40131600000000001</v>
      </c>
      <c r="E11502">
        <v>0.15646699999999999</v>
      </c>
      <c r="F11502">
        <v>0.19922000000000001</v>
      </c>
      <c r="G11502">
        <v>3.8924199999999999E-2</v>
      </c>
    </row>
    <row r="11503" spans="1:7" x14ac:dyDescent="0.25">
      <c r="A11503">
        <v>1.1503000000000001</v>
      </c>
      <c r="B11503">
        <v>8.8406399999999996E-2</v>
      </c>
      <c r="C11503">
        <v>0.244868</v>
      </c>
      <c r="D11503">
        <v>0.40133000000000002</v>
      </c>
      <c r="E11503">
        <v>0.15646199999999999</v>
      </c>
      <c r="F11503">
        <v>0.199214</v>
      </c>
      <c r="G11503">
        <v>3.8914999999999998E-2</v>
      </c>
    </row>
    <row r="11504" spans="1:7" x14ac:dyDescent="0.25">
      <c r="A11504">
        <v>1.1504000000000001</v>
      </c>
      <c r="B11504">
        <v>8.8430400000000006E-2</v>
      </c>
      <c r="C11504">
        <v>0.24488699999999999</v>
      </c>
      <c r="D11504">
        <v>0.40134399999999998</v>
      </c>
      <c r="E11504">
        <v>0.15645700000000001</v>
      </c>
      <c r="F11504">
        <v>0.199207</v>
      </c>
      <c r="G11504">
        <v>3.89059E-2</v>
      </c>
    </row>
    <row r="11505" spans="1:7" x14ac:dyDescent="0.25">
      <c r="A11505">
        <v>1.1505000000000001</v>
      </c>
      <c r="B11505">
        <v>8.84543E-2</v>
      </c>
      <c r="C11505">
        <v>0.24490600000000001</v>
      </c>
      <c r="D11505">
        <v>0.40135799999999999</v>
      </c>
      <c r="E11505">
        <v>0.15645200000000001</v>
      </c>
      <c r="F11505">
        <v>0.19920099999999999</v>
      </c>
      <c r="G11505">
        <v>3.8896800000000002E-2</v>
      </c>
    </row>
    <row r="11506" spans="1:7" x14ac:dyDescent="0.25">
      <c r="A11506">
        <v>1.1506000000000001</v>
      </c>
      <c r="B11506">
        <v>8.8478200000000007E-2</v>
      </c>
      <c r="C11506">
        <v>0.244925</v>
      </c>
      <c r="D11506">
        <v>0.40137200000000001</v>
      </c>
      <c r="E11506">
        <v>0.156447</v>
      </c>
      <c r="F11506">
        <v>0.19919400000000001</v>
      </c>
      <c r="G11506">
        <v>3.8887699999999997E-2</v>
      </c>
    </row>
    <row r="11507" spans="1:7" x14ac:dyDescent="0.25">
      <c r="A11507">
        <v>1.1507000000000001</v>
      </c>
      <c r="B11507">
        <v>8.8502200000000003E-2</v>
      </c>
      <c r="C11507">
        <v>0.244944</v>
      </c>
      <c r="D11507">
        <v>0.40138600000000002</v>
      </c>
      <c r="E11507">
        <v>0.156442</v>
      </c>
      <c r="F11507">
        <v>0.199188</v>
      </c>
      <c r="G11507">
        <v>3.8878599999999999E-2</v>
      </c>
    </row>
    <row r="11508" spans="1:7" x14ac:dyDescent="0.25">
      <c r="A11508">
        <v>1.1508</v>
      </c>
      <c r="B11508">
        <v>8.8526199999999999E-2</v>
      </c>
      <c r="C11508">
        <v>0.24496299999999999</v>
      </c>
      <c r="D11508">
        <v>0.40139900000000001</v>
      </c>
      <c r="E11508">
        <v>0.15643699999999999</v>
      </c>
      <c r="F11508">
        <v>0.199181</v>
      </c>
      <c r="G11508">
        <v>3.8869500000000001E-2</v>
      </c>
    </row>
    <row r="11509" spans="1:7" x14ac:dyDescent="0.25">
      <c r="A11509">
        <v>1.1509</v>
      </c>
      <c r="B11509">
        <v>8.8550100000000007E-2</v>
      </c>
      <c r="C11509">
        <v>0.24498200000000001</v>
      </c>
      <c r="D11509">
        <v>0.40141300000000002</v>
      </c>
      <c r="E11509">
        <v>0.15643099999999999</v>
      </c>
      <c r="F11509">
        <v>0.19917499999999999</v>
      </c>
      <c r="G11509">
        <v>3.88603E-2</v>
      </c>
    </row>
    <row r="11510" spans="1:7" x14ac:dyDescent="0.25">
      <c r="A11510">
        <v>1.151</v>
      </c>
      <c r="B11510">
        <v>8.8574100000000003E-2</v>
      </c>
      <c r="C11510">
        <v>0.245001</v>
      </c>
      <c r="D11510">
        <v>0.40142699999999998</v>
      </c>
      <c r="E11510">
        <v>0.15642600000000001</v>
      </c>
      <c r="F11510">
        <v>0.19916800000000001</v>
      </c>
      <c r="G11510">
        <v>3.8851200000000002E-2</v>
      </c>
    </row>
    <row r="11511" spans="1:7" x14ac:dyDescent="0.25">
      <c r="A11511">
        <v>1.1511</v>
      </c>
      <c r="B11511">
        <v>8.8598099999999999E-2</v>
      </c>
      <c r="C11511">
        <v>0.24501899999999999</v>
      </c>
      <c r="D11511">
        <v>0.40144099999999999</v>
      </c>
      <c r="E11511">
        <v>0.156421</v>
      </c>
      <c r="F11511">
        <v>0.19916200000000001</v>
      </c>
      <c r="G11511">
        <v>3.8842099999999997E-2</v>
      </c>
    </row>
    <row r="11512" spans="1:7" x14ac:dyDescent="0.25">
      <c r="A11512">
        <v>1.1512</v>
      </c>
      <c r="B11512">
        <v>8.8622000000000006E-2</v>
      </c>
      <c r="C11512">
        <v>0.24503800000000001</v>
      </c>
      <c r="D11512">
        <v>0.40145500000000001</v>
      </c>
      <c r="E11512">
        <v>0.156416</v>
      </c>
      <c r="F11512">
        <v>0.199155</v>
      </c>
      <c r="G11512">
        <v>3.8832999999999999E-2</v>
      </c>
    </row>
    <row r="11513" spans="1:7" x14ac:dyDescent="0.25">
      <c r="A11513">
        <v>1.1513</v>
      </c>
      <c r="B11513">
        <v>8.86459E-2</v>
      </c>
      <c r="C11513">
        <v>0.245057</v>
      </c>
      <c r="D11513">
        <v>0.40146799999999999</v>
      </c>
      <c r="E11513">
        <v>0.15641099999999999</v>
      </c>
      <c r="F11513">
        <v>0.19914899999999999</v>
      </c>
      <c r="G11513">
        <v>3.8823799999999999E-2</v>
      </c>
    </row>
    <row r="11514" spans="1:7" x14ac:dyDescent="0.25">
      <c r="A11514">
        <v>1.1514</v>
      </c>
      <c r="B11514">
        <v>8.8669899999999996E-2</v>
      </c>
      <c r="C11514">
        <v>0.24507599999999999</v>
      </c>
      <c r="D11514">
        <v>0.40148200000000001</v>
      </c>
      <c r="E11514">
        <v>0.15640599999999999</v>
      </c>
      <c r="F11514">
        <v>0.19914200000000001</v>
      </c>
      <c r="G11514">
        <v>3.8814700000000001E-2</v>
      </c>
    </row>
    <row r="11515" spans="1:7" x14ac:dyDescent="0.25">
      <c r="A11515">
        <v>1.1515</v>
      </c>
      <c r="B11515">
        <v>8.8693800000000003E-2</v>
      </c>
      <c r="C11515">
        <v>0.24509500000000001</v>
      </c>
      <c r="D11515">
        <v>0.40149600000000002</v>
      </c>
      <c r="E11515">
        <v>0.15640100000000001</v>
      </c>
      <c r="F11515">
        <v>0.19913600000000001</v>
      </c>
      <c r="G11515">
        <v>3.8805600000000003E-2</v>
      </c>
    </row>
    <row r="11516" spans="1:7" x14ac:dyDescent="0.25">
      <c r="A11516">
        <v>1.1516</v>
      </c>
      <c r="B11516">
        <v>8.8717799999999999E-2</v>
      </c>
      <c r="C11516">
        <v>0.245114</v>
      </c>
      <c r="D11516">
        <v>0.40150999999999998</v>
      </c>
      <c r="E11516">
        <v>0.15639600000000001</v>
      </c>
      <c r="F11516">
        <v>0.19913</v>
      </c>
      <c r="G11516">
        <v>3.8796499999999998E-2</v>
      </c>
    </row>
    <row r="11517" spans="1:7" x14ac:dyDescent="0.25">
      <c r="A11517">
        <v>1.1516999999999999</v>
      </c>
      <c r="B11517">
        <v>8.8741799999999996E-2</v>
      </c>
      <c r="C11517">
        <v>0.24513299999999999</v>
      </c>
      <c r="D11517">
        <v>0.40152399999999999</v>
      </c>
      <c r="E11517">
        <v>0.156391</v>
      </c>
      <c r="F11517">
        <v>0.19912299999999999</v>
      </c>
      <c r="G11517">
        <v>3.87874E-2</v>
      </c>
    </row>
    <row r="11518" spans="1:7" x14ac:dyDescent="0.25">
      <c r="A11518">
        <v>1.1517999999999999</v>
      </c>
      <c r="B11518">
        <v>8.8765700000000003E-2</v>
      </c>
      <c r="C11518">
        <v>0.24515200000000001</v>
      </c>
      <c r="D11518">
        <v>0.40153699999999998</v>
      </c>
      <c r="E11518">
        <v>0.156386</v>
      </c>
      <c r="F11518">
        <v>0.19911699999999999</v>
      </c>
      <c r="G11518">
        <v>3.8778199999999999E-2</v>
      </c>
    </row>
    <row r="11519" spans="1:7" x14ac:dyDescent="0.25">
      <c r="A11519">
        <v>1.1518999999999999</v>
      </c>
      <c r="B11519">
        <v>8.8789699999999999E-2</v>
      </c>
      <c r="C11519">
        <v>0.24517</v>
      </c>
      <c r="D11519">
        <v>0.40155099999999999</v>
      </c>
      <c r="E11519">
        <v>0.15638099999999999</v>
      </c>
      <c r="F11519">
        <v>0.19911000000000001</v>
      </c>
      <c r="G11519">
        <v>3.8769199999999997E-2</v>
      </c>
    </row>
    <row r="11520" spans="1:7" x14ac:dyDescent="0.25">
      <c r="A11520">
        <v>1.1519999999999999</v>
      </c>
      <c r="B11520">
        <v>8.8813600000000006E-2</v>
      </c>
      <c r="C11520">
        <v>0.24518899999999999</v>
      </c>
      <c r="D11520">
        <v>0.40156500000000001</v>
      </c>
      <c r="E11520">
        <v>0.15637599999999999</v>
      </c>
      <c r="F11520">
        <v>0.199104</v>
      </c>
      <c r="G11520">
        <v>3.8760000000000003E-2</v>
      </c>
    </row>
    <row r="11521" spans="1:7" x14ac:dyDescent="0.25">
      <c r="A11521">
        <v>1.1520999999999999</v>
      </c>
      <c r="B11521">
        <v>8.8837600000000003E-2</v>
      </c>
      <c r="C11521">
        <v>0.24520800000000001</v>
      </c>
      <c r="D11521">
        <v>0.40157900000000002</v>
      </c>
      <c r="E11521">
        <v>0.15637100000000001</v>
      </c>
      <c r="F11521">
        <v>0.199097</v>
      </c>
      <c r="G11521">
        <v>3.8750899999999998E-2</v>
      </c>
    </row>
    <row r="11522" spans="1:7" x14ac:dyDescent="0.25">
      <c r="A11522">
        <v>1.1521999999999999</v>
      </c>
      <c r="B11522">
        <v>8.8861499999999996E-2</v>
      </c>
      <c r="C11522">
        <v>0.245227</v>
      </c>
      <c r="D11522">
        <v>0.40159299999999998</v>
      </c>
      <c r="E11522">
        <v>0.156366</v>
      </c>
      <c r="F11522">
        <v>0.19909099999999999</v>
      </c>
      <c r="G11522">
        <v>3.87418E-2</v>
      </c>
    </row>
    <row r="11523" spans="1:7" x14ac:dyDescent="0.25">
      <c r="A11523">
        <v>1.1523000000000001</v>
      </c>
      <c r="B11523">
        <v>8.8885500000000006E-2</v>
      </c>
      <c r="C11523">
        <v>0.24524599999999999</v>
      </c>
      <c r="D11523">
        <v>0.40160600000000002</v>
      </c>
      <c r="E11523">
        <v>0.15636</v>
      </c>
      <c r="F11523">
        <v>0.19908400000000001</v>
      </c>
      <c r="G11523">
        <v>3.8732599999999999E-2</v>
      </c>
    </row>
    <row r="11524" spans="1:7" x14ac:dyDescent="0.25">
      <c r="A11524">
        <v>1.1524000000000001</v>
      </c>
      <c r="B11524">
        <v>8.8909500000000002E-2</v>
      </c>
      <c r="C11524">
        <v>0.24526500000000001</v>
      </c>
      <c r="D11524">
        <v>0.40161999999999998</v>
      </c>
      <c r="E11524">
        <v>0.15635499999999999</v>
      </c>
      <c r="F11524">
        <v>0.199078</v>
      </c>
      <c r="G11524">
        <v>3.8723500000000001E-2</v>
      </c>
    </row>
    <row r="11525" spans="1:7" x14ac:dyDescent="0.25">
      <c r="A11525">
        <v>1.1525000000000001</v>
      </c>
      <c r="B11525">
        <v>8.8933399999999996E-2</v>
      </c>
      <c r="C11525">
        <v>0.245284</v>
      </c>
      <c r="D11525">
        <v>0.40163399999999999</v>
      </c>
      <c r="E11525">
        <v>0.15634999999999999</v>
      </c>
      <c r="F11525">
        <v>0.199071</v>
      </c>
      <c r="G11525">
        <v>3.8714400000000003E-2</v>
      </c>
    </row>
    <row r="11526" spans="1:7" x14ac:dyDescent="0.25">
      <c r="A11526">
        <v>1.1526000000000001</v>
      </c>
      <c r="B11526">
        <v>8.8957400000000006E-2</v>
      </c>
      <c r="C11526">
        <v>0.24530299999999999</v>
      </c>
      <c r="D11526">
        <v>0.40164800000000001</v>
      </c>
      <c r="E11526">
        <v>0.15634500000000001</v>
      </c>
      <c r="F11526">
        <v>0.19906499999999999</v>
      </c>
      <c r="G11526">
        <v>3.8705299999999998E-2</v>
      </c>
    </row>
    <row r="11527" spans="1:7" x14ac:dyDescent="0.25">
      <c r="A11527">
        <v>1.1527000000000001</v>
      </c>
      <c r="B11527">
        <v>8.8981299999999999E-2</v>
      </c>
      <c r="C11527">
        <v>0.24532100000000001</v>
      </c>
      <c r="D11527">
        <v>0.40166200000000002</v>
      </c>
      <c r="E11527">
        <v>0.15634000000000001</v>
      </c>
      <c r="F11527">
        <v>0.19905800000000001</v>
      </c>
      <c r="G11527">
        <v>3.86962E-2</v>
      </c>
    </row>
    <row r="11528" spans="1:7" x14ac:dyDescent="0.25">
      <c r="A11528">
        <v>1.1528</v>
      </c>
      <c r="B11528">
        <v>8.9005299999999996E-2</v>
      </c>
      <c r="C11528">
        <v>0.24534</v>
      </c>
      <c r="D11528">
        <v>0.401675</v>
      </c>
      <c r="E11528">
        <v>0.156335</v>
      </c>
      <c r="F11528">
        <v>0.19905200000000001</v>
      </c>
      <c r="G11528">
        <v>3.8686999999999999E-2</v>
      </c>
    </row>
    <row r="11529" spans="1:7" x14ac:dyDescent="0.25">
      <c r="A11529">
        <v>1.1529</v>
      </c>
      <c r="B11529">
        <v>8.9029200000000003E-2</v>
      </c>
      <c r="C11529">
        <v>0.24535899999999999</v>
      </c>
      <c r="D11529">
        <v>0.40168900000000002</v>
      </c>
      <c r="E11529">
        <v>0.15633</v>
      </c>
      <c r="F11529">
        <v>0.199045</v>
      </c>
      <c r="G11529">
        <v>3.8677999999999997E-2</v>
      </c>
    </row>
    <row r="11530" spans="1:7" x14ac:dyDescent="0.25">
      <c r="A11530">
        <v>1.153</v>
      </c>
      <c r="B11530">
        <v>8.9053099999999996E-2</v>
      </c>
      <c r="C11530">
        <v>0.24537800000000001</v>
      </c>
      <c r="D11530">
        <v>0.40170299999999998</v>
      </c>
      <c r="E11530">
        <v>0.15632499999999999</v>
      </c>
      <c r="F11530">
        <v>0.19903899999999999</v>
      </c>
      <c r="G11530">
        <v>3.8668800000000003E-2</v>
      </c>
    </row>
    <row r="11531" spans="1:7" x14ac:dyDescent="0.25">
      <c r="A11531">
        <v>1.1531</v>
      </c>
      <c r="B11531">
        <v>8.9077100000000006E-2</v>
      </c>
      <c r="C11531">
        <v>0.245397</v>
      </c>
      <c r="D11531">
        <v>0.40171699999999999</v>
      </c>
      <c r="E11531">
        <v>0.15631999999999999</v>
      </c>
      <c r="F11531">
        <v>0.19903299999999999</v>
      </c>
      <c r="G11531">
        <v>3.8659699999999998E-2</v>
      </c>
    </row>
    <row r="11532" spans="1:7" x14ac:dyDescent="0.25">
      <c r="A11532">
        <v>1.1532</v>
      </c>
      <c r="B11532">
        <v>8.9101100000000003E-2</v>
      </c>
      <c r="C11532">
        <v>0.245416</v>
      </c>
      <c r="D11532">
        <v>0.401731</v>
      </c>
      <c r="E11532">
        <v>0.15631500000000001</v>
      </c>
      <c r="F11532">
        <v>0.19902600000000001</v>
      </c>
      <c r="G11532">
        <v>3.8650499999999997E-2</v>
      </c>
    </row>
    <row r="11533" spans="1:7" x14ac:dyDescent="0.25">
      <c r="A11533">
        <v>1.1533</v>
      </c>
      <c r="B11533">
        <v>8.9125099999999999E-2</v>
      </c>
      <c r="C11533">
        <v>0.24543499999999999</v>
      </c>
      <c r="D11533">
        <v>0.40174399999999999</v>
      </c>
      <c r="E11533">
        <v>0.15631</v>
      </c>
      <c r="F11533">
        <v>0.19902</v>
      </c>
      <c r="G11533">
        <v>3.8641500000000002E-2</v>
      </c>
    </row>
    <row r="11534" spans="1:7" x14ac:dyDescent="0.25">
      <c r="A11534">
        <v>1.1534</v>
      </c>
      <c r="B11534">
        <v>8.9149000000000006E-2</v>
      </c>
      <c r="C11534">
        <v>0.24545400000000001</v>
      </c>
      <c r="D11534">
        <v>0.401758</v>
      </c>
      <c r="E11534">
        <v>0.156305</v>
      </c>
      <c r="F11534">
        <v>0.199013</v>
      </c>
      <c r="G11534">
        <v>3.8632300000000001E-2</v>
      </c>
    </row>
    <row r="11535" spans="1:7" x14ac:dyDescent="0.25">
      <c r="A11535">
        <v>1.1535</v>
      </c>
      <c r="B11535">
        <v>8.9172899999999999E-2</v>
      </c>
      <c r="C11535">
        <v>0.245472</v>
      </c>
      <c r="D11535">
        <v>0.40177200000000002</v>
      </c>
      <c r="E11535">
        <v>0.15629899999999999</v>
      </c>
      <c r="F11535">
        <v>0.19900699999999999</v>
      </c>
      <c r="G11535">
        <v>3.8623200000000003E-2</v>
      </c>
    </row>
    <row r="11536" spans="1:7" x14ac:dyDescent="0.25">
      <c r="A11536">
        <v>1.1536</v>
      </c>
      <c r="B11536">
        <v>8.9196800000000007E-2</v>
      </c>
      <c r="C11536">
        <v>0.24549099999999999</v>
      </c>
      <c r="D11536">
        <v>0.40178599999999998</v>
      </c>
      <c r="E11536">
        <v>0.15629399999999999</v>
      </c>
      <c r="F11536">
        <v>0.19900000000000001</v>
      </c>
      <c r="G11536">
        <v>3.8614099999999998E-2</v>
      </c>
    </row>
    <row r="11537" spans="1:7" x14ac:dyDescent="0.25">
      <c r="A11537">
        <v>1.1536999999999999</v>
      </c>
      <c r="B11537">
        <v>8.9220800000000003E-2</v>
      </c>
      <c r="C11537">
        <v>0.24551000000000001</v>
      </c>
      <c r="D11537">
        <v>0.40179900000000002</v>
      </c>
      <c r="E11537">
        <v>0.15628900000000001</v>
      </c>
      <c r="F11537">
        <v>0.198994</v>
      </c>
      <c r="G11537">
        <v>3.8605E-2</v>
      </c>
    </row>
    <row r="11538" spans="1:7" x14ac:dyDescent="0.25">
      <c r="A11538">
        <v>1.1537999999999999</v>
      </c>
      <c r="B11538">
        <v>8.9244799999999999E-2</v>
      </c>
      <c r="C11538">
        <v>0.245529</v>
      </c>
      <c r="D11538">
        <v>0.40181299999999998</v>
      </c>
      <c r="E11538">
        <v>0.15628400000000001</v>
      </c>
      <c r="F11538">
        <v>0.198987</v>
      </c>
      <c r="G11538">
        <v>3.8595900000000002E-2</v>
      </c>
    </row>
    <row r="11539" spans="1:7" x14ac:dyDescent="0.25">
      <c r="A11539">
        <v>1.1538999999999999</v>
      </c>
      <c r="B11539">
        <v>8.9268700000000006E-2</v>
      </c>
      <c r="C11539">
        <v>0.24554799999999999</v>
      </c>
      <c r="D11539">
        <v>0.40182699999999999</v>
      </c>
      <c r="E11539">
        <v>0.156279</v>
      </c>
      <c r="F11539">
        <v>0.19898099999999999</v>
      </c>
      <c r="G11539">
        <v>3.8586700000000002E-2</v>
      </c>
    </row>
    <row r="11540" spans="1:7" x14ac:dyDescent="0.25">
      <c r="A11540">
        <v>1.1539999999999999</v>
      </c>
      <c r="B11540">
        <v>8.9292700000000003E-2</v>
      </c>
      <c r="C11540">
        <v>0.24556700000000001</v>
      </c>
      <c r="D11540">
        <v>0.401841</v>
      </c>
      <c r="E11540">
        <v>0.156274</v>
      </c>
      <c r="F11540">
        <v>0.19897400000000001</v>
      </c>
      <c r="G11540">
        <v>3.8577599999999997E-2</v>
      </c>
    </row>
    <row r="11541" spans="1:7" x14ac:dyDescent="0.25">
      <c r="A11541">
        <v>1.1540999999999999</v>
      </c>
      <c r="B11541">
        <v>8.9316599999999996E-2</v>
      </c>
      <c r="C11541">
        <v>0.245586</v>
      </c>
      <c r="D11541">
        <v>0.40185500000000002</v>
      </c>
      <c r="E11541">
        <v>0.15626899999999999</v>
      </c>
      <c r="F11541">
        <v>0.19896800000000001</v>
      </c>
      <c r="G11541">
        <v>3.8568499999999999E-2</v>
      </c>
    </row>
    <row r="11542" spans="1:7" x14ac:dyDescent="0.25">
      <c r="A11542">
        <v>1.1541999999999999</v>
      </c>
      <c r="B11542">
        <v>8.9340600000000006E-2</v>
      </c>
      <c r="C11542">
        <v>0.24560399999999999</v>
      </c>
      <c r="D11542">
        <v>0.401868</v>
      </c>
      <c r="E11542">
        <v>0.15626399999999999</v>
      </c>
      <c r="F11542">
        <v>0.198961</v>
      </c>
      <c r="G11542">
        <v>3.8559400000000001E-2</v>
      </c>
    </row>
    <row r="11543" spans="1:7" x14ac:dyDescent="0.25">
      <c r="A11543">
        <v>1.1543000000000001</v>
      </c>
      <c r="B11543">
        <v>8.9364499999999999E-2</v>
      </c>
      <c r="C11543">
        <v>0.24562300000000001</v>
      </c>
      <c r="D11543">
        <v>0.40188200000000002</v>
      </c>
      <c r="E11543">
        <v>0.15625900000000001</v>
      </c>
      <c r="F11543">
        <v>0.19895499999999999</v>
      </c>
      <c r="G11543">
        <v>3.8550300000000003E-2</v>
      </c>
    </row>
    <row r="11544" spans="1:7" x14ac:dyDescent="0.25">
      <c r="A11544">
        <v>1.1544000000000001</v>
      </c>
      <c r="B11544">
        <v>8.9388499999999996E-2</v>
      </c>
      <c r="C11544">
        <v>0.245642</v>
      </c>
      <c r="D11544">
        <v>0.40189599999999998</v>
      </c>
      <c r="E11544">
        <v>0.156254</v>
      </c>
      <c r="F11544">
        <v>0.19894800000000001</v>
      </c>
      <c r="G11544">
        <v>3.8541100000000002E-2</v>
      </c>
    </row>
    <row r="11545" spans="1:7" x14ac:dyDescent="0.25">
      <c r="A11545">
        <v>1.1545000000000001</v>
      </c>
      <c r="B11545">
        <v>8.9412400000000003E-2</v>
      </c>
      <c r="C11545">
        <v>0.24566099999999999</v>
      </c>
      <c r="D11545">
        <v>0.40190999999999999</v>
      </c>
      <c r="E11545">
        <v>0.156249</v>
      </c>
      <c r="F11545">
        <v>0.19894200000000001</v>
      </c>
      <c r="G11545">
        <v>3.8531999999999997E-2</v>
      </c>
    </row>
    <row r="11546" spans="1:7" x14ac:dyDescent="0.25">
      <c r="A11546">
        <v>1.1546000000000001</v>
      </c>
      <c r="B11546">
        <v>8.9436399999999999E-2</v>
      </c>
      <c r="C11546">
        <v>0.24568000000000001</v>
      </c>
      <c r="D11546">
        <v>0.40192299999999997</v>
      </c>
      <c r="E11546">
        <v>0.15624399999999999</v>
      </c>
      <c r="F11546">
        <v>0.198935</v>
      </c>
      <c r="G11546">
        <v>3.8522800000000003E-2</v>
      </c>
    </row>
    <row r="11547" spans="1:7" x14ac:dyDescent="0.25">
      <c r="A11547">
        <v>1.1547000000000001</v>
      </c>
      <c r="B11547">
        <v>8.9460300000000006E-2</v>
      </c>
      <c r="C11547">
        <v>0.245699</v>
      </c>
      <c r="D11547">
        <v>0.40193699999999999</v>
      </c>
      <c r="E11547">
        <v>0.15623799999999999</v>
      </c>
      <c r="F11547">
        <v>0.19892899999999999</v>
      </c>
      <c r="G11547">
        <v>3.8513800000000001E-2</v>
      </c>
    </row>
    <row r="11548" spans="1:7" x14ac:dyDescent="0.25">
      <c r="A11548">
        <v>1.1548</v>
      </c>
      <c r="B11548">
        <v>8.9484300000000003E-2</v>
      </c>
      <c r="C11548">
        <v>0.24571799999999999</v>
      </c>
      <c r="D11548">
        <v>0.401951</v>
      </c>
      <c r="E11548">
        <v>0.15623300000000001</v>
      </c>
      <c r="F11548">
        <v>0.19892199999999999</v>
      </c>
      <c r="G11548">
        <v>3.85046E-2</v>
      </c>
    </row>
    <row r="11549" spans="1:7" x14ac:dyDescent="0.25">
      <c r="A11549">
        <v>1.1549</v>
      </c>
      <c r="B11549">
        <v>8.9508199999999996E-2</v>
      </c>
      <c r="C11549">
        <v>0.24573600000000001</v>
      </c>
      <c r="D11549">
        <v>0.40196500000000002</v>
      </c>
      <c r="E11549">
        <v>0.15622800000000001</v>
      </c>
      <c r="F11549">
        <v>0.19891600000000001</v>
      </c>
      <c r="G11549">
        <v>3.8495500000000002E-2</v>
      </c>
    </row>
    <row r="11550" spans="1:7" x14ac:dyDescent="0.25">
      <c r="A11550">
        <v>1.155</v>
      </c>
      <c r="B11550">
        <v>8.9532100000000003E-2</v>
      </c>
      <c r="C11550">
        <v>0.245755</v>
      </c>
      <c r="D11550">
        <v>0.401978</v>
      </c>
      <c r="E11550">
        <v>0.156223</v>
      </c>
      <c r="F11550">
        <v>0.198909</v>
      </c>
      <c r="G11550">
        <v>3.8486399999999997E-2</v>
      </c>
    </row>
    <row r="11551" spans="1:7" x14ac:dyDescent="0.25">
      <c r="A11551">
        <v>1.1551</v>
      </c>
      <c r="B11551">
        <v>8.95561E-2</v>
      </c>
      <c r="C11551">
        <v>0.24577399999999999</v>
      </c>
      <c r="D11551">
        <v>0.40199200000000002</v>
      </c>
      <c r="E11551">
        <v>0.156218</v>
      </c>
      <c r="F11551">
        <v>0.198903</v>
      </c>
      <c r="G11551">
        <v>3.8477299999999999E-2</v>
      </c>
    </row>
    <row r="11552" spans="1:7" x14ac:dyDescent="0.25">
      <c r="A11552">
        <v>1.1552</v>
      </c>
      <c r="B11552">
        <v>8.9580099999999996E-2</v>
      </c>
      <c r="C11552">
        <v>0.24579300000000001</v>
      </c>
      <c r="D11552">
        <v>0.40200599999999997</v>
      </c>
      <c r="E11552">
        <v>0.15621299999999999</v>
      </c>
      <c r="F11552">
        <v>0.19889699999999999</v>
      </c>
      <c r="G11552">
        <v>3.8468099999999998E-2</v>
      </c>
    </row>
    <row r="11553" spans="1:7" x14ac:dyDescent="0.25">
      <c r="A11553">
        <v>1.1553</v>
      </c>
      <c r="B11553">
        <v>8.9604000000000003E-2</v>
      </c>
      <c r="C11553">
        <v>0.245812</v>
      </c>
      <c r="D11553">
        <v>0.40201999999999999</v>
      </c>
      <c r="E11553">
        <v>0.15620800000000001</v>
      </c>
      <c r="F11553">
        <v>0.19889000000000001</v>
      </c>
      <c r="G11553">
        <v>3.8459E-2</v>
      </c>
    </row>
    <row r="11554" spans="1:7" x14ac:dyDescent="0.25">
      <c r="A11554">
        <v>1.1554</v>
      </c>
      <c r="B11554">
        <v>8.9627999999999999E-2</v>
      </c>
      <c r="C11554">
        <v>0.24583099999999999</v>
      </c>
      <c r="D11554">
        <v>0.402034</v>
      </c>
      <c r="E11554">
        <v>0.15620300000000001</v>
      </c>
      <c r="F11554">
        <v>0.19888400000000001</v>
      </c>
      <c r="G11554">
        <v>3.8449900000000002E-2</v>
      </c>
    </row>
    <row r="11555" spans="1:7" x14ac:dyDescent="0.25">
      <c r="A11555">
        <v>1.1555</v>
      </c>
      <c r="B11555">
        <v>8.9651900000000007E-2</v>
      </c>
      <c r="C11555">
        <v>0.24585000000000001</v>
      </c>
      <c r="D11555">
        <v>0.40204699999999999</v>
      </c>
      <c r="E11555">
        <v>0.156198</v>
      </c>
      <c r="F11555">
        <v>0.198877</v>
      </c>
      <c r="G11555">
        <v>3.8440799999999997E-2</v>
      </c>
    </row>
    <row r="11556" spans="1:7" x14ac:dyDescent="0.25">
      <c r="A11556">
        <v>1.1556</v>
      </c>
      <c r="B11556">
        <v>8.9675900000000003E-2</v>
      </c>
      <c r="C11556">
        <v>0.245868</v>
      </c>
      <c r="D11556">
        <v>0.402061</v>
      </c>
      <c r="E11556">
        <v>0.156193</v>
      </c>
      <c r="F11556">
        <v>0.19887099999999999</v>
      </c>
      <c r="G11556">
        <v>3.8431600000000003E-2</v>
      </c>
    </row>
    <row r="11557" spans="1:7" x14ac:dyDescent="0.25">
      <c r="A11557">
        <v>1.1556999999999999</v>
      </c>
      <c r="B11557">
        <v>8.9699799999999996E-2</v>
      </c>
      <c r="C11557">
        <v>0.24588699999999999</v>
      </c>
      <c r="D11557">
        <v>0.40207500000000002</v>
      </c>
      <c r="E11557">
        <v>0.15618799999999999</v>
      </c>
      <c r="F11557">
        <v>0.19886400000000001</v>
      </c>
      <c r="G11557">
        <v>3.8422600000000001E-2</v>
      </c>
    </row>
    <row r="11558" spans="1:7" x14ac:dyDescent="0.25">
      <c r="A11558">
        <v>1.1557999999999999</v>
      </c>
      <c r="B11558">
        <v>8.9723700000000003E-2</v>
      </c>
      <c r="C11558">
        <v>0.24590600000000001</v>
      </c>
      <c r="D11558">
        <v>0.40208899999999997</v>
      </c>
      <c r="E11558">
        <v>0.15618199999999999</v>
      </c>
      <c r="F11558">
        <v>0.19885800000000001</v>
      </c>
      <c r="G11558">
        <v>3.84134E-2</v>
      </c>
    </row>
    <row r="11559" spans="1:7" x14ac:dyDescent="0.25">
      <c r="A11559">
        <v>1.1558999999999999</v>
      </c>
      <c r="B11559">
        <v>8.97477E-2</v>
      </c>
      <c r="C11559">
        <v>0.245925</v>
      </c>
      <c r="D11559">
        <v>0.40210200000000001</v>
      </c>
      <c r="E11559">
        <v>0.15617700000000001</v>
      </c>
      <c r="F11559">
        <v>0.198851</v>
      </c>
      <c r="G11559">
        <v>3.8404300000000002E-2</v>
      </c>
    </row>
    <row r="11560" spans="1:7" x14ac:dyDescent="0.25">
      <c r="A11560">
        <v>1.1559999999999999</v>
      </c>
      <c r="B11560">
        <v>8.9771599999999993E-2</v>
      </c>
      <c r="C11560">
        <v>0.245944</v>
      </c>
      <c r="D11560">
        <v>0.40211599999999997</v>
      </c>
      <c r="E11560">
        <v>0.15617200000000001</v>
      </c>
      <c r="F11560">
        <v>0.19884499999999999</v>
      </c>
      <c r="G11560">
        <v>3.8395100000000001E-2</v>
      </c>
    </row>
    <row r="11561" spans="1:7" x14ac:dyDescent="0.25">
      <c r="A11561">
        <v>1.1560999999999999</v>
      </c>
      <c r="B11561">
        <v>8.9795600000000003E-2</v>
      </c>
      <c r="C11561">
        <v>0.24596299999999999</v>
      </c>
      <c r="D11561">
        <v>0.40212999999999999</v>
      </c>
      <c r="E11561">
        <v>0.156167</v>
      </c>
      <c r="F11561">
        <v>0.19883799999999999</v>
      </c>
      <c r="G11561">
        <v>3.8386099999999999E-2</v>
      </c>
    </row>
    <row r="11562" spans="1:7" x14ac:dyDescent="0.25">
      <c r="A11562">
        <v>1.1561999999999999</v>
      </c>
      <c r="B11562">
        <v>8.9819499999999997E-2</v>
      </c>
      <c r="C11562">
        <v>0.24598200000000001</v>
      </c>
      <c r="D11562">
        <v>0.402144</v>
      </c>
      <c r="E11562">
        <v>0.156162</v>
      </c>
      <c r="F11562">
        <v>0.19883200000000001</v>
      </c>
      <c r="G11562">
        <v>3.8376899999999999E-2</v>
      </c>
    </row>
    <row r="11563" spans="1:7" x14ac:dyDescent="0.25">
      <c r="A11563">
        <v>1.1563000000000001</v>
      </c>
      <c r="B11563">
        <v>8.9843500000000007E-2</v>
      </c>
      <c r="C11563">
        <v>0.246</v>
      </c>
      <c r="D11563">
        <v>0.40215699999999999</v>
      </c>
      <c r="E11563">
        <v>0.15615699999999999</v>
      </c>
      <c r="F11563">
        <v>0.198825</v>
      </c>
      <c r="G11563">
        <v>3.8367800000000001E-2</v>
      </c>
    </row>
    <row r="11564" spans="1:7" x14ac:dyDescent="0.25">
      <c r="A11564">
        <v>1.1564000000000001</v>
      </c>
      <c r="B11564">
        <v>8.98674E-2</v>
      </c>
      <c r="C11564">
        <v>0.24601899999999999</v>
      </c>
      <c r="D11564">
        <v>0.402171</v>
      </c>
      <c r="E11564">
        <v>0.15615200000000001</v>
      </c>
      <c r="F11564">
        <v>0.198819</v>
      </c>
      <c r="G11564">
        <v>3.8358700000000003E-2</v>
      </c>
    </row>
    <row r="11565" spans="1:7" x14ac:dyDescent="0.25">
      <c r="A11565">
        <v>1.1565000000000001</v>
      </c>
      <c r="B11565">
        <v>8.9891399999999996E-2</v>
      </c>
      <c r="C11565">
        <v>0.24603800000000001</v>
      </c>
      <c r="D11565">
        <v>0.40218500000000001</v>
      </c>
      <c r="E11565">
        <v>0.15614700000000001</v>
      </c>
      <c r="F11565">
        <v>0.19881199999999999</v>
      </c>
      <c r="G11565">
        <v>3.8349599999999998E-2</v>
      </c>
    </row>
    <row r="11566" spans="1:7" x14ac:dyDescent="0.25">
      <c r="A11566">
        <v>1.1566000000000001</v>
      </c>
      <c r="B11566">
        <v>8.9915300000000004E-2</v>
      </c>
      <c r="C11566">
        <v>0.246057</v>
      </c>
      <c r="D11566">
        <v>0.40219899999999997</v>
      </c>
      <c r="E11566">
        <v>0.156142</v>
      </c>
      <c r="F11566">
        <v>0.19880600000000001</v>
      </c>
      <c r="G11566">
        <v>3.8340399999999997E-2</v>
      </c>
    </row>
    <row r="11567" spans="1:7" x14ac:dyDescent="0.25">
      <c r="A11567">
        <v>1.1567000000000001</v>
      </c>
      <c r="B11567">
        <v>8.9939199999999997E-2</v>
      </c>
      <c r="C11567">
        <v>0.24607599999999999</v>
      </c>
      <c r="D11567">
        <v>0.40221200000000001</v>
      </c>
      <c r="E11567">
        <v>0.156137</v>
      </c>
      <c r="F11567">
        <v>0.198799</v>
      </c>
      <c r="G11567">
        <v>3.8331299999999999E-2</v>
      </c>
    </row>
    <row r="11568" spans="1:7" x14ac:dyDescent="0.25">
      <c r="A11568">
        <v>1.1568000000000001</v>
      </c>
      <c r="B11568">
        <v>8.9963199999999993E-2</v>
      </c>
      <c r="C11568">
        <v>0.24609500000000001</v>
      </c>
      <c r="D11568">
        <v>0.40222599999999997</v>
      </c>
      <c r="E11568">
        <v>0.15613099999999999</v>
      </c>
      <c r="F11568">
        <v>0.198793</v>
      </c>
      <c r="G11568">
        <v>3.8322200000000001E-2</v>
      </c>
    </row>
    <row r="11569" spans="1:7" x14ac:dyDescent="0.25">
      <c r="A11569">
        <v>1.1569</v>
      </c>
      <c r="B11569">
        <v>8.99871E-2</v>
      </c>
      <c r="C11569">
        <v>0.246114</v>
      </c>
      <c r="D11569">
        <v>0.40223999999999999</v>
      </c>
      <c r="E11569">
        <v>0.15612599999999999</v>
      </c>
      <c r="F11569">
        <v>0.19878599999999999</v>
      </c>
      <c r="G11569">
        <v>3.8313E-2</v>
      </c>
    </row>
    <row r="11570" spans="1:7" x14ac:dyDescent="0.25">
      <c r="A11570">
        <v>1.157</v>
      </c>
      <c r="B11570">
        <v>9.0011099999999997E-2</v>
      </c>
      <c r="C11570">
        <v>0.24613199999999999</v>
      </c>
      <c r="D11570">
        <v>0.402254</v>
      </c>
      <c r="E11570">
        <v>0.15612100000000001</v>
      </c>
      <c r="F11570">
        <v>0.19878000000000001</v>
      </c>
      <c r="G11570">
        <v>3.8303900000000002E-2</v>
      </c>
    </row>
    <row r="11571" spans="1:7" x14ac:dyDescent="0.25">
      <c r="A11571">
        <v>1.1571</v>
      </c>
      <c r="B11571">
        <v>9.0035000000000004E-2</v>
      </c>
      <c r="C11571">
        <v>0.24615100000000001</v>
      </c>
      <c r="D11571">
        <v>0.40226699999999999</v>
      </c>
      <c r="E11571">
        <v>0.156116</v>
      </c>
      <c r="F11571">
        <v>0.19877300000000001</v>
      </c>
      <c r="G11571">
        <v>3.8294799999999997E-2</v>
      </c>
    </row>
    <row r="11572" spans="1:7" x14ac:dyDescent="0.25">
      <c r="A11572">
        <v>1.1572</v>
      </c>
      <c r="B11572">
        <v>9.0059E-2</v>
      </c>
      <c r="C11572">
        <v>0.24617</v>
      </c>
      <c r="D11572">
        <v>0.402281</v>
      </c>
      <c r="E11572">
        <v>0.156111</v>
      </c>
      <c r="F11572">
        <v>0.198767</v>
      </c>
      <c r="G11572">
        <v>3.8285699999999999E-2</v>
      </c>
    </row>
    <row r="11573" spans="1:7" x14ac:dyDescent="0.25">
      <c r="A11573">
        <v>1.1573</v>
      </c>
      <c r="B11573">
        <v>9.0082899999999994E-2</v>
      </c>
      <c r="C11573">
        <v>0.24618899999999999</v>
      </c>
      <c r="D11573">
        <v>0.40229500000000001</v>
      </c>
      <c r="E11573">
        <v>0.15610599999999999</v>
      </c>
      <c r="F11573">
        <v>0.19875999999999999</v>
      </c>
      <c r="G11573">
        <v>3.8276499999999998E-2</v>
      </c>
    </row>
    <row r="11574" spans="1:7" x14ac:dyDescent="0.25">
      <c r="A11574">
        <v>1.1574</v>
      </c>
      <c r="B11574">
        <v>9.0106900000000004E-2</v>
      </c>
      <c r="C11574">
        <v>0.24620800000000001</v>
      </c>
      <c r="D11574">
        <v>0.40230900000000003</v>
      </c>
      <c r="E11574">
        <v>0.15610099999999999</v>
      </c>
      <c r="F11574">
        <v>0.19875399999999999</v>
      </c>
      <c r="G11574">
        <v>3.82674E-2</v>
      </c>
    </row>
    <row r="11575" spans="1:7" x14ac:dyDescent="0.25">
      <c r="A11575">
        <v>1.1575</v>
      </c>
      <c r="B11575">
        <v>9.0130799999999997E-2</v>
      </c>
      <c r="C11575">
        <v>0.246227</v>
      </c>
      <c r="D11575">
        <v>0.40232200000000001</v>
      </c>
      <c r="E11575">
        <v>0.15609600000000001</v>
      </c>
      <c r="F11575">
        <v>0.19874700000000001</v>
      </c>
      <c r="G11575">
        <v>3.8258300000000002E-2</v>
      </c>
    </row>
    <row r="11576" spans="1:7" x14ac:dyDescent="0.25">
      <c r="A11576">
        <v>1.1576</v>
      </c>
      <c r="B11576">
        <v>9.0154700000000004E-2</v>
      </c>
      <c r="C11576">
        <v>0.24624499999999999</v>
      </c>
      <c r="D11576">
        <v>0.40233600000000003</v>
      </c>
      <c r="E11576">
        <v>0.15609100000000001</v>
      </c>
      <c r="F11576">
        <v>0.198741</v>
      </c>
      <c r="G11576">
        <v>3.8249199999999997E-2</v>
      </c>
    </row>
    <row r="11577" spans="1:7" x14ac:dyDescent="0.25">
      <c r="A11577">
        <v>1.1577</v>
      </c>
      <c r="B11577">
        <v>9.0178599999999998E-2</v>
      </c>
      <c r="C11577">
        <v>0.24626400000000001</v>
      </c>
      <c r="D11577">
        <v>0.40234999999999999</v>
      </c>
      <c r="E11577">
        <v>0.156086</v>
      </c>
      <c r="F11577">
        <v>0.19873399999999999</v>
      </c>
      <c r="G11577">
        <v>3.8240000000000003E-2</v>
      </c>
    </row>
    <row r="11578" spans="1:7" x14ac:dyDescent="0.25">
      <c r="A11578">
        <v>1.1577999999999999</v>
      </c>
      <c r="B11578">
        <v>9.0202599999999994E-2</v>
      </c>
      <c r="C11578">
        <v>0.246283</v>
      </c>
      <c r="D11578">
        <v>0.402364</v>
      </c>
      <c r="E11578">
        <v>0.15608</v>
      </c>
      <c r="F11578">
        <v>0.19872799999999999</v>
      </c>
      <c r="G11578">
        <v>3.8231000000000001E-2</v>
      </c>
    </row>
    <row r="11579" spans="1:7" x14ac:dyDescent="0.25">
      <c r="A11579">
        <v>1.1578999999999999</v>
      </c>
      <c r="B11579">
        <v>9.0226500000000001E-2</v>
      </c>
      <c r="C11579">
        <v>0.24630199999999999</v>
      </c>
      <c r="D11579">
        <v>0.40237699999999998</v>
      </c>
      <c r="E11579">
        <v>0.15607499999999999</v>
      </c>
      <c r="F11579">
        <v>0.19872100000000001</v>
      </c>
      <c r="G11579">
        <v>3.82218E-2</v>
      </c>
    </row>
    <row r="11580" spans="1:7" x14ac:dyDescent="0.25">
      <c r="A11580">
        <v>1.1579999999999999</v>
      </c>
      <c r="B11580">
        <v>9.0250499999999997E-2</v>
      </c>
      <c r="C11580">
        <v>0.24632100000000001</v>
      </c>
      <c r="D11580">
        <v>0.402391</v>
      </c>
      <c r="E11580">
        <v>0.15606999999999999</v>
      </c>
      <c r="F11580">
        <v>0.198715</v>
      </c>
      <c r="G11580">
        <v>3.8212700000000002E-2</v>
      </c>
    </row>
    <row r="11581" spans="1:7" x14ac:dyDescent="0.25">
      <c r="A11581">
        <v>1.1580999999999999</v>
      </c>
      <c r="B11581">
        <v>9.0274400000000005E-2</v>
      </c>
      <c r="C11581">
        <v>0.24634</v>
      </c>
      <c r="D11581">
        <v>0.40240500000000001</v>
      </c>
      <c r="E11581">
        <v>0.15606500000000001</v>
      </c>
      <c r="F11581">
        <v>0.198708</v>
      </c>
      <c r="G11581">
        <v>3.8203500000000001E-2</v>
      </c>
    </row>
    <row r="11582" spans="1:7" x14ac:dyDescent="0.25">
      <c r="A11582">
        <v>1.1581999999999999</v>
      </c>
      <c r="B11582">
        <v>9.0298400000000001E-2</v>
      </c>
      <c r="C11582">
        <v>0.24635799999999999</v>
      </c>
      <c r="D11582">
        <v>0.40241900000000003</v>
      </c>
      <c r="E11582">
        <v>0.15606</v>
      </c>
      <c r="F11582">
        <v>0.19870199999999999</v>
      </c>
      <c r="G11582">
        <v>3.8194400000000003E-2</v>
      </c>
    </row>
    <row r="11583" spans="1:7" x14ac:dyDescent="0.25">
      <c r="A11583">
        <v>1.1583000000000001</v>
      </c>
      <c r="B11583">
        <v>9.0322299999999994E-2</v>
      </c>
      <c r="C11583">
        <v>0.24637700000000001</v>
      </c>
      <c r="D11583">
        <v>0.40243200000000001</v>
      </c>
      <c r="E11583">
        <v>0.156055</v>
      </c>
      <c r="F11583">
        <v>0.19869500000000001</v>
      </c>
      <c r="G11583">
        <v>3.8185299999999998E-2</v>
      </c>
    </row>
    <row r="11584" spans="1:7" x14ac:dyDescent="0.25">
      <c r="A11584">
        <v>1.1584000000000001</v>
      </c>
      <c r="B11584">
        <v>9.0346300000000004E-2</v>
      </c>
      <c r="C11584">
        <v>0.246396</v>
      </c>
      <c r="D11584">
        <v>0.40244600000000003</v>
      </c>
      <c r="E11584">
        <v>0.15604999999999999</v>
      </c>
      <c r="F11584">
        <v>0.198689</v>
      </c>
      <c r="G11584">
        <v>3.81762E-2</v>
      </c>
    </row>
    <row r="11585" spans="1:7" x14ac:dyDescent="0.25">
      <c r="A11585">
        <v>1.1585000000000001</v>
      </c>
      <c r="B11585">
        <v>9.0370199999999998E-2</v>
      </c>
      <c r="C11585">
        <v>0.246415</v>
      </c>
      <c r="D11585">
        <v>0.40245999999999998</v>
      </c>
      <c r="E11585">
        <v>0.15604499999999999</v>
      </c>
      <c r="F11585">
        <v>0.198682</v>
      </c>
      <c r="G11585">
        <v>3.8167E-2</v>
      </c>
    </row>
    <row r="11586" spans="1:7" x14ac:dyDescent="0.25">
      <c r="A11586">
        <v>1.1586000000000001</v>
      </c>
      <c r="B11586">
        <v>9.0394100000000005E-2</v>
      </c>
      <c r="C11586">
        <v>0.24643399999999999</v>
      </c>
      <c r="D11586">
        <v>0.40247300000000003</v>
      </c>
      <c r="E11586">
        <v>0.15604000000000001</v>
      </c>
      <c r="F11586">
        <v>0.19867599999999999</v>
      </c>
      <c r="G11586">
        <v>3.8157900000000002E-2</v>
      </c>
    </row>
    <row r="11587" spans="1:7" x14ac:dyDescent="0.25">
      <c r="A11587">
        <v>1.1587000000000001</v>
      </c>
      <c r="B11587">
        <v>9.0418100000000001E-2</v>
      </c>
      <c r="C11587">
        <v>0.24645300000000001</v>
      </c>
      <c r="D11587">
        <v>0.40248699999999998</v>
      </c>
      <c r="E11587">
        <v>0.15603500000000001</v>
      </c>
      <c r="F11587">
        <v>0.19866900000000001</v>
      </c>
      <c r="G11587">
        <v>3.8148799999999997E-2</v>
      </c>
    </row>
    <row r="11588" spans="1:7" x14ac:dyDescent="0.25">
      <c r="A11588">
        <v>1.1588000000000001</v>
      </c>
      <c r="B11588">
        <v>9.0441999999999995E-2</v>
      </c>
      <c r="C11588">
        <v>0.246471</v>
      </c>
      <c r="D11588">
        <v>0.402501</v>
      </c>
      <c r="E11588">
        <v>0.156029</v>
      </c>
      <c r="F11588">
        <v>0.19866300000000001</v>
      </c>
      <c r="G11588">
        <v>3.8139600000000003E-2</v>
      </c>
    </row>
    <row r="11589" spans="1:7" x14ac:dyDescent="0.25">
      <c r="A11589">
        <v>1.1589</v>
      </c>
      <c r="B11589">
        <v>9.0466000000000005E-2</v>
      </c>
      <c r="C11589">
        <v>0.24648999999999999</v>
      </c>
      <c r="D11589">
        <v>0.40251500000000001</v>
      </c>
      <c r="E11589">
        <v>0.156024</v>
      </c>
      <c r="F11589">
        <v>0.198656</v>
      </c>
      <c r="G11589">
        <v>3.8130600000000001E-2</v>
      </c>
    </row>
    <row r="11590" spans="1:7" x14ac:dyDescent="0.25">
      <c r="A11590">
        <v>1.159</v>
      </c>
      <c r="B11590">
        <v>9.0489899999999998E-2</v>
      </c>
      <c r="C11590">
        <v>0.24650900000000001</v>
      </c>
      <c r="D11590">
        <v>0.402528</v>
      </c>
      <c r="E11590">
        <v>0.15601899999999999</v>
      </c>
      <c r="F11590">
        <v>0.19864999999999999</v>
      </c>
      <c r="G11590">
        <v>3.81214E-2</v>
      </c>
    </row>
    <row r="11591" spans="1:7" x14ac:dyDescent="0.25">
      <c r="A11591">
        <v>1.1591</v>
      </c>
      <c r="B11591">
        <v>9.0513899999999994E-2</v>
      </c>
      <c r="C11591">
        <v>0.246528</v>
      </c>
      <c r="D11591">
        <v>0.40254200000000001</v>
      </c>
      <c r="E11591">
        <v>0.15601400000000001</v>
      </c>
      <c r="F11591">
        <v>0.19864299999999999</v>
      </c>
      <c r="G11591">
        <v>3.8112300000000002E-2</v>
      </c>
    </row>
    <row r="11592" spans="1:7" x14ac:dyDescent="0.25">
      <c r="A11592">
        <v>1.1592</v>
      </c>
      <c r="B11592">
        <v>9.0537800000000002E-2</v>
      </c>
      <c r="C11592">
        <v>0.24654699999999999</v>
      </c>
      <c r="D11592">
        <v>0.40255600000000002</v>
      </c>
      <c r="E11592">
        <v>0.15600900000000001</v>
      </c>
      <c r="F11592">
        <v>0.19863700000000001</v>
      </c>
      <c r="G11592">
        <v>3.8103100000000001E-2</v>
      </c>
    </row>
    <row r="11593" spans="1:7" x14ac:dyDescent="0.25">
      <c r="A11593">
        <v>1.1593</v>
      </c>
      <c r="B11593">
        <v>9.0561699999999995E-2</v>
      </c>
      <c r="C11593">
        <v>0.24656600000000001</v>
      </c>
      <c r="D11593">
        <v>0.40256999999999998</v>
      </c>
      <c r="E11593">
        <v>0.156004</v>
      </c>
      <c r="F11593">
        <v>0.19863</v>
      </c>
      <c r="G11593">
        <v>3.8094099999999999E-2</v>
      </c>
    </row>
    <row r="11594" spans="1:7" x14ac:dyDescent="0.25">
      <c r="A11594">
        <v>1.1594</v>
      </c>
      <c r="B11594">
        <v>9.0585600000000002E-2</v>
      </c>
      <c r="C11594">
        <v>0.246584</v>
      </c>
      <c r="D11594">
        <v>0.40258300000000002</v>
      </c>
      <c r="E11594">
        <v>0.155999</v>
      </c>
      <c r="F11594">
        <v>0.198624</v>
      </c>
      <c r="G11594">
        <v>3.8084899999999998E-2</v>
      </c>
    </row>
    <row r="11595" spans="1:7" x14ac:dyDescent="0.25">
      <c r="A11595">
        <v>1.1595</v>
      </c>
      <c r="B11595">
        <v>9.0609599999999998E-2</v>
      </c>
      <c r="C11595">
        <v>0.24660299999999999</v>
      </c>
      <c r="D11595">
        <v>0.40259699999999998</v>
      </c>
      <c r="E11595">
        <v>0.15599399999999999</v>
      </c>
      <c r="F11595">
        <v>0.19861699999999999</v>
      </c>
      <c r="G11595">
        <v>3.80758E-2</v>
      </c>
    </row>
    <row r="11596" spans="1:7" x14ac:dyDescent="0.25">
      <c r="A11596">
        <v>1.1596</v>
      </c>
      <c r="B11596">
        <v>9.0633500000000006E-2</v>
      </c>
      <c r="C11596">
        <v>0.24662200000000001</v>
      </c>
      <c r="D11596">
        <v>0.402611</v>
      </c>
      <c r="E11596">
        <v>0.15598899999999999</v>
      </c>
      <c r="F11596">
        <v>0.19861100000000001</v>
      </c>
      <c r="G11596">
        <v>3.8066700000000002E-2</v>
      </c>
    </row>
    <row r="11597" spans="1:7" x14ac:dyDescent="0.25">
      <c r="A11597">
        <v>1.1597</v>
      </c>
      <c r="B11597">
        <v>9.0657500000000002E-2</v>
      </c>
      <c r="C11597">
        <v>0.246641</v>
      </c>
      <c r="D11597">
        <v>0.40262399999999998</v>
      </c>
      <c r="E11597">
        <v>0.15598300000000001</v>
      </c>
      <c r="F11597">
        <v>0.198604</v>
      </c>
      <c r="G11597">
        <v>3.8057599999999997E-2</v>
      </c>
    </row>
    <row r="11598" spans="1:7" x14ac:dyDescent="0.25">
      <c r="A11598">
        <v>1.1597999999999999</v>
      </c>
      <c r="B11598">
        <v>9.0681399999999995E-2</v>
      </c>
      <c r="C11598">
        <v>0.24665999999999999</v>
      </c>
      <c r="D11598">
        <v>0.402638</v>
      </c>
      <c r="E11598">
        <v>0.15597800000000001</v>
      </c>
      <c r="F11598">
        <v>0.198598</v>
      </c>
      <c r="G11598">
        <v>3.8048400000000003E-2</v>
      </c>
    </row>
    <row r="11599" spans="1:7" x14ac:dyDescent="0.25">
      <c r="A11599">
        <v>1.1598999999999999</v>
      </c>
      <c r="B11599">
        <v>9.0705300000000003E-2</v>
      </c>
      <c r="C11599">
        <v>0.24667900000000001</v>
      </c>
      <c r="D11599">
        <v>0.40265200000000001</v>
      </c>
      <c r="E11599">
        <v>0.155973</v>
      </c>
      <c r="F11599">
        <v>0.19859099999999999</v>
      </c>
      <c r="G11599">
        <v>3.8039299999999998E-2</v>
      </c>
    </row>
    <row r="11600" spans="1:7" x14ac:dyDescent="0.25">
      <c r="A11600">
        <v>1.1599999999999999</v>
      </c>
      <c r="B11600">
        <v>9.0729199999999996E-2</v>
      </c>
      <c r="C11600">
        <v>0.246697</v>
      </c>
      <c r="D11600">
        <v>0.40266600000000002</v>
      </c>
      <c r="E11600">
        <v>0.155968</v>
      </c>
      <c r="F11600">
        <v>0.19858500000000001</v>
      </c>
      <c r="G11600">
        <v>3.80302E-2</v>
      </c>
    </row>
    <row r="11601" spans="1:7" x14ac:dyDescent="0.25">
      <c r="A11601">
        <v>1.1600999999999999</v>
      </c>
      <c r="B11601">
        <v>9.0753200000000006E-2</v>
      </c>
      <c r="C11601">
        <v>0.24671599999999999</v>
      </c>
      <c r="D11601">
        <v>0.40267900000000001</v>
      </c>
      <c r="E11601">
        <v>0.15596299999999999</v>
      </c>
      <c r="F11601">
        <v>0.198578</v>
      </c>
      <c r="G11601">
        <v>3.8020999999999999E-2</v>
      </c>
    </row>
    <row r="11602" spans="1:7" x14ac:dyDescent="0.25">
      <c r="A11602">
        <v>1.1601999999999999</v>
      </c>
      <c r="B11602">
        <v>9.0777099999999999E-2</v>
      </c>
      <c r="C11602">
        <v>0.24673500000000001</v>
      </c>
      <c r="D11602">
        <v>0.40269300000000002</v>
      </c>
      <c r="E11602">
        <v>0.15595800000000001</v>
      </c>
      <c r="F11602">
        <v>0.198572</v>
      </c>
      <c r="G11602">
        <v>3.8011900000000001E-2</v>
      </c>
    </row>
    <row r="11603" spans="1:7" x14ac:dyDescent="0.25">
      <c r="A11603">
        <v>1.1603000000000001</v>
      </c>
      <c r="B11603">
        <v>9.0801099999999996E-2</v>
      </c>
      <c r="C11603">
        <v>0.246754</v>
      </c>
      <c r="D11603">
        <v>0.40270699999999998</v>
      </c>
      <c r="E11603">
        <v>0.15595300000000001</v>
      </c>
      <c r="F11603">
        <v>0.19856499999999999</v>
      </c>
      <c r="G11603">
        <v>3.8002800000000003E-2</v>
      </c>
    </row>
    <row r="11604" spans="1:7" x14ac:dyDescent="0.25">
      <c r="A11604">
        <v>1.1604000000000001</v>
      </c>
      <c r="B11604">
        <v>9.0825000000000003E-2</v>
      </c>
      <c r="C11604">
        <v>0.24677299999999999</v>
      </c>
      <c r="D11604">
        <v>0.40272000000000002</v>
      </c>
      <c r="E11604">
        <v>0.155948</v>
      </c>
      <c r="F11604">
        <v>0.19855900000000001</v>
      </c>
      <c r="G11604">
        <v>3.7993600000000002E-2</v>
      </c>
    </row>
    <row r="11605" spans="1:7" x14ac:dyDescent="0.25">
      <c r="A11605">
        <v>1.1605000000000001</v>
      </c>
      <c r="B11605">
        <v>9.0848999999999999E-2</v>
      </c>
      <c r="C11605">
        <v>0.24679200000000001</v>
      </c>
      <c r="D11605">
        <v>0.40273399999999998</v>
      </c>
      <c r="E11605">
        <v>0.155943</v>
      </c>
      <c r="F11605">
        <v>0.19855200000000001</v>
      </c>
      <c r="G11605">
        <v>3.7984499999999997E-2</v>
      </c>
    </row>
    <row r="11606" spans="1:7" x14ac:dyDescent="0.25">
      <c r="A11606">
        <v>1.1606000000000001</v>
      </c>
      <c r="B11606">
        <v>9.0872900000000006E-2</v>
      </c>
      <c r="C11606">
        <v>0.24681</v>
      </c>
      <c r="D11606">
        <v>0.40274799999999999</v>
      </c>
      <c r="E11606">
        <v>0.15593799999999999</v>
      </c>
      <c r="F11606">
        <v>0.198546</v>
      </c>
      <c r="G11606">
        <v>3.7975299999999997E-2</v>
      </c>
    </row>
    <row r="11607" spans="1:7" x14ac:dyDescent="0.25">
      <c r="A11607">
        <v>1.1607000000000001</v>
      </c>
      <c r="B11607">
        <v>9.08968E-2</v>
      </c>
      <c r="C11607">
        <v>0.24682899999999999</v>
      </c>
      <c r="D11607">
        <v>0.40276200000000001</v>
      </c>
      <c r="E11607">
        <v>0.15593199999999999</v>
      </c>
      <c r="F11607">
        <v>0.19853899999999999</v>
      </c>
      <c r="G11607">
        <v>3.7966300000000001E-2</v>
      </c>
    </row>
    <row r="11608" spans="1:7" x14ac:dyDescent="0.25">
      <c r="A11608">
        <v>1.1608000000000001</v>
      </c>
      <c r="B11608">
        <v>9.0920699999999993E-2</v>
      </c>
      <c r="C11608">
        <v>0.24684800000000001</v>
      </c>
      <c r="D11608">
        <v>0.40277499999999999</v>
      </c>
      <c r="E11608">
        <v>0.15592700000000001</v>
      </c>
      <c r="F11608">
        <v>0.19853299999999999</v>
      </c>
      <c r="G11608">
        <v>3.7957100000000001E-2</v>
      </c>
    </row>
    <row r="11609" spans="1:7" x14ac:dyDescent="0.25">
      <c r="A11609">
        <v>1.1609</v>
      </c>
      <c r="B11609">
        <v>9.0944700000000003E-2</v>
      </c>
      <c r="C11609">
        <v>0.246867</v>
      </c>
      <c r="D11609">
        <v>0.40278900000000001</v>
      </c>
      <c r="E11609">
        <v>0.15592200000000001</v>
      </c>
      <c r="F11609">
        <v>0.19852600000000001</v>
      </c>
      <c r="G11609">
        <v>3.7948000000000003E-2</v>
      </c>
    </row>
    <row r="11610" spans="1:7" x14ac:dyDescent="0.25">
      <c r="A11610">
        <v>1.161</v>
      </c>
      <c r="B11610">
        <v>9.0968599999999997E-2</v>
      </c>
      <c r="C11610">
        <v>0.24688599999999999</v>
      </c>
      <c r="D11610">
        <v>0.40280300000000002</v>
      </c>
      <c r="E11610">
        <v>0.155917</v>
      </c>
      <c r="F11610">
        <v>0.19852</v>
      </c>
      <c r="G11610">
        <v>3.7938899999999998E-2</v>
      </c>
    </row>
    <row r="11611" spans="1:7" x14ac:dyDescent="0.25">
      <c r="A11611">
        <v>1.1611</v>
      </c>
      <c r="B11611">
        <v>9.0992600000000007E-2</v>
      </c>
      <c r="C11611">
        <v>0.24690500000000001</v>
      </c>
      <c r="D11611">
        <v>0.40281600000000001</v>
      </c>
      <c r="E11611">
        <v>0.155912</v>
      </c>
      <c r="F11611">
        <v>0.198513</v>
      </c>
      <c r="G11611">
        <v>3.79298E-2</v>
      </c>
    </row>
    <row r="11612" spans="1:7" x14ac:dyDescent="0.25">
      <c r="A11612">
        <v>1.1612</v>
      </c>
      <c r="B11612">
        <v>9.10165E-2</v>
      </c>
      <c r="C11612">
        <v>0.246923</v>
      </c>
      <c r="D11612">
        <v>0.40283000000000002</v>
      </c>
      <c r="E11612">
        <v>0.15590699999999999</v>
      </c>
      <c r="F11612">
        <v>0.19850699999999999</v>
      </c>
      <c r="G11612">
        <v>3.7920599999999999E-2</v>
      </c>
    </row>
    <row r="11613" spans="1:7" x14ac:dyDescent="0.25">
      <c r="A11613">
        <v>1.1613</v>
      </c>
      <c r="B11613">
        <v>9.1040399999999994E-2</v>
      </c>
      <c r="C11613">
        <v>0.24694199999999999</v>
      </c>
      <c r="D11613">
        <v>0.40284399999999998</v>
      </c>
      <c r="E11613">
        <v>0.15590200000000001</v>
      </c>
      <c r="F11613">
        <v>0.19850000000000001</v>
      </c>
      <c r="G11613">
        <v>3.7911399999999998E-2</v>
      </c>
    </row>
    <row r="11614" spans="1:7" x14ac:dyDescent="0.25">
      <c r="A11614">
        <v>1.1614</v>
      </c>
      <c r="B11614">
        <v>9.1064400000000004E-2</v>
      </c>
      <c r="C11614">
        <v>0.24696100000000001</v>
      </c>
      <c r="D11614">
        <v>0.40285799999999999</v>
      </c>
      <c r="E11614">
        <v>0.15589700000000001</v>
      </c>
      <c r="F11614">
        <v>0.198494</v>
      </c>
      <c r="G11614">
        <v>3.7902400000000003E-2</v>
      </c>
    </row>
    <row r="11615" spans="1:7" x14ac:dyDescent="0.25">
      <c r="A11615">
        <v>1.1615</v>
      </c>
      <c r="B11615">
        <v>9.1088299999999997E-2</v>
      </c>
      <c r="C11615">
        <v>0.24698000000000001</v>
      </c>
      <c r="D11615">
        <v>0.40287099999999998</v>
      </c>
      <c r="E11615">
        <v>0.155891</v>
      </c>
      <c r="F11615">
        <v>0.198487</v>
      </c>
      <c r="G11615">
        <v>3.7893200000000002E-2</v>
      </c>
    </row>
    <row r="11616" spans="1:7" x14ac:dyDescent="0.25">
      <c r="A11616">
        <v>1.1616</v>
      </c>
      <c r="B11616">
        <v>9.1112200000000004E-2</v>
      </c>
      <c r="C11616">
        <v>0.246999</v>
      </c>
      <c r="D11616">
        <v>0.40288499999999999</v>
      </c>
      <c r="E11616">
        <v>0.155886</v>
      </c>
      <c r="F11616">
        <v>0.19848099999999999</v>
      </c>
      <c r="G11616">
        <v>3.7884099999999997E-2</v>
      </c>
    </row>
    <row r="11617" spans="1:7" x14ac:dyDescent="0.25">
      <c r="A11617">
        <v>1.1617</v>
      </c>
      <c r="B11617">
        <v>9.1136200000000001E-2</v>
      </c>
      <c r="C11617">
        <v>0.24701699999999999</v>
      </c>
      <c r="D11617">
        <v>0.40289900000000001</v>
      </c>
      <c r="E11617">
        <v>0.15588099999999999</v>
      </c>
      <c r="F11617">
        <v>0.19847400000000001</v>
      </c>
      <c r="G11617">
        <v>3.7874999999999999E-2</v>
      </c>
    </row>
    <row r="11618" spans="1:7" x14ac:dyDescent="0.25">
      <c r="A11618">
        <v>1.1617999999999999</v>
      </c>
      <c r="B11618">
        <v>9.1160099999999994E-2</v>
      </c>
      <c r="C11618">
        <v>0.24703600000000001</v>
      </c>
      <c r="D11618">
        <v>0.40291199999999999</v>
      </c>
      <c r="E11618">
        <v>0.15587599999999999</v>
      </c>
      <c r="F11618">
        <v>0.19846800000000001</v>
      </c>
      <c r="G11618">
        <v>3.7865799999999998E-2</v>
      </c>
    </row>
    <row r="11619" spans="1:7" x14ac:dyDescent="0.25">
      <c r="A11619">
        <v>1.1618999999999999</v>
      </c>
      <c r="B11619">
        <v>9.1184000000000001E-2</v>
      </c>
      <c r="C11619">
        <v>0.247055</v>
      </c>
      <c r="D11619">
        <v>0.40292600000000001</v>
      </c>
      <c r="E11619">
        <v>0.15587100000000001</v>
      </c>
      <c r="F11619">
        <v>0.198461</v>
      </c>
      <c r="G11619">
        <v>3.78567E-2</v>
      </c>
    </row>
    <row r="11620" spans="1:7" x14ac:dyDescent="0.25">
      <c r="A11620">
        <v>1.1619999999999999</v>
      </c>
      <c r="B11620">
        <v>9.1207999999999997E-2</v>
      </c>
      <c r="C11620">
        <v>0.24707399999999999</v>
      </c>
      <c r="D11620">
        <v>0.40294000000000002</v>
      </c>
      <c r="E11620">
        <v>0.155866</v>
      </c>
      <c r="F11620">
        <v>0.19845499999999999</v>
      </c>
      <c r="G11620">
        <v>3.7847600000000002E-2</v>
      </c>
    </row>
    <row r="11621" spans="1:7" x14ac:dyDescent="0.25">
      <c r="A11621">
        <v>1.1620999999999999</v>
      </c>
      <c r="B11621">
        <v>9.1231900000000005E-2</v>
      </c>
      <c r="C11621">
        <v>0.24709300000000001</v>
      </c>
      <c r="D11621">
        <v>0.40295300000000001</v>
      </c>
      <c r="E11621">
        <v>0.155861</v>
      </c>
      <c r="F11621">
        <v>0.19844800000000001</v>
      </c>
      <c r="G11621">
        <v>3.7838499999999997E-2</v>
      </c>
    </row>
    <row r="11622" spans="1:7" x14ac:dyDescent="0.25">
      <c r="A11622">
        <v>1.1621999999999999</v>
      </c>
      <c r="B11622">
        <v>9.1255799999999998E-2</v>
      </c>
      <c r="C11622">
        <v>0.247111</v>
      </c>
      <c r="D11622">
        <v>0.40296700000000002</v>
      </c>
      <c r="E11622">
        <v>0.15585599999999999</v>
      </c>
      <c r="F11622">
        <v>0.19844200000000001</v>
      </c>
      <c r="G11622">
        <v>3.7829300000000003E-2</v>
      </c>
    </row>
    <row r="11623" spans="1:7" x14ac:dyDescent="0.25">
      <c r="A11623">
        <v>1.1623000000000001</v>
      </c>
      <c r="B11623">
        <v>9.1279700000000005E-2</v>
      </c>
      <c r="C11623">
        <v>0.24712999999999999</v>
      </c>
      <c r="D11623">
        <v>0.40298099999999998</v>
      </c>
      <c r="E11623">
        <v>0.15585099999999999</v>
      </c>
      <c r="F11623">
        <v>0.198435</v>
      </c>
      <c r="G11623">
        <v>3.7820199999999998E-2</v>
      </c>
    </row>
    <row r="11624" spans="1:7" x14ac:dyDescent="0.25">
      <c r="A11624">
        <v>1.1624000000000001</v>
      </c>
      <c r="B11624">
        <v>9.1303700000000002E-2</v>
      </c>
      <c r="C11624">
        <v>0.24714900000000001</v>
      </c>
      <c r="D11624">
        <v>0.40299499999999999</v>
      </c>
      <c r="E11624">
        <v>0.15584500000000001</v>
      </c>
      <c r="F11624">
        <v>0.19842899999999999</v>
      </c>
      <c r="G11624">
        <v>3.78111E-2</v>
      </c>
    </row>
    <row r="11625" spans="1:7" x14ac:dyDescent="0.25">
      <c r="A11625">
        <v>1.1625000000000001</v>
      </c>
      <c r="B11625">
        <v>9.1327599999999995E-2</v>
      </c>
      <c r="C11625">
        <v>0.247168</v>
      </c>
      <c r="D11625">
        <v>0.40300799999999998</v>
      </c>
      <c r="E11625">
        <v>0.15584000000000001</v>
      </c>
      <c r="F11625">
        <v>0.19842199999999999</v>
      </c>
      <c r="G11625">
        <v>3.7801899999999999E-2</v>
      </c>
    </row>
    <row r="11626" spans="1:7" x14ac:dyDescent="0.25">
      <c r="A11626">
        <v>1.1626000000000001</v>
      </c>
      <c r="B11626">
        <v>9.1351500000000002E-2</v>
      </c>
      <c r="C11626">
        <v>0.24718699999999999</v>
      </c>
      <c r="D11626">
        <v>0.40302199999999999</v>
      </c>
      <c r="E11626">
        <v>0.155835</v>
      </c>
      <c r="F11626">
        <v>0.19841600000000001</v>
      </c>
      <c r="G11626">
        <v>3.7792800000000001E-2</v>
      </c>
    </row>
    <row r="11627" spans="1:7" x14ac:dyDescent="0.25">
      <c r="A11627">
        <v>1.1627000000000001</v>
      </c>
      <c r="B11627">
        <v>9.1375499999999998E-2</v>
      </c>
      <c r="C11627">
        <v>0.24720600000000001</v>
      </c>
      <c r="D11627">
        <v>0.40303600000000001</v>
      </c>
      <c r="E11627">
        <v>0.15583</v>
      </c>
      <c r="F11627">
        <v>0.198409</v>
      </c>
      <c r="G11627">
        <v>3.7783700000000003E-2</v>
      </c>
    </row>
    <row r="11628" spans="1:7" x14ac:dyDescent="0.25">
      <c r="A11628">
        <v>1.1628000000000001</v>
      </c>
      <c r="B11628">
        <v>9.1399400000000006E-2</v>
      </c>
      <c r="C11628">
        <v>0.247224</v>
      </c>
      <c r="D11628">
        <v>0.40304899999999999</v>
      </c>
      <c r="E11628">
        <v>0.15582499999999999</v>
      </c>
      <c r="F11628">
        <v>0.198402</v>
      </c>
      <c r="G11628">
        <v>3.7774599999999998E-2</v>
      </c>
    </row>
    <row r="11629" spans="1:7" x14ac:dyDescent="0.25">
      <c r="A11629">
        <v>1.1629</v>
      </c>
      <c r="B11629">
        <v>9.1423299999999999E-2</v>
      </c>
      <c r="C11629">
        <v>0.24724299999999999</v>
      </c>
      <c r="D11629">
        <v>0.403063</v>
      </c>
      <c r="E11629">
        <v>0.15581999999999999</v>
      </c>
      <c r="F11629">
        <v>0.19839599999999999</v>
      </c>
      <c r="G11629">
        <v>3.7765399999999998E-2</v>
      </c>
    </row>
    <row r="11630" spans="1:7" x14ac:dyDescent="0.25">
      <c r="A11630">
        <v>1.163</v>
      </c>
      <c r="B11630">
        <v>9.1447299999999995E-2</v>
      </c>
      <c r="C11630">
        <v>0.24726200000000001</v>
      </c>
      <c r="D11630">
        <v>0.40307700000000002</v>
      </c>
      <c r="E11630">
        <v>0.15581500000000001</v>
      </c>
      <c r="F11630">
        <v>0.19838900000000001</v>
      </c>
      <c r="G11630">
        <v>3.77563E-2</v>
      </c>
    </row>
    <row r="11631" spans="1:7" x14ac:dyDescent="0.25">
      <c r="A11631">
        <v>1.1631</v>
      </c>
      <c r="B11631">
        <v>9.1471200000000003E-2</v>
      </c>
      <c r="C11631">
        <v>0.247281</v>
      </c>
      <c r="D11631">
        <v>0.40309</v>
      </c>
      <c r="E11631">
        <v>0.15581</v>
      </c>
      <c r="F11631">
        <v>0.198383</v>
      </c>
      <c r="G11631">
        <v>3.7747200000000002E-2</v>
      </c>
    </row>
    <row r="11632" spans="1:7" x14ac:dyDescent="0.25">
      <c r="A11632">
        <v>1.1632</v>
      </c>
      <c r="B11632">
        <v>9.1495099999999996E-2</v>
      </c>
      <c r="C11632">
        <v>0.24729999999999999</v>
      </c>
      <c r="D11632">
        <v>0.40310400000000002</v>
      </c>
      <c r="E11632">
        <v>0.155804</v>
      </c>
      <c r="F11632">
        <v>0.198376</v>
      </c>
      <c r="G11632">
        <v>3.7738000000000001E-2</v>
      </c>
    </row>
    <row r="11633" spans="1:7" x14ac:dyDescent="0.25">
      <c r="A11633">
        <v>1.1633</v>
      </c>
      <c r="B11633">
        <v>9.1519000000000003E-2</v>
      </c>
      <c r="C11633">
        <v>0.24731800000000001</v>
      </c>
      <c r="D11633">
        <v>0.40311799999999998</v>
      </c>
      <c r="E11633">
        <v>0.15579899999999999</v>
      </c>
      <c r="F11633">
        <v>0.19836999999999999</v>
      </c>
      <c r="G11633">
        <v>3.7728900000000003E-2</v>
      </c>
    </row>
    <row r="11634" spans="1:7" x14ac:dyDescent="0.25">
      <c r="A11634">
        <v>1.1634</v>
      </c>
      <c r="B11634">
        <v>9.1542999999999999E-2</v>
      </c>
      <c r="C11634">
        <v>0.247337</v>
      </c>
      <c r="D11634">
        <v>0.40313100000000002</v>
      </c>
      <c r="E11634">
        <v>0.15579399999999999</v>
      </c>
      <c r="F11634">
        <v>0.19836300000000001</v>
      </c>
      <c r="G11634">
        <v>3.7719700000000002E-2</v>
      </c>
    </row>
    <row r="11635" spans="1:7" x14ac:dyDescent="0.25">
      <c r="A11635">
        <v>1.1635</v>
      </c>
      <c r="B11635">
        <v>9.1566900000000007E-2</v>
      </c>
      <c r="C11635">
        <v>0.24735599999999999</v>
      </c>
      <c r="D11635">
        <v>0.40314499999999998</v>
      </c>
      <c r="E11635">
        <v>0.15578900000000001</v>
      </c>
      <c r="F11635">
        <v>0.19835700000000001</v>
      </c>
      <c r="G11635">
        <v>3.77107E-2</v>
      </c>
    </row>
    <row r="11636" spans="1:7" x14ac:dyDescent="0.25">
      <c r="A11636">
        <v>1.1636</v>
      </c>
      <c r="B11636">
        <v>9.15908E-2</v>
      </c>
      <c r="C11636">
        <v>0.24737500000000001</v>
      </c>
      <c r="D11636">
        <v>0.40315899999999999</v>
      </c>
      <c r="E11636">
        <v>0.15578400000000001</v>
      </c>
      <c r="F11636">
        <v>0.19835</v>
      </c>
      <c r="G11636">
        <v>3.7701499999999999E-2</v>
      </c>
    </row>
    <row r="11637" spans="1:7" x14ac:dyDescent="0.25">
      <c r="A11637">
        <v>1.1637</v>
      </c>
      <c r="B11637">
        <v>9.1614799999999996E-2</v>
      </c>
      <c r="C11637">
        <v>0.247394</v>
      </c>
      <c r="D11637">
        <v>0.40317199999999997</v>
      </c>
      <c r="E11637">
        <v>0.155779</v>
      </c>
      <c r="F11637">
        <v>0.19834399999999999</v>
      </c>
      <c r="G11637">
        <v>3.7692400000000001E-2</v>
      </c>
    </row>
    <row r="11638" spans="1:7" x14ac:dyDescent="0.25">
      <c r="A11638">
        <v>1.1637999999999999</v>
      </c>
      <c r="B11638">
        <v>9.1638700000000003E-2</v>
      </c>
      <c r="C11638">
        <v>0.24741199999999999</v>
      </c>
      <c r="D11638">
        <v>0.40318599999999999</v>
      </c>
      <c r="E11638">
        <v>0.155774</v>
      </c>
      <c r="F11638">
        <v>0.19833700000000001</v>
      </c>
      <c r="G11638">
        <v>3.7683300000000003E-2</v>
      </c>
    </row>
    <row r="11639" spans="1:7" x14ac:dyDescent="0.25">
      <c r="A11639">
        <v>1.1638999999999999</v>
      </c>
      <c r="B11639">
        <v>9.1662599999999997E-2</v>
      </c>
      <c r="C11639">
        <v>0.24743100000000001</v>
      </c>
      <c r="D11639">
        <v>0.4032</v>
      </c>
      <c r="E11639">
        <v>0.15576899999999999</v>
      </c>
      <c r="F11639">
        <v>0.19833100000000001</v>
      </c>
      <c r="G11639">
        <v>3.7674100000000002E-2</v>
      </c>
    </row>
    <row r="11640" spans="1:7" x14ac:dyDescent="0.25">
      <c r="A11640">
        <v>1.1639999999999999</v>
      </c>
      <c r="B11640">
        <v>9.1686500000000004E-2</v>
      </c>
      <c r="C11640">
        <v>0.24745</v>
      </c>
      <c r="D11640">
        <v>0.40321400000000002</v>
      </c>
      <c r="E11640">
        <v>0.15576300000000001</v>
      </c>
      <c r="F11640">
        <v>0.198324</v>
      </c>
      <c r="G11640">
        <v>3.7664999999999997E-2</v>
      </c>
    </row>
    <row r="11641" spans="1:7" x14ac:dyDescent="0.25">
      <c r="A11641">
        <v>1.1640999999999999</v>
      </c>
      <c r="B11641">
        <v>9.17105E-2</v>
      </c>
      <c r="C11641">
        <v>0.24746899999999999</v>
      </c>
      <c r="D11641">
        <v>0.403227</v>
      </c>
      <c r="E11641">
        <v>0.15575800000000001</v>
      </c>
      <c r="F11641">
        <v>0.19831799999999999</v>
      </c>
      <c r="G11641">
        <v>3.7655800000000003E-2</v>
      </c>
    </row>
    <row r="11642" spans="1:7" x14ac:dyDescent="0.25">
      <c r="A11642">
        <v>1.1641999999999999</v>
      </c>
      <c r="B11642">
        <v>9.1734399999999994E-2</v>
      </c>
      <c r="C11642">
        <v>0.24748800000000001</v>
      </c>
      <c r="D11642">
        <v>0.40324100000000002</v>
      </c>
      <c r="E11642">
        <v>0.155753</v>
      </c>
      <c r="F11642">
        <v>0.19831099999999999</v>
      </c>
      <c r="G11642">
        <v>3.7646699999999998E-2</v>
      </c>
    </row>
    <row r="11643" spans="1:7" x14ac:dyDescent="0.25">
      <c r="A11643">
        <v>1.1642999999999999</v>
      </c>
      <c r="B11643">
        <v>9.1758300000000001E-2</v>
      </c>
      <c r="C11643">
        <v>0.247506</v>
      </c>
      <c r="D11643">
        <v>0.40325499999999997</v>
      </c>
      <c r="E11643">
        <v>0.155748</v>
      </c>
      <c r="F11643">
        <v>0.19830500000000001</v>
      </c>
      <c r="G11643">
        <v>3.76376E-2</v>
      </c>
    </row>
    <row r="11644" spans="1:7" x14ac:dyDescent="0.25">
      <c r="A11644">
        <v>1.1644000000000001</v>
      </c>
      <c r="B11644">
        <v>9.1782299999999997E-2</v>
      </c>
      <c r="C11644">
        <v>0.247525</v>
      </c>
      <c r="D11644">
        <v>0.40326800000000002</v>
      </c>
      <c r="E11644">
        <v>0.15574299999999999</v>
      </c>
      <c r="F11644">
        <v>0.198298</v>
      </c>
      <c r="G11644">
        <v>3.7628399999999999E-2</v>
      </c>
    </row>
    <row r="11645" spans="1:7" x14ac:dyDescent="0.25">
      <c r="A11645">
        <v>1.1645000000000001</v>
      </c>
      <c r="B11645">
        <v>9.1806200000000004E-2</v>
      </c>
      <c r="C11645">
        <v>0.24754399999999999</v>
      </c>
      <c r="D11645">
        <v>0.40328199999999997</v>
      </c>
      <c r="E11645">
        <v>0.15573799999999999</v>
      </c>
      <c r="F11645">
        <v>0.198292</v>
      </c>
      <c r="G11645">
        <v>3.7619399999999997E-2</v>
      </c>
    </row>
    <row r="11646" spans="1:7" x14ac:dyDescent="0.25">
      <c r="A11646">
        <v>1.1646000000000001</v>
      </c>
      <c r="B11646">
        <v>9.1830099999999998E-2</v>
      </c>
      <c r="C11646">
        <v>0.24756300000000001</v>
      </c>
      <c r="D11646">
        <v>0.40329599999999999</v>
      </c>
      <c r="E11646">
        <v>0.15573300000000001</v>
      </c>
      <c r="F11646">
        <v>0.19828499999999999</v>
      </c>
      <c r="G11646">
        <v>3.7610200000000003E-2</v>
      </c>
    </row>
    <row r="11647" spans="1:7" x14ac:dyDescent="0.25">
      <c r="A11647">
        <v>1.1647000000000001</v>
      </c>
      <c r="B11647">
        <v>9.1854000000000005E-2</v>
      </c>
      <c r="C11647">
        <v>0.247582</v>
      </c>
      <c r="D11647">
        <v>0.40330899999999997</v>
      </c>
      <c r="E11647">
        <v>0.15572800000000001</v>
      </c>
      <c r="F11647">
        <v>0.19827900000000001</v>
      </c>
      <c r="G11647">
        <v>3.7601099999999998E-2</v>
      </c>
    </row>
    <row r="11648" spans="1:7" x14ac:dyDescent="0.25">
      <c r="A11648">
        <v>1.1648000000000001</v>
      </c>
      <c r="B11648">
        <v>9.1878000000000001E-2</v>
      </c>
      <c r="C11648">
        <v>0.24759999999999999</v>
      </c>
      <c r="D11648">
        <v>0.40332299999999999</v>
      </c>
      <c r="E11648">
        <v>0.155722</v>
      </c>
      <c r="F11648">
        <v>0.198272</v>
      </c>
      <c r="G11648">
        <v>3.7591899999999998E-2</v>
      </c>
    </row>
    <row r="11649" spans="1:7" x14ac:dyDescent="0.25">
      <c r="A11649">
        <v>1.1649</v>
      </c>
      <c r="B11649">
        <v>9.1901800000000006E-2</v>
      </c>
      <c r="C11649">
        <v>0.24761900000000001</v>
      </c>
      <c r="D11649">
        <v>0.403337</v>
      </c>
      <c r="E11649">
        <v>0.15571699999999999</v>
      </c>
      <c r="F11649">
        <v>0.198266</v>
      </c>
      <c r="G11649">
        <v>3.75828E-2</v>
      </c>
    </row>
    <row r="11650" spans="1:7" x14ac:dyDescent="0.25">
      <c r="A11650">
        <v>1.165</v>
      </c>
      <c r="B11650">
        <v>9.1925800000000002E-2</v>
      </c>
      <c r="C11650">
        <v>0.247638</v>
      </c>
      <c r="D11650">
        <v>0.40334999999999999</v>
      </c>
      <c r="E11650">
        <v>0.15571199999999999</v>
      </c>
      <c r="F11650">
        <v>0.19825899999999999</v>
      </c>
      <c r="G11650">
        <v>3.7573700000000002E-2</v>
      </c>
    </row>
    <row r="11651" spans="1:7" x14ac:dyDescent="0.25">
      <c r="A11651">
        <v>1.1651</v>
      </c>
      <c r="B11651">
        <v>9.1949699999999995E-2</v>
      </c>
      <c r="C11651">
        <v>0.24765699999999999</v>
      </c>
      <c r="D11651">
        <v>0.403364</v>
      </c>
      <c r="E11651">
        <v>0.15570700000000001</v>
      </c>
      <c r="F11651">
        <v>0.19825200000000001</v>
      </c>
      <c r="G11651">
        <v>3.7564500000000001E-2</v>
      </c>
    </row>
    <row r="11652" spans="1:7" x14ac:dyDescent="0.25">
      <c r="A11652">
        <v>1.1652</v>
      </c>
      <c r="B11652">
        <v>9.1973700000000005E-2</v>
      </c>
      <c r="C11652">
        <v>0.24767600000000001</v>
      </c>
      <c r="D11652">
        <v>0.40337800000000001</v>
      </c>
      <c r="E11652">
        <v>0.15570200000000001</v>
      </c>
      <c r="F11652">
        <v>0.19824600000000001</v>
      </c>
      <c r="G11652">
        <v>3.7555499999999999E-2</v>
      </c>
    </row>
    <row r="11653" spans="1:7" x14ac:dyDescent="0.25">
      <c r="A11653">
        <v>1.1653</v>
      </c>
      <c r="B11653">
        <v>9.1997599999999999E-2</v>
      </c>
      <c r="C11653">
        <v>0.247694</v>
      </c>
      <c r="D11653">
        <v>0.403391</v>
      </c>
      <c r="E11653">
        <v>0.155697</v>
      </c>
      <c r="F11653">
        <v>0.198239</v>
      </c>
      <c r="G11653">
        <v>3.7546299999999998E-2</v>
      </c>
    </row>
    <row r="11654" spans="1:7" x14ac:dyDescent="0.25">
      <c r="A11654">
        <v>1.1654</v>
      </c>
      <c r="B11654">
        <v>9.2021500000000006E-2</v>
      </c>
      <c r="C11654">
        <v>0.24771299999999999</v>
      </c>
      <c r="D11654">
        <v>0.40340500000000001</v>
      </c>
      <c r="E11654">
        <v>0.155692</v>
      </c>
      <c r="F11654">
        <v>0.19823299999999999</v>
      </c>
      <c r="G11654">
        <v>3.7537099999999997E-2</v>
      </c>
    </row>
    <row r="11655" spans="1:7" x14ac:dyDescent="0.25">
      <c r="A11655">
        <v>1.1655</v>
      </c>
      <c r="B11655">
        <v>9.2045399999999999E-2</v>
      </c>
      <c r="C11655">
        <v>0.24773200000000001</v>
      </c>
      <c r="D11655">
        <v>0.40341900000000003</v>
      </c>
      <c r="E11655">
        <v>0.15568699999999999</v>
      </c>
      <c r="F11655">
        <v>0.19822600000000001</v>
      </c>
      <c r="G11655">
        <v>3.7527999999999999E-2</v>
      </c>
    </row>
    <row r="11656" spans="1:7" x14ac:dyDescent="0.25">
      <c r="A11656">
        <v>1.1656</v>
      </c>
      <c r="B11656">
        <v>9.2069300000000007E-2</v>
      </c>
      <c r="C11656">
        <v>0.247751</v>
      </c>
      <c r="D11656">
        <v>0.40343200000000001</v>
      </c>
      <c r="E11656">
        <v>0.15568100000000001</v>
      </c>
      <c r="F11656">
        <v>0.19822000000000001</v>
      </c>
      <c r="G11656">
        <v>3.7518900000000001E-2</v>
      </c>
    </row>
    <row r="11657" spans="1:7" x14ac:dyDescent="0.25">
      <c r="A11657">
        <v>1.1657</v>
      </c>
      <c r="B11657">
        <v>9.2093300000000003E-2</v>
      </c>
      <c r="C11657">
        <v>0.24776999999999999</v>
      </c>
      <c r="D11657">
        <v>0.40344600000000003</v>
      </c>
      <c r="E11657">
        <v>0.15567600000000001</v>
      </c>
      <c r="F11657">
        <v>0.198213</v>
      </c>
      <c r="G11657">
        <v>3.7509800000000003E-2</v>
      </c>
    </row>
    <row r="11658" spans="1:7" x14ac:dyDescent="0.25">
      <c r="A11658">
        <v>1.1657999999999999</v>
      </c>
      <c r="B11658">
        <v>9.2117199999999996E-2</v>
      </c>
      <c r="C11658">
        <v>0.24778800000000001</v>
      </c>
      <c r="D11658">
        <v>0.40345999999999999</v>
      </c>
      <c r="E11658">
        <v>0.155671</v>
      </c>
      <c r="F11658">
        <v>0.19820699999999999</v>
      </c>
      <c r="G11658">
        <v>3.7500600000000002E-2</v>
      </c>
    </row>
    <row r="11659" spans="1:7" x14ac:dyDescent="0.25">
      <c r="A11659">
        <v>1.1658999999999999</v>
      </c>
      <c r="B11659">
        <v>9.2141100000000004E-2</v>
      </c>
      <c r="C11659">
        <v>0.247807</v>
      </c>
      <c r="D11659">
        <v>0.40347300000000003</v>
      </c>
      <c r="E11659">
        <v>0.155666</v>
      </c>
      <c r="F11659">
        <v>0.19819999999999999</v>
      </c>
      <c r="G11659">
        <v>3.7491499999999997E-2</v>
      </c>
    </row>
    <row r="11660" spans="1:7" x14ac:dyDescent="0.25">
      <c r="A11660">
        <v>1.1659999999999999</v>
      </c>
      <c r="B11660">
        <v>9.21651E-2</v>
      </c>
      <c r="C11660">
        <v>0.24782599999999999</v>
      </c>
      <c r="D11660">
        <v>0.40348699999999998</v>
      </c>
      <c r="E11660">
        <v>0.15566099999999999</v>
      </c>
      <c r="F11660">
        <v>0.19819400000000001</v>
      </c>
      <c r="G11660">
        <v>3.7482399999999999E-2</v>
      </c>
    </row>
    <row r="11661" spans="1:7" x14ac:dyDescent="0.25">
      <c r="A11661">
        <v>1.1660999999999999</v>
      </c>
      <c r="B11661">
        <v>9.2188999999999993E-2</v>
      </c>
      <c r="C11661">
        <v>0.24784500000000001</v>
      </c>
      <c r="D11661">
        <v>0.403501</v>
      </c>
      <c r="E11661">
        <v>0.15565599999999999</v>
      </c>
      <c r="F11661">
        <v>0.198187</v>
      </c>
      <c r="G11661">
        <v>3.7473199999999998E-2</v>
      </c>
    </row>
    <row r="11662" spans="1:7" x14ac:dyDescent="0.25">
      <c r="A11662">
        <v>1.1661999999999999</v>
      </c>
      <c r="B11662">
        <v>9.22129E-2</v>
      </c>
      <c r="C11662">
        <v>0.247864</v>
      </c>
      <c r="D11662">
        <v>0.40351399999999998</v>
      </c>
      <c r="E11662">
        <v>0.15565100000000001</v>
      </c>
      <c r="F11662">
        <v>0.198181</v>
      </c>
      <c r="G11662">
        <v>3.74641E-2</v>
      </c>
    </row>
    <row r="11663" spans="1:7" x14ac:dyDescent="0.25">
      <c r="A11663">
        <v>1.1662999999999999</v>
      </c>
      <c r="B11663">
        <v>9.2236799999999994E-2</v>
      </c>
      <c r="C11663">
        <v>0.24788199999999999</v>
      </c>
      <c r="D11663">
        <v>0.403528</v>
      </c>
      <c r="E11663">
        <v>0.15564600000000001</v>
      </c>
      <c r="F11663">
        <v>0.19817399999999999</v>
      </c>
      <c r="G11663">
        <v>3.7455000000000002E-2</v>
      </c>
    </row>
    <row r="11664" spans="1:7" x14ac:dyDescent="0.25">
      <c r="A11664">
        <v>1.1664000000000001</v>
      </c>
      <c r="B11664">
        <v>9.2260700000000001E-2</v>
      </c>
      <c r="C11664">
        <v>0.24790100000000001</v>
      </c>
      <c r="D11664">
        <v>0.40354200000000001</v>
      </c>
      <c r="E11664">
        <v>0.15564</v>
      </c>
      <c r="F11664">
        <v>0.19816800000000001</v>
      </c>
      <c r="G11664">
        <v>3.7445800000000001E-2</v>
      </c>
    </row>
    <row r="11665" spans="1:7" x14ac:dyDescent="0.25">
      <c r="A11665">
        <v>1.1665000000000001</v>
      </c>
      <c r="B11665">
        <v>9.2284699999999997E-2</v>
      </c>
      <c r="C11665">
        <v>0.24792</v>
      </c>
      <c r="D11665">
        <v>0.403555</v>
      </c>
      <c r="E11665">
        <v>0.155635</v>
      </c>
      <c r="F11665">
        <v>0.198161</v>
      </c>
      <c r="G11665">
        <v>3.7436700000000003E-2</v>
      </c>
    </row>
    <row r="11666" spans="1:7" x14ac:dyDescent="0.25">
      <c r="A11666">
        <v>1.1666000000000001</v>
      </c>
      <c r="B11666">
        <v>9.2308600000000005E-2</v>
      </c>
      <c r="C11666">
        <v>0.24793899999999999</v>
      </c>
      <c r="D11666">
        <v>0.40356900000000001</v>
      </c>
      <c r="E11666">
        <v>0.15562999999999999</v>
      </c>
      <c r="F11666">
        <v>0.198154</v>
      </c>
      <c r="G11666">
        <v>3.7427599999999998E-2</v>
      </c>
    </row>
    <row r="11667" spans="1:7" x14ac:dyDescent="0.25">
      <c r="A11667">
        <v>1.1667000000000001</v>
      </c>
      <c r="B11667">
        <v>9.2332499999999998E-2</v>
      </c>
      <c r="C11667">
        <v>0.24795700000000001</v>
      </c>
      <c r="D11667">
        <v>0.403582</v>
      </c>
      <c r="E11667">
        <v>0.15562500000000001</v>
      </c>
      <c r="F11667">
        <v>0.19814799999999999</v>
      </c>
      <c r="G11667">
        <v>3.7418399999999997E-2</v>
      </c>
    </row>
    <row r="11668" spans="1:7" x14ac:dyDescent="0.25">
      <c r="A11668">
        <v>1.1668000000000001</v>
      </c>
      <c r="B11668">
        <v>9.2356400000000005E-2</v>
      </c>
      <c r="C11668">
        <v>0.247976</v>
      </c>
      <c r="D11668">
        <v>0.40359600000000001</v>
      </c>
      <c r="E11668">
        <v>0.15562000000000001</v>
      </c>
      <c r="F11668">
        <v>0.19814100000000001</v>
      </c>
      <c r="G11668">
        <v>3.7409299999999999E-2</v>
      </c>
    </row>
    <row r="11669" spans="1:7" x14ac:dyDescent="0.25">
      <c r="A11669">
        <v>1.1669</v>
      </c>
      <c r="B11669">
        <v>9.2380299999999999E-2</v>
      </c>
      <c r="C11669">
        <v>0.24799499999999999</v>
      </c>
      <c r="D11669">
        <v>0.40361000000000002</v>
      </c>
      <c r="E11669">
        <v>0.155615</v>
      </c>
      <c r="F11669">
        <v>0.19813500000000001</v>
      </c>
      <c r="G11669">
        <v>3.7400099999999999E-2</v>
      </c>
    </row>
    <row r="11670" spans="1:7" x14ac:dyDescent="0.25">
      <c r="A11670">
        <v>1.167</v>
      </c>
      <c r="B11670">
        <v>9.2404299999999995E-2</v>
      </c>
      <c r="C11670">
        <v>0.24801400000000001</v>
      </c>
      <c r="D11670">
        <v>0.40362300000000001</v>
      </c>
      <c r="E11670">
        <v>0.15561</v>
      </c>
      <c r="F11670">
        <v>0.198128</v>
      </c>
      <c r="G11670">
        <v>3.7391099999999997E-2</v>
      </c>
    </row>
    <row r="11671" spans="1:7" x14ac:dyDescent="0.25">
      <c r="A11671">
        <v>1.1671</v>
      </c>
      <c r="B11671">
        <v>9.2428099999999999E-2</v>
      </c>
      <c r="C11671">
        <v>0.248033</v>
      </c>
      <c r="D11671">
        <v>0.40363700000000002</v>
      </c>
      <c r="E11671">
        <v>0.15560399999999999</v>
      </c>
      <c r="F11671">
        <v>0.19812199999999999</v>
      </c>
      <c r="G11671">
        <v>3.7381900000000003E-2</v>
      </c>
    </row>
    <row r="11672" spans="1:7" x14ac:dyDescent="0.25">
      <c r="A11672">
        <v>1.1672</v>
      </c>
      <c r="B11672">
        <v>9.2452099999999995E-2</v>
      </c>
      <c r="C11672">
        <v>0.24805099999999999</v>
      </c>
      <c r="D11672">
        <v>0.40365099999999998</v>
      </c>
      <c r="E11672">
        <v>0.15559899999999999</v>
      </c>
      <c r="F11672">
        <v>0.19811500000000001</v>
      </c>
      <c r="G11672">
        <v>3.7372700000000002E-2</v>
      </c>
    </row>
    <row r="11673" spans="1:7" x14ac:dyDescent="0.25">
      <c r="A11673">
        <v>1.1673</v>
      </c>
      <c r="B11673">
        <v>9.2476000000000003E-2</v>
      </c>
      <c r="C11673">
        <v>0.24807000000000001</v>
      </c>
      <c r="D11673">
        <v>0.40366400000000002</v>
      </c>
      <c r="E11673">
        <v>0.15559400000000001</v>
      </c>
      <c r="F11673">
        <v>0.19810900000000001</v>
      </c>
      <c r="G11673">
        <v>3.7363599999999997E-2</v>
      </c>
    </row>
    <row r="11674" spans="1:7" x14ac:dyDescent="0.25">
      <c r="A11674">
        <v>1.1674</v>
      </c>
      <c r="B11674">
        <v>9.2499899999999996E-2</v>
      </c>
      <c r="C11674">
        <v>0.248089</v>
      </c>
      <c r="D11674">
        <v>0.40367799999999998</v>
      </c>
      <c r="E11674">
        <v>0.15558900000000001</v>
      </c>
      <c r="F11674">
        <v>0.198102</v>
      </c>
      <c r="G11674">
        <v>3.7354499999999999E-2</v>
      </c>
    </row>
    <row r="11675" spans="1:7" x14ac:dyDescent="0.25">
      <c r="A11675">
        <v>1.1675</v>
      </c>
      <c r="B11675">
        <v>9.2523900000000006E-2</v>
      </c>
      <c r="C11675">
        <v>0.248108</v>
      </c>
      <c r="D11675">
        <v>0.403692</v>
      </c>
      <c r="E11675">
        <v>0.155584</v>
      </c>
      <c r="F11675">
        <v>0.19809599999999999</v>
      </c>
      <c r="G11675">
        <v>3.7345299999999998E-2</v>
      </c>
    </row>
    <row r="11676" spans="1:7" x14ac:dyDescent="0.25">
      <c r="A11676">
        <v>1.1676</v>
      </c>
      <c r="B11676">
        <v>9.25478E-2</v>
      </c>
      <c r="C11676">
        <v>0.24812699999999999</v>
      </c>
      <c r="D11676">
        <v>0.40370499999999998</v>
      </c>
      <c r="E11676">
        <v>0.155579</v>
      </c>
      <c r="F11676">
        <v>0.19808899999999999</v>
      </c>
      <c r="G11676">
        <v>3.73362E-2</v>
      </c>
    </row>
    <row r="11677" spans="1:7" x14ac:dyDescent="0.25">
      <c r="A11677">
        <v>1.1677</v>
      </c>
      <c r="B11677">
        <v>9.2571700000000007E-2</v>
      </c>
      <c r="C11677">
        <v>0.248145</v>
      </c>
      <c r="D11677">
        <v>0.40371899999999999</v>
      </c>
      <c r="E11677">
        <v>0.15557399999999999</v>
      </c>
      <c r="F11677">
        <v>0.19808200000000001</v>
      </c>
      <c r="G11677">
        <v>3.7327100000000002E-2</v>
      </c>
    </row>
    <row r="11678" spans="1:7" x14ac:dyDescent="0.25">
      <c r="A11678">
        <v>1.1677999999999999</v>
      </c>
      <c r="B11678">
        <v>9.25956E-2</v>
      </c>
      <c r="C11678">
        <v>0.248164</v>
      </c>
      <c r="D11678">
        <v>0.40373300000000001</v>
      </c>
      <c r="E11678">
        <v>0.15556800000000001</v>
      </c>
      <c r="F11678">
        <v>0.198076</v>
      </c>
      <c r="G11678">
        <v>3.7317999999999997E-2</v>
      </c>
    </row>
    <row r="11679" spans="1:7" x14ac:dyDescent="0.25">
      <c r="A11679">
        <v>1.1678999999999999</v>
      </c>
      <c r="B11679">
        <v>9.2619499999999994E-2</v>
      </c>
      <c r="C11679">
        <v>0.24818299999999999</v>
      </c>
      <c r="D11679">
        <v>0.40374599999999999</v>
      </c>
      <c r="E11679">
        <v>0.15556300000000001</v>
      </c>
      <c r="F11679">
        <v>0.198069</v>
      </c>
      <c r="G11679">
        <v>3.7308800000000003E-2</v>
      </c>
    </row>
    <row r="11680" spans="1:7" x14ac:dyDescent="0.25">
      <c r="A11680">
        <v>1.1679999999999999</v>
      </c>
      <c r="B11680">
        <v>9.2643400000000001E-2</v>
      </c>
      <c r="C11680">
        <v>0.24820200000000001</v>
      </c>
      <c r="D11680">
        <v>0.40376000000000001</v>
      </c>
      <c r="E11680">
        <v>0.155558</v>
      </c>
      <c r="F11680">
        <v>0.19806299999999999</v>
      </c>
      <c r="G11680">
        <v>3.7299699999999998E-2</v>
      </c>
    </row>
    <row r="11681" spans="1:7" x14ac:dyDescent="0.25">
      <c r="A11681">
        <v>1.1680999999999999</v>
      </c>
      <c r="B11681">
        <v>9.2667299999999994E-2</v>
      </c>
      <c r="C11681">
        <v>0.24822</v>
      </c>
      <c r="D11681">
        <v>0.40377299999999999</v>
      </c>
      <c r="E11681">
        <v>0.155553</v>
      </c>
      <c r="F11681">
        <v>0.19805600000000001</v>
      </c>
      <c r="G11681">
        <v>3.72906E-2</v>
      </c>
    </row>
    <row r="11682" spans="1:7" x14ac:dyDescent="0.25">
      <c r="A11682">
        <v>1.1681999999999999</v>
      </c>
      <c r="B11682">
        <v>9.2691300000000004E-2</v>
      </c>
      <c r="C11682">
        <v>0.24823899999999999</v>
      </c>
      <c r="D11682">
        <v>0.40378700000000001</v>
      </c>
      <c r="E11682">
        <v>0.15554799999999999</v>
      </c>
      <c r="F11682">
        <v>0.19805</v>
      </c>
      <c r="G11682">
        <v>3.7281399999999999E-2</v>
      </c>
    </row>
    <row r="11683" spans="1:7" x14ac:dyDescent="0.25">
      <c r="A11683">
        <v>1.1682999999999999</v>
      </c>
      <c r="B11683">
        <v>9.2715199999999998E-2</v>
      </c>
      <c r="C11683">
        <v>0.24825800000000001</v>
      </c>
      <c r="D11683">
        <v>0.40380100000000002</v>
      </c>
      <c r="E11683">
        <v>0.15554299999999999</v>
      </c>
      <c r="F11683">
        <v>0.198043</v>
      </c>
      <c r="G11683">
        <v>3.7272300000000001E-2</v>
      </c>
    </row>
    <row r="11684" spans="1:7" x14ac:dyDescent="0.25">
      <c r="A11684">
        <v>1.1684000000000001</v>
      </c>
      <c r="B11684">
        <v>9.2739100000000005E-2</v>
      </c>
      <c r="C11684">
        <v>0.248277</v>
      </c>
      <c r="D11684">
        <v>0.40381400000000001</v>
      </c>
      <c r="E11684">
        <v>0.15553800000000001</v>
      </c>
      <c r="F11684">
        <v>0.19803699999999999</v>
      </c>
      <c r="G11684">
        <v>3.72631E-2</v>
      </c>
    </row>
    <row r="11685" spans="1:7" x14ac:dyDescent="0.25">
      <c r="A11685">
        <v>1.1685000000000001</v>
      </c>
      <c r="B11685">
        <v>9.2762999999999998E-2</v>
      </c>
      <c r="C11685">
        <v>0.24829599999999999</v>
      </c>
      <c r="D11685">
        <v>0.40382800000000002</v>
      </c>
      <c r="E11685">
        <v>0.155532</v>
      </c>
      <c r="F11685">
        <v>0.19803000000000001</v>
      </c>
      <c r="G11685">
        <v>3.7254000000000002E-2</v>
      </c>
    </row>
    <row r="11686" spans="1:7" x14ac:dyDescent="0.25">
      <c r="A11686">
        <v>1.1686000000000001</v>
      </c>
      <c r="B11686">
        <v>9.2786900000000005E-2</v>
      </c>
      <c r="C11686">
        <v>0.24831400000000001</v>
      </c>
      <c r="D11686">
        <v>0.40384199999999998</v>
      </c>
      <c r="E11686">
        <v>0.155527</v>
      </c>
      <c r="F11686">
        <v>0.19802400000000001</v>
      </c>
      <c r="G11686">
        <v>3.7244800000000002E-2</v>
      </c>
    </row>
    <row r="11687" spans="1:7" x14ac:dyDescent="0.25">
      <c r="A11687">
        <v>1.1687000000000001</v>
      </c>
      <c r="B11687">
        <v>9.2810799999999999E-2</v>
      </c>
      <c r="C11687">
        <v>0.248333</v>
      </c>
      <c r="D11687">
        <v>0.40385500000000002</v>
      </c>
      <c r="E11687">
        <v>0.15552199999999999</v>
      </c>
      <c r="F11687">
        <v>0.198017</v>
      </c>
      <c r="G11687">
        <v>3.7235799999999999E-2</v>
      </c>
    </row>
    <row r="11688" spans="1:7" x14ac:dyDescent="0.25">
      <c r="A11688">
        <v>1.1688000000000001</v>
      </c>
      <c r="B11688">
        <v>9.2834799999999995E-2</v>
      </c>
      <c r="C11688">
        <v>0.24835199999999999</v>
      </c>
      <c r="D11688">
        <v>0.40386899999999998</v>
      </c>
      <c r="E11688">
        <v>0.15551699999999999</v>
      </c>
      <c r="F11688">
        <v>0.19800999999999999</v>
      </c>
      <c r="G11688">
        <v>3.7226599999999999E-2</v>
      </c>
    </row>
    <row r="11689" spans="1:7" x14ac:dyDescent="0.25">
      <c r="A11689">
        <v>1.1689000000000001</v>
      </c>
      <c r="B11689">
        <v>9.2858700000000002E-2</v>
      </c>
      <c r="C11689">
        <v>0.24837100000000001</v>
      </c>
      <c r="D11689">
        <v>0.40388299999999999</v>
      </c>
      <c r="E11689">
        <v>0.15551200000000001</v>
      </c>
      <c r="F11689">
        <v>0.19800400000000001</v>
      </c>
      <c r="G11689">
        <v>3.7217500000000001E-2</v>
      </c>
    </row>
    <row r="11690" spans="1:7" x14ac:dyDescent="0.25">
      <c r="A11690">
        <v>1.169</v>
      </c>
      <c r="B11690">
        <v>9.2882599999999996E-2</v>
      </c>
      <c r="C11690">
        <v>0.248389</v>
      </c>
      <c r="D11690">
        <v>0.40389599999999998</v>
      </c>
      <c r="E11690">
        <v>0.15550700000000001</v>
      </c>
      <c r="F11690">
        <v>0.19799700000000001</v>
      </c>
      <c r="G11690">
        <v>3.72083E-2</v>
      </c>
    </row>
    <row r="11691" spans="1:7" x14ac:dyDescent="0.25">
      <c r="A11691">
        <v>1.1691</v>
      </c>
      <c r="B11691">
        <v>9.2906500000000003E-2</v>
      </c>
      <c r="C11691">
        <v>0.24840799999999999</v>
      </c>
      <c r="D11691">
        <v>0.40390999999999999</v>
      </c>
      <c r="E11691">
        <v>0.155502</v>
      </c>
      <c r="F11691">
        <v>0.197991</v>
      </c>
      <c r="G11691">
        <v>3.7199200000000002E-2</v>
      </c>
    </row>
    <row r="11692" spans="1:7" x14ac:dyDescent="0.25">
      <c r="A11692">
        <v>1.1692</v>
      </c>
      <c r="B11692">
        <v>9.2930399999999996E-2</v>
      </c>
      <c r="C11692">
        <v>0.24842700000000001</v>
      </c>
      <c r="D11692">
        <v>0.40392299999999998</v>
      </c>
      <c r="E11692">
        <v>0.155497</v>
      </c>
      <c r="F11692">
        <v>0.19798399999999999</v>
      </c>
      <c r="G11692">
        <v>3.7190000000000001E-2</v>
      </c>
    </row>
    <row r="11693" spans="1:7" x14ac:dyDescent="0.25">
      <c r="A11693">
        <v>1.1693</v>
      </c>
      <c r="B11693">
        <v>9.2954300000000004E-2</v>
      </c>
      <c r="C11693">
        <v>0.248446</v>
      </c>
      <c r="D11693">
        <v>0.40393699999999999</v>
      </c>
      <c r="E11693">
        <v>0.15549099999999999</v>
      </c>
      <c r="F11693">
        <v>0.19797799999999999</v>
      </c>
      <c r="G11693">
        <v>3.7180900000000003E-2</v>
      </c>
    </row>
    <row r="11694" spans="1:7" x14ac:dyDescent="0.25">
      <c r="A11694">
        <v>1.1694</v>
      </c>
      <c r="B11694">
        <v>9.2978199999999997E-2</v>
      </c>
      <c r="C11694">
        <v>0.24846399999999999</v>
      </c>
      <c r="D11694">
        <v>0.403951</v>
      </c>
      <c r="E11694">
        <v>0.15548600000000001</v>
      </c>
      <c r="F11694">
        <v>0.19797100000000001</v>
      </c>
      <c r="G11694">
        <v>3.7171799999999998E-2</v>
      </c>
    </row>
    <row r="11695" spans="1:7" x14ac:dyDescent="0.25">
      <c r="A11695">
        <v>1.1695</v>
      </c>
      <c r="B11695">
        <v>9.3002199999999993E-2</v>
      </c>
      <c r="C11695">
        <v>0.24848300000000001</v>
      </c>
      <c r="D11695">
        <v>0.40396399999999999</v>
      </c>
      <c r="E11695">
        <v>0.15548100000000001</v>
      </c>
      <c r="F11695">
        <v>0.197965</v>
      </c>
      <c r="G11695">
        <v>3.71627E-2</v>
      </c>
    </row>
    <row r="11696" spans="1:7" x14ac:dyDescent="0.25">
      <c r="A11696">
        <v>1.1696</v>
      </c>
      <c r="B11696">
        <v>9.30261E-2</v>
      </c>
      <c r="C11696">
        <v>0.248502</v>
      </c>
      <c r="D11696">
        <v>0.403978</v>
      </c>
      <c r="E11696">
        <v>0.155476</v>
      </c>
      <c r="F11696">
        <v>0.197958</v>
      </c>
      <c r="G11696">
        <v>3.7153499999999999E-2</v>
      </c>
    </row>
    <row r="11697" spans="1:7" x14ac:dyDescent="0.25">
      <c r="A11697">
        <v>1.1697</v>
      </c>
      <c r="B11697">
        <v>9.3049999999999994E-2</v>
      </c>
      <c r="C11697">
        <v>0.24852099999999999</v>
      </c>
      <c r="D11697">
        <v>0.40399099999999999</v>
      </c>
      <c r="E11697">
        <v>0.155471</v>
      </c>
      <c r="F11697">
        <v>0.19795099999999999</v>
      </c>
      <c r="G11697">
        <v>3.7144400000000001E-2</v>
      </c>
    </row>
    <row r="11698" spans="1:7" x14ac:dyDescent="0.25">
      <c r="A11698">
        <v>1.1698</v>
      </c>
      <c r="B11698">
        <v>9.3073900000000001E-2</v>
      </c>
      <c r="C11698">
        <v>0.24854000000000001</v>
      </c>
      <c r="D11698">
        <v>0.404005</v>
      </c>
      <c r="E11698">
        <v>0.15546599999999999</v>
      </c>
      <c r="F11698">
        <v>0.19794500000000001</v>
      </c>
      <c r="G11698">
        <v>3.7135300000000003E-2</v>
      </c>
    </row>
    <row r="11699" spans="1:7" x14ac:dyDescent="0.25">
      <c r="A11699">
        <v>1.1698999999999999</v>
      </c>
      <c r="B11699">
        <v>9.3097799999999994E-2</v>
      </c>
      <c r="C11699">
        <v>0.248558</v>
      </c>
      <c r="D11699">
        <v>0.40401900000000002</v>
      </c>
      <c r="E11699">
        <v>0.15545999999999999</v>
      </c>
      <c r="F11699">
        <v>0.197938</v>
      </c>
      <c r="G11699">
        <v>3.7126100000000002E-2</v>
      </c>
    </row>
    <row r="11700" spans="1:7" x14ac:dyDescent="0.25">
      <c r="A11700">
        <v>1.17</v>
      </c>
      <c r="B11700">
        <v>9.3121700000000002E-2</v>
      </c>
      <c r="C11700">
        <v>0.24857699999999999</v>
      </c>
      <c r="D11700">
        <v>0.404032</v>
      </c>
      <c r="E11700">
        <v>0.15545500000000001</v>
      </c>
      <c r="F11700">
        <v>0.197932</v>
      </c>
      <c r="G11700">
        <v>3.7116999999999997E-2</v>
      </c>
    </row>
    <row r="11701" spans="1:7" x14ac:dyDescent="0.25">
      <c r="A11701">
        <v>1.1700999999999999</v>
      </c>
      <c r="B11701">
        <v>9.3145599999999995E-2</v>
      </c>
      <c r="C11701">
        <v>0.24859600000000001</v>
      </c>
      <c r="D11701">
        <v>0.40404600000000002</v>
      </c>
      <c r="E11701">
        <v>0.15545</v>
      </c>
      <c r="F11701">
        <v>0.19792499999999999</v>
      </c>
      <c r="G11701">
        <v>3.7107899999999999E-2</v>
      </c>
    </row>
    <row r="11702" spans="1:7" x14ac:dyDescent="0.25">
      <c r="A11702">
        <v>1.1701999999999999</v>
      </c>
      <c r="B11702">
        <v>9.3169600000000005E-2</v>
      </c>
      <c r="C11702">
        <v>0.248615</v>
      </c>
      <c r="D11702">
        <v>0.40405999999999997</v>
      </c>
      <c r="E11702">
        <v>0.155445</v>
      </c>
      <c r="F11702">
        <v>0.19791900000000001</v>
      </c>
      <c r="G11702">
        <v>3.7098699999999998E-2</v>
      </c>
    </row>
    <row r="11703" spans="1:7" x14ac:dyDescent="0.25">
      <c r="A11703">
        <v>1.1702999999999999</v>
      </c>
      <c r="B11703">
        <v>9.3193499999999999E-2</v>
      </c>
      <c r="C11703">
        <v>0.24863299999999999</v>
      </c>
      <c r="D11703">
        <v>0.40407300000000002</v>
      </c>
      <c r="E11703">
        <v>0.15543999999999999</v>
      </c>
      <c r="F11703">
        <v>0.197912</v>
      </c>
      <c r="G11703">
        <v>3.7089499999999997E-2</v>
      </c>
    </row>
    <row r="11704" spans="1:7" x14ac:dyDescent="0.25">
      <c r="A11704">
        <v>1.1704000000000001</v>
      </c>
      <c r="B11704">
        <v>9.3217400000000006E-2</v>
      </c>
      <c r="C11704">
        <v>0.24865200000000001</v>
      </c>
      <c r="D11704">
        <v>0.40408699999999997</v>
      </c>
      <c r="E11704">
        <v>0.15543499999999999</v>
      </c>
      <c r="F11704">
        <v>0.197906</v>
      </c>
      <c r="G11704">
        <v>3.7080399999999999E-2</v>
      </c>
    </row>
    <row r="11705" spans="1:7" x14ac:dyDescent="0.25">
      <c r="A11705">
        <v>1.1705000000000001</v>
      </c>
      <c r="B11705">
        <v>9.3241299999999999E-2</v>
      </c>
      <c r="C11705">
        <v>0.248671</v>
      </c>
      <c r="D11705">
        <v>0.40410000000000001</v>
      </c>
      <c r="E11705">
        <v>0.15543000000000001</v>
      </c>
      <c r="F11705">
        <v>0.19789899999999999</v>
      </c>
      <c r="G11705">
        <v>3.7071300000000001E-2</v>
      </c>
    </row>
    <row r="11706" spans="1:7" x14ac:dyDescent="0.25">
      <c r="A11706">
        <v>1.1706000000000001</v>
      </c>
      <c r="B11706">
        <v>9.3265200000000006E-2</v>
      </c>
      <c r="C11706">
        <v>0.24868999999999999</v>
      </c>
      <c r="D11706">
        <v>0.40411399999999997</v>
      </c>
      <c r="E11706">
        <v>0.15542400000000001</v>
      </c>
      <c r="F11706">
        <v>0.19789300000000001</v>
      </c>
      <c r="G11706">
        <v>3.7062100000000001E-2</v>
      </c>
    </row>
    <row r="11707" spans="1:7" x14ac:dyDescent="0.25">
      <c r="A11707">
        <v>1.1707000000000001</v>
      </c>
      <c r="B11707">
        <v>9.32891E-2</v>
      </c>
      <c r="C11707">
        <v>0.24870800000000001</v>
      </c>
      <c r="D11707">
        <v>0.40412799999999999</v>
      </c>
      <c r="E11707">
        <v>0.155419</v>
      </c>
      <c r="F11707">
        <v>0.19788600000000001</v>
      </c>
      <c r="G11707">
        <v>3.7053000000000003E-2</v>
      </c>
    </row>
    <row r="11708" spans="1:7" x14ac:dyDescent="0.25">
      <c r="A11708">
        <v>1.1708000000000001</v>
      </c>
      <c r="B11708">
        <v>9.3313099999999996E-2</v>
      </c>
      <c r="C11708">
        <v>0.248727</v>
      </c>
      <c r="D11708">
        <v>0.40414099999999997</v>
      </c>
      <c r="E11708">
        <v>0.155414</v>
      </c>
      <c r="F11708">
        <v>0.197879</v>
      </c>
      <c r="G11708">
        <v>3.7043899999999998E-2</v>
      </c>
    </row>
    <row r="11709" spans="1:7" x14ac:dyDescent="0.25">
      <c r="A11709">
        <v>1.1709000000000001</v>
      </c>
      <c r="B11709">
        <v>9.3337000000000003E-2</v>
      </c>
      <c r="C11709">
        <v>0.24874599999999999</v>
      </c>
      <c r="D11709">
        <v>0.40415499999999999</v>
      </c>
      <c r="E11709">
        <v>0.15540899999999999</v>
      </c>
      <c r="F11709">
        <v>0.19787299999999999</v>
      </c>
      <c r="G11709">
        <v>3.70348E-2</v>
      </c>
    </row>
    <row r="11710" spans="1:7" x14ac:dyDescent="0.25">
      <c r="A11710">
        <v>1.171</v>
      </c>
      <c r="B11710">
        <v>9.3360899999999997E-2</v>
      </c>
      <c r="C11710">
        <v>0.24876500000000001</v>
      </c>
      <c r="D11710">
        <v>0.404169</v>
      </c>
      <c r="E11710">
        <v>0.15540399999999999</v>
      </c>
      <c r="F11710">
        <v>0.19786599999999999</v>
      </c>
      <c r="G11710">
        <v>3.7025599999999999E-2</v>
      </c>
    </row>
    <row r="11711" spans="1:7" x14ac:dyDescent="0.25">
      <c r="A11711">
        <v>1.1711</v>
      </c>
      <c r="B11711">
        <v>9.3384800000000004E-2</v>
      </c>
      <c r="C11711">
        <v>0.248783</v>
      </c>
      <c r="D11711">
        <v>0.40418199999999999</v>
      </c>
      <c r="E11711">
        <v>0.15539900000000001</v>
      </c>
      <c r="F11711">
        <v>0.19786000000000001</v>
      </c>
      <c r="G11711">
        <v>3.7016399999999998E-2</v>
      </c>
    </row>
    <row r="11712" spans="1:7" x14ac:dyDescent="0.25">
      <c r="A11712">
        <v>1.1712</v>
      </c>
      <c r="B11712">
        <v>9.3408699999999997E-2</v>
      </c>
      <c r="C11712">
        <v>0.248802</v>
      </c>
      <c r="D11712">
        <v>0.404196</v>
      </c>
      <c r="E11712">
        <v>0.155393</v>
      </c>
      <c r="F11712">
        <v>0.197853</v>
      </c>
      <c r="G11712">
        <v>3.7007400000000003E-2</v>
      </c>
    </row>
    <row r="11713" spans="1:7" x14ac:dyDescent="0.25">
      <c r="A11713">
        <v>1.1713</v>
      </c>
      <c r="B11713">
        <v>9.3432600000000005E-2</v>
      </c>
      <c r="C11713">
        <v>0.24882099999999999</v>
      </c>
      <c r="D11713">
        <v>0.40420899999999998</v>
      </c>
      <c r="E11713">
        <v>0.155388</v>
      </c>
      <c r="F11713">
        <v>0.197847</v>
      </c>
      <c r="G11713">
        <v>3.6998200000000002E-2</v>
      </c>
    </row>
    <row r="11714" spans="1:7" x14ac:dyDescent="0.25">
      <c r="A11714">
        <v>1.1714</v>
      </c>
      <c r="B11714">
        <v>9.3456499999999998E-2</v>
      </c>
      <c r="C11714">
        <v>0.24884000000000001</v>
      </c>
      <c r="D11714">
        <v>0.404223</v>
      </c>
      <c r="E11714">
        <v>0.15538299999999999</v>
      </c>
      <c r="F11714">
        <v>0.19783999999999999</v>
      </c>
      <c r="G11714">
        <v>3.6989000000000001E-2</v>
      </c>
    </row>
    <row r="11715" spans="1:7" x14ac:dyDescent="0.25">
      <c r="A11715">
        <v>1.1715</v>
      </c>
      <c r="B11715">
        <v>9.3480400000000005E-2</v>
      </c>
      <c r="C11715">
        <v>0.248858</v>
      </c>
      <c r="D11715">
        <v>0.40423599999999998</v>
      </c>
      <c r="E11715">
        <v>0.15537799999999999</v>
      </c>
      <c r="F11715">
        <v>0.19783300000000001</v>
      </c>
      <c r="G11715">
        <v>3.6979900000000003E-2</v>
      </c>
    </row>
    <row r="11716" spans="1:7" x14ac:dyDescent="0.25">
      <c r="A11716">
        <v>1.1716</v>
      </c>
      <c r="B11716">
        <v>9.3504299999999999E-2</v>
      </c>
      <c r="C11716">
        <v>0.24887699999999999</v>
      </c>
      <c r="D11716">
        <v>0.40425</v>
      </c>
      <c r="E11716">
        <v>0.15537300000000001</v>
      </c>
      <c r="F11716">
        <v>0.197827</v>
      </c>
      <c r="G11716">
        <v>3.6970799999999998E-2</v>
      </c>
    </row>
    <row r="11717" spans="1:7" x14ac:dyDescent="0.25">
      <c r="A11717">
        <v>1.1717</v>
      </c>
      <c r="B11717">
        <v>9.3528200000000006E-2</v>
      </c>
      <c r="C11717">
        <v>0.24889600000000001</v>
      </c>
      <c r="D11717">
        <v>0.40426400000000001</v>
      </c>
      <c r="E11717">
        <v>0.15536800000000001</v>
      </c>
      <c r="F11717">
        <v>0.19782</v>
      </c>
      <c r="G11717">
        <v>3.6961599999999997E-2</v>
      </c>
    </row>
    <row r="11718" spans="1:7" x14ac:dyDescent="0.25">
      <c r="A11718">
        <v>1.1718</v>
      </c>
      <c r="B11718">
        <v>9.3552099999999999E-2</v>
      </c>
      <c r="C11718">
        <v>0.248915</v>
      </c>
      <c r="D11718">
        <v>0.404277</v>
      </c>
      <c r="E11718">
        <v>0.155363</v>
      </c>
      <c r="F11718">
        <v>0.19781399999999999</v>
      </c>
      <c r="G11718">
        <v>3.6952499999999999E-2</v>
      </c>
    </row>
    <row r="11719" spans="1:7" x14ac:dyDescent="0.25">
      <c r="A11719">
        <v>1.1718999999999999</v>
      </c>
      <c r="B11719">
        <v>9.3576099999999995E-2</v>
      </c>
      <c r="C11719">
        <v>0.24893299999999999</v>
      </c>
      <c r="D11719">
        <v>0.40429100000000001</v>
      </c>
      <c r="E11719">
        <v>0.155357</v>
      </c>
      <c r="F11719">
        <v>0.19780700000000001</v>
      </c>
      <c r="G11719">
        <v>3.6943400000000001E-2</v>
      </c>
    </row>
    <row r="11720" spans="1:7" x14ac:dyDescent="0.25">
      <c r="A11720">
        <v>1.1719999999999999</v>
      </c>
      <c r="B11720">
        <v>9.3600000000000003E-2</v>
      </c>
      <c r="C11720">
        <v>0.24895200000000001</v>
      </c>
      <c r="D11720">
        <v>0.40430500000000003</v>
      </c>
      <c r="E11720">
        <v>0.15535199999999999</v>
      </c>
      <c r="F11720">
        <v>0.197801</v>
      </c>
      <c r="G11720">
        <v>3.69342E-2</v>
      </c>
    </row>
    <row r="11721" spans="1:7" x14ac:dyDescent="0.25">
      <c r="A11721">
        <v>1.1720999999999999</v>
      </c>
      <c r="B11721">
        <v>9.3623899999999996E-2</v>
      </c>
      <c r="C11721">
        <v>0.248971</v>
      </c>
      <c r="D11721">
        <v>0.40431800000000001</v>
      </c>
      <c r="E11721">
        <v>0.15534700000000001</v>
      </c>
      <c r="F11721">
        <v>0.197794</v>
      </c>
      <c r="G11721">
        <v>3.6925100000000002E-2</v>
      </c>
    </row>
    <row r="11722" spans="1:7" x14ac:dyDescent="0.25">
      <c r="A11722">
        <v>1.1721999999999999</v>
      </c>
      <c r="B11722">
        <v>9.3647800000000003E-2</v>
      </c>
      <c r="C11722">
        <v>0.24898999999999999</v>
      </c>
      <c r="D11722">
        <v>0.40433200000000002</v>
      </c>
      <c r="E11722">
        <v>0.15534200000000001</v>
      </c>
      <c r="F11722">
        <v>0.19778799999999999</v>
      </c>
      <c r="G11722">
        <v>3.6915999999999997E-2</v>
      </c>
    </row>
    <row r="11723" spans="1:7" x14ac:dyDescent="0.25">
      <c r="A11723">
        <v>1.1722999999999999</v>
      </c>
      <c r="B11723">
        <v>9.3671699999999997E-2</v>
      </c>
      <c r="C11723">
        <v>0.24900800000000001</v>
      </c>
      <c r="D11723">
        <v>0.40434500000000001</v>
      </c>
      <c r="E11723">
        <v>0.155337</v>
      </c>
      <c r="F11723">
        <v>0.19778100000000001</v>
      </c>
      <c r="G11723">
        <v>3.6906799999999997E-2</v>
      </c>
    </row>
    <row r="11724" spans="1:7" x14ac:dyDescent="0.25">
      <c r="A11724">
        <v>1.1724000000000001</v>
      </c>
      <c r="B11724">
        <v>9.3695600000000004E-2</v>
      </c>
      <c r="C11724">
        <v>0.249027</v>
      </c>
      <c r="D11724">
        <v>0.40435900000000002</v>
      </c>
      <c r="E11724">
        <v>0.155332</v>
      </c>
      <c r="F11724">
        <v>0.19777400000000001</v>
      </c>
      <c r="G11724">
        <v>3.6897699999999999E-2</v>
      </c>
    </row>
    <row r="11725" spans="1:7" x14ac:dyDescent="0.25">
      <c r="A11725">
        <v>1.1725000000000001</v>
      </c>
      <c r="B11725">
        <v>9.3719499999999997E-2</v>
      </c>
      <c r="C11725">
        <v>0.24904599999999999</v>
      </c>
      <c r="D11725">
        <v>0.40437200000000001</v>
      </c>
      <c r="E11725">
        <v>0.15532599999999999</v>
      </c>
      <c r="F11725">
        <v>0.197768</v>
      </c>
      <c r="G11725">
        <v>3.6888499999999998E-2</v>
      </c>
    </row>
    <row r="11726" spans="1:7" x14ac:dyDescent="0.25">
      <c r="A11726">
        <v>1.1726000000000001</v>
      </c>
      <c r="B11726">
        <v>9.3743400000000005E-2</v>
      </c>
      <c r="C11726">
        <v>0.24906500000000001</v>
      </c>
      <c r="D11726">
        <v>0.40438600000000002</v>
      </c>
      <c r="E11726">
        <v>0.15532099999999999</v>
      </c>
      <c r="F11726">
        <v>0.19776099999999999</v>
      </c>
      <c r="G11726">
        <v>3.68794E-2</v>
      </c>
    </row>
    <row r="11727" spans="1:7" x14ac:dyDescent="0.25">
      <c r="A11727">
        <v>1.1727000000000001</v>
      </c>
      <c r="B11727">
        <v>9.3767299999999998E-2</v>
      </c>
      <c r="C11727">
        <v>0.249084</v>
      </c>
      <c r="D11727">
        <v>0.40439999999999998</v>
      </c>
      <c r="E11727">
        <v>0.15531600000000001</v>
      </c>
      <c r="F11727">
        <v>0.19775499999999999</v>
      </c>
      <c r="G11727">
        <v>3.6870300000000002E-2</v>
      </c>
    </row>
    <row r="11728" spans="1:7" x14ac:dyDescent="0.25">
      <c r="A11728">
        <v>1.1728000000000001</v>
      </c>
      <c r="B11728">
        <v>9.3791200000000005E-2</v>
      </c>
      <c r="C11728">
        <v>0.24910199999999999</v>
      </c>
      <c r="D11728">
        <v>0.40441300000000002</v>
      </c>
      <c r="E11728">
        <v>0.155311</v>
      </c>
      <c r="F11728">
        <v>0.19774800000000001</v>
      </c>
      <c r="G11728">
        <v>3.6861100000000001E-2</v>
      </c>
    </row>
    <row r="11729" spans="1:7" x14ac:dyDescent="0.25">
      <c r="A11729">
        <v>1.1729000000000001</v>
      </c>
      <c r="B11729">
        <v>9.3815099999999998E-2</v>
      </c>
      <c r="C11729">
        <v>0.24912100000000001</v>
      </c>
      <c r="D11729">
        <v>0.40442699999999998</v>
      </c>
      <c r="E11729">
        <v>0.155306</v>
      </c>
      <c r="F11729">
        <v>0.197742</v>
      </c>
      <c r="G11729">
        <v>3.6852000000000003E-2</v>
      </c>
    </row>
    <row r="11730" spans="1:7" x14ac:dyDescent="0.25">
      <c r="A11730">
        <v>1.173</v>
      </c>
      <c r="B11730">
        <v>9.3839000000000006E-2</v>
      </c>
      <c r="C11730">
        <v>0.24914</v>
      </c>
      <c r="D11730">
        <v>0.40444000000000002</v>
      </c>
      <c r="E11730">
        <v>0.15530099999999999</v>
      </c>
      <c r="F11730">
        <v>0.19773499999999999</v>
      </c>
      <c r="G11730">
        <v>3.6842800000000002E-2</v>
      </c>
    </row>
    <row r="11731" spans="1:7" x14ac:dyDescent="0.25">
      <c r="A11731">
        <v>1.1731</v>
      </c>
      <c r="B11731">
        <v>9.3863000000000002E-2</v>
      </c>
      <c r="C11731">
        <v>0.24915899999999999</v>
      </c>
      <c r="D11731">
        <v>0.40445399999999998</v>
      </c>
      <c r="E11731">
        <v>0.15529599999999999</v>
      </c>
      <c r="F11731">
        <v>0.19772799999999999</v>
      </c>
      <c r="G11731">
        <v>3.6833699999999997E-2</v>
      </c>
    </row>
    <row r="11732" spans="1:7" x14ac:dyDescent="0.25">
      <c r="A11732">
        <v>1.1732</v>
      </c>
      <c r="B11732">
        <v>9.3886899999999995E-2</v>
      </c>
      <c r="C11732">
        <v>0.24917700000000001</v>
      </c>
      <c r="D11732">
        <v>0.40446799999999999</v>
      </c>
      <c r="E11732">
        <v>0.15529000000000001</v>
      </c>
      <c r="F11732">
        <v>0.19772200000000001</v>
      </c>
      <c r="G11732">
        <v>3.6824500000000003E-2</v>
      </c>
    </row>
    <row r="11733" spans="1:7" x14ac:dyDescent="0.25">
      <c r="A11733">
        <v>1.1733</v>
      </c>
      <c r="B11733">
        <v>9.3910800000000003E-2</v>
      </c>
      <c r="C11733">
        <v>0.249196</v>
      </c>
      <c r="D11733">
        <v>0.40448099999999998</v>
      </c>
      <c r="E11733">
        <v>0.15528500000000001</v>
      </c>
      <c r="F11733">
        <v>0.197715</v>
      </c>
      <c r="G11733">
        <v>3.6815500000000001E-2</v>
      </c>
    </row>
    <row r="11734" spans="1:7" x14ac:dyDescent="0.25">
      <c r="A11734">
        <v>1.1734</v>
      </c>
      <c r="B11734">
        <v>9.3934699999999996E-2</v>
      </c>
      <c r="C11734">
        <v>0.24921499999999999</v>
      </c>
      <c r="D11734">
        <v>0.40449499999999999</v>
      </c>
      <c r="E11734">
        <v>0.15528</v>
      </c>
      <c r="F11734">
        <v>0.197709</v>
      </c>
      <c r="G11734">
        <v>3.68063E-2</v>
      </c>
    </row>
    <row r="11735" spans="1:7" x14ac:dyDescent="0.25">
      <c r="A11735">
        <v>1.1735</v>
      </c>
      <c r="B11735">
        <v>9.39585E-2</v>
      </c>
      <c r="C11735">
        <v>0.24923300000000001</v>
      </c>
      <c r="D11735">
        <v>0.40450799999999998</v>
      </c>
      <c r="E11735">
        <v>0.155275</v>
      </c>
      <c r="F11735">
        <v>0.19770199999999999</v>
      </c>
      <c r="G11735">
        <v>3.6797099999999999E-2</v>
      </c>
    </row>
    <row r="11736" spans="1:7" x14ac:dyDescent="0.25">
      <c r="A11736">
        <v>1.1736</v>
      </c>
      <c r="B11736">
        <v>9.3982499999999997E-2</v>
      </c>
      <c r="C11736">
        <v>0.249252</v>
      </c>
      <c r="D11736">
        <v>0.40452199999999999</v>
      </c>
      <c r="E11736">
        <v>0.15526999999999999</v>
      </c>
      <c r="F11736">
        <v>0.19769500000000001</v>
      </c>
      <c r="G11736">
        <v>3.6788000000000001E-2</v>
      </c>
    </row>
    <row r="11737" spans="1:7" x14ac:dyDescent="0.25">
      <c r="A11737">
        <v>1.1737</v>
      </c>
      <c r="B11737">
        <v>9.4006400000000004E-2</v>
      </c>
      <c r="C11737">
        <v>0.24927099999999999</v>
      </c>
      <c r="D11737">
        <v>0.40453600000000001</v>
      </c>
      <c r="E11737">
        <v>0.15526499999999999</v>
      </c>
      <c r="F11737">
        <v>0.197689</v>
      </c>
      <c r="G11737">
        <v>3.6778900000000003E-2</v>
      </c>
    </row>
    <row r="11738" spans="1:7" x14ac:dyDescent="0.25">
      <c r="A11738">
        <v>1.1738</v>
      </c>
      <c r="B11738">
        <v>9.4030299999999997E-2</v>
      </c>
      <c r="C11738">
        <v>0.24929000000000001</v>
      </c>
      <c r="D11738">
        <v>0.40454899999999999</v>
      </c>
      <c r="E11738">
        <v>0.15525900000000001</v>
      </c>
      <c r="F11738">
        <v>0.197682</v>
      </c>
      <c r="G11738">
        <v>3.6769700000000002E-2</v>
      </c>
    </row>
    <row r="11739" spans="1:7" x14ac:dyDescent="0.25">
      <c r="A11739">
        <v>1.1738999999999999</v>
      </c>
      <c r="B11739">
        <v>9.4054200000000004E-2</v>
      </c>
      <c r="C11739">
        <v>0.249308</v>
      </c>
      <c r="D11739">
        <v>0.40456300000000001</v>
      </c>
      <c r="E11739">
        <v>0.155254</v>
      </c>
      <c r="F11739">
        <v>0.19767599999999999</v>
      </c>
      <c r="G11739">
        <v>3.6760500000000002E-2</v>
      </c>
    </row>
    <row r="11740" spans="1:7" x14ac:dyDescent="0.25">
      <c r="A11740">
        <v>1.1739999999999999</v>
      </c>
      <c r="B11740">
        <v>9.4078099999999998E-2</v>
      </c>
      <c r="C11740">
        <v>0.24932699999999999</v>
      </c>
      <c r="D11740">
        <v>0.40457599999999999</v>
      </c>
      <c r="E11740">
        <v>0.155249</v>
      </c>
      <c r="F11740">
        <v>0.19766900000000001</v>
      </c>
      <c r="G11740">
        <v>3.6751499999999999E-2</v>
      </c>
    </row>
    <row r="11741" spans="1:7" x14ac:dyDescent="0.25">
      <c r="A11741">
        <v>1.1740999999999999</v>
      </c>
      <c r="B11741">
        <v>9.4102000000000005E-2</v>
      </c>
      <c r="C11741">
        <v>0.24934600000000001</v>
      </c>
      <c r="D11741">
        <v>0.40459000000000001</v>
      </c>
      <c r="E11741">
        <v>0.15524399999999999</v>
      </c>
      <c r="F11741">
        <v>0.19766300000000001</v>
      </c>
      <c r="G11741">
        <v>3.6742299999999999E-2</v>
      </c>
    </row>
    <row r="11742" spans="1:7" x14ac:dyDescent="0.25">
      <c r="A11742">
        <v>1.1741999999999999</v>
      </c>
      <c r="B11742">
        <v>9.4125899999999998E-2</v>
      </c>
      <c r="C11742">
        <v>0.249365</v>
      </c>
      <c r="D11742">
        <v>0.40460299999999999</v>
      </c>
      <c r="E11742">
        <v>0.15523899999999999</v>
      </c>
      <c r="F11742">
        <v>0.197656</v>
      </c>
      <c r="G11742">
        <v>3.6733200000000001E-2</v>
      </c>
    </row>
    <row r="11743" spans="1:7" x14ac:dyDescent="0.25">
      <c r="A11743">
        <v>1.1742999999999999</v>
      </c>
      <c r="B11743">
        <v>9.4149800000000006E-2</v>
      </c>
      <c r="C11743">
        <v>0.24938299999999999</v>
      </c>
      <c r="D11743">
        <v>0.404617</v>
      </c>
      <c r="E11743">
        <v>0.15523400000000001</v>
      </c>
      <c r="F11743">
        <v>0.19764899999999999</v>
      </c>
      <c r="G11743">
        <v>3.6724E-2</v>
      </c>
    </row>
    <row r="11744" spans="1:7" x14ac:dyDescent="0.25">
      <c r="A11744">
        <v>1.1744000000000001</v>
      </c>
      <c r="B11744">
        <v>9.4173699999999999E-2</v>
      </c>
      <c r="C11744">
        <v>0.24940200000000001</v>
      </c>
      <c r="D11744">
        <v>0.40462999999999999</v>
      </c>
      <c r="E11744">
        <v>0.155228</v>
      </c>
      <c r="F11744">
        <v>0.19764300000000001</v>
      </c>
      <c r="G11744">
        <v>3.6714900000000002E-2</v>
      </c>
    </row>
    <row r="11745" spans="1:7" x14ac:dyDescent="0.25">
      <c r="A11745">
        <v>1.1745000000000001</v>
      </c>
      <c r="B11745">
        <v>9.4197600000000006E-2</v>
      </c>
      <c r="C11745">
        <v>0.249421</v>
      </c>
      <c r="D11745">
        <v>0.404644</v>
      </c>
      <c r="E11745">
        <v>0.155223</v>
      </c>
      <c r="F11745">
        <v>0.19763600000000001</v>
      </c>
      <c r="G11745">
        <v>3.6705700000000001E-2</v>
      </c>
    </row>
    <row r="11746" spans="1:7" x14ac:dyDescent="0.25">
      <c r="A11746">
        <v>1.1746000000000001</v>
      </c>
      <c r="B11746">
        <v>9.42215E-2</v>
      </c>
      <c r="C11746">
        <v>0.24944</v>
      </c>
      <c r="D11746">
        <v>0.40465800000000002</v>
      </c>
      <c r="E11746">
        <v>0.15521799999999999</v>
      </c>
      <c r="F11746">
        <v>0.19763</v>
      </c>
      <c r="G11746">
        <v>3.6696600000000003E-2</v>
      </c>
    </row>
    <row r="11747" spans="1:7" x14ac:dyDescent="0.25">
      <c r="A11747">
        <v>1.1747000000000001</v>
      </c>
      <c r="B11747">
        <v>9.4245399999999993E-2</v>
      </c>
      <c r="C11747">
        <v>0.24945800000000001</v>
      </c>
      <c r="D11747">
        <v>0.404671</v>
      </c>
      <c r="E11747">
        <v>0.15521299999999999</v>
      </c>
      <c r="F11747">
        <v>0.19762299999999999</v>
      </c>
      <c r="G11747">
        <v>3.6687499999999998E-2</v>
      </c>
    </row>
    <row r="11748" spans="1:7" x14ac:dyDescent="0.25">
      <c r="A11748">
        <v>1.1748000000000001</v>
      </c>
      <c r="B11748">
        <v>9.42693E-2</v>
      </c>
      <c r="C11748">
        <v>0.249477</v>
      </c>
      <c r="D11748">
        <v>0.40468500000000002</v>
      </c>
      <c r="E11748">
        <v>0.15520800000000001</v>
      </c>
      <c r="F11748">
        <v>0.19761699999999999</v>
      </c>
      <c r="G11748">
        <v>3.6678299999999997E-2</v>
      </c>
    </row>
    <row r="11749" spans="1:7" x14ac:dyDescent="0.25">
      <c r="A11749">
        <v>1.1749000000000001</v>
      </c>
      <c r="B11749">
        <v>9.4293199999999994E-2</v>
      </c>
      <c r="C11749">
        <v>0.249496</v>
      </c>
      <c r="D11749">
        <v>0.404698</v>
      </c>
      <c r="E11749">
        <v>0.15520300000000001</v>
      </c>
      <c r="F11749">
        <v>0.19761000000000001</v>
      </c>
      <c r="G11749">
        <v>3.6669199999999999E-2</v>
      </c>
    </row>
    <row r="11750" spans="1:7" x14ac:dyDescent="0.25">
      <c r="A11750">
        <v>1.175</v>
      </c>
      <c r="B11750">
        <v>9.4317100000000001E-2</v>
      </c>
      <c r="C11750">
        <v>0.24951499999999999</v>
      </c>
      <c r="D11750">
        <v>0.40471200000000002</v>
      </c>
      <c r="E11750">
        <v>0.155197</v>
      </c>
      <c r="F11750">
        <v>0.197603</v>
      </c>
      <c r="G11750">
        <v>3.6659999999999998E-2</v>
      </c>
    </row>
    <row r="11751" spans="1:7" x14ac:dyDescent="0.25">
      <c r="A11751">
        <v>1.1751</v>
      </c>
      <c r="B11751">
        <v>9.4340999999999994E-2</v>
      </c>
      <c r="C11751">
        <v>0.249533</v>
      </c>
      <c r="D11751">
        <v>0.404725</v>
      </c>
      <c r="E11751">
        <v>0.155192</v>
      </c>
      <c r="F11751">
        <v>0.19759699999999999</v>
      </c>
      <c r="G11751">
        <v>3.66509E-2</v>
      </c>
    </row>
    <row r="11752" spans="1:7" x14ac:dyDescent="0.25">
      <c r="A11752">
        <v>1.1752</v>
      </c>
      <c r="B11752">
        <v>9.4364900000000002E-2</v>
      </c>
      <c r="C11752">
        <v>0.249552</v>
      </c>
      <c r="D11752">
        <v>0.40473900000000002</v>
      </c>
      <c r="E11752">
        <v>0.15518699999999999</v>
      </c>
      <c r="F11752">
        <v>0.19758999999999999</v>
      </c>
      <c r="G11752">
        <v>3.6641800000000002E-2</v>
      </c>
    </row>
    <row r="11753" spans="1:7" x14ac:dyDescent="0.25">
      <c r="A11753">
        <v>1.1753</v>
      </c>
      <c r="B11753">
        <v>9.4388899999999998E-2</v>
      </c>
      <c r="C11753">
        <v>0.24957099999999999</v>
      </c>
      <c r="D11753">
        <v>0.40475299999999997</v>
      </c>
      <c r="E11753">
        <v>0.15518199999999999</v>
      </c>
      <c r="F11753">
        <v>0.19758400000000001</v>
      </c>
      <c r="G11753">
        <v>3.6632600000000001E-2</v>
      </c>
    </row>
    <row r="11754" spans="1:7" x14ac:dyDescent="0.25">
      <c r="A11754">
        <v>1.1754</v>
      </c>
      <c r="B11754">
        <v>9.4412700000000002E-2</v>
      </c>
      <c r="C11754">
        <v>0.24958900000000001</v>
      </c>
      <c r="D11754">
        <v>0.40476600000000001</v>
      </c>
      <c r="E11754">
        <v>0.15517700000000001</v>
      </c>
      <c r="F11754">
        <v>0.197577</v>
      </c>
      <c r="G11754">
        <v>3.6623500000000003E-2</v>
      </c>
    </row>
    <row r="11755" spans="1:7" x14ac:dyDescent="0.25">
      <c r="A11755">
        <v>1.1755</v>
      </c>
      <c r="B11755">
        <v>9.4436599999999996E-2</v>
      </c>
      <c r="C11755">
        <v>0.249608</v>
      </c>
      <c r="D11755">
        <v>0.40477999999999997</v>
      </c>
      <c r="E11755">
        <v>0.155172</v>
      </c>
      <c r="F11755">
        <v>0.197571</v>
      </c>
      <c r="G11755">
        <v>3.6614300000000002E-2</v>
      </c>
    </row>
    <row r="11756" spans="1:7" x14ac:dyDescent="0.25">
      <c r="A11756">
        <v>1.1756</v>
      </c>
      <c r="B11756">
        <v>9.4460600000000006E-2</v>
      </c>
      <c r="C11756">
        <v>0.24962699999999999</v>
      </c>
      <c r="D11756">
        <v>0.40479300000000001</v>
      </c>
      <c r="E11756">
        <v>0.155166</v>
      </c>
      <c r="F11756">
        <v>0.19756399999999999</v>
      </c>
      <c r="G11756">
        <v>3.6605199999999997E-2</v>
      </c>
    </row>
    <row r="11757" spans="1:7" x14ac:dyDescent="0.25">
      <c r="A11757">
        <v>1.1757</v>
      </c>
      <c r="B11757">
        <v>9.4484399999999996E-2</v>
      </c>
      <c r="C11757">
        <v>0.24964600000000001</v>
      </c>
      <c r="D11757">
        <v>0.40480699999999997</v>
      </c>
      <c r="E11757">
        <v>0.15516099999999999</v>
      </c>
      <c r="F11757">
        <v>0.19755700000000001</v>
      </c>
      <c r="G11757">
        <v>3.6595999999999997E-2</v>
      </c>
    </row>
    <row r="11758" spans="1:7" x14ac:dyDescent="0.25">
      <c r="A11758">
        <v>1.1758</v>
      </c>
      <c r="B11758">
        <v>9.4508300000000003E-2</v>
      </c>
      <c r="C11758">
        <v>0.249664</v>
      </c>
      <c r="D11758">
        <v>0.40482000000000001</v>
      </c>
      <c r="E11758">
        <v>0.15515599999999999</v>
      </c>
      <c r="F11758">
        <v>0.197551</v>
      </c>
      <c r="G11758">
        <v>3.6586899999999999E-2</v>
      </c>
    </row>
    <row r="11759" spans="1:7" x14ac:dyDescent="0.25">
      <c r="A11759">
        <v>1.1758999999999999</v>
      </c>
      <c r="B11759">
        <v>9.4532199999999997E-2</v>
      </c>
      <c r="C11759">
        <v>0.24968299999999999</v>
      </c>
      <c r="D11759">
        <v>0.40483400000000003</v>
      </c>
      <c r="E11759">
        <v>0.15515100000000001</v>
      </c>
      <c r="F11759">
        <v>0.197544</v>
      </c>
      <c r="G11759">
        <v>3.6577800000000001E-2</v>
      </c>
    </row>
    <row r="11760" spans="1:7" x14ac:dyDescent="0.25">
      <c r="A11760">
        <v>1.1759999999999999</v>
      </c>
      <c r="B11760">
        <v>9.4556100000000004E-2</v>
      </c>
      <c r="C11760">
        <v>0.24970200000000001</v>
      </c>
      <c r="D11760">
        <v>0.40484799999999999</v>
      </c>
      <c r="E11760">
        <v>0.15514600000000001</v>
      </c>
      <c r="F11760">
        <v>0.19753799999999999</v>
      </c>
      <c r="G11760">
        <v>3.65686E-2</v>
      </c>
    </row>
    <row r="11761" spans="1:7" x14ac:dyDescent="0.25">
      <c r="A11761">
        <v>1.1760999999999999</v>
      </c>
      <c r="B11761">
        <v>9.45801E-2</v>
      </c>
      <c r="C11761">
        <v>0.249721</v>
      </c>
      <c r="D11761">
        <v>0.40486100000000003</v>
      </c>
      <c r="E11761">
        <v>0.155141</v>
      </c>
      <c r="F11761">
        <v>0.19753100000000001</v>
      </c>
      <c r="G11761">
        <v>3.6559500000000002E-2</v>
      </c>
    </row>
    <row r="11762" spans="1:7" x14ac:dyDescent="0.25">
      <c r="A11762">
        <v>1.1761999999999999</v>
      </c>
      <c r="B11762">
        <v>9.4603900000000005E-2</v>
      </c>
      <c r="C11762">
        <v>0.24973899999999999</v>
      </c>
      <c r="D11762">
        <v>0.40487499999999998</v>
      </c>
      <c r="E11762">
        <v>0.155135</v>
      </c>
      <c r="F11762">
        <v>0.19752400000000001</v>
      </c>
      <c r="G11762">
        <v>3.6550300000000001E-2</v>
      </c>
    </row>
    <row r="11763" spans="1:7" x14ac:dyDescent="0.25">
      <c r="A11763">
        <v>1.1762999999999999</v>
      </c>
      <c r="B11763">
        <v>9.4627900000000001E-2</v>
      </c>
      <c r="C11763">
        <v>0.24975800000000001</v>
      </c>
      <c r="D11763">
        <v>0.40488800000000003</v>
      </c>
      <c r="E11763">
        <v>0.15512999999999999</v>
      </c>
      <c r="F11763">
        <v>0.197518</v>
      </c>
      <c r="G11763">
        <v>3.6541200000000003E-2</v>
      </c>
    </row>
    <row r="11764" spans="1:7" x14ac:dyDescent="0.25">
      <c r="A11764">
        <v>1.1763999999999999</v>
      </c>
      <c r="B11764">
        <v>9.4651700000000005E-2</v>
      </c>
      <c r="C11764">
        <v>0.249777</v>
      </c>
      <c r="D11764">
        <v>0.40490199999999998</v>
      </c>
      <c r="E11764">
        <v>0.15512500000000001</v>
      </c>
      <c r="F11764">
        <v>0.19751099999999999</v>
      </c>
      <c r="G11764">
        <v>3.6532000000000002E-2</v>
      </c>
    </row>
    <row r="11765" spans="1:7" x14ac:dyDescent="0.25">
      <c r="A11765">
        <v>1.1765000000000001</v>
      </c>
      <c r="B11765">
        <v>9.4675599999999999E-2</v>
      </c>
      <c r="C11765">
        <v>0.24979499999999999</v>
      </c>
      <c r="D11765">
        <v>0.40491500000000002</v>
      </c>
      <c r="E11765">
        <v>0.15512000000000001</v>
      </c>
      <c r="F11765">
        <v>0.19750499999999999</v>
      </c>
      <c r="G11765">
        <v>3.6522899999999997E-2</v>
      </c>
    </row>
    <row r="11766" spans="1:7" x14ac:dyDescent="0.25">
      <c r="A11766">
        <v>1.1766000000000001</v>
      </c>
      <c r="B11766">
        <v>9.4699500000000006E-2</v>
      </c>
      <c r="C11766">
        <v>0.24981400000000001</v>
      </c>
      <c r="D11766">
        <v>0.40492899999999998</v>
      </c>
      <c r="E11766">
        <v>0.155115</v>
      </c>
      <c r="F11766">
        <v>0.19749800000000001</v>
      </c>
      <c r="G11766">
        <v>3.6513799999999999E-2</v>
      </c>
    </row>
    <row r="11767" spans="1:7" x14ac:dyDescent="0.25">
      <c r="A11767">
        <v>1.1767000000000001</v>
      </c>
      <c r="B11767">
        <v>9.4723399999999999E-2</v>
      </c>
      <c r="C11767">
        <v>0.249833</v>
      </c>
      <c r="D11767">
        <v>0.40494200000000002</v>
      </c>
      <c r="E11767">
        <v>0.15511</v>
      </c>
      <c r="F11767">
        <v>0.197492</v>
      </c>
      <c r="G11767">
        <v>3.6504599999999998E-2</v>
      </c>
    </row>
    <row r="11768" spans="1:7" x14ac:dyDescent="0.25">
      <c r="A11768">
        <v>1.1768000000000001</v>
      </c>
      <c r="B11768">
        <v>9.4747300000000007E-2</v>
      </c>
      <c r="C11768">
        <v>0.24985199999999999</v>
      </c>
      <c r="D11768">
        <v>0.40495599999999998</v>
      </c>
      <c r="E11768">
        <v>0.15510399999999999</v>
      </c>
      <c r="F11768">
        <v>0.19748499999999999</v>
      </c>
      <c r="G11768">
        <v>3.64955E-2</v>
      </c>
    </row>
    <row r="11769" spans="1:7" x14ac:dyDescent="0.25">
      <c r="A11769">
        <v>1.1769000000000001</v>
      </c>
      <c r="B11769">
        <v>9.47712E-2</v>
      </c>
      <c r="C11769">
        <v>0.24987000000000001</v>
      </c>
      <c r="D11769">
        <v>0.40496900000000002</v>
      </c>
      <c r="E11769">
        <v>0.15509899999999999</v>
      </c>
      <c r="F11769">
        <v>0.19747799999999999</v>
      </c>
      <c r="G11769">
        <v>3.6486299999999999E-2</v>
      </c>
    </row>
    <row r="11770" spans="1:7" x14ac:dyDescent="0.25">
      <c r="A11770">
        <v>1.177</v>
      </c>
      <c r="B11770">
        <v>9.4795099999999993E-2</v>
      </c>
      <c r="C11770">
        <v>0.249889</v>
      </c>
      <c r="D11770">
        <v>0.40498299999999998</v>
      </c>
      <c r="E11770">
        <v>0.15509400000000001</v>
      </c>
      <c r="F11770">
        <v>0.19747200000000001</v>
      </c>
      <c r="G11770">
        <v>3.6477200000000001E-2</v>
      </c>
    </row>
    <row r="11771" spans="1:7" x14ac:dyDescent="0.25">
      <c r="A11771">
        <v>1.1771</v>
      </c>
      <c r="B11771">
        <v>9.4819000000000001E-2</v>
      </c>
      <c r="C11771">
        <v>0.24990799999999999</v>
      </c>
      <c r="D11771">
        <v>0.404997</v>
      </c>
      <c r="E11771">
        <v>0.155089</v>
      </c>
      <c r="F11771">
        <v>0.197465</v>
      </c>
      <c r="G11771">
        <v>3.6468E-2</v>
      </c>
    </row>
    <row r="11772" spans="1:7" x14ac:dyDescent="0.25">
      <c r="A11772">
        <v>1.1772</v>
      </c>
      <c r="B11772">
        <v>9.4842899999999994E-2</v>
      </c>
      <c r="C11772">
        <v>0.24992700000000001</v>
      </c>
      <c r="D11772">
        <v>0.40500999999999998</v>
      </c>
      <c r="E11772">
        <v>0.155084</v>
      </c>
      <c r="F11772">
        <v>0.197459</v>
      </c>
      <c r="G11772">
        <v>3.6458900000000002E-2</v>
      </c>
    </row>
    <row r="11773" spans="1:7" x14ac:dyDescent="0.25">
      <c r="A11773">
        <v>1.1773</v>
      </c>
      <c r="B11773">
        <v>9.4866800000000001E-2</v>
      </c>
      <c r="C11773">
        <v>0.249945</v>
      </c>
      <c r="D11773">
        <v>0.405024</v>
      </c>
      <c r="E11773">
        <v>0.15507799999999999</v>
      </c>
      <c r="F11773">
        <v>0.19745199999999999</v>
      </c>
      <c r="G11773">
        <v>3.6449700000000002E-2</v>
      </c>
    </row>
    <row r="11774" spans="1:7" x14ac:dyDescent="0.25">
      <c r="A11774">
        <v>1.1774</v>
      </c>
      <c r="B11774">
        <v>9.4890699999999994E-2</v>
      </c>
      <c r="C11774">
        <v>0.24996399999999999</v>
      </c>
      <c r="D11774">
        <v>0.40503699999999998</v>
      </c>
      <c r="E11774">
        <v>0.15507299999999999</v>
      </c>
      <c r="F11774">
        <v>0.19744500000000001</v>
      </c>
      <c r="G11774">
        <v>3.6440599999999997E-2</v>
      </c>
    </row>
    <row r="11775" spans="1:7" x14ac:dyDescent="0.25">
      <c r="A11775">
        <v>1.1775</v>
      </c>
      <c r="B11775">
        <v>9.4914600000000002E-2</v>
      </c>
      <c r="C11775">
        <v>0.24998300000000001</v>
      </c>
      <c r="D11775">
        <v>0.40505099999999999</v>
      </c>
      <c r="E11775">
        <v>0.15506800000000001</v>
      </c>
      <c r="F11775">
        <v>0.197439</v>
      </c>
      <c r="G11775">
        <v>3.6431499999999999E-2</v>
      </c>
    </row>
    <row r="11776" spans="1:7" x14ac:dyDescent="0.25">
      <c r="A11776">
        <v>1.1776</v>
      </c>
      <c r="B11776">
        <v>9.4938499999999995E-2</v>
      </c>
      <c r="C11776">
        <v>0.25000099999999997</v>
      </c>
      <c r="D11776">
        <v>0.40506399999999998</v>
      </c>
      <c r="E11776">
        <v>0.15506300000000001</v>
      </c>
      <c r="F11776">
        <v>0.197432</v>
      </c>
      <c r="G11776">
        <v>3.6422299999999998E-2</v>
      </c>
    </row>
    <row r="11777" spans="1:7" x14ac:dyDescent="0.25">
      <c r="A11777">
        <v>1.1777</v>
      </c>
      <c r="B11777">
        <v>9.4962400000000002E-2</v>
      </c>
      <c r="C11777">
        <v>0.25002000000000002</v>
      </c>
      <c r="D11777">
        <v>0.40507799999999999</v>
      </c>
      <c r="E11777">
        <v>0.155058</v>
      </c>
      <c r="F11777">
        <v>0.19742599999999999</v>
      </c>
      <c r="G11777">
        <v>3.64132E-2</v>
      </c>
    </row>
    <row r="11778" spans="1:7" x14ac:dyDescent="0.25">
      <c r="A11778">
        <v>1.1778</v>
      </c>
      <c r="B11778">
        <v>9.4986299999999996E-2</v>
      </c>
      <c r="C11778">
        <v>0.25003900000000001</v>
      </c>
      <c r="D11778">
        <v>0.40509099999999998</v>
      </c>
      <c r="E11778">
        <v>0.155053</v>
      </c>
      <c r="F11778">
        <v>0.19741900000000001</v>
      </c>
      <c r="G11778">
        <v>3.6403999999999999E-2</v>
      </c>
    </row>
    <row r="11779" spans="1:7" x14ac:dyDescent="0.25">
      <c r="A11779">
        <v>1.1778999999999999</v>
      </c>
      <c r="B11779">
        <v>9.50101E-2</v>
      </c>
      <c r="C11779">
        <v>0.250058</v>
      </c>
      <c r="D11779">
        <v>0.40510499999999999</v>
      </c>
      <c r="E11779">
        <v>0.15504699999999999</v>
      </c>
      <c r="F11779">
        <v>0.197412</v>
      </c>
      <c r="G11779">
        <v>3.6394900000000001E-2</v>
      </c>
    </row>
    <row r="11780" spans="1:7" x14ac:dyDescent="0.25">
      <c r="A11780">
        <v>1.1779999999999999</v>
      </c>
      <c r="B11780">
        <v>9.5033999999999993E-2</v>
      </c>
      <c r="C11780">
        <v>0.25007600000000002</v>
      </c>
      <c r="D11780">
        <v>0.40511900000000001</v>
      </c>
      <c r="E11780">
        <v>0.15504200000000001</v>
      </c>
      <c r="F11780">
        <v>0.197406</v>
      </c>
      <c r="G11780">
        <v>3.63857E-2</v>
      </c>
    </row>
    <row r="11781" spans="1:7" x14ac:dyDescent="0.25">
      <c r="A11781">
        <v>1.1780999999999999</v>
      </c>
      <c r="B11781">
        <v>9.5058000000000004E-2</v>
      </c>
      <c r="C11781">
        <v>0.25009500000000001</v>
      </c>
      <c r="D11781">
        <v>0.40513199999999999</v>
      </c>
      <c r="E11781">
        <v>0.15503700000000001</v>
      </c>
      <c r="F11781">
        <v>0.19739899999999999</v>
      </c>
      <c r="G11781">
        <v>3.6376600000000002E-2</v>
      </c>
    </row>
    <row r="11782" spans="1:7" x14ac:dyDescent="0.25">
      <c r="A11782">
        <v>1.1781999999999999</v>
      </c>
      <c r="B11782">
        <v>9.5081899999999997E-2</v>
      </c>
      <c r="C11782">
        <v>0.250114</v>
      </c>
      <c r="D11782">
        <v>0.40514499999999998</v>
      </c>
      <c r="E11782">
        <v>0.155032</v>
      </c>
      <c r="F11782">
        <v>0.19739300000000001</v>
      </c>
      <c r="G11782">
        <v>3.6367499999999997E-2</v>
      </c>
    </row>
    <row r="11783" spans="1:7" x14ac:dyDescent="0.25">
      <c r="A11783">
        <v>1.1782999999999999</v>
      </c>
      <c r="B11783">
        <v>9.5105800000000004E-2</v>
      </c>
      <c r="C11783">
        <v>0.25013200000000002</v>
      </c>
      <c r="D11783">
        <v>0.40515899999999999</v>
      </c>
      <c r="E11783">
        <v>0.155027</v>
      </c>
      <c r="F11783">
        <v>0.19738600000000001</v>
      </c>
      <c r="G11783">
        <v>3.6358300000000003E-2</v>
      </c>
    </row>
    <row r="11784" spans="1:7" x14ac:dyDescent="0.25">
      <c r="A11784">
        <v>1.1783999999999999</v>
      </c>
      <c r="B11784">
        <v>9.5129699999999998E-2</v>
      </c>
      <c r="C11784">
        <v>0.25015100000000001</v>
      </c>
      <c r="D11784">
        <v>0.40517300000000001</v>
      </c>
      <c r="E11784">
        <v>0.15502099999999999</v>
      </c>
      <c r="F11784">
        <v>0.197379</v>
      </c>
      <c r="G11784">
        <v>3.6349199999999998E-2</v>
      </c>
    </row>
    <row r="11785" spans="1:7" x14ac:dyDescent="0.25">
      <c r="A11785">
        <v>1.1785000000000001</v>
      </c>
      <c r="B11785">
        <v>9.5153500000000002E-2</v>
      </c>
      <c r="C11785">
        <v>0.25017</v>
      </c>
      <c r="D11785">
        <v>0.40518599999999999</v>
      </c>
      <c r="E11785">
        <v>0.15501599999999999</v>
      </c>
      <c r="F11785">
        <v>0.19737299999999999</v>
      </c>
      <c r="G11785">
        <v>3.6339999999999997E-2</v>
      </c>
    </row>
    <row r="11786" spans="1:7" x14ac:dyDescent="0.25">
      <c r="A11786">
        <v>1.1786000000000001</v>
      </c>
      <c r="B11786">
        <v>9.5177399999999995E-2</v>
      </c>
      <c r="C11786">
        <v>0.25018899999999999</v>
      </c>
      <c r="D11786">
        <v>0.4052</v>
      </c>
      <c r="E11786">
        <v>0.15501100000000001</v>
      </c>
      <c r="F11786">
        <v>0.19736600000000001</v>
      </c>
      <c r="G11786">
        <v>3.6330899999999999E-2</v>
      </c>
    </row>
    <row r="11787" spans="1:7" x14ac:dyDescent="0.25">
      <c r="A11787">
        <v>1.1787000000000001</v>
      </c>
      <c r="B11787">
        <v>9.5201300000000003E-2</v>
      </c>
      <c r="C11787">
        <v>0.25020700000000001</v>
      </c>
      <c r="D11787">
        <v>0.40521299999999999</v>
      </c>
      <c r="E11787">
        <v>0.155006</v>
      </c>
      <c r="F11787">
        <v>0.19736000000000001</v>
      </c>
      <c r="G11787">
        <v>3.6321699999999998E-2</v>
      </c>
    </row>
    <row r="11788" spans="1:7" x14ac:dyDescent="0.25">
      <c r="A11788">
        <v>1.1788000000000001</v>
      </c>
      <c r="B11788">
        <v>9.5225199999999996E-2</v>
      </c>
      <c r="C11788">
        <v>0.250226</v>
      </c>
      <c r="D11788">
        <v>0.405227</v>
      </c>
      <c r="E11788">
        <v>0.155001</v>
      </c>
      <c r="F11788">
        <v>0.197353</v>
      </c>
      <c r="G11788">
        <v>3.63126E-2</v>
      </c>
    </row>
    <row r="11789" spans="1:7" x14ac:dyDescent="0.25">
      <c r="A11789">
        <v>1.1789000000000001</v>
      </c>
      <c r="B11789">
        <v>9.5249100000000003E-2</v>
      </c>
      <c r="C11789">
        <v>0.250245</v>
      </c>
      <c r="D11789">
        <v>0.40523999999999999</v>
      </c>
      <c r="E11789">
        <v>0.15499599999999999</v>
      </c>
      <c r="F11789">
        <v>0.19734599999999999</v>
      </c>
      <c r="G11789">
        <v>3.6303500000000002E-2</v>
      </c>
    </row>
    <row r="11790" spans="1:7" x14ac:dyDescent="0.25">
      <c r="A11790">
        <v>1.179</v>
      </c>
      <c r="B11790">
        <v>9.5272999999999997E-2</v>
      </c>
      <c r="C11790">
        <v>0.25026300000000001</v>
      </c>
      <c r="D11790">
        <v>0.405254</v>
      </c>
      <c r="E11790">
        <v>0.15498999999999999</v>
      </c>
      <c r="F11790">
        <v>0.19733999999999999</v>
      </c>
      <c r="G11790">
        <v>3.6294300000000002E-2</v>
      </c>
    </row>
    <row r="11791" spans="1:7" x14ac:dyDescent="0.25">
      <c r="A11791">
        <v>1.1791</v>
      </c>
      <c r="B11791">
        <v>9.5296900000000004E-2</v>
      </c>
      <c r="C11791">
        <v>0.250282</v>
      </c>
      <c r="D11791">
        <v>0.40526699999999999</v>
      </c>
      <c r="E11791">
        <v>0.15498500000000001</v>
      </c>
      <c r="F11791">
        <v>0.19733300000000001</v>
      </c>
      <c r="G11791">
        <v>3.6285199999999997E-2</v>
      </c>
    </row>
    <row r="11792" spans="1:7" x14ac:dyDescent="0.25">
      <c r="A11792">
        <v>1.1792</v>
      </c>
      <c r="B11792">
        <v>9.5320799999999997E-2</v>
      </c>
      <c r="C11792">
        <v>0.250301</v>
      </c>
      <c r="D11792">
        <v>0.405281</v>
      </c>
      <c r="E11792">
        <v>0.15498000000000001</v>
      </c>
      <c r="F11792">
        <v>0.197327</v>
      </c>
      <c r="G11792">
        <v>3.6276000000000003E-2</v>
      </c>
    </row>
    <row r="11793" spans="1:7" x14ac:dyDescent="0.25">
      <c r="A11793">
        <v>1.1793</v>
      </c>
      <c r="B11793">
        <v>9.5344700000000004E-2</v>
      </c>
      <c r="C11793">
        <v>0.25031999999999999</v>
      </c>
      <c r="D11793">
        <v>0.40529399999999999</v>
      </c>
      <c r="E11793">
        <v>0.154975</v>
      </c>
      <c r="F11793">
        <v>0.19732</v>
      </c>
      <c r="G11793">
        <v>3.6266899999999998E-2</v>
      </c>
    </row>
    <row r="11794" spans="1:7" x14ac:dyDescent="0.25">
      <c r="A11794">
        <v>1.1794</v>
      </c>
      <c r="B11794">
        <v>9.5368599999999998E-2</v>
      </c>
      <c r="C11794">
        <v>0.250338</v>
      </c>
      <c r="D11794">
        <v>0.405308</v>
      </c>
      <c r="E11794">
        <v>0.15497</v>
      </c>
      <c r="F11794">
        <v>0.19731399999999999</v>
      </c>
      <c r="G11794">
        <v>3.6257699999999997E-2</v>
      </c>
    </row>
    <row r="11795" spans="1:7" x14ac:dyDescent="0.25">
      <c r="A11795">
        <v>1.1795</v>
      </c>
      <c r="B11795">
        <v>9.5392500000000005E-2</v>
      </c>
      <c r="C11795">
        <v>0.250357</v>
      </c>
      <c r="D11795">
        <v>0.40532099999999999</v>
      </c>
      <c r="E11795">
        <v>0.15496399999999999</v>
      </c>
      <c r="F11795">
        <v>0.19730700000000001</v>
      </c>
      <c r="G11795">
        <v>3.6248599999999999E-2</v>
      </c>
    </row>
    <row r="11796" spans="1:7" x14ac:dyDescent="0.25">
      <c r="A11796">
        <v>1.1796</v>
      </c>
      <c r="B11796">
        <v>9.5416299999999996E-2</v>
      </c>
      <c r="C11796">
        <v>0.25037599999999999</v>
      </c>
      <c r="D11796">
        <v>0.405335</v>
      </c>
      <c r="E11796">
        <v>0.15495900000000001</v>
      </c>
      <c r="F11796">
        <v>0.1973</v>
      </c>
      <c r="G11796">
        <v>3.6239500000000001E-2</v>
      </c>
    </row>
    <row r="11797" spans="1:7" x14ac:dyDescent="0.25">
      <c r="A11797">
        <v>1.1797</v>
      </c>
      <c r="B11797">
        <v>9.5440200000000003E-2</v>
      </c>
      <c r="C11797">
        <v>0.25039400000000001</v>
      </c>
      <c r="D11797">
        <v>0.40534799999999999</v>
      </c>
      <c r="E11797">
        <v>0.15495400000000001</v>
      </c>
      <c r="F11797">
        <v>0.197294</v>
      </c>
      <c r="G11797">
        <v>3.62303E-2</v>
      </c>
    </row>
    <row r="11798" spans="1:7" x14ac:dyDescent="0.25">
      <c r="A11798">
        <v>1.1798</v>
      </c>
      <c r="B11798">
        <v>9.5464099999999996E-2</v>
      </c>
      <c r="C11798">
        <v>0.250413</v>
      </c>
      <c r="D11798">
        <v>0.405362</v>
      </c>
      <c r="E11798">
        <v>0.154949</v>
      </c>
      <c r="F11798">
        <v>0.19728699999999999</v>
      </c>
      <c r="G11798">
        <v>3.6221099999999999E-2</v>
      </c>
    </row>
    <row r="11799" spans="1:7" x14ac:dyDescent="0.25">
      <c r="A11799">
        <v>1.1798999999999999</v>
      </c>
      <c r="B11799">
        <v>9.5488000000000003E-2</v>
      </c>
      <c r="C11799">
        <v>0.25043199999999999</v>
      </c>
      <c r="D11799">
        <v>0.40537600000000001</v>
      </c>
      <c r="E11799">
        <v>0.154944</v>
      </c>
      <c r="F11799">
        <v>0.19728000000000001</v>
      </c>
      <c r="G11799">
        <v>3.6212000000000001E-2</v>
      </c>
    </row>
    <row r="11800" spans="1:7" x14ac:dyDescent="0.25">
      <c r="A11800">
        <v>1.18</v>
      </c>
      <c r="B11800">
        <v>9.5511899999999997E-2</v>
      </c>
      <c r="C11800">
        <v>0.25045000000000001</v>
      </c>
      <c r="D11800">
        <v>0.405389</v>
      </c>
      <c r="E11800">
        <v>0.15493899999999999</v>
      </c>
      <c r="F11800">
        <v>0.197274</v>
      </c>
      <c r="G11800">
        <v>3.6202900000000003E-2</v>
      </c>
    </row>
    <row r="11801" spans="1:7" x14ac:dyDescent="0.25">
      <c r="A11801">
        <v>1.1800999999999999</v>
      </c>
      <c r="B11801">
        <v>9.5535800000000004E-2</v>
      </c>
      <c r="C11801">
        <v>0.250469</v>
      </c>
      <c r="D11801">
        <v>0.40540300000000001</v>
      </c>
      <c r="E11801">
        <v>0.15493299999999999</v>
      </c>
      <c r="F11801">
        <v>0.197267</v>
      </c>
      <c r="G11801">
        <v>3.6193700000000002E-2</v>
      </c>
    </row>
    <row r="11802" spans="1:7" x14ac:dyDescent="0.25">
      <c r="A11802">
        <v>1.1801999999999999</v>
      </c>
      <c r="B11802">
        <v>9.5559699999999997E-2</v>
      </c>
      <c r="C11802">
        <v>0.25048799999999999</v>
      </c>
      <c r="D11802">
        <v>0.405416</v>
      </c>
      <c r="E11802">
        <v>0.15492800000000001</v>
      </c>
      <c r="F11802">
        <v>0.19726099999999999</v>
      </c>
      <c r="G11802">
        <v>3.6184500000000001E-2</v>
      </c>
    </row>
    <row r="11803" spans="1:7" x14ac:dyDescent="0.25">
      <c r="A11803">
        <v>1.1802999999999999</v>
      </c>
      <c r="B11803">
        <v>9.5583600000000005E-2</v>
      </c>
      <c r="C11803">
        <v>0.25050699999999998</v>
      </c>
      <c r="D11803">
        <v>0.40543000000000001</v>
      </c>
      <c r="E11803">
        <v>0.15492300000000001</v>
      </c>
      <c r="F11803">
        <v>0.19725400000000001</v>
      </c>
      <c r="G11803">
        <v>3.6175499999999999E-2</v>
      </c>
    </row>
    <row r="11804" spans="1:7" x14ac:dyDescent="0.25">
      <c r="A11804">
        <v>1.1803999999999999</v>
      </c>
      <c r="B11804">
        <v>9.5607499999999998E-2</v>
      </c>
      <c r="C11804">
        <v>0.250525</v>
      </c>
      <c r="D11804">
        <v>0.405443</v>
      </c>
      <c r="E11804">
        <v>0.154918</v>
      </c>
      <c r="F11804">
        <v>0.19724700000000001</v>
      </c>
      <c r="G11804">
        <v>3.6166299999999998E-2</v>
      </c>
    </row>
    <row r="11805" spans="1:7" x14ac:dyDescent="0.25">
      <c r="A11805">
        <v>1.1805000000000001</v>
      </c>
      <c r="B11805">
        <v>9.5631400000000005E-2</v>
      </c>
      <c r="C11805">
        <v>0.25054399999999999</v>
      </c>
      <c r="D11805">
        <v>0.40545700000000001</v>
      </c>
      <c r="E11805">
        <v>0.154913</v>
      </c>
      <c r="F11805">
        <v>0.197241</v>
      </c>
      <c r="G11805">
        <v>3.6157099999999998E-2</v>
      </c>
    </row>
    <row r="11806" spans="1:7" x14ac:dyDescent="0.25">
      <c r="A11806">
        <v>1.1806000000000001</v>
      </c>
      <c r="B11806">
        <v>9.5655199999999996E-2</v>
      </c>
      <c r="C11806">
        <v>0.25056299999999998</v>
      </c>
      <c r="D11806">
        <v>0.40547</v>
      </c>
      <c r="E11806">
        <v>0.15490699999999999</v>
      </c>
      <c r="F11806">
        <v>0.19723399999999999</v>
      </c>
      <c r="G11806">
        <v>3.6148E-2</v>
      </c>
    </row>
    <row r="11807" spans="1:7" x14ac:dyDescent="0.25">
      <c r="A11807">
        <v>1.1807000000000001</v>
      </c>
      <c r="B11807">
        <v>9.5679100000000003E-2</v>
      </c>
      <c r="C11807">
        <v>0.250581</v>
      </c>
      <c r="D11807">
        <v>0.40548400000000001</v>
      </c>
      <c r="E11807">
        <v>0.15490200000000001</v>
      </c>
      <c r="F11807">
        <v>0.19722799999999999</v>
      </c>
      <c r="G11807">
        <v>3.6138799999999999E-2</v>
      </c>
    </row>
    <row r="11808" spans="1:7" x14ac:dyDescent="0.25">
      <c r="A11808">
        <v>1.1808000000000001</v>
      </c>
      <c r="B11808">
        <v>9.5702999999999996E-2</v>
      </c>
      <c r="C11808">
        <v>0.25059999999999999</v>
      </c>
      <c r="D11808">
        <v>0.405497</v>
      </c>
      <c r="E11808">
        <v>0.15489700000000001</v>
      </c>
      <c r="F11808">
        <v>0.19722100000000001</v>
      </c>
      <c r="G11808">
        <v>3.6129700000000001E-2</v>
      </c>
    </row>
    <row r="11809" spans="1:7" x14ac:dyDescent="0.25">
      <c r="A11809">
        <v>1.1809000000000001</v>
      </c>
      <c r="B11809">
        <v>9.5726900000000004E-2</v>
      </c>
      <c r="C11809">
        <v>0.25061899999999998</v>
      </c>
      <c r="D11809">
        <v>0.40551100000000001</v>
      </c>
      <c r="E11809">
        <v>0.154892</v>
      </c>
      <c r="F11809">
        <v>0.197214</v>
      </c>
      <c r="G11809">
        <v>3.61205E-2</v>
      </c>
    </row>
    <row r="11810" spans="1:7" x14ac:dyDescent="0.25">
      <c r="A11810">
        <v>1.181</v>
      </c>
      <c r="B11810">
        <v>9.5750799999999997E-2</v>
      </c>
      <c r="C11810">
        <v>0.250637</v>
      </c>
      <c r="D11810">
        <v>0.405524</v>
      </c>
      <c r="E11810">
        <v>0.154887</v>
      </c>
      <c r="F11810">
        <v>0.19720799999999999</v>
      </c>
      <c r="G11810">
        <v>3.6111400000000002E-2</v>
      </c>
    </row>
    <row r="11811" spans="1:7" x14ac:dyDescent="0.25">
      <c r="A11811">
        <v>1.1811</v>
      </c>
      <c r="B11811">
        <v>9.5774700000000004E-2</v>
      </c>
      <c r="C11811">
        <v>0.25065599999999999</v>
      </c>
      <c r="D11811">
        <v>0.40553800000000001</v>
      </c>
      <c r="E11811">
        <v>0.15488099999999999</v>
      </c>
      <c r="F11811">
        <v>0.19720099999999999</v>
      </c>
      <c r="G11811">
        <v>3.6102299999999997E-2</v>
      </c>
    </row>
    <row r="11812" spans="1:7" x14ac:dyDescent="0.25">
      <c r="A11812">
        <v>1.1812</v>
      </c>
      <c r="B11812">
        <v>9.5798599999999998E-2</v>
      </c>
      <c r="C11812">
        <v>0.25067499999999998</v>
      </c>
      <c r="D11812">
        <v>0.40555099999999999</v>
      </c>
      <c r="E11812">
        <v>0.15487600000000001</v>
      </c>
      <c r="F11812">
        <v>0.19719500000000001</v>
      </c>
      <c r="G11812">
        <v>3.6093100000000003E-2</v>
      </c>
    </row>
    <row r="11813" spans="1:7" x14ac:dyDescent="0.25">
      <c r="A11813">
        <v>1.1813</v>
      </c>
      <c r="B11813">
        <v>9.5822500000000005E-2</v>
      </c>
      <c r="C11813">
        <v>0.25069399999999997</v>
      </c>
      <c r="D11813">
        <v>0.40556500000000001</v>
      </c>
      <c r="E11813">
        <v>0.15487100000000001</v>
      </c>
      <c r="F11813">
        <v>0.197188</v>
      </c>
      <c r="G11813">
        <v>3.6083900000000002E-2</v>
      </c>
    </row>
    <row r="11814" spans="1:7" x14ac:dyDescent="0.25">
      <c r="A11814">
        <v>1.1814</v>
      </c>
      <c r="B11814">
        <v>9.5846299999999995E-2</v>
      </c>
      <c r="C11814">
        <v>0.25071199999999999</v>
      </c>
      <c r="D11814">
        <v>0.40557799999999999</v>
      </c>
      <c r="E11814">
        <v>0.154866</v>
      </c>
      <c r="F11814">
        <v>0.197181</v>
      </c>
      <c r="G11814">
        <v>3.6074799999999997E-2</v>
      </c>
    </row>
    <row r="11815" spans="1:7" x14ac:dyDescent="0.25">
      <c r="A11815">
        <v>1.1815</v>
      </c>
      <c r="B11815">
        <v>9.5870200000000003E-2</v>
      </c>
      <c r="C11815">
        <v>0.25073099999999998</v>
      </c>
      <c r="D11815">
        <v>0.40559200000000001</v>
      </c>
      <c r="E11815">
        <v>0.154861</v>
      </c>
      <c r="F11815">
        <v>0.19717499999999999</v>
      </c>
      <c r="G11815">
        <v>3.6065699999999999E-2</v>
      </c>
    </row>
    <row r="11816" spans="1:7" x14ac:dyDescent="0.25">
      <c r="A11816">
        <v>1.1816</v>
      </c>
      <c r="B11816">
        <v>9.5894099999999996E-2</v>
      </c>
      <c r="C11816">
        <v>0.25074999999999997</v>
      </c>
      <c r="D11816">
        <v>0.40560499999999999</v>
      </c>
      <c r="E11816">
        <v>0.15485599999999999</v>
      </c>
      <c r="F11816">
        <v>0.19716800000000001</v>
      </c>
      <c r="G11816">
        <v>3.6056499999999998E-2</v>
      </c>
    </row>
    <row r="11817" spans="1:7" x14ac:dyDescent="0.25">
      <c r="A11817">
        <v>1.1817</v>
      </c>
      <c r="B11817">
        <v>9.5918000000000003E-2</v>
      </c>
      <c r="C11817">
        <v>0.25076799999999999</v>
      </c>
      <c r="D11817">
        <v>0.40561900000000001</v>
      </c>
      <c r="E11817">
        <v>0.15484999999999999</v>
      </c>
      <c r="F11817">
        <v>0.197161</v>
      </c>
      <c r="G11817">
        <v>3.60474E-2</v>
      </c>
    </row>
    <row r="11818" spans="1:7" x14ac:dyDescent="0.25">
      <c r="A11818">
        <v>1.1818</v>
      </c>
      <c r="B11818">
        <v>9.5941899999999997E-2</v>
      </c>
      <c r="C11818">
        <v>0.25078699999999998</v>
      </c>
      <c r="D11818">
        <v>0.40563199999999999</v>
      </c>
      <c r="E11818">
        <v>0.15484500000000001</v>
      </c>
      <c r="F11818">
        <v>0.197155</v>
      </c>
      <c r="G11818">
        <v>3.6038199999999999E-2</v>
      </c>
    </row>
    <row r="11819" spans="1:7" x14ac:dyDescent="0.25">
      <c r="A11819">
        <v>1.1819</v>
      </c>
      <c r="B11819">
        <v>9.5965800000000004E-2</v>
      </c>
      <c r="C11819">
        <v>0.25080599999999997</v>
      </c>
      <c r="D11819">
        <v>0.40564600000000001</v>
      </c>
      <c r="E11819">
        <v>0.15484000000000001</v>
      </c>
      <c r="F11819">
        <v>0.19714799999999999</v>
      </c>
      <c r="G11819">
        <v>3.6029100000000001E-2</v>
      </c>
    </row>
    <row r="11820" spans="1:7" x14ac:dyDescent="0.25">
      <c r="A11820">
        <v>1.1819999999999999</v>
      </c>
      <c r="B11820">
        <v>9.5989699999999997E-2</v>
      </c>
      <c r="C11820">
        <v>0.25082399999999999</v>
      </c>
      <c r="D11820">
        <v>0.40565899999999999</v>
      </c>
      <c r="E11820">
        <v>0.154835</v>
      </c>
      <c r="F11820">
        <v>0.19714200000000001</v>
      </c>
      <c r="G11820">
        <v>3.6019900000000001E-2</v>
      </c>
    </row>
    <row r="11821" spans="1:7" x14ac:dyDescent="0.25">
      <c r="A11821">
        <v>1.1820999999999999</v>
      </c>
      <c r="B11821">
        <v>9.6013600000000004E-2</v>
      </c>
      <c r="C11821">
        <v>0.25084299999999998</v>
      </c>
      <c r="D11821">
        <v>0.40567300000000001</v>
      </c>
      <c r="E11821">
        <v>0.15482899999999999</v>
      </c>
      <c r="F11821">
        <v>0.197135</v>
      </c>
      <c r="G11821">
        <v>3.6010800000000003E-2</v>
      </c>
    </row>
    <row r="11822" spans="1:7" x14ac:dyDescent="0.25">
      <c r="A11822">
        <v>1.1821999999999999</v>
      </c>
      <c r="B11822">
        <v>9.6037399999999995E-2</v>
      </c>
      <c r="C11822">
        <v>0.25086199999999997</v>
      </c>
      <c r="D11822">
        <v>0.40568599999999999</v>
      </c>
      <c r="E11822">
        <v>0.15482399999999999</v>
      </c>
      <c r="F11822">
        <v>0.197128</v>
      </c>
      <c r="G11822">
        <v>3.6001600000000002E-2</v>
      </c>
    </row>
    <row r="11823" spans="1:7" x14ac:dyDescent="0.25">
      <c r="A11823">
        <v>1.1822999999999999</v>
      </c>
      <c r="B11823">
        <v>9.6061300000000002E-2</v>
      </c>
      <c r="C11823">
        <v>0.25087999999999999</v>
      </c>
      <c r="D11823">
        <v>0.40570000000000001</v>
      </c>
      <c r="E11823">
        <v>0.15481900000000001</v>
      </c>
      <c r="F11823">
        <v>0.19712199999999999</v>
      </c>
      <c r="G11823">
        <v>3.5992499999999997E-2</v>
      </c>
    </row>
    <row r="11824" spans="1:7" x14ac:dyDescent="0.25">
      <c r="A11824">
        <v>1.1823999999999999</v>
      </c>
      <c r="B11824">
        <v>9.6085199999999996E-2</v>
      </c>
      <c r="C11824">
        <v>0.25089899999999998</v>
      </c>
      <c r="D11824">
        <v>0.40571299999999999</v>
      </c>
      <c r="E11824">
        <v>0.15481400000000001</v>
      </c>
      <c r="F11824">
        <v>0.19711500000000001</v>
      </c>
      <c r="G11824">
        <v>3.5983399999999999E-2</v>
      </c>
    </row>
    <row r="11825" spans="1:7" x14ac:dyDescent="0.25">
      <c r="A11825">
        <v>1.1825000000000001</v>
      </c>
      <c r="B11825">
        <v>9.6109100000000003E-2</v>
      </c>
      <c r="C11825">
        <v>0.25091799999999997</v>
      </c>
      <c r="D11825">
        <v>0.405727</v>
      </c>
      <c r="E11825">
        <v>0.154809</v>
      </c>
      <c r="F11825">
        <v>0.19710900000000001</v>
      </c>
      <c r="G11825">
        <v>3.5974199999999998E-2</v>
      </c>
    </row>
    <row r="11826" spans="1:7" x14ac:dyDescent="0.25">
      <c r="A11826">
        <v>1.1826000000000001</v>
      </c>
      <c r="B11826">
        <v>9.6132999999999996E-2</v>
      </c>
      <c r="C11826">
        <v>0.25093700000000002</v>
      </c>
      <c r="D11826">
        <v>0.40573999999999999</v>
      </c>
      <c r="E11826">
        <v>0.154804</v>
      </c>
      <c r="F11826">
        <v>0.197102</v>
      </c>
      <c r="G11826">
        <v>3.5964999999999997E-2</v>
      </c>
    </row>
    <row r="11827" spans="1:7" x14ac:dyDescent="0.25">
      <c r="A11827">
        <v>1.1827000000000001</v>
      </c>
      <c r="B11827">
        <v>9.6156800000000001E-2</v>
      </c>
      <c r="C11827">
        <v>0.25095499999999998</v>
      </c>
      <c r="D11827">
        <v>0.405754</v>
      </c>
      <c r="E11827">
        <v>0.15479799999999999</v>
      </c>
      <c r="F11827">
        <v>0.19709499999999999</v>
      </c>
      <c r="G11827">
        <v>3.5955899999999999E-2</v>
      </c>
    </row>
    <row r="11828" spans="1:7" x14ac:dyDescent="0.25">
      <c r="A11828">
        <v>1.1828000000000001</v>
      </c>
      <c r="B11828">
        <v>9.6180699999999994E-2</v>
      </c>
      <c r="C11828">
        <v>0.25097399999999997</v>
      </c>
      <c r="D11828">
        <v>0.40576699999999999</v>
      </c>
      <c r="E11828">
        <v>0.15479299999999999</v>
      </c>
      <c r="F11828">
        <v>0.19708899999999999</v>
      </c>
      <c r="G11828">
        <v>3.5946800000000001E-2</v>
      </c>
    </row>
    <row r="11829" spans="1:7" x14ac:dyDescent="0.25">
      <c r="A11829">
        <v>1.1829000000000001</v>
      </c>
      <c r="B11829">
        <v>9.6204600000000001E-2</v>
      </c>
      <c r="C11829">
        <v>0.25099300000000002</v>
      </c>
      <c r="D11829">
        <v>0.405781</v>
      </c>
      <c r="E11829">
        <v>0.15478800000000001</v>
      </c>
      <c r="F11829">
        <v>0.19708200000000001</v>
      </c>
      <c r="G11829">
        <v>3.59376E-2</v>
      </c>
    </row>
    <row r="11830" spans="1:7" x14ac:dyDescent="0.25">
      <c r="A11830">
        <v>1.1830000000000001</v>
      </c>
      <c r="B11830">
        <v>9.6228499999999995E-2</v>
      </c>
      <c r="C11830">
        <v>0.25101099999999998</v>
      </c>
      <c r="D11830">
        <v>0.40579399999999999</v>
      </c>
      <c r="E11830">
        <v>0.154783</v>
      </c>
      <c r="F11830">
        <v>0.197076</v>
      </c>
      <c r="G11830">
        <v>3.5928399999999999E-2</v>
      </c>
    </row>
    <row r="11831" spans="1:7" x14ac:dyDescent="0.25">
      <c r="A11831">
        <v>1.1831</v>
      </c>
      <c r="B11831">
        <v>9.6252400000000002E-2</v>
      </c>
      <c r="C11831">
        <v>0.25102999999999998</v>
      </c>
      <c r="D11831">
        <v>0.40580699999999997</v>
      </c>
      <c r="E11831">
        <v>0.154778</v>
      </c>
      <c r="F11831">
        <v>0.19706899999999999</v>
      </c>
      <c r="G11831">
        <v>3.5919300000000001E-2</v>
      </c>
    </row>
    <row r="11832" spans="1:7" x14ac:dyDescent="0.25">
      <c r="A11832">
        <v>1.1832</v>
      </c>
      <c r="B11832">
        <v>9.6276299999999995E-2</v>
      </c>
      <c r="C11832">
        <v>0.25104900000000002</v>
      </c>
      <c r="D11832">
        <v>0.40582099999999999</v>
      </c>
      <c r="E11832">
        <v>0.15477199999999999</v>
      </c>
      <c r="F11832">
        <v>0.19706199999999999</v>
      </c>
      <c r="G11832">
        <v>3.5910200000000003E-2</v>
      </c>
    </row>
    <row r="11833" spans="1:7" x14ac:dyDescent="0.25">
      <c r="A11833">
        <v>1.1833</v>
      </c>
      <c r="B11833">
        <v>9.63001E-2</v>
      </c>
      <c r="C11833">
        <v>0.25106699999999998</v>
      </c>
      <c r="D11833">
        <v>0.40583399999999997</v>
      </c>
      <c r="E11833">
        <v>0.15476699999999999</v>
      </c>
      <c r="F11833">
        <v>0.19705600000000001</v>
      </c>
      <c r="G11833">
        <v>3.5901000000000002E-2</v>
      </c>
    </row>
    <row r="11834" spans="1:7" x14ac:dyDescent="0.25">
      <c r="A11834">
        <v>1.1834</v>
      </c>
      <c r="B11834">
        <v>9.6324000000000007E-2</v>
      </c>
      <c r="C11834">
        <v>0.25108599999999998</v>
      </c>
      <c r="D11834">
        <v>0.40584799999999999</v>
      </c>
      <c r="E11834">
        <v>0.15476200000000001</v>
      </c>
      <c r="F11834">
        <v>0.197049</v>
      </c>
      <c r="G11834">
        <v>3.5891800000000001E-2</v>
      </c>
    </row>
    <row r="11835" spans="1:7" x14ac:dyDescent="0.25">
      <c r="A11835">
        <v>1.1835</v>
      </c>
      <c r="B11835">
        <v>9.63479E-2</v>
      </c>
      <c r="C11835">
        <v>0.25110500000000002</v>
      </c>
      <c r="D11835">
        <v>0.40586100000000003</v>
      </c>
      <c r="E11835">
        <v>0.15475700000000001</v>
      </c>
      <c r="F11835">
        <v>0.19704199999999999</v>
      </c>
      <c r="G11835">
        <v>3.5882699999999997E-2</v>
      </c>
    </row>
    <row r="11836" spans="1:7" x14ac:dyDescent="0.25">
      <c r="A11836">
        <v>1.1836</v>
      </c>
      <c r="B11836">
        <v>9.6371799999999994E-2</v>
      </c>
      <c r="C11836">
        <v>0.25112299999999999</v>
      </c>
      <c r="D11836">
        <v>0.40587499999999999</v>
      </c>
      <c r="E11836">
        <v>0.154752</v>
      </c>
      <c r="F11836">
        <v>0.19703599999999999</v>
      </c>
      <c r="G11836">
        <v>3.5873500000000003E-2</v>
      </c>
    </row>
    <row r="11837" spans="1:7" x14ac:dyDescent="0.25">
      <c r="A11837">
        <v>1.1837</v>
      </c>
      <c r="B11837">
        <v>9.6395700000000001E-2</v>
      </c>
      <c r="C11837">
        <v>0.25114199999999998</v>
      </c>
      <c r="D11837">
        <v>0.40588800000000003</v>
      </c>
      <c r="E11837">
        <v>0.15474599999999999</v>
      </c>
      <c r="F11837">
        <v>0.19702900000000001</v>
      </c>
      <c r="G11837">
        <v>3.5864399999999998E-2</v>
      </c>
    </row>
    <row r="11838" spans="1:7" x14ac:dyDescent="0.25">
      <c r="A11838">
        <v>1.1838</v>
      </c>
      <c r="B11838">
        <v>9.6419500000000005E-2</v>
      </c>
      <c r="C11838">
        <v>0.25116100000000002</v>
      </c>
      <c r="D11838">
        <v>0.40590199999999999</v>
      </c>
      <c r="E11838">
        <v>0.15474099999999999</v>
      </c>
      <c r="F11838">
        <v>0.197023</v>
      </c>
      <c r="G11838">
        <v>3.58553E-2</v>
      </c>
    </row>
    <row r="11839" spans="1:7" x14ac:dyDescent="0.25">
      <c r="A11839">
        <v>1.1839</v>
      </c>
      <c r="B11839">
        <v>9.6443399999999999E-2</v>
      </c>
      <c r="C11839">
        <v>0.25117899999999999</v>
      </c>
      <c r="D11839">
        <v>0.40591500000000003</v>
      </c>
      <c r="E11839">
        <v>0.15473600000000001</v>
      </c>
      <c r="F11839">
        <v>0.197016</v>
      </c>
      <c r="G11839">
        <v>3.5846099999999999E-2</v>
      </c>
    </row>
    <row r="11840" spans="1:7" x14ac:dyDescent="0.25">
      <c r="A11840">
        <v>1.1839999999999999</v>
      </c>
      <c r="B11840">
        <v>9.6467300000000006E-2</v>
      </c>
      <c r="C11840">
        <v>0.25119799999999998</v>
      </c>
      <c r="D11840">
        <v>0.40592899999999998</v>
      </c>
      <c r="E11840">
        <v>0.15473100000000001</v>
      </c>
      <c r="F11840">
        <v>0.19700899999999999</v>
      </c>
      <c r="G11840">
        <v>3.5836899999999998E-2</v>
      </c>
    </row>
    <row r="11841" spans="1:7" x14ac:dyDescent="0.25">
      <c r="A11841">
        <v>1.1840999999999999</v>
      </c>
      <c r="B11841">
        <v>9.6491199999999999E-2</v>
      </c>
      <c r="C11841">
        <v>0.25121700000000002</v>
      </c>
      <c r="D11841">
        <v>0.40594200000000003</v>
      </c>
      <c r="E11841">
        <v>0.154726</v>
      </c>
      <c r="F11841">
        <v>0.19700300000000001</v>
      </c>
      <c r="G11841">
        <v>3.58278E-2</v>
      </c>
    </row>
    <row r="11842" spans="1:7" x14ac:dyDescent="0.25">
      <c r="A11842">
        <v>1.1841999999999999</v>
      </c>
      <c r="B11842">
        <v>9.6515000000000004E-2</v>
      </c>
      <c r="C11842">
        <v>0.25123499999999999</v>
      </c>
      <c r="D11842">
        <v>0.40595599999999998</v>
      </c>
      <c r="E11842">
        <v>0.15472</v>
      </c>
      <c r="F11842">
        <v>0.196996</v>
      </c>
      <c r="G11842">
        <v>3.5818700000000002E-2</v>
      </c>
    </row>
    <row r="11843" spans="1:7" x14ac:dyDescent="0.25">
      <c r="A11843">
        <v>1.1842999999999999</v>
      </c>
      <c r="B11843">
        <v>9.6538899999999997E-2</v>
      </c>
      <c r="C11843">
        <v>0.25125399999999998</v>
      </c>
      <c r="D11843">
        <v>0.40596900000000002</v>
      </c>
      <c r="E11843">
        <v>0.15471499999999999</v>
      </c>
      <c r="F11843">
        <v>0.196989</v>
      </c>
      <c r="G11843">
        <v>3.5809500000000001E-2</v>
      </c>
    </row>
    <row r="11844" spans="1:7" x14ac:dyDescent="0.25">
      <c r="A11844">
        <v>1.1843999999999999</v>
      </c>
      <c r="B11844">
        <v>9.6562800000000004E-2</v>
      </c>
      <c r="C11844">
        <v>0.25127300000000002</v>
      </c>
      <c r="D11844">
        <v>0.40598299999999998</v>
      </c>
      <c r="E11844">
        <v>0.15470999999999999</v>
      </c>
      <c r="F11844">
        <v>0.19698299999999999</v>
      </c>
      <c r="G11844">
        <v>3.58003E-2</v>
      </c>
    </row>
    <row r="11845" spans="1:7" x14ac:dyDescent="0.25">
      <c r="A11845">
        <v>1.1845000000000001</v>
      </c>
      <c r="B11845">
        <v>9.6586699999999998E-2</v>
      </c>
      <c r="C11845">
        <v>0.25129099999999999</v>
      </c>
      <c r="D11845">
        <v>0.40599600000000002</v>
      </c>
      <c r="E11845">
        <v>0.15470500000000001</v>
      </c>
      <c r="F11845">
        <v>0.19697600000000001</v>
      </c>
      <c r="G11845">
        <v>3.5791299999999998E-2</v>
      </c>
    </row>
    <row r="11846" spans="1:7" x14ac:dyDescent="0.25">
      <c r="A11846">
        <v>1.1846000000000001</v>
      </c>
      <c r="B11846">
        <v>9.6610600000000005E-2</v>
      </c>
      <c r="C11846">
        <v>0.25130999999999998</v>
      </c>
      <c r="D11846">
        <v>0.40600999999999998</v>
      </c>
      <c r="E11846">
        <v>0.1547</v>
      </c>
      <c r="F11846">
        <v>0.19697000000000001</v>
      </c>
      <c r="G11846">
        <v>3.5782099999999997E-2</v>
      </c>
    </row>
    <row r="11847" spans="1:7" x14ac:dyDescent="0.25">
      <c r="A11847">
        <v>1.1847000000000001</v>
      </c>
      <c r="B11847">
        <v>9.6634499999999998E-2</v>
      </c>
      <c r="C11847">
        <v>0.25132900000000002</v>
      </c>
      <c r="D11847">
        <v>0.40602300000000002</v>
      </c>
      <c r="E11847">
        <v>0.154694</v>
      </c>
      <c r="F11847">
        <v>0.196963</v>
      </c>
      <c r="G11847">
        <v>3.5772900000000003E-2</v>
      </c>
    </row>
    <row r="11848" spans="1:7" x14ac:dyDescent="0.25">
      <c r="A11848">
        <v>1.1848000000000001</v>
      </c>
      <c r="B11848">
        <v>9.6658300000000003E-2</v>
      </c>
      <c r="C11848">
        <v>0.25134699999999999</v>
      </c>
      <c r="D11848">
        <v>0.40603699999999998</v>
      </c>
      <c r="E11848">
        <v>0.15468899999999999</v>
      </c>
      <c r="F11848">
        <v>0.19695599999999999</v>
      </c>
      <c r="G11848">
        <v>3.5763700000000002E-2</v>
      </c>
    </row>
    <row r="11849" spans="1:7" x14ac:dyDescent="0.25">
      <c r="A11849">
        <v>1.1849000000000001</v>
      </c>
      <c r="B11849">
        <v>9.6682199999999996E-2</v>
      </c>
      <c r="C11849">
        <v>0.25136599999999998</v>
      </c>
      <c r="D11849">
        <v>0.40605000000000002</v>
      </c>
      <c r="E11849">
        <v>0.15468399999999999</v>
      </c>
      <c r="F11849">
        <v>0.19694999999999999</v>
      </c>
      <c r="G11849">
        <v>3.5754599999999997E-2</v>
      </c>
    </row>
    <row r="11850" spans="1:7" x14ac:dyDescent="0.25">
      <c r="A11850">
        <v>1.1850000000000001</v>
      </c>
      <c r="B11850">
        <v>9.6706100000000003E-2</v>
      </c>
      <c r="C11850">
        <v>0.25138500000000003</v>
      </c>
      <c r="D11850">
        <v>0.40606399999999998</v>
      </c>
      <c r="E11850">
        <v>0.15467900000000001</v>
      </c>
      <c r="F11850">
        <v>0.19694300000000001</v>
      </c>
      <c r="G11850">
        <v>3.5745399999999997E-2</v>
      </c>
    </row>
    <row r="11851" spans="1:7" x14ac:dyDescent="0.25">
      <c r="A11851">
        <v>1.1851</v>
      </c>
      <c r="B11851">
        <v>9.6729999999999997E-2</v>
      </c>
      <c r="C11851">
        <v>0.25140299999999999</v>
      </c>
      <c r="D11851">
        <v>0.40607700000000002</v>
      </c>
      <c r="E11851">
        <v>0.15467400000000001</v>
      </c>
      <c r="F11851">
        <v>0.196936</v>
      </c>
      <c r="G11851">
        <v>3.5736299999999999E-2</v>
      </c>
    </row>
    <row r="11852" spans="1:7" x14ac:dyDescent="0.25">
      <c r="A11852">
        <v>1.1852</v>
      </c>
      <c r="B11852">
        <v>9.6753900000000004E-2</v>
      </c>
      <c r="C11852">
        <v>0.25142199999999998</v>
      </c>
      <c r="D11852">
        <v>0.40609000000000001</v>
      </c>
      <c r="E11852">
        <v>0.154668</v>
      </c>
      <c r="F11852">
        <v>0.19692999999999999</v>
      </c>
      <c r="G11852">
        <v>3.5727200000000001E-2</v>
      </c>
    </row>
    <row r="11853" spans="1:7" x14ac:dyDescent="0.25">
      <c r="A11853">
        <v>1.1853</v>
      </c>
      <c r="B11853">
        <v>9.6777699999999994E-2</v>
      </c>
      <c r="C11853">
        <v>0.25144100000000003</v>
      </c>
      <c r="D11853">
        <v>0.40610400000000002</v>
      </c>
      <c r="E11853">
        <v>0.15466299999999999</v>
      </c>
      <c r="F11853">
        <v>0.19692299999999999</v>
      </c>
      <c r="G11853">
        <v>3.5718E-2</v>
      </c>
    </row>
    <row r="11854" spans="1:7" x14ac:dyDescent="0.25">
      <c r="A11854">
        <v>1.1854</v>
      </c>
      <c r="B11854">
        <v>9.6801600000000002E-2</v>
      </c>
      <c r="C11854">
        <v>0.25146000000000002</v>
      </c>
      <c r="D11854">
        <v>0.40611700000000001</v>
      </c>
      <c r="E11854">
        <v>0.15465799999999999</v>
      </c>
      <c r="F11854">
        <v>0.19691700000000001</v>
      </c>
      <c r="G11854">
        <v>3.5708900000000002E-2</v>
      </c>
    </row>
    <row r="11855" spans="1:7" x14ac:dyDescent="0.25">
      <c r="A11855">
        <v>1.1855</v>
      </c>
      <c r="B11855">
        <v>9.6825499999999995E-2</v>
      </c>
      <c r="C11855">
        <v>0.25147799999999998</v>
      </c>
      <c r="D11855">
        <v>0.40613100000000002</v>
      </c>
      <c r="E11855">
        <v>0.15465300000000001</v>
      </c>
      <c r="F11855">
        <v>0.19691</v>
      </c>
      <c r="G11855">
        <v>3.5699700000000001E-2</v>
      </c>
    </row>
    <row r="11856" spans="1:7" x14ac:dyDescent="0.25">
      <c r="A11856">
        <v>1.1856</v>
      </c>
      <c r="B11856">
        <v>9.6849299999999999E-2</v>
      </c>
      <c r="C11856">
        <v>0.25149700000000003</v>
      </c>
      <c r="D11856">
        <v>0.40614400000000001</v>
      </c>
      <c r="E11856">
        <v>0.15464700000000001</v>
      </c>
      <c r="F11856">
        <v>0.19690299999999999</v>
      </c>
      <c r="G11856">
        <v>3.5690600000000003E-2</v>
      </c>
    </row>
    <row r="11857" spans="1:7" x14ac:dyDescent="0.25">
      <c r="A11857">
        <v>1.1857</v>
      </c>
      <c r="B11857">
        <v>9.6873299999999996E-2</v>
      </c>
      <c r="C11857">
        <v>0.25151600000000002</v>
      </c>
      <c r="D11857">
        <v>0.40615800000000002</v>
      </c>
      <c r="E11857">
        <v>0.154642</v>
      </c>
      <c r="F11857">
        <v>0.19689699999999999</v>
      </c>
      <c r="G11857">
        <v>3.5681400000000002E-2</v>
      </c>
    </row>
    <row r="11858" spans="1:7" x14ac:dyDescent="0.25">
      <c r="A11858">
        <v>1.1858</v>
      </c>
      <c r="B11858">
        <v>9.68971E-2</v>
      </c>
      <c r="C11858">
        <v>0.25153399999999998</v>
      </c>
      <c r="D11858">
        <v>0.406171</v>
      </c>
      <c r="E11858">
        <v>0.154637</v>
      </c>
      <c r="F11858">
        <v>0.19689000000000001</v>
      </c>
      <c r="G11858">
        <v>3.5672200000000001E-2</v>
      </c>
    </row>
    <row r="11859" spans="1:7" x14ac:dyDescent="0.25">
      <c r="A11859">
        <v>1.1859</v>
      </c>
      <c r="B11859">
        <v>9.6920999999999993E-2</v>
      </c>
      <c r="C11859">
        <v>0.25155300000000003</v>
      </c>
      <c r="D11859">
        <v>0.40618500000000002</v>
      </c>
      <c r="E11859">
        <v>0.15463199999999999</v>
      </c>
      <c r="F11859">
        <v>0.196883</v>
      </c>
      <c r="G11859">
        <v>3.5663100000000003E-2</v>
      </c>
    </row>
    <row r="11860" spans="1:7" x14ac:dyDescent="0.25">
      <c r="A11860">
        <v>1.1859999999999999</v>
      </c>
      <c r="B11860">
        <v>9.6944900000000001E-2</v>
      </c>
      <c r="C11860">
        <v>0.25157200000000002</v>
      </c>
      <c r="D11860">
        <v>0.406198</v>
      </c>
      <c r="E11860">
        <v>0.15462699999999999</v>
      </c>
      <c r="F11860">
        <v>0.196877</v>
      </c>
      <c r="G11860">
        <v>3.5653999999999998E-2</v>
      </c>
    </row>
    <row r="11861" spans="1:7" x14ac:dyDescent="0.25">
      <c r="A11861">
        <v>1.1860999999999999</v>
      </c>
      <c r="B11861">
        <v>9.6968700000000005E-2</v>
      </c>
      <c r="C11861">
        <v>0.25158999999999998</v>
      </c>
      <c r="D11861">
        <v>0.40621200000000002</v>
      </c>
      <c r="E11861">
        <v>0.15462100000000001</v>
      </c>
      <c r="F11861">
        <v>0.19686999999999999</v>
      </c>
      <c r="G11861">
        <v>3.5644799999999997E-2</v>
      </c>
    </row>
    <row r="11862" spans="1:7" x14ac:dyDescent="0.25">
      <c r="A11862">
        <v>1.1861999999999999</v>
      </c>
      <c r="B11862">
        <v>9.6992599999999998E-2</v>
      </c>
      <c r="C11862">
        <v>0.25160900000000003</v>
      </c>
      <c r="D11862">
        <v>0.406225</v>
      </c>
      <c r="E11862">
        <v>0.154616</v>
      </c>
      <c r="F11862">
        <v>0.19686300000000001</v>
      </c>
      <c r="G11862">
        <v>3.5635600000000003E-2</v>
      </c>
    </row>
    <row r="11863" spans="1:7" x14ac:dyDescent="0.25">
      <c r="A11863">
        <v>1.1862999999999999</v>
      </c>
      <c r="B11863">
        <v>9.7016500000000006E-2</v>
      </c>
      <c r="C11863">
        <v>0.25162699999999999</v>
      </c>
      <c r="D11863">
        <v>0.40623799999999999</v>
      </c>
      <c r="E11863">
        <v>0.154611</v>
      </c>
      <c r="F11863">
        <v>0.196857</v>
      </c>
      <c r="G11863">
        <v>3.5626499999999998E-2</v>
      </c>
    </row>
    <row r="11864" spans="1:7" x14ac:dyDescent="0.25">
      <c r="A11864">
        <v>1.1863999999999999</v>
      </c>
      <c r="B11864">
        <v>9.7040399999999999E-2</v>
      </c>
      <c r="C11864">
        <v>0.25164599999999998</v>
      </c>
      <c r="D11864">
        <v>0.406252</v>
      </c>
      <c r="E11864">
        <v>0.15460599999999999</v>
      </c>
      <c r="F11864">
        <v>0.19685</v>
      </c>
      <c r="G11864">
        <v>3.56174E-2</v>
      </c>
    </row>
    <row r="11865" spans="1:7" x14ac:dyDescent="0.25">
      <c r="A11865">
        <v>1.1865000000000001</v>
      </c>
      <c r="B11865">
        <v>9.7064200000000003E-2</v>
      </c>
      <c r="C11865">
        <v>0.25166500000000003</v>
      </c>
      <c r="D11865">
        <v>0.40626499999999999</v>
      </c>
      <c r="E11865">
        <v>0.15460099999999999</v>
      </c>
      <c r="F11865">
        <v>0.19684399999999999</v>
      </c>
      <c r="G11865">
        <v>3.56082E-2</v>
      </c>
    </row>
    <row r="11866" spans="1:7" x14ac:dyDescent="0.25">
      <c r="A11866">
        <v>1.1866000000000001</v>
      </c>
      <c r="B11866">
        <v>9.7088099999999997E-2</v>
      </c>
      <c r="C11866">
        <v>0.25168299999999999</v>
      </c>
      <c r="D11866">
        <v>0.406279</v>
      </c>
      <c r="E11866">
        <v>0.15459500000000001</v>
      </c>
      <c r="F11866">
        <v>0.19683700000000001</v>
      </c>
      <c r="G11866">
        <v>3.5599100000000002E-2</v>
      </c>
    </row>
    <row r="11867" spans="1:7" x14ac:dyDescent="0.25">
      <c r="A11867">
        <v>1.1867000000000001</v>
      </c>
      <c r="B11867">
        <v>9.7112000000000004E-2</v>
      </c>
      <c r="C11867">
        <v>0.25170199999999998</v>
      </c>
      <c r="D11867">
        <v>0.40629199999999999</v>
      </c>
      <c r="E11867">
        <v>0.15459000000000001</v>
      </c>
      <c r="F11867">
        <v>0.19683</v>
      </c>
      <c r="G11867">
        <v>3.5589900000000001E-2</v>
      </c>
    </row>
    <row r="11868" spans="1:7" x14ac:dyDescent="0.25">
      <c r="A11868">
        <v>1.1868000000000001</v>
      </c>
      <c r="B11868">
        <v>9.7135899999999997E-2</v>
      </c>
      <c r="C11868">
        <v>0.25172099999999997</v>
      </c>
      <c r="D11868">
        <v>0.406306</v>
      </c>
      <c r="E11868">
        <v>0.154585</v>
      </c>
      <c r="F11868">
        <v>0.196824</v>
      </c>
      <c r="G11868">
        <v>3.5580800000000003E-2</v>
      </c>
    </row>
    <row r="11869" spans="1:7" x14ac:dyDescent="0.25">
      <c r="A11869">
        <v>1.1869000000000001</v>
      </c>
      <c r="B11869">
        <v>9.7159700000000002E-2</v>
      </c>
      <c r="C11869">
        <v>0.25173899999999999</v>
      </c>
      <c r="D11869">
        <v>0.40631899999999999</v>
      </c>
      <c r="E11869">
        <v>0.15458</v>
      </c>
      <c r="F11869">
        <v>0.19681699999999999</v>
      </c>
      <c r="G11869">
        <v>3.5571600000000002E-2</v>
      </c>
    </row>
    <row r="11870" spans="1:7" x14ac:dyDescent="0.25">
      <c r="A11870">
        <v>1.1870000000000001</v>
      </c>
      <c r="B11870">
        <v>9.7183599999999995E-2</v>
      </c>
      <c r="C11870">
        <v>0.25175799999999998</v>
      </c>
      <c r="D11870">
        <v>0.406333</v>
      </c>
      <c r="E11870">
        <v>0.15457399999999999</v>
      </c>
      <c r="F11870">
        <v>0.19681000000000001</v>
      </c>
      <c r="G11870">
        <v>3.5562499999999997E-2</v>
      </c>
    </row>
    <row r="11871" spans="1:7" x14ac:dyDescent="0.25">
      <c r="A11871">
        <v>1.1871</v>
      </c>
      <c r="B11871">
        <v>9.7207500000000002E-2</v>
      </c>
      <c r="C11871">
        <v>0.25177699999999997</v>
      </c>
      <c r="D11871">
        <v>0.40634599999999998</v>
      </c>
      <c r="E11871">
        <v>0.15456900000000001</v>
      </c>
      <c r="F11871">
        <v>0.19680400000000001</v>
      </c>
      <c r="G11871">
        <v>3.5553300000000003E-2</v>
      </c>
    </row>
    <row r="11872" spans="1:7" x14ac:dyDescent="0.25">
      <c r="A11872">
        <v>1.1872</v>
      </c>
      <c r="B11872">
        <v>9.7231300000000007E-2</v>
      </c>
      <c r="C11872">
        <v>0.25179499999999999</v>
      </c>
      <c r="D11872">
        <v>0.40635900000000003</v>
      </c>
      <c r="E11872">
        <v>0.15456400000000001</v>
      </c>
      <c r="F11872">
        <v>0.196797</v>
      </c>
      <c r="G11872">
        <v>3.5544100000000002E-2</v>
      </c>
    </row>
    <row r="11873" spans="1:7" x14ac:dyDescent="0.25">
      <c r="A11873">
        <v>1.1873</v>
      </c>
      <c r="B11873">
        <v>9.72552E-2</v>
      </c>
      <c r="C11873">
        <v>0.25181399999999998</v>
      </c>
      <c r="D11873">
        <v>0.40637299999999998</v>
      </c>
      <c r="E11873">
        <v>0.154559</v>
      </c>
      <c r="F11873">
        <v>0.19678999999999999</v>
      </c>
      <c r="G11873">
        <v>3.5534999999999997E-2</v>
      </c>
    </row>
    <row r="11874" spans="1:7" x14ac:dyDescent="0.25">
      <c r="A11874">
        <v>1.1874</v>
      </c>
      <c r="B11874">
        <v>9.7279099999999993E-2</v>
      </c>
      <c r="C11874">
        <v>0.25183299999999997</v>
      </c>
      <c r="D11874">
        <v>0.40638600000000002</v>
      </c>
      <c r="E11874">
        <v>0.154554</v>
      </c>
      <c r="F11874">
        <v>0.19678399999999999</v>
      </c>
      <c r="G11874">
        <v>3.5525899999999999E-2</v>
      </c>
    </row>
    <row r="11875" spans="1:7" x14ac:dyDescent="0.25">
      <c r="A11875">
        <v>1.1875</v>
      </c>
      <c r="B11875">
        <v>9.7303000000000001E-2</v>
      </c>
      <c r="C11875">
        <v>0.25185099999999999</v>
      </c>
      <c r="D11875">
        <v>0.40639999999999998</v>
      </c>
      <c r="E11875">
        <v>0.15454799999999999</v>
      </c>
      <c r="F11875">
        <v>0.19677700000000001</v>
      </c>
      <c r="G11875">
        <v>3.5516699999999998E-2</v>
      </c>
    </row>
    <row r="11876" spans="1:7" x14ac:dyDescent="0.25">
      <c r="A11876">
        <v>1.1876</v>
      </c>
      <c r="B11876">
        <v>9.7326800000000005E-2</v>
      </c>
      <c r="C11876">
        <v>0.25186999999999998</v>
      </c>
      <c r="D11876">
        <v>0.40641300000000002</v>
      </c>
      <c r="E11876">
        <v>0.15454300000000001</v>
      </c>
      <c r="F11876">
        <v>0.196771</v>
      </c>
      <c r="G11876">
        <v>3.5507499999999997E-2</v>
      </c>
    </row>
    <row r="11877" spans="1:7" x14ac:dyDescent="0.25">
      <c r="A11877">
        <v>1.1877</v>
      </c>
      <c r="B11877">
        <v>9.7350699999999998E-2</v>
      </c>
      <c r="C11877">
        <v>0.25188899999999997</v>
      </c>
      <c r="D11877">
        <v>0.40642699999999998</v>
      </c>
      <c r="E11877">
        <v>0.15453800000000001</v>
      </c>
      <c r="F11877">
        <v>0.19676399999999999</v>
      </c>
      <c r="G11877">
        <v>3.5498399999999999E-2</v>
      </c>
    </row>
    <row r="11878" spans="1:7" x14ac:dyDescent="0.25">
      <c r="A11878">
        <v>1.1878</v>
      </c>
      <c r="B11878">
        <v>9.7374600000000006E-2</v>
      </c>
      <c r="C11878">
        <v>0.25190699999999999</v>
      </c>
      <c r="D11878">
        <v>0.40644000000000002</v>
      </c>
      <c r="E11878">
        <v>0.154533</v>
      </c>
      <c r="F11878">
        <v>0.19675699999999999</v>
      </c>
      <c r="G11878">
        <v>3.5489199999999999E-2</v>
      </c>
    </row>
    <row r="11879" spans="1:7" x14ac:dyDescent="0.25">
      <c r="A11879">
        <v>1.1879</v>
      </c>
      <c r="B11879">
        <v>9.7398399999999996E-2</v>
      </c>
      <c r="C11879">
        <v>0.25192599999999998</v>
      </c>
      <c r="D11879">
        <v>0.40645399999999998</v>
      </c>
      <c r="E11879">
        <v>0.154528</v>
      </c>
      <c r="F11879">
        <v>0.19675100000000001</v>
      </c>
      <c r="G11879">
        <v>3.5480100000000001E-2</v>
      </c>
    </row>
    <row r="11880" spans="1:7" x14ac:dyDescent="0.25">
      <c r="A11880">
        <v>1.1879999999999999</v>
      </c>
      <c r="B11880">
        <v>9.7422300000000003E-2</v>
      </c>
      <c r="C11880">
        <v>0.25194499999999997</v>
      </c>
      <c r="D11880">
        <v>0.40646700000000002</v>
      </c>
      <c r="E11880">
        <v>0.15452199999999999</v>
      </c>
      <c r="F11880">
        <v>0.196744</v>
      </c>
      <c r="G11880">
        <v>3.5471000000000003E-2</v>
      </c>
    </row>
    <row r="11881" spans="1:7" x14ac:dyDescent="0.25">
      <c r="A11881">
        <v>1.1880999999999999</v>
      </c>
      <c r="B11881">
        <v>9.7446199999999997E-2</v>
      </c>
      <c r="C11881">
        <v>0.25196299999999999</v>
      </c>
      <c r="D11881">
        <v>0.40648000000000001</v>
      </c>
      <c r="E11881">
        <v>0.15451699999999999</v>
      </c>
      <c r="F11881">
        <v>0.196737</v>
      </c>
      <c r="G11881">
        <v>3.5461800000000002E-2</v>
      </c>
    </row>
    <row r="11882" spans="1:7" x14ac:dyDescent="0.25">
      <c r="A11882">
        <v>1.1881999999999999</v>
      </c>
      <c r="B11882">
        <v>9.7470100000000004E-2</v>
      </c>
      <c r="C11882">
        <v>0.25198199999999998</v>
      </c>
      <c r="D11882">
        <v>0.40649400000000002</v>
      </c>
      <c r="E11882">
        <v>0.15451200000000001</v>
      </c>
      <c r="F11882">
        <v>0.19673099999999999</v>
      </c>
      <c r="G11882">
        <v>3.5452600000000001E-2</v>
      </c>
    </row>
    <row r="11883" spans="1:7" x14ac:dyDescent="0.25">
      <c r="A11883">
        <v>1.1882999999999999</v>
      </c>
      <c r="B11883">
        <v>9.7493899999999994E-2</v>
      </c>
      <c r="C11883">
        <v>0.25200099999999998</v>
      </c>
      <c r="D11883">
        <v>0.40650700000000001</v>
      </c>
      <c r="E11883">
        <v>0.15450700000000001</v>
      </c>
      <c r="F11883">
        <v>0.19672400000000001</v>
      </c>
      <c r="G11883">
        <v>3.54434E-2</v>
      </c>
    </row>
    <row r="11884" spans="1:7" x14ac:dyDescent="0.25">
      <c r="A11884">
        <v>1.1883999999999999</v>
      </c>
      <c r="B11884">
        <v>9.7517800000000002E-2</v>
      </c>
      <c r="C11884">
        <v>0.25201899999999999</v>
      </c>
      <c r="D11884">
        <v>0.40652100000000002</v>
      </c>
      <c r="E11884">
        <v>0.154501</v>
      </c>
      <c r="F11884">
        <v>0.196717</v>
      </c>
      <c r="G11884">
        <v>3.5434300000000002E-2</v>
      </c>
    </row>
    <row r="11885" spans="1:7" x14ac:dyDescent="0.25">
      <c r="A11885">
        <v>1.1884999999999999</v>
      </c>
      <c r="B11885">
        <v>9.7541699999999995E-2</v>
      </c>
      <c r="C11885">
        <v>0.25203799999999998</v>
      </c>
      <c r="D11885">
        <v>0.40653400000000001</v>
      </c>
      <c r="E11885">
        <v>0.15449599999999999</v>
      </c>
      <c r="F11885">
        <v>0.196711</v>
      </c>
      <c r="G11885">
        <v>3.5425199999999997E-2</v>
      </c>
    </row>
    <row r="11886" spans="1:7" x14ac:dyDescent="0.25">
      <c r="A11886">
        <v>1.1886000000000001</v>
      </c>
      <c r="B11886">
        <v>9.7565499999999999E-2</v>
      </c>
      <c r="C11886">
        <v>0.25205699999999998</v>
      </c>
      <c r="D11886">
        <v>0.40654800000000002</v>
      </c>
      <c r="E11886">
        <v>0.15449099999999999</v>
      </c>
      <c r="F11886">
        <v>0.19670399999999999</v>
      </c>
      <c r="G11886">
        <v>3.5416000000000003E-2</v>
      </c>
    </row>
    <row r="11887" spans="1:7" x14ac:dyDescent="0.25">
      <c r="A11887">
        <v>1.1887000000000001</v>
      </c>
      <c r="B11887">
        <v>9.7589400000000007E-2</v>
      </c>
      <c r="C11887">
        <v>0.25207499999999999</v>
      </c>
      <c r="D11887">
        <v>0.40656100000000001</v>
      </c>
      <c r="E11887">
        <v>0.15448600000000001</v>
      </c>
      <c r="F11887">
        <v>0.19669700000000001</v>
      </c>
      <c r="G11887">
        <v>3.5406899999999998E-2</v>
      </c>
    </row>
    <row r="11888" spans="1:7" x14ac:dyDescent="0.25">
      <c r="A11888">
        <v>1.1888000000000001</v>
      </c>
      <c r="B11888">
        <v>9.76133E-2</v>
      </c>
      <c r="C11888">
        <v>0.25209399999999998</v>
      </c>
      <c r="D11888">
        <v>0.40657399999999999</v>
      </c>
      <c r="E11888">
        <v>0.15448100000000001</v>
      </c>
      <c r="F11888">
        <v>0.196691</v>
      </c>
      <c r="G11888">
        <v>3.5397699999999997E-2</v>
      </c>
    </row>
    <row r="11889" spans="1:7" x14ac:dyDescent="0.25">
      <c r="A11889">
        <v>1.1889000000000001</v>
      </c>
      <c r="B11889">
        <v>9.7637100000000004E-2</v>
      </c>
      <c r="C11889">
        <v>0.25211299999999998</v>
      </c>
      <c r="D11889">
        <v>0.406588</v>
      </c>
      <c r="E11889">
        <v>0.154475</v>
      </c>
      <c r="F11889">
        <v>0.196684</v>
      </c>
      <c r="G11889">
        <v>3.5388500000000003E-2</v>
      </c>
    </row>
    <row r="11890" spans="1:7" x14ac:dyDescent="0.25">
      <c r="A11890">
        <v>1.1890000000000001</v>
      </c>
      <c r="B11890">
        <v>9.7660999999999998E-2</v>
      </c>
      <c r="C11890">
        <v>0.25213099999999999</v>
      </c>
      <c r="D11890">
        <v>0.40660099999999999</v>
      </c>
      <c r="E11890">
        <v>0.15447</v>
      </c>
      <c r="F11890">
        <v>0.19667699999999999</v>
      </c>
      <c r="G11890">
        <v>3.5379399999999998E-2</v>
      </c>
    </row>
    <row r="11891" spans="1:7" x14ac:dyDescent="0.25">
      <c r="A11891">
        <v>1.1891</v>
      </c>
      <c r="B11891">
        <v>9.7684900000000005E-2</v>
      </c>
      <c r="C11891">
        <v>0.25214999999999999</v>
      </c>
      <c r="D11891">
        <v>0.406615</v>
      </c>
      <c r="E11891">
        <v>0.15446499999999999</v>
      </c>
      <c r="F11891">
        <v>0.19667100000000001</v>
      </c>
      <c r="G11891">
        <v>3.53703E-2</v>
      </c>
    </row>
    <row r="11892" spans="1:7" x14ac:dyDescent="0.25">
      <c r="A11892">
        <v>1.1892</v>
      </c>
      <c r="B11892">
        <v>9.7708799999999998E-2</v>
      </c>
      <c r="C11892">
        <v>0.252168</v>
      </c>
      <c r="D11892">
        <v>0.40662799999999999</v>
      </c>
      <c r="E11892">
        <v>0.15445999999999999</v>
      </c>
      <c r="F11892">
        <v>0.19666400000000001</v>
      </c>
      <c r="G11892">
        <v>3.5361099999999999E-2</v>
      </c>
    </row>
    <row r="11893" spans="1:7" x14ac:dyDescent="0.25">
      <c r="A11893">
        <v>1.1893</v>
      </c>
      <c r="B11893">
        <v>9.7732600000000003E-2</v>
      </c>
      <c r="C11893">
        <v>0.25218699999999999</v>
      </c>
      <c r="D11893">
        <v>0.406642</v>
      </c>
      <c r="E11893">
        <v>0.15445400000000001</v>
      </c>
      <c r="F11893">
        <v>0.196658</v>
      </c>
      <c r="G11893">
        <v>3.5351899999999999E-2</v>
      </c>
    </row>
    <row r="11894" spans="1:7" x14ac:dyDescent="0.25">
      <c r="A11894">
        <v>1.1894</v>
      </c>
      <c r="B11894">
        <v>9.7756499999999996E-2</v>
      </c>
      <c r="C11894">
        <v>0.25220599999999999</v>
      </c>
      <c r="D11894">
        <v>0.40665499999999999</v>
      </c>
      <c r="E11894">
        <v>0.154449</v>
      </c>
      <c r="F11894">
        <v>0.19665099999999999</v>
      </c>
      <c r="G11894">
        <v>3.5342800000000001E-2</v>
      </c>
    </row>
    <row r="11895" spans="1:7" x14ac:dyDescent="0.25">
      <c r="A11895">
        <v>1.1895</v>
      </c>
      <c r="B11895">
        <v>9.7780300000000001E-2</v>
      </c>
      <c r="C11895">
        <v>0.252224</v>
      </c>
      <c r="D11895">
        <v>0.40666799999999997</v>
      </c>
      <c r="E11895">
        <v>0.154444</v>
      </c>
      <c r="F11895">
        <v>0.19664400000000001</v>
      </c>
      <c r="G11895">
        <v>3.53336E-2</v>
      </c>
    </row>
    <row r="11896" spans="1:7" x14ac:dyDescent="0.25">
      <c r="A11896">
        <v>1.1896</v>
      </c>
      <c r="B11896">
        <v>9.7804199999999994E-2</v>
      </c>
      <c r="C11896">
        <v>0.25224299999999999</v>
      </c>
      <c r="D11896">
        <v>0.40668199999999999</v>
      </c>
      <c r="E11896">
        <v>0.15443899999999999</v>
      </c>
      <c r="F11896">
        <v>0.19663800000000001</v>
      </c>
      <c r="G11896">
        <v>3.5324399999999999E-2</v>
      </c>
    </row>
    <row r="11897" spans="1:7" x14ac:dyDescent="0.25">
      <c r="A11897">
        <v>1.1897</v>
      </c>
      <c r="B11897">
        <v>9.7828100000000001E-2</v>
      </c>
      <c r="C11897">
        <v>0.25226199999999999</v>
      </c>
      <c r="D11897">
        <v>0.40669499999999997</v>
      </c>
      <c r="E11897">
        <v>0.15443399999999999</v>
      </c>
      <c r="F11897">
        <v>0.196631</v>
      </c>
      <c r="G11897">
        <v>3.5315300000000001E-2</v>
      </c>
    </row>
    <row r="11898" spans="1:7" x14ac:dyDescent="0.25">
      <c r="A11898">
        <v>1.1898</v>
      </c>
      <c r="B11898">
        <v>9.7851999999999995E-2</v>
      </c>
      <c r="C11898">
        <v>0.25228</v>
      </c>
      <c r="D11898">
        <v>0.40670899999999999</v>
      </c>
      <c r="E11898">
        <v>0.15442800000000001</v>
      </c>
      <c r="F11898">
        <v>0.19662399999999999</v>
      </c>
      <c r="G11898">
        <v>3.5306200000000003E-2</v>
      </c>
    </row>
    <row r="11899" spans="1:7" x14ac:dyDescent="0.25">
      <c r="A11899">
        <v>1.1899</v>
      </c>
      <c r="B11899">
        <v>9.7875799999999999E-2</v>
      </c>
      <c r="C11899">
        <v>0.252299</v>
      </c>
      <c r="D11899">
        <v>0.40672199999999997</v>
      </c>
      <c r="E11899">
        <v>0.154423</v>
      </c>
      <c r="F11899">
        <v>0.19661799999999999</v>
      </c>
      <c r="G11899">
        <v>3.5297000000000002E-2</v>
      </c>
    </row>
    <row r="11900" spans="1:7" x14ac:dyDescent="0.25">
      <c r="A11900">
        <v>1.19</v>
      </c>
      <c r="B11900">
        <v>9.7899700000000006E-2</v>
      </c>
      <c r="C11900">
        <v>0.25231799999999999</v>
      </c>
      <c r="D11900">
        <v>0.40673599999999999</v>
      </c>
      <c r="E11900">
        <v>0.154418</v>
      </c>
      <c r="F11900">
        <v>0.19661100000000001</v>
      </c>
      <c r="G11900">
        <v>3.5287800000000001E-2</v>
      </c>
    </row>
    <row r="11901" spans="1:7" x14ac:dyDescent="0.25">
      <c r="A11901">
        <v>1.1900999999999999</v>
      </c>
      <c r="B11901">
        <v>9.7923499999999997E-2</v>
      </c>
      <c r="C11901">
        <v>0.252336</v>
      </c>
      <c r="D11901">
        <v>0.40674900000000003</v>
      </c>
      <c r="E11901">
        <v>0.15441299999999999</v>
      </c>
      <c r="F11901">
        <v>0.196604</v>
      </c>
      <c r="G11901">
        <v>3.52786E-2</v>
      </c>
    </row>
    <row r="11902" spans="1:7" x14ac:dyDescent="0.25">
      <c r="A11902">
        <v>1.1901999999999999</v>
      </c>
      <c r="B11902">
        <v>9.7947400000000004E-2</v>
      </c>
      <c r="C11902">
        <v>0.252355</v>
      </c>
      <c r="D11902">
        <v>0.40676200000000001</v>
      </c>
      <c r="E11902">
        <v>0.15440699999999999</v>
      </c>
      <c r="F11902">
        <v>0.19659799999999999</v>
      </c>
      <c r="G11902">
        <v>3.5269500000000002E-2</v>
      </c>
    </row>
    <row r="11903" spans="1:7" x14ac:dyDescent="0.25">
      <c r="A11903">
        <v>1.1902999999999999</v>
      </c>
      <c r="B11903">
        <v>9.7971199999999994E-2</v>
      </c>
      <c r="C11903">
        <v>0.25237399999999999</v>
      </c>
      <c r="D11903">
        <v>0.40677600000000003</v>
      </c>
      <c r="E11903">
        <v>0.15440200000000001</v>
      </c>
      <c r="F11903">
        <v>0.19659099999999999</v>
      </c>
      <c r="G11903">
        <v>3.5260399999999997E-2</v>
      </c>
    </row>
    <row r="11904" spans="1:7" x14ac:dyDescent="0.25">
      <c r="A11904">
        <v>1.1903999999999999</v>
      </c>
      <c r="B11904">
        <v>9.7995100000000002E-2</v>
      </c>
      <c r="C11904">
        <v>0.25239200000000001</v>
      </c>
      <c r="D11904">
        <v>0.40678900000000001</v>
      </c>
      <c r="E11904">
        <v>0.15439700000000001</v>
      </c>
      <c r="F11904">
        <v>0.19658400000000001</v>
      </c>
      <c r="G11904">
        <v>3.5251200000000003E-2</v>
      </c>
    </row>
    <row r="11905" spans="1:7" x14ac:dyDescent="0.25">
      <c r="A11905">
        <v>1.1904999999999999</v>
      </c>
      <c r="B11905">
        <v>9.8018999999999995E-2</v>
      </c>
      <c r="C11905">
        <v>0.252411</v>
      </c>
      <c r="D11905">
        <v>0.40680300000000003</v>
      </c>
      <c r="E11905">
        <v>0.154392</v>
      </c>
      <c r="F11905">
        <v>0.196578</v>
      </c>
      <c r="G11905">
        <v>3.5242099999999998E-2</v>
      </c>
    </row>
    <row r="11906" spans="1:7" x14ac:dyDescent="0.25">
      <c r="A11906">
        <v>1.1906000000000001</v>
      </c>
      <c r="B11906">
        <v>9.8042900000000002E-2</v>
      </c>
      <c r="C11906">
        <v>0.25242900000000001</v>
      </c>
      <c r="D11906">
        <v>0.40681600000000001</v>
      </c>
      <c r="E11906">
        <v>0.154387</v>
      </c>
      <c r="F11906">
        <v>0.196571</v>
      </c>
      <c r="G11906">
        <v>3.5232899999999998E-2</v>
      </c>
    </row>
    <row r="11907" spans="1:7" x14ac:dyDescent="0.25">
      <c r="A11907">
        <v>1.1907000000000001</v>
      </c>
      <c r="B11907">
        <v>9.8066799999999996E-2</v>
      </c>
      <c r="C11907">
        <v>0.25244800000000001</v>
      </c>
      <c r="D11907">
        <v>0.406829</v>
      </c>
      <c r="E11907">
        <v>0.15438099999999999</v>
      </c>
      <c r="F11907">
        <v>0.19656399999999999</v>
      </c>
      <c r="G11907">
        <v>3.5223699999999997E-2</v>
      </c>
    </row>
    <row r="11908" spans="1:7" x14ac:dyDescent="0.25">
      <c r="A11908">
        <v>1.1908000000000001</v>
      </c>
      <c r="B11908">
        <v>9.80906E-2</v>
      </c>
      <c r="C11908">
        <v>0.252467</v>
      </c>
      <c r="D11908">
        <v>0.40684300000000001</v>
      </c>
      <c r="E11908">
        <v>0.15437600000000001</v>
      </c>
      <c r="F11908">
        <v>0.19655800000000001</v>
      </c>
      <c r="G11908">
        <v>3.5214599999999999E-2</v>
      </c>
    </row>
    <row r="11909" spans="1:7" x14ac:dyDescent="0.25">
      <c r="A11909">
        <v>1.1909000000000001</v>
      </c>
      <c r="B11909">
        <v>9.8114499999999993E-2</v>
      </c>
      <c r="C11909">
        <v>0.25248500000000001</v>
      </c>
      <c r="D11909">
        <v>0.406856</v>
      </c>
      <c r="E11909">
        <v>0.15437100000000001</v>
      </c>
      <c r="F11909">
        <v>0.196551</v>
      </c>
      <c r="G11909">
        <v>3.5205500000000001E-2</v>
      </c>
    </row>
    <row r="11910" spans="1:7" x14ac:dyDescent="0.25">
      <c r="A11910">
        <v>1.1910000000000001</v>
      </c>
      <c r="B11910">
        <v>9.8138299999999998E-2</v>
      </c>
      <c r="C11910">
        <v>0.25250400000000001</v>
      </c>
      <c r="D11910">
        <v>0.40687000000000001</v>
      </c>
      <c r="E11910">
        <v>0.154366</v>
      </c>
      <c r="F11910">
        <v>0.196544</v>
      </c>
      <c r="G11910">
        <v>3.51963E-2</v>
      </c>
    </row>
    <row r="11911" spans="1:7" x14ac:dyDescent="0.25">
      <c r="A11911">
        <v>1.1911</v>
      </c>
      <c r="B11911">
        <v>9.8162200000000005E-2</v>
      </c>
      <c r="C11911">
        <v>0.252523</v>
      </c>
      <c r="D11911">
        <v>0.40688299999999999</v>
      </c>
      <c r="E11911">
        <v>0.15436</v>
      </c>
      <c r="F11911">
        <v>0.19653799999999999</v>
      </c>
      <c r="G11911">
        <v>3.5187099999999999E-2</v>
      </c>
    </row>
    <row r="11912" spans="1:7" x14ac:dyDescent="0.25">
      <c r="A11912">
        <v>1.1912</v>
      </c>
      <c r="B11912">
        <v>9.8186099999999998E-2</v>
      </c>
      <c r="C11912">
        <v>0.25254100000000002</v>
      </c>
      <c r="D11912">
        <v>0.40689599999999998</v>
      </c>
      <c r="E11912">
        <v>0.15435499999999999</v>
      </c>
      <c r="F11912">
        <v>0.19653100000000001</v>
      </c>
      <c r="G11912">
        <v>3.5178000000000001E-2</v>
      </c>
    </row>
    <row r="11913" spans="1:7" x14ac:dyDescent="0.25">
      <c r="A11913">
        <v>1.1913</v>
      </c>
      <c r="B11913">
        <v>9.8209900000000003E-2</v>
      </c>
      <c r="C11913">
        <v>0.25256000000000001</v>
      </c>
      <c r="D11913">
        <v>0.40690999999999999</v>
      </c>
      <c r="E11913">
        <v>0.15434999999999999</v>
      </c>
      <c r="F11913">
        <v>0.196524</v>
      </c>
      <c r="G11913">
        <v>3.51688E-2</v>
      </c>
    </row>
    <row r="11914" spans="1:7" x14ac:dyDescent="0.25">
      <c r="A11914">
        <v>1.1914</v>
      </c>
      <c r="B11914">
        <v>9.8233799999999996E-2</v>
      </c>
      <c r="C11914">
        <v>0.25257800000000002</v>
      </c>
      <c r="D11914">
        <v>0.40692299999999998</v>
      </c>
      <c r="E11914">
        <v>0.15434500000000001</v>
      </c>
      <c r="F11914">
        <v>0.196518</v>
      </c>
      <c r="G11914">
        <v>3.5159700000000002E-2</v>
      </c>
    </row>
    <row r="11915" spans="1:7" x14ac:dyDescent="0.25">
      <c r="A11915">
        <v>1.1915</v>
      </c>
      <c r="B11915">
        <v>9.82576E-2</v>
      </c>
      <c r="C11915">
        <v>0.25259700000000002</v>
      </c>
      <c r="D11915">
        <v>0.40693699999999999</v>
      </c>
      <c r="E11915">
        <v>0.15434</v>
      </c>
      <c r="F11915">
        <v>0.19651099999999999</v>
      </c>
      <c r="G11915">
        <v>3.5150500000000001E-2</v>
      </c>
    </row>
    <row r="11916" spans="1:7" x14ac:dyDescent="0.25">
      <c r="A11916">
        <v>1.1916</v>
      </c>
      <c r="B11916">
        <v>9.8281499999999994E-2</v>
      </c>
      <c r="C11916">
        <v>0.25261600000000001</v>
      </c>
      <c r="D11916">
        <v>0.40694999999999998</v>
      </c>
      <c r="E11916">
        <v>0.154334</v>
      </c>
      <c r="F11916">
        <v>0.19650400000000001</v>
      </c>
      <c r="G11916">
        <v>3.5141400000000003E-2</v>
      </c>
    </row>
    <row r="11917" spans="1:7" x14ac:dyDescent="0.25">
      <c r="A11917">
        <v>1.1917</v>
      </c>
      <c r="B11917">
        <v>9.8305400000000001E-2</v>
      </c>
      <c r="C11917">
        <v>0.25263400000000003</v>
      </c>
      <c r="D11917">
        <v>0.40696300000000002</v>
      </c>
      <c r="E11917">
        <v>0.15432899999999999</v>
      </c>
      <c r="F11917">
        <v>0.19649800000000001</v>
      </c>
      <c r="G11917">
        <v>3.5132200000000002E-2</v>
      </c>
    </row>
    <row r="11918" spans="1:7" x14ac:dyDescent="0.25">
      <c r="A11918">
        <v>1.1918</v>
      </c>
      <c r="B11918">
        <v>9.8329200000000005E-2</v>
      </c>
      <c r="C11918">
        <v>0.25265300000000002</v>
      </c>
      <c r="D11918">
        <v>0.40697699999999998</v>
      </c>
      <c r="E11918">
        <v>0.15432399999999999</v>
      </c>
      <c r="F11918">
        <v>0.196491</v>
      </c>
      <c r="G11918">
        <v>3.5123000000000001E-2</v>
      </c>
    </row>
    <row r="11919" spans="1:7" x14ac:dyDescent="0.25">
      <c r="A11919">
        <v>1.1919</v>
      </c>
      <c r="B11919">
        <v>9.8353099999999999E-2</v>
      </c>
      <c r="C11919">
        <v>0.25267200000000001</v>
      </c>
      <c r="D11919">
        <v>0.40699000000000002</v>
      </c>
      <c r="E11919">
        <v>0.15431900000000001</v>
      </c>
      <c r="F11919">
        <v>0.19648399999999999</v>
      </c>
      <c r="G11919">
        <v>3.5113900000000003E-2</v>
      </c>
    </row>
    <row r="11920" spans="1:7" x14ac:dyDescent="0.25">
      <c r="A11920">
        <v>1.1919999999999999</v>
      </c>
      <c r="B11920">
        <v>9.8377000000000006E-2</v>
      </c>
      <c r="C11920">
        <v>0.25269000000000003</v>
      </c>
      <c r="D11920">
        <v>0.40700399999999998</v>
      </c>
      <c r="E11920">
        <v>0.15431300000000001</v>
      </c>
      <c r="F11920">
        <v>0.19647800000000001</v>
      </c>
      <c r="G11920">
        <v>3.5104700000000003E-2</v>
      </c>
    </row>
    <row r="11921" spans="1:7" x14ac:dyDescent="0.25">
      <c r="A11921">
        <v>1.1920999999999999</v>
      </c>
      <c r="B11921">
        <v>9.8400799999999997E-2</v>
      </c>
      <c r="C11921">
        <v>0.25270900000000002</v>
      </c>
      <c r="D11921">
        <v>0.40701700000000002</v>
      </c>
      <c r="E11921">
        <v>0.154308</v>
      </c>
      <c r="F11921">
        <v>0.19647100000000001</v>
      </c>
      <c r="G11921">
        <v>3.5095599999999998E-2</v>
      </c>
    </row>
    <row r="11922" spans="1:7" x14ac:dyDescent="0.25">
      <c r="A11922">
        <v>1.1921999999999999</v>
      </c>
      <c r="B11922">
        <v>9.8424700000000004E-2</v>
      </c>
      <c r="C11922">
        <v>0.25272699999999998</v>
      </c>
      <c r="D11922">
        <v>0.40703</v>
      </c>
      <c r="E11922">
        <v>0.154303</v>
      </c>
      <c r="F11922">
        <v>0.196464</v>
      </c>
      <c r="G11922">
        <v>3.5086399999999997E-2</v>
      </c>
    </row>
    <row r="11923" spans="1:7" x14ac:dyDescent="0.25">
      <c r="A11923">
        <v>1.1922999999999999</v>
      </c>
      <c r="B11923">
        <v>9.8448499999999994E-2</v>
      </c>
      <c r="C11923">
        <v>0.25274600000000003</v>
      </c>
      <c r="D11923">
        <v>0.40704400000000002</v>
      </c>
      <c r="E11923">
        <v>0.15429799999999999</v>
      </c>
      <c r="F11923">
        <v>0.19645799999999999</v>
      </c>
      <c r="G11923">
        <v>3.5077299999999999E-2</v>
      </c>
    </row>
    <row r="11924" spans="1:7" x14ac:dyDescent="0.25">
      <c r="A11924">
        <v>1.1923999999999999</v>
      </c>
      <c r="B11924">
        <v>9.8472299999999999E-2</v>
      </c>
      <c r="C11924">
        <v>0.25276500000000002</v>
      </c>
      <c r="D11924">
        <v>0.407057</v>
      </c>
      <c r="E11924">
        <v>0.15429200000000001</v>
      </c>
      <c r="F11924">
        <v>0.19645099999999999</v>
      </c>
      <c r="G11924">
        <v>3.5068099999999998E-2</v>
      </c>
    </row>
    <row r="11925" spans="1:7" x14ac:dyDescent="0.25">
      <c r="A11925">
        <v>1.1924999999999999</v>
      </c>
      <c r="B11925">
        <v>9.8496200000000006E-2</v>
      </c>
      <c r="C11925">
        <v>0.25278299999999998</v>
      </c>
      <c r="D11925">
        <v>0.40707100000000002</v>
      </c>
      <c r="E11925">
        <v>0.15428700000000001</v>
      </c>
      <c r="F11925">
        <v>0.19644400000000001</v>
      </c>
      <c r="G11925">
        <v>3.5058899999999997E-2</v>
      </c>
    </row>
    <row r="11926" spans="1:7" x14ac:dyDescent="0.25">
      <c r="A11926">
        <v>1.1926000000000001</v>
      </c>
      <c r="B11926">
        <v>9.8520099999999999E-2</v>
      </c>
      <c r="C11926">
        <v>0.25280200000000003</v>
      </c>
      <c r="D11926">
        <v>0.407084</v>
      </c>
      <c r="E11926">
        <v>0.154282</v>
      </c>
      <c r="F11926">
        <v>0.196438</v>
      </c>
      <c r="G11926">
        <v>3.5049799999999999E-2</v>
      </c>
    </row>
    <row r="11927" spans="1:7" x14ac:dyDescent="0.25">
      <c r="A11927">
        <v>1.1927000000000001</v>
      </c>
      <c r="B11927">
        <v>9.8544000000000007E-2</v>
      </c>
      <c r="C11927">
        <v>0.25282100000000002</v>
      </c>
      <c r="D11927">
        <v>0.40709699999999999</v>
      </c>
      <c r="E11927">
        <v>0.154277</v>
      </c>
      <c r="F11927">
        <v>0.19643099999999999</v>
      </c>
      <c r="G11927">
        <v>3.5040599999999998E-2</v>
      </c>
    </row>
    <row r="11928" spans="1:7" x14ac:dyDescent="0.25">
      <c r="A11928">
        <v>1.1928000000000001</v>
      </c>
      <c r="B11928">
        <v>9.8567799999999997E-2</v>
      </c>
      <c r="C11928">
        <v>0.25283899999999998</v>
      </c>
      <c r="D11928">
        <v>0.407111</v>
      </c>
      <c r="E11928">
        <v>0.15427099999999999</v>
      </c>
      <c r="F11928">
        <v>0.19642499999999999</v>
      </c>
      <c r="G11928">
        <v>3.50315E-2</v>
      </c>
    </row>
    <row r="11929" spans="1:7" x14ac:dyDescent="0.25">
      <c r="A11929">
        <v>1.1929000000000001</v>
      </c>
      <c r="B11929">
        <v>9.8591700000000004E-2</v>
      </c>
      <c r="C11929">
        <v>0.25285800000000003</v>
      </c>
      <c r="D11929">
        <v>0.40712399999999999</v>
      </c>
      <c r="E11929">
        <v>0.15426599999999999</v>
      </c>
      <c r="F11929">
        <v>0.19641800000000001</v>
      </c>
      <c r="G11929">
        <v>3.5022299999999999E-2</v>
      </c>
    </row>
    <row r="11930" spans="1:7" x14ac:dyDescent="0.25">
      <c r="A11930">
        <v>1.1930000000000001</v>
      </c>
      <c r="B11930">
        <v>9.8615499999999995E-2</v>
      </c>
      <c r="C11930">
        <v>0.25287599999999999</v>
      </c>
      <c r="D11930">
        <v>0.40713700000000003</v>
      </c>
      <c r="E11930">
        <v>0.15426100000000001</v>
      </c>
      <c r="F11930">
        <v>0.196411</v>
      </c>
      <c r="G11930">
        <v>3.5013200000000001E-2</v>
      </c>
    </row>
    <row r="11931" spans="1:7" x14ac:dyDescent="0.25">
      <c r="A11931">
        <v>1.1931</v>
      </c>
      <c r="B11931">
        <v>9.8639400000000002E-2</v>
      </c>
      <c r="C11931">
        <v>0.25289499999999998</v>
      </c>
      <c r="D11931">
        <v>0.40715099999999999</v>
      </c>
      <c r="E11931">
        <v>0.154256</v>
      </c>
      <c r="F11931">
        <v>0.196405</v>
      </c>
      <c r="G11931">
        <v>3.5004E-2</v>
      </c>
    </row>
    <row r="11932" spans="1:7" x14ac:dyDescent="0.25">
      <c r="A11932">
        <v>1.1932</v>
      </c>
      <c r="B11932">
        <v>9.8663299999999995E-2</v>
      </c>
      <c r="C11932">
        <v>0.25291400000000003</v>
      </c>
      <c r="D11932">
        <v>0.40716400000000003</v>
      </c>
      <c r="E11932">
        <v>0.15425</v>
      </c>
      <c r="F11932">
        <v>0.19639799999999999</v>
      </c>
      <c r="G11932">
        <v>3.49948E-2</v>
      </c>
    </row>
    <row r="11933" spans="1:7" x14ac:dyDescent="0.25">
      <c r="A11933">
        <v>1.1933</v>
      </c>
      <c r="B11933">
        <v>9.86871E-2</v>
      </c>
      <c r="C11933">
        <v>0.25293199999999999</v>
      </c>
      <c r="D11933">
        <v>0.40717799999999998</v>
      </c>
      <c r="E11933">
        <v>0.15424499999999999</v>
      </c>
      <c r="F11933">
        <v>0.19639100000000001</v>
      </c>
      <c r="G11933">
        <v>3.4985700000000002E-2</v>
      </c>
    </row>
    <row r="11934" spans="1:7" x14ac:dyDescent="0.25">
      <c r="A11934">
        <v>1.1934</v>
      </c>
      <c r="B11934">
        <v>9.8710999999999993E-2</v>
      </c>
      <c r="C11934">
        <v>0.25295099999999998</v>
      </c>
      <c r="D11934">
        <v>0.40719100000000003</v>
      </c>
      <c r="E11934">
        <v>0.15423999999999999</v>
      </c>
      <c r="F11934">
        <v>0.196385</v>
      </c>
      <c r="G11934">
        <v>3.4976500000000001E-2</v>
      </c>
    </row>
    <row r="11935" spans="1:7" x14ac:dyDescent="0.25">
      <c r="A11935">
        <v>1.1935</v>
      </c>
      <c r="B11935">
        <v>9.8734799999999998E-2</v>
      </c>
      <c r="C11935">
        <v>0.25296999999999997</v>
      </c>
      <c r="D11935">
        <v>0.40720400000000001</v>
      </c>
      <c r="E11935">
        <v>0.15423500000000001</v>
      </c>
      <c r="F11935">
        <v>0.196378</v>
      </c>
      <c r="G11935">
        <v>3.4967400000000003E-2</v>
      </c>
    </row>
    <row r="11936" spans="1:7" x14ac:dyDescent="0.25">
      <c r="A11936">
        <v>1.1936</v>
      </c>
      <c r="B11936">
        <v>9.8758700000000005E-2</v>
      </c>
      <c r="C11936">
        <v>0.25298799999999999</v>
      </c>
      <c r="D11936">
        <v>0.40721800000000002</v>
      </c>
      <c r="E11936">
        <v>0.15423000000000001</v>
      </c>
      <c r="F11936">
        <v>0.19637099999999999</v>
      </c>
      <c r="G11936">
        <v>3.4958200000000002E-2</v>
      </c>
    </row>
    <row r="11937" spans="1:7" x14ac:dyDescent="0.25">
      <c r="A11937">
        <v>1.1937</v>
      </c>
      <c r="B11937">
        <v>9.8782499999999995E-2</v>
      </c>
      <c r="C11937">
        <v>0.25300699999999998</v>
      </c>
      <c r="D11937">
        <v>0.40723100000000001</v>
      </c>
      <c r="E11937">
        <v>0.154224</v>
      </c>
      <c r="F11937">
        <v>0.19636400000000001</v>
      </c>
      <c r="G11937">
        <v>3.4949099999999997E-2</v>
      </c>
    </row>
    <row r="11938" spans="1:7" x14ac:dyDescent="0.25">
      <c r="A11938">
        <v>1.1938</v>
      </c>
      <c r="B11938">
        <v>9.8806400000000003E-2</v>
      </c>
      <c r="C11938">
        <v>0.253025</v>
      </c>
      <c r="D11938">
        <v>0.40724500000000002</v>
      </c>
      <c r="E11938">
        <v>0.15421899999999999</v>
      </c>
      <c r="F11938">
        <v>0.196358</v>
      </c>
      <c r="G11938">
        <v>3.4939900000000003E-2</v>
      </c>
    </row>
    <row r="11939" spans="1:7" x14ac:dyDescent="0.25">
      <c r="A11939">
        <v>1.1939</v>
      </c>
      <c r="B11939">
        <v>9.8830200000000007E-2</v>
      </c>
      <c r="C11939">
        <v>0.25304399999999999</v>
      </c>
      <c r="D11939">
        <v>0.40725800000000001</v>
      </c>
      <c r="E11939">
        <v>0.15421399999999999</v>
      </c>
      <c r="F11939">
        <v>0.196351</v>
      </c>
      <c r="G11939">
        <v>3.4930700000000002E-2</v>
      </c>
    </row>
    <row r="11940" spans="1:7" x14ac:dyDescent="0.25">
      <c r="A11940">
        <v>1.194</v>
      </c>
      <c r="B11940">
        <v>9.88541E-2</v>
      </c>
      <c r="C11940">
        <v>0.25306299999999998</v>
      </c>
      <c r="D11940">
        <v>0.40727099999999999</v>
      </c>
      <c r="E11940">
        <v>0.15420900000000001</v>
      </c>
      <c r="F11940">
        <v>0.19634399999999999</v>
      </c>
      <c r="G11940">
        <v>3.4921599999999997E-2</v>
      </c>
    </row>
    <row r="11941" spans="1:7" x14ac:dyDescent="0.25">
      <c r="A11941">
        <v>1.1940999999999999</v>
      </c>
      <c r="B11941">
        <v>9.8877999999999994E-2</v>
      </c>
      <c r="C11941">
        <v>0.253081</v>
      </c>
      <c r="D11941">
        <v>0.40728500000000001</v>
      </c>
      <c r="E11941">
        <v>0.15420300000000001</v>
      </c>
      <c r="F11941">
        <v>0.19633800000000001</v>
      </c>
      <c r="G11941">
        <v>3.4912400000000003E-2</v>
      </c>
    </row>
    <row r="11942" spans="1:7" x14ac:dyDescent="0.25">
      <c r="A11942">
        <v>1.1941999999999999</v>
      </c>
      <c r="B11942">
        <v>9.8901799999999998E-2</v>
      </c>
      <c r="C11942">
        <v>0.25309999999999999</v>
      </c>
      <c r="D11942">
        <v>0.40729799999999999</v>
      </c>
      <c r="E11942">
        <v>0.154198</v>
      </c>
      <c r="F11942">
        <v>0.19633100000000001</v>
      </c>
      <c r="G11942">
        <v>3.4903299999999998E-2</v>
      </c>
    </row>
    <row r="11943" spans="1:7" x14ac:dyDescent="0.25">
      <c r="A11943">
        <v>1.1942999999999999</v>
      </c>
      <c r="B11943">
        <v>9.8925700000000005E-2</v>
      </c>
      <c r="C11943">
        <v>0.25311899999999998</v>
      </c>
      <c r="D11943">
        <v>0.40731099999999998</v>
      </c>
      <c r="E11943">
        <v>0.154193</v>
      </c>
      <c r="F11943">
        <v>0.196324</v>
      </c>
      <c r="G11943">
        <v>3.4894099999999997E-2</v>
      </c>
    </row>
    <row r="11944" spans="1:7" x14ac:dyDescent="0.25">
      <c r="A11944">
        <v>1.1943999999999999</v>
      </c>
      <c r="B11944">
        <v>9.8949499999999996E-2</v>
      </c>
      <c r="C11944">
        <v>0.253137</v>
      </c>
      <c r="D11944">
        <v>0.40732499999999999</v>
      </c>
      <c r="E11944">
        <v>0.15418799999999999</v>
      </c>
      <c r="F11944">
        <v>0.19631799999999999</v>
      </c>
      <c r="G11944">
        <v>3.4884999999999999E-2</v>
      </c>
    </row>
    <row r="11945" spans="1:7" x14ac:dyDescent="0.25">
      <c r="A11945">
        <v>1.1944999999999999</v>
      </c>
      <c r="B11945">
        <v>9.89733E-2</v>
      </c>
      <c r="C11945">
        <v>0.25315599999999999</v>
      </c>
      <c r="D11945">
        <v>0.40733799999999998</v>
      </c>
      <c r="E11945">
        <v>0.15418200000000001</v>
      </c>
      <c r="F11945">
        <v>0.19631100000000001</v>
      </c>
      <c r="G11945">
        <v>3.4875799999999998E-2</v>
      </c>
    </row>
    <row r="11946" spans="1:7" x14ac:dyDescent="0.25">
      <c r="A11946">
        <v>1.1946000000000001</v>
      </c>
      <c r="B11946">
        <v>9.8997199999999994E-2</v>
      </c>
      <c r="C11946">
        <v>0.25317400000000001</v>
      </c>
      <c r="D11946">
        <v>0.40735100000000002</v>
      </c>
      <c r="E11946">
        <v>0.15417700000000001</v>
      </c>
      <c r="F11946">
        <v>0.19630400000000001</v>
      </c>
      <c r="G11946">
        <v>3.4866599999999998E-2</v>
      </c>
    </row>
    <row r="11947" spans="1:7" x14ac:dyDescent="0.25">
      <c r="A11947">
        <v>1.1947000000000001</v>
      </c>
      <c r="B11947">
        <v>9.9021100000000001E-2</v>
      </c>
      <c r="C11947">
        <v>0.253193</v>
      </c>
      <c r="D11947">
        <v>0.40736499999999998</v>
      </c>
      <c r="E11947">
        <v>0.154172</v>
      </c>
      <c r="F11947">
        <v>0.196298</v>
      </c>
      <c r="G11947">
        <v>3.48575E-2</v>
      </c>
    </row>
    <row r="11948" spans="1:7" x14ac:dyDescent="0.25">
      <c r="A11948">
        <v>1.1948000000000001</v>
      </c>
      <c r="B11948">
        <v>9.9044900000000005E-2</v>
      </c>
      <c r="C11948">
        <v>0.25321199999999999</v>
      </c>
      <c r="D11948">
        <v>0.40737800000000002</v>
      </c>
      <c r="E11948">
        <v>0.154167</v>
      </c>
      <c r="F11948">
        <v>0.19629099999999999</v>
      </c>
      <c r="G11948">
        <v>3.4848299999999999E-2</v>
      </c>
    </row>
    <row r="11949" spans="1:7" x14ac:dyDescent="0.25">
      <c r="A11949">
        <v>1.1949000000000001</v>
      </c>
      <c r="B11949">
        <v>9.9068799999999999E-2</v>
      </c>
      <c r="C11949">
        <v>0.25323000000000001</v>
      </c>
      <c r="D11949">
        <v>0.40739199999999998</v>
      </c>
      <c r="E11949">
        <v>0.15416099999999999</v>
      </c>
      <c r="F11949">
        <v>0.19628399999999999</v>
      </c>
      <c r="G11949">
        <v>3.4839200000000001E-2</v>
      </c>
    </row>
    <row r="11950" spans="1:7" x14ac:dyDescent="0.25">
      <c r="A11950">
        <v>1.1950000000000001</v>
      </c>
      <c r="B11950">
        <v>9.9092700000000006E-2</v>
      </c>
      <c r="C11950">
        <v>0.253249</v>
      </c>
      <c r="D11950">
        <v>0.40740500000000002</v>
      </c>
      <c r="E11950">
        <v>0.15415599999999999</v>
      </c>
      <c r="F11950">
        <v>0.19627800000000001</v>
      </c>
      <c r="G11950">
        <v>3.483E-2</v>
      </c>
    </row>
    <row r="11951" spans="1:7" x14ac:dyDescent="0.25">
      <c r="A11951">
        <v>1.1951000000000001</v>
      </c>
      <c r="B11951">
        <v>9.9116499999999996E-2</v>
      </c>
      <c r="C11951">
        <v>0.25326700000000002</v>
      </c>
      <c r="D11951">
        <v>0.407418</v>
      </c>
      <c r="E11951">
        <v>0.15415100000000001</v>
      </c>
      <c r="F11951">
        <v>0.196271</v>
      </c>
      <c r="G11951">
        <v>3.4820900000000002E-2</v>
      </c>
    </row>
    <row r="11952" spans="1:7" x14ac:dyDescent="0.25">
      <c r="A11952">
        <v>1.1952</v>
      </c>
      <c r="B11952">
        <v>9.9140300000000001E-2</v>
      </c>
      <c r="C11952">
        <v>0.25328600000000001</v>
      </c>
      <c r="D11952">
        <v>0.40743200000000002</v>
      </c>
      <c r="E11952">
        <v>0.15414600000000001</v>
      </c>
      <c r="F11952">
        <v>0.19626399999999999</v>
      </c>
      <c r="G11952">
        <v>3.4811700000000001E-2</v>
      </c>
    </row>
    <row r="11953" spans="1:7" x14ac:dyDescent="0.25">
      <c r="A11953">
        <v>1.1953</v>
      </c>
      <c r="B11953">
        <v>9.9164199999999994E-2</v>
      </c>
      <c r="C11953">
        <v>0.253305</v>
      </c>
      <c r="D11953">
        <v>0.407445</v>
      </c>
      <c r="E11953">
        <v>0.15414</v>
      </c>
      <c r="F11953">
        <v>0.19625799999999999</v>
      </c>
      <c r="G11953">
        <v>3.48025E-2</v>
      </c>
    </row>
    <row r="11954" spans="1:7" x14ac:dyDescent="0.25">
      <c r="A11954">
        <v>1.1954</v>
      </c>
      <c r="B11954">
        <v>9.9188100000000001E-2</v>
      </c>
      <c r="C11954">
        <v>0.25332300000000002</v>
      </c>
      <c r="D11954">
        <v>0.40745799999999999</v>
      </c>
      <c r="E11954">
        <v>0.15413499999999999</v>
      </c>
      <c r="F11954">
        <v>0.19625100000000001</v>
      </c>
      <c r="G11954">
        <v>3.4793400000000002E-2</v>
      </c>
    </row>
    <row r="11955" spans="1:7" x14ac:dyDescent="0.25">
      <c r="A11955">
        <v>1.1955</v>
      </c>
      <c r="B11955">
        <v>9.9211900000000006E-2</v>
      </c>
      <c r="C11955">
        <v>0.25334200000000001</v>
      </c>
      <c r="D11955">
        <v>0.407472</v>
      </c>
      <c r="E11955">
        <v>0.15412999999999999</v>
      </c>
      <c r="F11955">
        <v>0.196244</v>
      </c>
      <c r="G11955">
        <v>3.4784200000000001E-2</v>
      </c>
    </row>
    <row r="11956" spans="1:7" x14ac:dyDescent="0.25">
      <c r="A11956">
        <v>1.1956</v>
      </c>
      <c r="B11956">
        <v>9.9235799999999999E-2</v>
      </c>
      <c r="C11956">
        <v>0.25335999999999997</v>
      </c>
      <c r="D11956">
        <v>0.40748499999999999</v>
      </c>
      <c r="E11956">
        <v>0.15412500000000001</v>
      </c>
      <c r="F11956">
        <v>0.196238</v>
      </c>
      <c r="G11956">
        <v>3.4775E-2</v>
      </c>
    </row>
    <row r="11957" spans="1:7" x14ac:dyDescent="0.25">
      <c r="A11957">
        <v>1.1957</v>
      </c>
      <c r="B11957">
        <v>9.9259600000000003E-2</v>
      </c>
      <c r="C11957">
        <v>0.25337900000000002</v>
      </c>
      <c r="D11957">
        <v>0.40749800000000003</v>
      </c>
      <c r="E11957">
        <v>0.15411900000000001</v>
      </c>
      <c r="F11957">
        <v>0.19623099999999999</v>
      </c>
      <c r="G11957">
        <v>3.4765900000000002E-2</v>
      </c>
    </row>
    <row r="11958" spans="1:7" x14ac:dyDescent="0.25">
      <c r="A11958">
        <v>1.1958</v>
      </c>
      <c r="B11958">
        <v>9.9283499999999997E-2</v>
      </c>
      <c r="C11958">
        <v>0.25339800000000001</v>
      </c>
      <c r="D11958">
        <v>0.40751199999999999</v>
      </c>
      <c r="E11958">
        <v>0.154114</v>
      </c>
      <c r="F11958">
        <v>0.19622400000000001</v>
      </c>
      <c r="G11958">
        <v>3.4756799999999997E-2</v>
      </c>
    </row>
    <row r="11959" spans="1:7" x14ac:dyDescent="0.25">
      <c r="A11959">
        <v>1.1959</v>
      </c>
      <c r="B11959">
        <v>9.9307300000000001E-2</v>
      </c>
      <c r="C11959">
        <v>0.25341599999999997</v>
      </c>
      <c r="D11959">
        <v>0.40752500000000003</v>
      </c>
      <c r="E11959">
        <v>0.154109</v>
      </c>
      <c r="F11959">
        <v>0.196218</v>
      </c>
      <c r="G11959">
        <v>3.4747599999999997E-2</v>
      </c>
    </row>
    <row r="11960" spans="1:7" x14ac:dyDescent="0.25">
      <c r="A11960">
        <v>1.196</v>
      </c>
      <c r="B11960">
        <v>9.9331100000000006E-2</v>
      </c>
      <c r="C11960">
        <v>0.25343500000000002</v>
      </c>
      <c r="D11960">
        <v>0.40753899999999998</v>
      </c>
      <c r="E11960">
        <v>0.15410399999999999</v>
      </c>
      <c r="F11960">
        <v>0.196211</v>
      </c>
      <c r="G11960">
        <v>3.4738400000000003E-2</v>
      </c>
    </row>
    <row r="11961" spans="1:7" x14ac:dyDescent="0.25">
      <c r="A11961">
        <v>1.1960999999999999</v>
      </c>
      <c r="B11961">
        <v>9.9354999999999999E-2</v>
      </c>
      <c r="C11961">
        <v>0.25345299999999998</v>
      </c>
      <c r="D11961">
        <v>0.40755200000000003</v>
      </c>
      <c r="E11961">
        <v>0.15409800000000001</v>
      </c>
      <c r="F11961">
        <v>0.19620399999999999</v>
      </c>
      <c r="G11961">
        <v>3.4729299999999998E-2</v>
      </c>
    </row>
    <row r="11962" spans="1:7" x14ac:dyDescent="0.25">
      <c r="A11962">
        <v>1.1961999999999999</v>
      </c>
      <c r="B11962">
        <v>9.9378900000000006E-2</v>
      </c>
      <c r="C11962">
        <v>0.25347199999999998</v>
      </c>
      <c r="D11962">
        <v>0.40756500000000001</v>
      </c>
      <c r="E11962">
        <v>0.15409300000000001</v>
      </c>
      <c r="F11962">
        <v>0.19619800000000001</v>
      </c>
      <c r="G11962">
        <v>3.4720099999999997E-2</v>
      </c>
    </row>
    <row r="11963" spans="1:7" x14ac:dyDescent="0.25">
      <c r="A11963">
        <v>1.1962999999999999</v>
      </c>
      <c r="B11963">
        <v>9.9402699999999997E-2</v>
      </c>
      <c r="C11963">
        <v>0.25349100000000002</v>
      </c>
      <c r="D11963">
        <v>0.40757900000000002</v>
      </c>
      <c r="E11963">
        <v>0.154088</v>
      </c>
      <c r="F11963">
        <v>0.196191</v>
      </c>
      <c r="G11963">
        <v>3.4710900000000003E-2</v>
      </c>
    </row>
    <row r="11964" spans="1:7" x14ac:dyDescent="0.25">
      <c r="A11964">
        <v>1.1963999999999999</v>
      </c>
      <c r="B11964">
        <v>9.9426600000000004E-2</v>
      </c>
      <c r="C11964">
        <v>0.25350899999999998</v>
      </c>
      <c r="D11964">
        <v>0.40759200000000001</v>
      </c>
      <c r="E11964">
        <v>0.154083</v>
      </c>
      <c r="F11964">
        <v>0.196184</v>
      </c>
      <c r="G11964">
        <v>3.4701700000000002E-2</v>
      </c>
    </row>
    <row r="11965" spans="1:7" x14ac:dyDescent="0.25">
      <c r="A11965">
        <v>1.1964999999999999</v>
      </c>
      <c r="B11965">
        <v>9.9450399999999994E-2</v>
      </c>
      <c r="C11965">
        <v>0.25352799999999998</v>
      </c>
      <c r="D11965">
        <v>0.407605</v>
      </c>
      <c r="E11965">
        <v>0.15407699999999999</v>
      </c>
      <c r="F11965">
        <v>0.19617699999999999</v>
      </c>
      <c r="G11965">
        <v>3.4692599999999997E-2</v>
      </c>
    </row>
    <row r="11966" spans="1:7" x14ac:dyDescent="0.25">
      <c r="A11966">
        <v>1.1966000000000001</v>
      </c>
      <c r="B11966">
        <v>9.9474300000000002E-2</v>
      </c>
      <c r="C11966">
        <v>0.25354599999999999</v>
      </c>
      <c r="D11966">
        <v>0.40761900000000001</v>
      </c>
      <c r="E11966">
        <v>0.15407199999999999</v>
      </c>
      <c r="F11966">
        <v>0.19617100000000001</v>
      </c>
      <c r="G11966">
        <v>3.4683499999999999E-2</v>
      </c>
    </row>
    <row r="11967" spans="1:7" x14ac:dyDescent="0.25">
      <c r="A11967">
        <v>1.1967000000000001</v>
      </c>
      <c r="B11967">
        <v>9.9498100000000006E-2</v>
      </c>
      <c r="C11967">
        <v>0.25356499999999998</v>
      </c>
      <c r="D11967">
        <v>0.40763199999999999</v>
      </c>
      <c r="E11967">
        <v>0.15406700000000001</v>
      </c>
      <c r="F11967">
        <v>0.19616400000000001</v>
      </c>
      <c r="G11967">
        <v>3.4674299999999998E-2</v>
      </c>
    </row>
    <row r="11968" spans="1:7" x14ac:dyDescent="0.25">
      <c r="A11968">
        <v>1.1968000000000001</v>
      </c>
      <c r="B11968">
        <v>9.9521999999999999E-2</v>
      </c>
      <c r="C11968">
        <v>0.25358399999999998</v>
      </c>
      <c r="D11968">
        <v>0.40764499999999998</v>
      </c>
      <c r="E11968">
        <v>0.154062</v>
      </c>
      <c r="F11968">
        <v>0.196157</v>
      </c>
      <c r="G11968">
        <v>3.46652E-2</v>
      </c>
    </row>
    <row r="11969" spans="1:7" x14ac:dyDescent="0.25">
      <c r="A11969">
        <v>1.1969000000000001</v>
      </c>
      <c r="B11969">
        <v>9.9545800000000004E-2</v>
      </c>
      <c r="C11969">
        <v>0.25360199999999999</v>
      </c>
      <c r="D11969">
        <v>0.40765899999999999</v>
      </c>
      <c r="E11969">
        <v>0.154056</v>
      </c>
      <c r="F11969">
        <v>0.19615099999999999</v>
      </c>
      <c r="G11969">
        <v>3.4655999999999999E-2</v>
      </c>
    </row>
    <row r="11970" spans="1:7" x14ac:dyDescent="0.25">
      <c r="A11970">
        <v>1.1970000000000001</v>
      </c>
      <c r="B11970">
        <v>9.9569699999999997E-2</v>
      </c>
      <c r="C11970">
        <v>0.25362099999999999</v>
      </c>
      <c r="D11970">
        <v>0.40767199999999998</v>
      </c>
      <c r="E11970">
        <v>0.15405099999999999</v>
      </c>
      <c r="F11970">
        <v>0.19614400000000001</v>
      </c>
      <c r="G11970">
        <v>3.4646799999999998E-2</v>
      </c>
    </row>
    <row r="11971" spans="1:7" x14ac:dyDescent="0.25">
      <c r="A11971">
        <v>1.1971000000000001</v>
      </c>
      <c r="B11971">
        <v>9.9593500000000001E-2</v>
      </c>
      <c r="C11971">
        <v>0.253639</v>
      </c>
      <c r="D11971">
        <v>0.40768500000000002</v>
      </c>
      <c r="E11971">
        <v>0.15404599999999999</v>
      </c>
      <c r="F11971">
        <v>0.19613700000000001</v>
      </c>
      <c r="G11971">
        <v>3.4637599999999998E-2</v>
      </c>
    </row>
    <row r="11972" spans="1:7" x14ac:dyDescent="0.25">
      <c r="A11972">
        <v>1.1972</v>
      </c>
      <c r="B11972">
        <v>9.9617399999999995E-2</v>
      </c>
      <c r="C11972">
        <v>0.25365799999999999</v>
      </c>
      <c r="D11972">
        <v>0.40769899999999998</v>
      </c>
      <c r="E11972">
        <v>0.15404100000000001</v>
      </c>
      <c r="F11972">
        <v>0.196131</v>
      </c>
      <c r="G11972">
        <v>3.46285E-2</v>
      </c>
    </row>
    <row r="11973" spans="1:7" x14ac:dyDescent="0.25">
      <c r="A11973">
        <v>1.1973</v>
      </c>
      <c r="B11973">
        <v>9.9641199999999999E-2</v>
      </c>
      <c r="C11973">
        <v>0.25367699999999999</v>
      </c>
      <c r="D11973">
        <v>0.40771200000000002</v>
      </c>
      <c r="E11973">
        <v>0.15403500000000001</v>
      </c>
      <c r="F11973">
        <v>0.19612399999999999</v>
      </c>
      <c r="G11973">
        <v>3.4619299999999999E-2</v>
      </c>
    </row>
    <row r="11974" spans="1:7" x14ac:dyDescent="0.25">
      <c r="A11974">
        <v>1.1974</v>
      </c>
      <c r="B11974">
        <v>9.9665100000000006E-2</v>
      </c>
      <c r="C11974">
        <v>0.253695</v>
      </c>
      <c r="D11974">
        <v>0.407725</v>
      </c>
      <c r="E11974">
        <v>0.15403</v>
      </c>
      <c r="F11974">
        <v>0.19611700000000001</v>
      </c>
      <c r="G11974">
        <v>3.4610099999999998E-2</v>
      </c>
    </row>
    <row r="11975" spans="1:7" x14ac:dyDescent="0.25">
      <c r="A11975">
        <v>1.1975</v>
      </c>
      <c r="B11975">
        <v>9.9688899999999997E-2</v>
      </c>
      <c r="C11975">
        <v>0.253714</v>
      </c>
      <c r="D11975">
        <v>0.40773900000000002</v>
      </c>
      <c r="E11975">
        <v>0.154025</v>
      </c>
      <c r="F11975">
        <v>0.19611100000000001</v>
      </c>
      <c r="G11975">
        <v>3.4601E-2</v>
      </c>
    </row>
    <row r="11976" spans="1:7" x14ac:dyDescent="0.25">
      <c r="A11976">
        <v>1.1976</v>
      </c>
      <c r="B11976">
        <v>9.9712800000000004E-2</v>
      </c>
      <c r="C11976">
        <v>0.25373200000000001</v>
      </c>
      <c r="D11976">
        <v>0.407752</v>
      </c>
      <c r="E11976">
        <v>0.15401999999999999</v>
      </c>
      <c r="F11976">
        <v>0.196104</v>
      </c>
      <c r="G11976">
        <v>3.4591799999999999E-2</v>
      </c>
    </row>
    <row r="11977" spans="1:7" x14ac:dyDescent="0.25">
      <c r="A11977">
        <v>1.1977</v>
      </c>
      <c r="B11977">
        <v>9.9736599999999995E-2</v>
      </c>
      <c r="C11977">
        <v>0.253751</v>
      </c>
      <c r="D11977">
        <v>0.40776499999999999</v>
      </c>
      <c r="E11977">
        <v>0.15401400000000001</v>
      </c>
      <c r="F11977">
        <v>0.19609699999999999</v>
      </c>
      <c r="G11977">
        <v>3.4582700000000001E-2</v>
      </c>
    </row>
    <row r="11978" spans="1:7" x14ac:dyDescent="0.25">
      <c r="A11978">
        <v>1.1978</v>
      </c>
      <c r="B11978">
        <v>9.9760500000000002E-2</v>
      </c>
      <c r="C11978">
        <v>0.25377</v>
      </c>
      <c r="D11978">
        <v>0.407779</v>
      </c>
      <c r="E11978">
        <v>0.15400900000000001</v>
      </c>
      <c r="F11978">
        <v>0.19609099999999999</v>
      </c>
      <c r="G11978">
        <v>3.45735E-2</v>
      </c>
    </row>
    <row r="11979" spans="1:7" x14ac:dyDescent="0.25">
      <c r="A11979">
        <v>1.1979</v>
      </c>
      <c r="B11979">
        <v>9.9784300000000006E-2</v>
      </c>
      <c r="C11979">
        <v>0.25378800000000001</v>
      </c>
      <c r="D11979">
        <v>0.40779199999999999</v>
      </c>
      <c r="E11979">
        <v>0.154004</v>
      </c>
      <c r="F11979">
        <v>0.19608400000000001</v>
      </c>
      <c r="G11979">
        <v>3.4564400000000002E-2</v>
      </c>
    </row>
    <row r="11980" spans="1:7" x14ac:dyDescent="0.25">
      <c r="A11980">
        <v>1.198</v>
      </c>
      <c r="B11980">
        <v>9.9808099999999997E-2</v>
      </c>
      <c r="C11980">
        <v>0.253807</v>
      </c>
      <c r="D11980">
        <v>0.40780499999999997</v>
      </c>
      <c r="E11980">
        <v>0.153999</v>
      </c>
      <c r="F11980">
        <v>0.196077</v>
      </c>
      <c r="G11980">
        <v>3.4555200000000001E-2</v>
      </c>
    </row>
    <row r="11981" spans="1:7" x14ac:dyDescent="0.25">
      <c r="A11981">
        <v>1.1980999999999999</v>
      </c>
      <c r="B11981">
        <v>9.9832000000000004E-2</v>
      </c>
      <c r="C11981">
        <v>0.25382500000000002</v>
      </c>
      <c r="D11981">
        <v>0.40781899999999999</v>
      </c>
      <c r="E11981">
        <v>0.15399299999999999</v>
      </c>
      <c r="F11981">
        <v>0.19606999999999999</v>
      </c>
      <c r="G11981">
        <v>3.4546E-2</v>
      </c>
    </row>
    <row r="11982" spans="1:7" x14ac:dyDescent="0.25">
      <c r="A11982">
        <v>1.1981999999999999</v>
      </c>
      <c r="B11982">
        <v>9.9855799999999995E-2</v>
      </c>
      <c r="C11982">
        <v>0.25384400000000001</v>
      </c>
      <c r="D11982">
        <v>0.40783199999999997</v>
      </c>
      <c r="E11982">
        <v>0.15398800000000001</v>
      </c>
      <c r="F11982">
        <v>0.19606399999999999</v>
      </c>
      <c r="G11982">
        <v>3.4536900000000002E-2</v>
      </c>
    </row>
    <row r="11983" spans="1:7" x14ac:dyDescent="0.25">
      <c r="A11983">
        <v>1.1982999999999999</v>
      </c>
      <c r="B11983">
        <v>9.9879700000000002E-2</v>
      </c>
      <c r="C11983">
        <v>0.25386300000000001</v>
      </c>
      <c r="D11983">
        <v>0.40784500000000001</v>
      </c>
      <c r="E11983">
        <v>0.15398300000000001</v>
      </c>
      <c r="F11983">
        <v>0.19605700000000001</v>
      </c>
      <c r="G11983">
        <v>3.4527700000000001E-2</v>
      </c>
    </row>
    <row r="11984" spans="1:7" x14ac:dyDescent="0.25">
      <c r="A11984">
        <v>1.1983999999999999</v>
      </c>
      <c r="B11984">
        <v>9.9903500000000006E-2</v>
      </c>
      <c r="C11984">
        <v>0.25388100000000002</v>
      </c>
      <c r="D11984">
        <v>0.40785900000000003</v>
      </c>
      <c r="E11984">
        <v>0.153978</v>
      </c>
      <c r="F11984">
        <v>0.19605</v>
      </c>
      <c r="G11984">
        <v>3.4518500000000001E-2</v>
      </c>
    </row>
    <row r="11985" spans="1:7" x14ac:dyDescent="0.25">
      <c r="A11985">
        <v>1.1984999999999999</v>
      </c>
      <c r="B11985">
        <v>9.99274E-2</v>
      </c>
      <c r="C11985">
        <v>0.25390000000000001</v>
      </c>
      <c r="D11985">
        <v>0.40787200000000001</v>
      </c>
      <c r="E11985">
        <v>0.153972</v>
      </c>
      <c r="F11985">
        <v>0.196044</v>
      </c>
      <c r="G11985">
        <v>3.45093E-2</v>
      </c>
    </row>
    <row r="11986" spans="1:7" x14ac:dyDescent="0.25">
      <c r="A11986">
        <v>1.1986000000000001</v>
      </c>
      <c r="B11986">
        <v>9.9951200000000004E-2</v>
      </c>
      <c r="C11986">
        <v>0.25391799999999998</v>
      </c>
      <c r="D11986">
        <v>0.407885</v>
      </c>
      <c r="E11986">
        <v>0.15396699999999999</v>
      </c>
      <c r="F11986">
        <v>0.19603699999999999</v>
      </c>
      <c r="G11986">
        <v>3.4500299999999998E-2</v>
      </c>
    </row>
    <row r="11987" spans="1:7" x14ac:dyDescent="0.25">
      <c r="A11987">
        <v>1.1987000000000001</v>
      </c>
      <c r="B11987">
        <v>9.9974999999999994E-2</v>
      </c>
      <c r="C11987">
        <v>0.25393700000000002</v>
      </c>
      <c r="D11987">
        <v>0.40789900000000001</v>
      </c>
      <c r="E11987">
        <v>0.15396199999999999</v>
      </c>
      <c r="F11987">
        <v>0.19603000000000001</v>
      </c>
      <c r="G11987">
        <v>3.4491000000000001E-2</v>
      </c>
    </row>
    <row r="11988" spans="1:7" x14ac:dyDescent="0.25">
      <c r="A11988">
        <v>1.1988000000000001</v>
      </c>
      <c r="B11988">
        <v>9.9998900000000002E-2</v>
      </c>
      <c r="C11988">
        <v>0.25395499999999999</v>
      </c>
      <c r="D11988">
        <v>0.407912</v>
      </c>
      <c r="E11988">
        <v>0.15395700000000001</v>
      </c>
      <c r="F11988">
        <v>0.196024</v>
      </c>
      <c r="G11988">
        <v>3.4481900000000003E-2</v>
      </c>
    </row>
    <row r="11989" spans="1:7" x14ac:dyDescent="0.25">
      <c r="A11989">
        <v>1.1989000000000001</v>
      </c>
      <c r="B11989">
        <v>0.100023</v>
      </c>
      <c r="C11989">
        <v>0.25397399999999998</v>
      </c>
      <c r="D11989">
        <v>0.40792499999999998</v>
      </c>
      <c r="E11989">
        <v>0.153951</v>
      </c>
      <c r="F11989">
        <v>0.196017</v>
      </c>
      <c r="G11989">
        <v>3.4472799999999998E-2</v>
      </c>
    </row>
    <row r="11990" spans="1:7" x14ac:dyDescent="0.25">
      <c r="A11990">
        <v>1.1990000000000001</v>
      </c>
      <c r="B11990">
        <v>0.100047</v>
      </c>
      <c r="C11990">
        <v>0.25399300000000002</v>
      </c>
      <c r="D11990">
        <v>0.407939</v>
      </c>
      <c r="E11990">
        <v>0.153946</v>
      </c>
      <c r="F11990">
        <v>0.19600999999999999</v>
      </c>
      <c r="G11990">
        <v>3.4463599999999997E-2</v>
      </c>
    </row>
    <row r="11991" spans="1:7" x14ac:dyDescent="0.25">
      <c r="A11991">
        <v>1.1991000000000001</v>
      </c>
      <c r="B11991">
        <v>0.10007000000000001</v>
      </c>
      <c r="C11991">
        <v>0.25401099999999999</v>
      </c>
      <c r="D11991">
        <v>0.40795199999999998</v>
      </c>
      <c r="E11991">
        <v>0.15394099999999999</v>
      </c>
      <c r="F11991">
        <v>0.19600300000000001</v>
      </c>
      <c r="G11991">
        <v>3.4454400000000003E-2</v>
      </c>
    </row>
    <row r="11992" spans="1:7" x14ac:dyDescent="0.25">
      <c r="A11992">
        <v>1.1992</v>
      </c>
      <c r="B11992">
        <v>0.100094</v>
      </c>
      <c r="C11992">
        <v>0.25402999999999998</v>
      </c>
      <c r="D11992">
        <v>0.40796500000000002</v>
      </c>
      <c r="E11992">
        <v>0.15393599999999999</v>
      </c>
      <c r="F11992">
        <v>0.195997</v>
      </c>
      <c r="G11992">
        <v>3.4445200000000002E-2</v>
      </c>
    </row>
    <row r="11993" spans="1:7" x14ac:dyDescent="0.25">
      <c r="A11993">
        <v>1.1993</v>
      </c>
      <c r="B11993">
        <v>0.100118</v>
      </c>
      <c r="C11993">
        <v>0.254048</v>
      </c>
      <c r="D11993">
        <v>0.40797899999999998</v>
      </c>
      <c r="E11993">
        <v>0.15393000000000001</v>
      </c>
      <c r="F11993">
        <v>0.19599</v>
      </c>
      <c r="G11993">
        <v>3.4436099999999997E-2</v>
      </c>
    </row>
    <row r="11994" spans="1:7" x14ac:dyDescent="0.25">
      <c r="A11994">
        <v>1.1994</v>
      </c>
      <c r="B11994">
        <v>0.10014199999999999</v>
      </c>
      <c r="C11994">
        <v>0.25406699999999999</v>
      </c>
      <c r="D11994">
        <v>0.40799200000000002</v>
      </c>
      <c r="E11994">
        <v>0.15392500000000001</v>
      </c>
      <c r="F11994">
        <v>0.19598299999999999</v>
      </c>
      <c r="G11994">
        <v>3.4426900000000003E-2</v>
      </c>
    </row>
    <row r="11995" spans="1:7" x14ac:dyDescent="0.25">
      <c r="A11995">
        <v>1.1995</v>
      </c>
      <c r="B11995">
        <v>0.10016600000000001</v>
      </c>
      <c r="C11995">
        <v>0.25408599999999998</v>
      </c>
      <c r="D11995">
        <v>0.40800500000000001</v>
      </c>
      <c r="E11995">
        <v>0.15392</v>
      </c>
      <c r="F11995">
        <v>0.19597700000000001</v>
      </c>
      <c r="G11995">
        <v>3.4417700000000002E-2</v>
      </c>
    </row>
    <row r="11996" spans="1:7" x14ac:dyDescent="0.25">
      <c r="A11996">
        <v>1.1996</v>
      </c>
      <c r="B11996">
        <v>0.10019</v>
      </c>
      <c r="C11996">
        <v>0.254104</v>
      </c>
      <c r="D11996">
        <v>0.40801900000000002</v>
      </c>
      <c r="E11996">
        <v>0.153914</v>
      </c>
      <c r="F11996">
        <v>0.19597000000000001</v>
      </c>
      <c r="G11996">
        <v>3.4408599999999998E-2</v>
      </c>
    </row>
    <row r="11997" spans="1:7" x14ac:dyDescent="0.25">
      <c r="A11997">
        <v>1.1997</v>
      </c>
      <c r="B11997">
        <v>0.100213</v>
      </c>
      <c r="C11997">
        <v>0.25412299999999999</v>
      </c>
      <c r="D11997">
        <v>0.40803200000000001</v>
      </c>
      <c r="E11997">
        <v>0.15390899999999999</v>
      </c>
      <c r="F11997">
        <v>0.195963</v>
      </c>
      <c r="G11997">
        <v>3.4399399999999997E-2</v>
      </c>
    </row>
    <row r="11998" spans="1:7" x14ac:dyDescent="0.25">
      <c r="A11998">
        <v>1.1998</v>
      </c>
      <c r="B11998">
        <v>0.10023700000000001</v>
      </c>
      <c r="C11998">
        <v>0.25414100000000001</v>
      </c>
      <c r="D11998">
        <v>0.40804499999999999</v>
      </c>
      <c r="E11998">
        <v>0.15390400000000001</v>
      </c>
      <c r="F11998">
        <v>0.19595699999999999</v>
      </c>
      <c r="G11998">
        <v>3.4390299999999999E-2</v>
      </c>
    </row>
    <row r="11999" spans="1:7" x14ac:dyDescent="0.25">
      <c r="A11999">
        <v>1.1999</v>
      </c>
      <c r="B11999">
        <v>0.100261</v>
      </c>
      <c r="C11999">
        <v>0.25416</v>
      </c>
      <c r="D11999">
        <v>0.40805799999999998</v>
      </c>
      <c r="E11999">
        <v>0.15389900000000001</v>
      </c>
      <c r="F11999">
        <v>0.19595000000000001</v>
      </c>
      <c r="G11999">
        <v>3.4381099999999998E-2</v>
      </c>
    </row>
    <row r="12000" spans="1:7" x14ac:dyDescent="0.25">
      <c r="A12000">
        <v>1.2</v>
      </c>
      <c r="B12000">
        <v>0.100285</v>
      </c>
      <c r="C12000">
        <v>0.25417800000000002</v>
      </c>
      <c r="D12000">
        <v>0.40807199999999999</v>
      </c>
      <c r="E12000">
        <v>0.153893</v>
      </c>
      <c r="F12000">
        <v>0.19594300000000001</v>
      </c>
      <c r="G12000">
        <v>3.4372E-2</v>
      </c>
    </row>
    <row r="12001" spans="1:7" x14ac:dyDescent="0.25">
      <c r="A12001">
        <v>1.2000999999999999</v>
      </c>
      <c r="B12001">
        <v>0.100309</v>
      </c>
      <c r="C12001">
        <v>0.25419700000000001</v>
      </c>
      <c r="D12001">
        <v>0.40808499999999998</v>
      </c>
      <c r="E12001">
        <v>0.153888</v>
      </c>
      <c r="F12001">
        <v>0.195936</v>
      </c>
      <c r="G12001">
        <v>3.4362799999999999E-2</v>
      </c>
    </row>
    <row r="12002" spans="1:7" x14ac:dyDescent="0.25">
      <c r="A12002">
        <v>1.2001999999999999</v>
      </c>
      <c r="B12002">
        <v>0.10033300000000001</v>
      </c>
      <c r="C12002">
        <v>0.254216</v>
      </c>
      <c r="D12002">
        <v>0.40809800000000002</v>
      </c>
      <c r="E12002">
        <v>0.15388299999999999</v>
      </c>
      <c r="F12002">
        <v>0.19592999999999999</v>
      </c>
      <c r="G12002">
        <v>3.4353599999999998E-2</v>
      </c>
    </row>
    <row r="12003" spans="1:7" x14ac:dyDescent="0.25">
      <c r="A12003">
        <v>1.2002999999999999</v>
      </c>
      <c r="B12003">
        <v>0.100356</v>
      </c>
      <c r="C12003">
        <v>0.25423400000000002</v>
      </c>
      <c r="D12003">
        <v>0.40811199999999997</v>
      </c>
      <c r="E12003">
        <v>0.15387799999999999</v>
      </c>
      <c r="F12003">
        <v>0.19592300000000001</v>
      </c>
      <c r="G12003">
        <v>3.43445E-2</v>
      </c>
    </row>
    <row r="12004" spans="1:7" x14ac:dyDescent="0.25">
      <c r="A12004">
        <v>1.2003999999999999</v>
      </c>
      <c r="B12004">
        <v>0.10038</v>
      </c>
      <c r="C12004">
        <v>0.25425300000000001</v>
      </c>
      <c r="D12004">
        <v>0.40812500000000002</v>
      </c>
      <c r="E12004">
        <v>0.15387200000000001</v>
      </c>
      <c r="F12004">
        <v>0.19591600000000001</v>
      </c>
      <c r="G12004">
        <v>3.4335299999999999E-2</v>
      </c>
    </row>
    <row r="12005" spans="1:7" x14ac:dyDescent="0.25">
      <c r="A12005">
        <v>1.2004999999999999</v>
      </c>
      <c r="B12005">
        <v>0.10040399999999999</v>
      </c>
      <c r="C12005">
        <v>0.25427100000000002</v>
      </c>
      <c r="D12005">
        <v>0.408138</v>
      </c>
      <c r="E12005">
        <v>0.153867</v>
      </c>
      <c r="F12005">
        <v>0.19591</v>
      </c>
      <c r="G12005">
        <v>3.4326099999999998E-2</v>
      </c>
    </row>
    <row r="12006" spans="1:7" x14ac:dyDescent="0.25">
      <c r="A12006">
        <v>1.2005999999999999</v>
      </c>
      <c r="B12006">
        <v>0.100428</v>
      </c>
      <c r="C12006">
        <v>0.25429000000000002</v>
      </c>
      <c r="D12006">
        <v>0.40815200000000001</v>
      </c>
      <c r="E12006">
        <v>0.153862</v>
      </c>
      <c r="F12006">
        <v>0.19590299999999999</v>
      </c>
      <c r="G12006">
        <v>3.4316899999999997E-2</v>
      </c>
    </row>
    <row r="12007" spans="1:7" x14ac:dyDescent="0.25">
      <c r="A12007">
        <v>1.2007000000000001</v>
      </c>
      <c r="B12007">
        <v>0.100452</v>
      </c>
      <c r="C12007">
        <v>0.25430799999999998</v>
      </c>
      <c r="D12007">
        <v>0.408165</v>
      </c>
      <c r="E12007">
        <v>0.15385699999999999</v>
      </c>
      <c r="F12007">
        <v>0.19589599999999999</v>
      </c>
      <c r="G12007">
        <v>3.4307799999999999E-2</v>
      </c>
    </row>
    <row r="12008" spans="1:7" x14ac:dyDescent="0.25">
      <c r="A12008">
        <v>1.2008000000000001</v>
      </c>
      <c r="B12008">
        <v>0.100476</v>
      </c>
      <c r="C12008">
        <v>0.25432700000000003</v>
      </c>
      <c r="D12008">
        <v>0.40817799999999999</v>
      </c>
      <c r="E12008">
        <v>0.15385099999999999</v>
      </c>
      <c r="F12008">
        <v>0.19589000000000001</v>
      </c>
      <c r="G12008">
        <v>3.4298599999999999E-2</v>
      </c>
    </row>
    <row r="12009" spans="1:7" x14ac:dyDescent="0.25">
      <c r="A12009">
        <v>1.2009000000000001</v>
      </c>
      <c r="B12009">
        <v>0.10050000000000001</v>
      </c>
      <c r="C12009">
        <v>0.25434600000000002</v>
      </c>
      <c r="D12009">
        <v>0.408192</v>
      </c>
      <c r="E12009">
        <v>0.15384600000000001</v>
      </c>
      <c r="F12009">
        <v>0.195883</v>
      </c>
      <c r="G12009">
        <v>3.4289399999999998E-2</v>
      </c>
    </row>
    <row r="12010" spans="1:7" x14ac:dyDescent="0.25">
      <c r="A12010">
        <v>1.2010000000000001</v>
      </c>
      <c r="B12010">
        <v>0.100523</v>
      </c>
      <c r="C12010">
        <v>0.25436399999999998</v>
      </c>
      <c r="D12010">
        <v>0.40820499999999998</v>
      </c>
      <c r="E12010">
        <v>0.15384100000000001</v>
      </c>
      <c r="F12010">
        <v>0.19587599999999999</v>
      </c>
      <c r="G12010">
        <v>3.42803E-2</v>
      </c>
    </row>
    <row r="12011" spans="1:7" x14ac:dyDescent="0.25">
      <c r="A12011">
        <v>1.2011000000000001</v>
      </c>
      <c r="B12011">
        <v>0.100547</v>
      </c>
      <c r="C12011">
        <v>0.25438300000000003</v>
      </c>
      <c r="D12011">
        <v>0.40821800000000003</v>
      </c>
      <c r="E12011">
        <v>0.153836</v>
      </c>
      <c r="F12011">
        <v>0.19586899999999999</v>
      </c>
      <c r="G12011">
        <v>3.4271099999999999E-2</v>
      </c>
    </row>
    <row r="12012" spans="1:7" x14ac:dyDescent="0.25">
      <c r="A12012">
        <v>1.2012</v>
      </c>
      <c r="B12012">
        <v>0.10057099999999999</v>
      </c>
      <c r="C12012">
        <v>0.25440099999999999</v>
      </c>
      <c r="D12012">
        <v>0.40823199999999998</v>
      </c>
      <c r="E12012">
        <v>0.15382999999999999</v>
      </c>
      <c r="F12012">
        <v>0.19586300000000001</v>
      </c>
      <c r="G12012">
        <v>3.4262000000000001E-2</v>
      </c>
    </row>
    <row r="12013" spans="1:7" x14ac:dyDescent="0.25">
      <c r="A12013">
        <v>1.2013</v>
      </c>
      <c r="B12013">
        <v>0.100595</v>
      </c>
      <c r="C12013">
        <v>0.25441999999999998</v>
      </c>
      <c r="D12013">
        <v>0.40824500000000002</v>
      </c>
      <c r="E12013">
        <v>0.15382499999999999</v>
      </c>
      <c r="F12013">
        <v>0.195856</v>
      </c>
      <c r="G12013">
        <v>3.42528E-2</v>
      </c>
    </row>
    <row r="12014" spans="1:7" x14ac:dyDescent="0.25">
      <c r="A12014">
        <v>1.2014</v>
      </c>
      <c r="B12014">
        <v>0.100619</v>
      </c>
      <c r="C12014">
        <v>0.254438</v>
      </c>
      <c r="D12014">
        <v>0.40825800000000001</v>
      </c>
      <c r="E12014">
        <v>0.15382000000000001</v>
      </c>
      <c r="F12014">
        <v>0.195849</v>
      </c>
      <c r="G12014">
        <v>3.4243700000000002E-2</v>
      </c>
    </row>
    <row r="12015" spans="1:7" x14ac:dyDescent="0.25">
      <c r="A12015">
        <v>1.2015</v>
      </c>
      <c r="B12015">
        <v>0.100643</v>
      </c>
      <c r="C12015">
        <v>0.25445699999999999</v>
      </c>
      <c r="D12015">
        <v>0.408271</v>
      </c>
      <c r="E12015">
        <v>0.15381400000000001</v>
      </c>
      <c r="F12015">
        <v>0.19584299999999999</v>
      </c>
      <c r="G12015">
        <v>3.4234500000000001E-2</v>
      </c>
    </row>
    <row r="12016" spans="1:7" x14ac:dyDescent="0.25">
      <c r="A12016">
        <v>1.2016</v>
      </c>
      <c r="B12016">
        <v>0.10066600000000001</v>
      </c>
      <c r="C12016">
        <v>0.25447599999999998</v>
      </c>
      <c r="D12016">
        <v>0.40828500000000001</v>
      </c>
      <c r="E12016">
        <v>0.153809</v>
      </c>
      <c r="F12016">
        <v>0.19583600000000001</v>
      </c>
      <c r="G12016">
        <v>3.42253E-2</v>
      </c>
    </row>
    <row r="12017" spans="1:7" x14ac:dyDescent="0.25">
      <c r="A12017">
        <v>1.2017</v>
      </c>
      <c r="B12017">
        <v>0.10069</v>
      </c>
      <c r="C12017">
        <v>0.254494</v>
      </c>
      <c r="D12017">
        <v>0.40829799999999999</v>
      </c>
      <c r="E12017">
        <v>0.153804</v>
      </c>
      <c r="F12017">
        <v>0.195829</v>
      </c>
      <c r="G12017">
        <v>3.4216200000000002E-2</v>
      </c>
    </row>
    <row r="12018" spans="1:7" x14ac:dyDescent="0.25">
      <c r="A12018">
        <v>1.2018</v>
      </c>
      <c r="B12018">
        <v>0.100714</v>
      </c>
      <c r="C12018">
        <v>0.25451299999999999</v>
      </c>
      <c r="D12018">
        <v>0.40831099999999998</v>
      </c>
      <c r="E12018">
        <v>0.15379899999999999</v>
      </c>
      <c r="F12018">
        <v>0.195822</v>
      </c>
      <c r="G12018">
        <v>3.4207000000000001E-2</v>
      </c>
    </row>
    <row r="12019" spans="1:7" x14ac:dyDescent="0.25">
      <c r="A12019">
        <v>1.2019</v>
      </c>
      <c r="B12019">
        <v>0.10073799999999999</v>
      </c>
      <c r="C12019">
        <v>0.25453100000000001</v>
      </c>
      <c r="D12019">
        <v>0.40832499999999999</v>
      </c>
      <c r="E12019">
        <v>0.15379300000000001</v>
      </c>
      <c r="F12019">
        <v>0.19581599999999999</v>
      </c>
      <c r="G12019">
        <v>3.41978E-2</v>
      </c>
    </row>
    <row r="12020" spans="1:7" x14ac:dyDescent="0.25">
      <c r="A12020">
        <v>1.202</v>
      </c>
      <c r="B12020">
        <v>0.100762</v>
      </c>
      <c r="C12020">
        <v>0.25455</v>
      </c>
      <c r="D12020">
        <v>0.40833799999999998</v>
      </c>
      <c r="E12020">
        <v>0.15378800000000001</v>
      </c>
      <c r="F12020">
        <v>0.19580900000000001</v>
      </c>
      <c r="G12020">
        <v>3.41886E-2</v>
      </c>
    </row>
    <row r="12021" spans="1:7" x14ac:dyDescent="0.25">
      <c r="A12021">
        <v>1.2020999999999999</v>
      </c>
      <c r="B12021">
        <v>0.100786</v>
      </c>
      <c r="C12021">
        <v>0.25456800000000002</v>
      </c>
      <c r="D12021">
        <v>0.40835100000000002</v>
      </c>
      <c r="E12021">
        <v>0.153783</v>
      </c>
      <c r="F12021">
        <v>0.195802</v>
      </c>
      <c r="G12021">
        <v>3.4179500000000002E-2</v>
      </c>
    </row>
    <row r="12022" spans="1:7" x14ac:dyDescent="0.25">
      <c r="A12022">
        <v>1.2021999999999999</v>
      </c>
      <c r="B12022">
        <v>0.100809</v>
      </c>
      <c r="C12022">
        <v>0.25458700000000001</v>
      </c>
      <c r="D12022">
        <v>0.408364</v>
      </c>
      <c r="E12022">
        <v>0.153778</v>
      </c>
      <c r="F12022">
        <v>0.195796</v>
      </c>
      <c r="G12022">
        <v>3.4170300000000001E-2</v>
      </c>
    </row>
    <row r="12023" spans="1:7" x14ac:dyDescent="0.25">
      <c r="A12023">
        <v>1.2022999999999999</v>
      </c>
      <c r="B12023">
        <v>0.10083300000000001</v>
      </c>
      <c r="C12023">
        <v>0.254606</v>
      </c>
      <c r="D12023">
        <v>0.40837800000000002</v>
      </c>
      <c r="E12023">
        <v>0.15377199999999999</v>
      </c>
      <c r="F12023">
        <v>0.19578899999999999</v>
      </c>
      <c r="G12023">
        <v>3.4161200000000003E-2</v>
      </c>
    </row>
    <row r="12024" spans="1:7" x14ac:dyDescent="0.25">
      <c r="A12024">
        <v>1.2023999999999999</v>
      </c>
      <c r="B12024">
        <v>0.100857</v>
      </c>
      <c r="C12024">
        <v>0.25462400000000002</v>
      </c>
      <c r="D12024">
        <v>0.408391</v>
      </c>
      <c r="E12024">
        <v>0.15376699999999999</v>
      </c>
      <c r="F12024">
        <v>0.19578200000000001</v>
      </c>
      <c r="G12024">
        <v>3.4152000000000002E-2</v>
      </c>
    </row>
    <row r="12025" spans="1:7" x14ac:dyDescent="0.25">
      <c r="A12025">
        <v>1.2024999999999999</v>
      </c>
      <c r="B12025">
        <v>0.100881</v>
      </c>
      <c r="C12025">
        <v>0.25464300000000001</v>
      </c>
      <c r="D12025">
        <v>0.40840399999999999</v>
      </c>
      <c r="E12025">
        <v>0.15376200000000001</v>
      </c>
      <c r="F12025">
        <v>0.195775</v>
      </c>
      <c r="G12025">
        <v>3.4142800000000001E-2</v>
      </c>
    </row>
    <row r="12026" spans="1:7" x14ac:dyDescent="0.25">
      <c r="A12026">
        <v>1.2025999999999999</v>
      </c>
      <c r="B12026">
        <v>0.10090499999999999</v>
      </c>
      <c r="C12026">
        <v>0.25466100000000003</v>
      </c>
      <c r="D12026">
        <v>0.408418</v>
      </c>
      <c r="E12026">
        <v>0.153756</v>
      </c>
      <c r="F12026">
        <v>0.195769</v>
      </c>
      <c r="G12026">
        <v>3.4133700000000003E-2</v>
      </c>
    </row>
    <row r="12027" spans="1:7" x14ac:dyDescent="0.25">
      <c r="A12027">
        <v>1.2027000000000001</v>
      </c>
      <c r="B12027">
        <v>0.100929</v>
      </c>
      <c r="C12027">
        <v>0.25468000000000002</v>
      </c>
      <c r="D12027">
        <v>0.40843099999999999</v>
      </c>
      <c r="E12027">
        <v>0.153751</v>
      </c>
      <c r="F12027">
        <v>0.19576199999999999</v>
      </c>
      <c r="G12027">
        <v>3.4124500000000002E-2</v>
      </c>
    </row>
    <row r="12028" spans="1:7" x14ac:dyDescent="0.25">
      <c r="A12028">
        <v>1.2028000000000001</v>
      </c>
      <c r="B12028">
        <v>0.100952</v>
      </c>
      <c r="C12028">
        <v>0.25469799999999998</v>
      </c>
      <c r="D12028">
        <v>0.40844399999999997</v>
      </c>
      <c r="E12028">
        <v>0.15374599999999999</v>
      </c>
      <c r="F12028">
        <v>0.19575500000000001</v>
      </c>
      <c r="G12028">
        <v>3.4115399999999997E-2</v>
      </c>
    </row>
    <row r="12029" spans="1:7" x14ac:dyDescent="0.25">
      <c r="A12029">
        <v>1.2029000000000001</v>
      </c>
      <c r="B12029">
        <v>0.100976</v>
      </c>
      <c r="C12029">
        <v>0.25471700000000003</v>
      </c>
      <c r="D12029">
        <v>0.40845700000000001</v>
      </c>
      <c r="E12029">
        <v>0.15374099999999999</v>
      </c>
      <c r="F12029">
        <v>0.19574900000000001</v>
      </c>
      <c r="G12029">
        <v>3.4106200000000003E-2</v>
      </c>
    </row>
    <row r="12030" spans="1:7" x14ac:dyDescent="0.25">
      <c r="A12030">
        <v>1.2030000000000001</v>
      </c>
      <c r="B12030">
        <v>0.10100000000000001</v>
      </c>
      <c r="C12030">
        <v>0.25473499999999999</v>
      </c>
      <c r="D12030">
        <v>0.40847099999999997</v>
      </c>
      <c r="E12030">
        <v>0.15373500000000001</v>
      </c>
      <c r="F12030">
        <v>0.195742</v>
      </c>
      <c r="G12030">
        <v>3.4097000000000002E-2</v>
      </c>
    </row>
    <row r="12031" spans="1:7" x14ac:dyDescent="0.25">
      <c r="A12031">
        <v>1.2031000000000001</v>
      </c>
      <c r="B12031">
        <v>0.101024</v>
      </c>
      <c r="C12031">
        <v>0.25475399999999998</v>
      </c>
      <c r="D12031">
        <v>0.40848400000000001</v>
      </c>
      <c r="E12031">
        <v>0.15373000000000001</v>
      </c>
      <c r="F12031">
        <v>0.19573499999999999</v>
      </c>
      <c r="G12031">
        <v>3.4087899999999997E-2</v>
      </c>
    </row>
    <row r="12032" spans="1:7" x14ac:dyDescent="0.25">
      <c r="A12032">
        <v>1.2032</v>
      </c>
      <c r="B12032">
        <v>0.101048</v>
      </c>
      <c r="C12032">
        <v>0.25477300000000003</v>
      </c>
      <c r="D12032">
        <v>0.408497</v>
      </c>
      <c r="E12032">
        <v>0.153725</v>
      </c>
      <c r="F12032">
        <v>0.19572800000000001</v>
      </c>
      <c r="G12032">
        <v>3.4078700000000003E-2</v>
      </c>
    </row>
    <row r="12033" spans="1:7" x14ac:dyDescent="0.25">
      <c r="A12033">
        <v>1.2033</v>
      </c>
      <c r="B12033">
        <v>0.101072</v>
      </c>
      <c r="C12033">
        <v>0.25479099999999999</v>
      </c>
      <c r="D12033">
        <v>0.40851100000000001</v>
      </c>
      <c r="E12033">
        <v>0.15371899999999999</v>
      </c>
      <c r="F12033">
        <v>0.19572200000000001</v>
      </c>
      <c r="G12033">
        <v>3.4069500000000003E-2</v>
      </c>
    </row>
    <row r="12034" spans="1:7" x14ac:dyDescent="0.25">
      <c r="A12034">
        <v>1.2034</v>
      </c>
      <c r="B12034">
        <v>0.101095</v>
      </c>
      <c r="C12034">
        <v>0.25480999999999998</v>
      </c>
      <c r="D12034">
        <v>0.408524</v>
      </c>
      <c r="E12034">
        <v>0.15371399999999999</v>
      </c>
      <c r="F12034">
        <v>0.195715</v>
      </c>
      <c r="G12034">
        <v>3.4060300000000002E-2</v>
      </c>
    </row>
    <row r="12035" spans="1:7" x14ac:dyDescent="0.25">
      <c r="A12035">
        <v>1.2035</v>
      </c>
      <c r="B12035">
        <v>0.101119</v>
      </c>
      <c r="C12035">
        <v>0.254828</v>
      </c>
      <c r="D12035">
        <v>0.40853699999999998</v>
      </c>
      <c r="E12035">
        <v>0.15370900000000001</v>
      </c>
      <c r="F12035">
        <v>0.19570799999999999</v>
      </c>
      <c r="G12035">
        <v>3.4051199999999997E-2</v>
      </c>
    </row>
    <row r="12036" spans="1:7" x14ac:dyDescent="0.25">
      <c r="A12036">
        <v>1.2036</v>
      </c>
      <c r="B12036">
        <v>0.101143</v>
      </c>
      <c r="C12036">
        <v>0.25484699999999999</v>
      </c>
      <c r="D12036">
        <v>0.40855000000000002</v>
      </c>
      <c r="E12036">
        <v>0.15370400000000001</v>
      </c>
      <c r="F12036">
        <v>0.19570199999999999</v>
      </c>
      <c r="G12036">
        <v>3.4042000000000003E-2</v>
      </c>
    </row>
    <row r="12037" spans="1:7" x14ac:dyDescent="0.25">
      <c r="A12037">
        <v>1.2037</v>
      </c>
      <c r="B12037">
        <v>0.10116700000000001</v>
      </c>
      <c r="C12037">
        <v>0.25486500000000001</v>
      </c>
      <c r="D12037">
        <v>0.40856399999999998</v>
      </c>
      <c r="E12037">
        <v>0.153698</v>
      </c>
      <c r="F12037">
        <v>0.19569500000000001</v>
      </c>
      <c r="G12037">
        <v>3.4032800000000002E-2</v>
      </c>
    </row>
    <row r="12038" spans="1:7" x14ac:dyDescent="0.25">
      <c r="A12038">
        <v>1.2038</v>
      </c>
      <c r="B12038">
        <v>0.101191</v>
      </c>
      <c r="C12038">
        <v>0.254884</v>
      </c>
      <c r="D12038">
        <v>0.40857700000000002</v>
      </c>
      <c r="E12038">
        <v>0.153693</v>
      </c>
      <c r="F12038">
        <v>0.195688</v>
      </c>
      <c r="G12038">
        <v>3.4023699999999997E-2</v>
      </c>
    </row>
    <row r="12039" spans="1:7" x14ac:dyDescent="0.25">
      <c r="A12039">
        <v>1.2039</v>
      </c>
      <c r="B12039">
        <v>0.101215</v>
      </c>
      <c r="C12039">
        <v>0.25490200000000002</v>
      </c>
      <c r="D12039">
        <v>0.40859000000000001</v>
      </c>
      <c r="E12039">
        <v>0.15368799999999999</v>
      </c>
      <c r="F12039">
        <v>0.19568099999999999</v>
      </c>
      <c r="G12039">
        <v>3.4014500000000003E-2</v>
      </c>
    </row>
    <row r="12040" spans="1:7" x14ac:dyDescent="0.25">
      <c r="A12040">
        <v>1.204</v>
      </c>
      <c r="B12040">
        <v>0.10123799999999999</v>
      </c>
      <c r="C12040">
        <v>0.25492100000000001</v>
      </c>
      <c r="D12040">
        <v>0.40860400000000002</v>
      </c>
      <c r="E12040">
        <v>0.15368299999999999</v>
      </c>
      <c r="F12040">
        <v>0.19567499999999999</v>
      </c>
      <c r="G12040">
        <v>3.4005300000000002E-2</v>
      </c>
    </row>
    <row r="12041" spans="1:7" x14ac:dyDescent="0.25">
      <c r="A12041">
        <v>1.2040999999999999</v>
      </c>
      <c r="B12041">
        <v>0.101262</v>
      </c>
      <c r="C12041">
        <v>0.25494</v>
      </c>
      <c r="D12041">
        <v>0.40861700000000001</v>
      </c>
      <c r="E12041">
        <v>0.15367700000000001</v>
      </c>
      <c r="F12041">
        <v>0.19566800000000001</v>
      </c>
      <c r="G12041">
        <v>3.3996199999999997E-2</v>
      </c>
    </row>
    <row r="12042" spans="1:7" x14ac:dyDescent="0.25">
      <c r="A12042">
        <v>1.2041999999999999</v>
      </c>
      <c r="B12042">
        <v>0.101286</v>
      </c>
      <c r="C12042">
        <v>0.25495800000000002</v>
      </c>
      <c r="D12042">
        <v>0.40862999999999999</v>
      </c>
      <c r="E12042">
        <v>0.153672</v>
      </c>
      <c r="F12042">
        <v>0.195661</v>
      </c>
      <c r="G12042">
        <v>3.3987000000000003E-2</v>
      </c>
    </row>
    <row r="12043" spans="1:7" x14ac:dyDescent="0.25">
      <c r="A12043">
        <v>1.2042999999999999</v>
      </c>
      <c r="B12043">
        <v>0.10131</v>
      </c>
      <c r="C12043">
        <v>0.25497700000000001</v>
      </c>
      <c r="D12043">
        <v>0.40864299999999998</v>
      </c>
      <c r="E12043">
        <v>0.153667</v>
      </c>
      <c r="F12043">
        <v>0.19565399999999999</v>
      </c>
      <c r="G12043">
        <v>3.3977800000000002E-2</v>
      </c>
    </row>
    <row r="12044" spans="1:7" x14ac:dyDescent="0.25">
      <c r="A12044">
        <v>1.2043999999999999</v>
      </c>
      <c r="B12044">
        <v>0.10133399999999999</v>
      </c>
      <c r="C12044">
        <v>0.25499500000000003</v>
      </c>
      <c r="D12044">
        <v>0.40865699999999999</v>
      </c>
      <c r="E12044">
        <v>0.15366099999999999</v>
      </c>
      <c r="F12044">
        <v>0.19564799999999999</v>
      </c>
      <c r="G12044">
        <v>3.3968600000000002E-2</v>
      </c>
    </row>
    <row r="12045" spans="1:7" x14ac:dyDescent="0.25">
      <c r="A12045">
        <v>1.2044999999999999</v>
      </c>
      <c r="B12045">
        <v>0.101358</v>
      </c>
      <c r="C12045">
        <v>0.25501400000000002</v>
      </c>
      <c r="D12045">
        <v>0.40866999999999998</v>
      </c>
      <c r="E12045">
        <v>0.15365599999999999</v>
      </c>
      <c r="F12045">
        <v>0.19564100000000001</v>
      </c>
      <c r="G12045">
        <v>3.3959499999999997E-2</v>
      </c>
    </row>
    <row r="12046" spans="1:7" x14ac:dyDescent="0.25">
      <c r="A12046">
        <v>1.2045999999999999</v>
      </c>
      <c r="B12046">
        <v>0.101381</v>
      </c>
      <c r="C12046">
        <v>0.25503199999999998</v>
      </c>
      <c r="D12046">
        <v>0.40868300000000002</v>
      </c>
      <c r="E12046">
        <v>0.15365100000000001</v>
      </c>
      <c r="F12046">
        <v>0.195634</v>
      </c>
      <c r="G12046">
        <v>3.3950399999999999E-2</v>
      </c>
    </row>
    <row r="12047" spans="1:7" x14ac:dyDescent="0.25">
      <c r="A12047">
        <v>1.2047000000000001</v>
      </c>
      <c r="B12047">
        <v>0.101405</v>
      </c>
      <c r="C12047">
        <v>0.25505100000000003</v>
      </c>
      <c r="D12047">
        <v>0.408696</v>
      </c>
      <c r="E12047">
        <v>0.153646</v>
      </c>
      <c r="F12047">
        <v>0.195628</v>
      </c>
      <c r="G12047">
        <v>3.3941199999999998E-2</v>
      </c>
    </row>
    <row r="12048" spans="1:7" x14ac:dyDescent="0.25">
      <c r="A12048">
        <v>1.2048000000000001</v>
      </c>
      <c r="B12048">
        <v>0.10142900000000001</v>
      </c>
      <c r="C12048">
        <v>0.25506899999999999</v>
      </c>
      <c r="D12048">
        <v>0.40871000000000002</v>
      </c>
      <c r="E12048">
        <v>0.15364</v>
      </c>
      <c r="F12048">
        <v>0.19562099999999999</v>
      </c>
      <c r="G12048">
        <v>3.3931999999999997E-2</v>
      </c>
    </row>
    <row r="12049" spans="1:7" x14ac:dyDescent="0.25">
      <c r="A12049">
        <v>1.2049000000000001</v>
      </c>
      <c r="B12049">
        <v>0.101453</v>
      </c>
      <c r="C12049">
        <v>0.25508799999999998</v>
      </c>
      <c r="D12049">
        <v>0.408723</v>
      </c>
      <c r="E12049">
        <v>0.15363499999999999</v>
      </c>
      <c r="F12049">
        <v>0.19561400000000001</v>
      </c>
      <c r="G12049">
        <v>3.3922899999999999E-2</v>
      </c>
    </row>
    <row r="12050" spans="1:7" x14ac:dyDescent="0.25">
      <c r="A12050">
        <v>1.2050000000000001</v>
      </c>
      <c r="B12050">
        <v>0.101477</v>
      </c>
      <c r="C12050">
        <v>0.255106</v>
      </c>
      <c r="D12050">
        <v>0.40873599999999999</v>
      </c>
      <c r="E12050">
        <v>0.15362999999999999</v>
      </c>
      <c r="F12050">
        <v>0.195607</v>
      </c>
      <c r="G12050">
        <v>3.3913699999999998E-2</v>
      </c>
    </row>
    <row r="12051" spans="1:7" x14ac:dyDescent="0.25">
      <c r="A12051">
        <v>1.2051000000000001</v>
      </c>
      <c r="B12051">
        <v>0.10150099999999999</v>
      </c>
      <c r="C12051">
        <v>0.25512499999999999</v>
      </c>
      <c r="D12051">
        <v>0.40874899999999997</v>
      </c>
      <c r="E12051">
        <v>0.15362400000000001</v>
      </c>
      <c r="F12051">
        <v>0.195601</v>
      </c>
      <c r="G12051">
        <v>3.3904499999999997E-2</v>
      </c>
    </row>
    <row r="12052" spans="1:7" x14ac:dyDescent="0.25">
      <c r="A12052">
        <v>1.2052</v>
      </c>
      <c r="B12052">
        <v>0.101524</v>
      </c>
      <c r="C12052">
        <v>0.25514399999999998</v>
      </c>
      <c r="D12052">
        <v>0.40876299999999999</v>
      </c>
      <c r="E12052">
        <v>0.15361900000000001</v>
      </c>
      <c r="F12052">
        <v>0.19559399999999999</v>
      </c>
      <c r="G12052">
        <v>3.3895399999999999E-2</v>
      </c>
    </row>
    <row r="12053" spans="1:7" x14ac:dyDescent="0.25">
      <c r="A12053">
        <v>1.2053</v>
      </c>
      <c r="B12053">
        <v>0.101548</v>
      </c>
      <c r="C12053">
        <v>0.255162</v>
      </c>
      <c r="D12053">
        <v>0.40877599999999997</v>
      </c>
      <c r="E12053">
        <v>0.153614</v>
      </c>
      <c r="F12053">
        <v>0.19558700000000001</v>
      </c>
      <c r="G12053">
        <v>3.3886199999999998E-2</v>
      </c>
    </row>
    <row r="12054" spans="1:7" x14ac:dyDescent="0.25">
      <c r="A12054">
        <v>1.2054</v>
      </c>
      <c r="B12054">
        <v>0.101572</v>
      </c>
      <c r="C12054">
        <v>0.25518099999999999</v>
      </c>
      <c r="D12054">
        <v>0.40878900000000001</v>
      </c>
      <c r="E12054">
        <v>0.153609</v>
      </c>
      <c r="F12054">
        <v>0.195581</v>
      </c>
      <c r="G12054">
        <v>3.3876999999999997E-2</v>
      </c>
    </row>
    <row r="12055" spans="1:7" x14ac:dyDescent="0.25">
      <c r="A12055">
        <v>1.2055</v>
      </c>
      <c r="B12055">
        <v>0.10159600000000001</v>
      </c>
      <c r="C12055">
        <v>0.25519900000000001</v>
      </c>
      <c r="D12055">
        <v>0.408802</v>
      </c>
      <c r="E12055">
        <v>0.15360299999999999</v>
      </c>
      <c r="F12055">
        <v>0.195574</v>
      </c>
      <c r="G12055">
        <v>3.3867800000000003E-2</v>
      </c>
    </row>
    <row r="12056" spans="1:7" x14ac:dyDescent="0.25">
      <c r="A12056">
        <v>1.2056</v>
      </c>
      <c r="B12056">
        <v>0.10162</v>
      </c>
      <c r="C12056">
        <v>0.255218</v>
      </c>
      <c r="D12056">
        <v>0.40881600000000001</v>
      </c>
      <c r="E12056">
        <v>0.15359800000000001</v>
      </c>
      <c r="F12056">
        <v>0.19556699999999999</v>
      </c>
      <c r="G12056">
        <v>3.3858699999999999E-2</v>
      </c>
    </row>
    <row r="12057" spans="1:7" x14ac:dyDescent="0.25">
      <c r="A12057">
        <v>1.2057</v>
      </c>
      <c r="B12057">
        <v>0.101644</v>
      </c>
      <c r="C12057">
        <v>0.25523600000000002</v>
      </c>
      <c r="D12057">
        <v>0.408829</v>
      </c>
      <c r="E12057">
        <v>0.15359300000000001</v>
      </c>
      <c r="F12057">
        <v>0.19556000000000001</v>
      </c>
      <c r="G12057">
        <v>3.3849499999999998E-2</v>
      </c>
    </row>
    <row r="12058" spans="1:7" x14ac:dyDescent="0.25">
      <c r="A12058">
        <v>1.2058</v>
      </c>
      <c r="B12058">
        <v>0.10166699999999999</v>
      </c>
      <c r="C12058">
        <v>0.25525500000000001</v>
      </c>
      <c r="D12058">
        <v>0.40884199999999998</v>
      </c>
      <c r="E12058">
        <v>0.153587</v>
      </c>
      <c r="F12058">
        <v>0.19555400000000001</v>
      </c>
      <c r="G12058">
        <v>3.3840299999999997E-2</v>
      </c>
    </row>
    <row r="12059" spans="1:7" x14ac:dyDescent="0.25">
      <c r="A12059">
        <v>1.2059</v>
      </c>
      <c r="B12059">
        <v>0.101691</v>
      </c>
      <c r="C12059">
        <v>0.25527300000000003</v>
      </c>
      <c r="D12059">
        <v>0.40885500000000002</v>
      </c>
      <c r="E12059">
        <v>0.153582</v>
      </c>
      <c r="F12059">
        <v>0.195547</v>
      </c>
      <c r="G12059">
        <v>3.3831100000000003E-2</v>
      </c>
    </row>
    <row r="12060" spans="1:7" x14ac:dyDescent="0.25">
      <c r="A12060">
        <v>1.206</v>
      </c>
      <c r="B12060">
        <v>0.101715</v>
      </c>
      <c r="C12060">
        <v>0.25529200000000002</v>
      </c>
      <c r="D12060">
        <v>0.40886899999999998</v>
      </c>
      <c r="E12060">
        <v>0.15357699999999999</v>
      </c>
      <c r="F12060">
        <v>0.19553999999999999</v>
      </c>
      <c r="G12060">
        <v>3.3821999999999998E-2</v>
      </c>
    </row>
    <row r="12061" spans="1:7" x14ac:dyDescent="0.25">
      <c r="A12061">
        <v>1.2060999999999999</v>
      </c>
      <c r="B12061">
        <v>0.101739</v>
      </c>
      <c r="C12061">
        <v>0.25530999999999998</v>
      </c>
      <c r="D12061">
        <v>0.40888200000000002</v>
      </c>
      <c r="E12061">
        <v>0.15357199999999999</v>
      </c>
      <c r="F12061">
        <v>0.19553300000000001</v>
      </c>
      <c r="G12061">
        <v>3.3812799999999997E-2</v>
      </c>
    </row>
    <row r="12062" spans="1:7" x14ac:dyDescent="0.25">
      <c r="A12062">
        <v>1.2061999999999999</v>
      </c>
      <c r="B12062">
        <v>0.10176300000000001</v>
      </c>
      <c r="C12062">
        <v>0.25532899999999997</v>
      </c>
      <c r="D12062">
        <v>0.40889500000000001</v>
      </c>
      <c r="E12062">
        <v>0.15356600000000001</v>
      </c>
      <c r="F12062">
        <v>0.19552700000000001</v>
      </c>
      <c r="G12062">
        <v>3.3803600000000003E-2</v>
      </c>
    </row>
    <row r="12063" spans="1:7" x14ac:dyDescent="0.25">
      <c r="A12063">
        <v>1.2062999999999999</v>
      </c>
      <c r="B12063">
        <v>0.101786</v>
      </c>
      <c r="C12063">
        <v>0.25534699999999999</v>
      </c>
      <c r="D12063">
        <v>0.40890799999999999</v>
      </c>
      <c r="E12063">
        <v>0.153561</v>
      </c>
      <c r="F12063">
        <v>0.19552</v>
      </c>
      <c r="G12063">
        <v>3.3794499999999998E-2</v>
      </c>
    </row>
    <row r="12064" spans="1:7" x14ac:dyDescent="0.25">
      <c r="A12064">
        <v>1.2063999999999999</v>
      </c>
      <c r="B12064">
        <v>0.10181</v>
      </c>
      <c r="C12064">
        <v>0.25536599999999998</v>
      </c>
      <c r="D12064">
        <v>0.40892200000000001</v>
      </c>
      <c r="E12064">
        <v>0.153556</v>
      </c>
      <c r="F12064">
        <v>0.19551299999999999</v>
      </c>
      <c r="G12064">
        <v>3.3785299999999997E-2</v>
      </c>
    </row>
    <row r="12065" spans="1:7" x14ac:dyDescent="0.25">
      <c r="A12065">
        <v>1.2064999999999999</v>
      </c>
      <c r="B12065">
        <v>0.10183399999999999</v>
      </c>
      <c r="C12065">
        <v>0.25538499999999997</v>
      </c>
      <c r="D12065">
        <v>0.40893499999999999</v>
      </c>
      <c r="E12065">
        <v>0.15354999999999999</v>
      </c>
      <c r="F12065">
        <v>0.19550600000000001</v>
      </c>
      <c r="G12065">
        <v>3.3776100000000003E-2</v>
      </c>
    </row>
    <row r="12066" spans="1:7" x14ac:dyDescent="0.25">
      <c r="A12066">
        <v>1.2065999999999999</v>
      </c>
      <c r="B12066">
        <v>0.101858</v>
      </c>
      <c r="C12066">
        <v>0.25540299999999999</v>
      </c>
      <c r="D12066">
        <v>0.40894799999999998</v>
      </c>
      <c r="E12066">
        <v>0.15354499999999999</v>
      </c>
      <c r="F12066">
        <v>0.19550000000000001</v>
      </c>
      <c r="G12066">
        <v>3.3766900000000002E-2</v>
      </c>
    </row>
    <row r="12067" spans="1:7" x14ac:dyDescent="0.25">
      <c r="A12067">
        <v>1.2067000000000001</v>
      </c>
      <c r="B12067">
        <v>0.101882</v>
      </c>
      <c r="C12067">
        <v>0.25542199999999998</v>
      </c>
      <c r="D12067">
        <v>0.40896100000000002</v>
      </c>
      <c r="E12067">
        <v>0.15354000000000001</v>
      </c>
      <c r="F12067">
        <v>0.195493</v>
      </c>
      <c r="G12067">
        <v>3.3757799999999998E-2</v>
      </c>
    </row>
    <row r="12068" spans="1:7" x14ac:dyDescent="0.25">
      <c r="A12068">
        <v>1.2068000000000001</v>
      </c>
      <c r="B12068">
        <v>0.101906</v>
      </c>
      <c r="C12068">
        <v>0.25544</v>
      </c>
      <c r="D12068">
        <v>0.40897499999999998</v>
      </c>
      <c r="E12068">
        <v>0.153535</v>
      </c>
      <c r="F12068">
        <v>0.19548599999999999</v>
      </c>
      <c r="G12068">
        <v>3.3748599999999997E-2</v>
      </c>
    </row>
    <row r="12069" spans="1:7" x14ac:dyDescent="0.25">
      <c r="A12069">
        <v>1.2069000000000001</v>
      </c>
      <c r="B12069">
        <v>0.10192900000000001</v>
      </c>
      <c r="C12069">
        <v>0.25545899999999999</v>
      </c>
      <c r="D12069">
        <v>0.40898800000000002</v>
      </c>
      <c r="E12069">
        <v>0.153529</v>
      </c>
      <c r="F12069">
        <v>0.19547999999999999</v>
      </c>
      <c r="G12069">
        <v>3.3739499999999999E-2</v>
      </c>
    </row>
    <row r="12070" spans="1:7" x14ac:dyDescent="0.25">
      <c r="A12070">
        <v>1.2070000000000001</v>
      </c>
      <c r="B12070">
        <v>0.101953</v>
      </c>
      <c r="C12070">
        <v>0.25547700000000001</v>
      </c>
      <c r="D12070">
        <v>0.409001</v>
      </c>
      <c r="E12070">
        <v>0.15352399999999999</v>
      </c>
      <c r="F12070">
        <v>0.19547300000000001</v>
      </c>
      <c r="G12070">
        <v>3.3730299999999998E-2</v>
      </c>
    </row>
    <row r="12071" spans="1:7" x14ac:dyDescent="0.25">
      <c r="A12071">
        <v>1.2071000000000001</v>
      </c>
      <c r="B12071">
        <v>0.101977</v>
      </c>
      <c r="C12071">
        <v>0.255496</v>
      </c>
      <c r="D12071">
        <v>0.40901399999999999</v>
      </c>
      <c r="E12071">
        <v>0.15351899999999999</v>
      </c>
      <c r="F12071">
        <v>0.195466</v>
      </c>
      <c r="G12071">
        <v>3.3721099999999997E-2</v>
      </c>
    </row>
    <row r="12072" spans="1:7" x14ac:dyDescent="0.25">
      <c r="A12072">
        <v>1.2072000000000001</v>
      </c>
      <c r="B12072">
        <v>0.10200099999999999</v>
      </c>
      <c r="C12072">
        <v>0.25551400000000002</v>
      </c>
      <c r="D12072">
        <v>0.409028</v>
      </c>
      <c r="E12072">
        <v>0.15351300000000001</v>
      </c>
      <c r="F12072">
        <v>0.19545899999999999</v>
      </c>
      <c r="G12072">
        <v>3.3711999999999999E-2</v>
      </c>
    </row>
    <row r="12073" spans="1:7" x14ac:dyDescent="0.25">
      <c r="A12073">
        <v>1.2073</v>
      </c>
      <c r="B12073">
        <v>0.102025</v>
      </c>
      <c r="C12073">
        <v>0.25553300000000001</v>
      </c>
      <c r="D12073">
        <v>0.40904099999999999</v>
      </c>
      <c r="E12073">
        <v>0.15350800000000001</v>
      </c>
      <c r="F12073">
        <v>0.19545299999999999</v>
      </c>
      <c r="G12073">
        <v>3.3702799999999998E-2</v>
      </c>
    </row>
    <row r="12074" spans="1:7" x14ac:dyDescent="0.25">
      <c r="A12074">
        <v>1.2074</v>
      </c>
      <c r="B12074">
        <v>0.102049</v>
      </c>
      <c r="C12074">
        <v>0.25555099999999997</v>
      </c>
      <c r="D12074">
        <v>0.40905399999999997</v>
      </c>
      <c r="E12074">
        <v>0.153503</v>
      </c>
      <c r="F12074">
        <v>0.19544600000000001</v>
      </c>
      <c r="G12074">
        <v>3.3693599999999997E-2</v>
      </c>
    </row>
    <row r="12075" spans="1:7" x14ac:dyDescent="0.25">
      <c r="A12075">
        <v>1.2075</v>
      </c>
      <c r="B12075">
        <v>0.102072</v>
      </c>
      <c r="C12075">
        <v>0.25557000000000002</v>
      </c>
      <c r="D12075">
        <v>0.40906700000000001</v>
      </c>
      <c r="E12075">
        <v>0.15349699999999999</v>
      </c>
      <c r="F12075">
        <v>0.195439</v>
      </c>
      <c r="G12075">
        <v>3.3684499999999999E-2</v>
      </c>
    </row>
    <row r="12076" spans="1:7" x14ac:dyDescent="0.25">
      <c r="A12076">
        <v>1.2076</v>
      </c>
      <c r="B12076">
        <v>0.10209600000000001</v>
      </c>
      <c r="C12076">
        <v>0.25558799999999998</v>
      </c>
      <c r="D12076">
        <v>0.40908099999999997</v>
      </c>
      <c r="E12076">
        <v>0.15349199999999999</v>
      </c>
      <c r="F12076">
        <v>0.19543199999999999</v>
      </c>
      <c r="G12076">
        <v>3.3675299999999998E-2</v>
      </c>
    </row>
    <row r="12077" spans="1:7" x14ac:dyDescent="0.25">
      <c r="A12077">
        <v>1.2077</v>
      </c>
      <c r="B12077">
        <v>0.10212</v>
      </c>
      <c r="C12077">
        <v>0.25560699999999997</v>
      </c>
      <c r="D12077">
        <v>0.40909400000000001</v>
      </c>
      <c r="E12077">
        <v>0.15348700000000001</v>
      </c>
      <c r="F12077">
        <v>0.19542599999999999</v>
      </c>
      <c r="G12077">
        <v>3.3666099999999997E-2</v>
      </c>
    </row>
    <row r="12078" spans="1:7" x14ac:dyDescent="0.25">
      <c r="A12078">
        <v>1.2078</v>
      </c>
      <c r="B12078">
        <v>0.102144</v>
      </c>
      <c r="C12078">
        <v>0.25562499999999999</v>
      </c>
      <c r="D12078">
        <v>0.409107</v>
      </c>
      <c r="E12078">
        <v>0.15348200000000001</v>
      </c>
      <c r="F12078">
        <v>0.19541900000000001</v>
      </c>
      <c r="G12078">
        <v>3.3656999999999999E-2</v>
      </c>
    </row>
    <row r="12079" spans="1:7" x14ac:dyDescent="0.25">
      <c r="A12079">
        <v>1.2079</v>
      </c>
      <c r="B12079">
        <v>0.10216799999999999</v>
      </c>
      <c r="C12079">
        <v>0.25564399999999998</v>
      </c>
      <c r="D12079">
        <v>0.40911999999999998</v>
      </c>
      <c r="E12079">
        <v>0.153476</v>
      </c>
      <c r="F12079">
        <v>0.195412</v>
      </c>
      <c r="G12079">
        <v>3.3647799999999999E-2</v>
      </c>
    </row>
    <row r="12080" spans="1:7" x14ac:dyDescent="0.25">
      <c r="A12080">
        <v>1.208</v>
      </c>
      <c r="B12080">
        <v>0.102191</v>
      </c>
      <c r="C12080">
        <v>0.255662</v>
      </c>
      <c r="D12080">
        <v>0.409134</v>
      </c>
      <c r="E12080">
        <v>0.153471</v>
      </c>
      <c r="F12080">
        <v>0.195405</v>
      </c>
      <c r="G12080">
        <v>3.3638599999999998E-2</v>
      </c>
    </row>
    <row r="12081" spans="1:7" x14ac:dyDescent="0.25">
      <c r="A12081">
        <v>1.2081</v>
      </c>
      <c r="B12081">
        <v>0.102215</v>
      </c>
      <c r="C12081">
        <v>0.25568099999999999</v>
      </c>
      <c r="D12081">
        <v>0.40914699999999998</v>
      </c>
      <c r="E12081">
        <v>0.15346599999999999</v>
      </c>
      <c r="F12081">
        <v>0.19539899999999999</v>
      </c>
      <c r="G12081">
        <v>3.36295E-2</v>
      </c>
    </row>
    <row r="12082" spans="1:7" x14ac:dyDescent="0.25">
      <c r="A12082">
        <v>1.2081999999999999</v>
      </c>
      <c r="B12082">
        <v>0.102239</v>
      </c>
      <c r="C12082">
        <v>0.25569999999999998</v>
      </c>
      <c r="D12082">
        <v>0.40916000000000002</v>
      </c>
      <c r="E12082">
        <v>0.15346000000000001</v>
      </c>
      <c r="F12082">
        <v>0.19539200000000001</v>
      </c>
      <c r="G12082">
        <v>3.3620299999999999E-2</v>
      </c>
    </row>
    <row r="12083" spans="1:7" x14ac:dyDescent="0.25">
      <c r="A12083">
        <v>1.2082999999999999</v>
      </c>
      <c r="B12083">
        <v>0.10226300000000001</v>
      </c>
      <c r="C12083">
        <v>0.255718</v>
      </c>
      <c r="D12083">
        <v>0.40917300000000001</v>
      </c>
      <c r="E12083">
        <v>0.15345500000000001</v>
      </c>
      <c r="F12083">
        <v>0.195385</v>
      </c>
      <c r="G12083">
        <v>3.3611099999999998E-2</v>
      </c>
    </row>
    <row r="12084" spans="1:7" x14ac:dyDescent="0.25">
      <c r="A12084">
        <v>1.2083999999999999</v>
      </c>
      <c r="B12084">
        <v>0.102287</v>
      </c>
      <c r="C12084">
        <v>0.25573699999999999</v>
      </c>
      <c r="D12084">
        <v>0.40918599999999999</v>
      </c>
      <c r="E12084">
        <v>0.15345</v>
      </c>
      <c r="F12084">
        <v>0.195378</v>
      </c>
      <c r="G12084">
        <v>3.3601899999999997E-2</v>
      </c>
    </row>
    <row r="12085" spans="1:7" x14ac:dyDescent="0.25">
      <c r="A12085">
        <v>1.2084999999999999</v>
      </c>
      <c r="B12085">
        <v>0.102311</v>
      </c>
      <c r="C12085">
        <v>0.25575500000000001</v>
      </c>
      <c r="D12085">
        <v>0.40920000000000001</v>
      </c>
      <c r="E12085">
        <v>0.153445</v>
      </c>
      <c r="F12085">
        <v>0.19537199999999999</v>
      </c>
      <c r="G12085">
        <v>3.3592799999999999E-2</v>
      </c>
    </row>
    <row r="12086" spans="1:7" x14ac:dyDescent="0.25">
      <c r="A12086">
        <v>1.2085999999999999</v>
      </c>
      <c r="B12086">
        <v>0.10233399999999999</v>
      </c>
      <c r="C12086">
        <v>0.255774</v>
      </c>
      <c r="D12086">
        <v>0.40921299999999999</v>
      </c>
      <c r="E12086">
        <v>0.15343899999999999</v>
      </c>
      <c r="F12086">
        <v>0.19536500000000001</v>
      </c>
      <c r="G12086">
        <v>3.3583599999999998E-2</v>
      </c>
    </row>
    <row r="12087" spans="1:7" x14ac:dyDescent="0.25">
      <c r="A12087">
        <v>1.2087000000000001</v>
      </c>
      <c r="B12087">
        <v>0.102358</v>
      </c>
      <c r="C12087">
        <v>0.25579200000000002</v>
      </c>
      <c r="D12087">
        <v>0.40922599999999998</v>
      </c>
      <c r="E12087">
        <v>0.15343399999999999</v>
      </c>
      <c r="F12087">
        <v>0.195358</v>
      </c>
      <c r="G12087">
        <v>3.3574399999999997E-2</v>
      </c>
    </row>
    <row r="12088" spans="1:7" x14ac:dyDescent="0.25">
      <c r="A12088">
        <v>1.2088000000000001</v>
      </c>
      <c r="B12088">
        <v>0.102382</v>
      </c>
      <c r="C12088">
        <v>0.25581100000000001</v>
      </c>
      <c r="D12088">
        <v>0.40923900000000002</v>
      </c>
      <c r="E12088">
        <v>0.15342900000000001</v>
      </c>
      <c r="F12088">
        <v>0.195351</v>
      </c>
      <c r="G12088">
        <v>3.3565299999999999E-2</v>
      </c>
    </row>
    <row r="12089" spans="1:7" x14ac:dyDescent="0.25">
      <c r="A12089">
        <v>1.2089000000000001</v>
      </c>
      <c r="B12089">
        <v>0.102406</v>
      </c>
      <c r="C12089">
        <v>0.25582899999999997</v>
      </c>
      <c r="D12089">
        <v>0.40925299999999998</v>
      </c>
      <c r="E12089">
        <v>0.153423</v>
      </c>
      <c r="F12089">
        <v>0.19534499999999999</v>
      </c>
      <c r="G12089">
        <v>3.3556099999999998E-2</v>
      </c>
    </row>
    <row r="12090" spans="1:7" x14ac:dyDescent="0.25">
      <c r="A12090">
        <v>1.2090000000000001</v>
      </c>
      <c r="B12090">
        <v>0.10242999999999999</v>
      </c>
      <c r="C12090">
        <v>0.25584800000000002</v>
      </c>
      <c r="D12090">
        <v>0.40926600000000002</v>
      </c>
      <c r="E12090">
        <v>0.153418</v>
      </c>
      <c r="F12090">
        <v>0.19533800000000001</v>
      </c>
      <c r="G12090">
        <v>3.3546899999999998E-2</v>
      </c>
    </row>
    <row r="12091" spans="1:7" x14ac:dyDescent="0.25">
      <c r="A12091">
        <v>1.2091000000000001</v>
      </c>
      <c r="B12091">
        <v>0.102453</v>
      </c>
      <c r="C12091">
        <v>0.25586599999999998</v>
      </c>
      <c r="D12091">
        <v>0.409279</v>
      </c>
      <c r="E12091">
        <v>0.15341299999999999</v>
      </c>
      <c r="F12091">
        <v>0.195331</v>
      </c>
      <c r="G12091">
        <v>3.35378E-2</v>
      </c>
    </row>
    <row r="12092" spans="1:7" x14ac:dyDescent="0.25">
      <c r="A12092">
        <v>1.2092000000000001</v>
      </c>
      <c r="B12092">
        <v>0.102477</v>
      </c>
      <c r="C12092">
        <v>0.25588499999999997</v>
      </c>
      <c r="D12092">
        <v>0.40929199999999999</v>
      </c>
      <c r="E12092">
        <v>0.15340699999999999</v>
      </c>
      <c r="F12092">
        <v>0.195324</v>
      </c>
      <c r="G12092">
        <v>3.3528599999999999E-2</v>
      </c>
    </row>
    <row r="12093" spans="1:7" x14ac:dyDescent="0.25">
      <c r="A12093">
        <v>1.2093</v>
      </c>
      <c r="B12093">
        <v>0.10250099999999999</v>
      </c>
      <c r="C12093">
        <v>0.25590299999999999</v>
      </c>
      <c r="D12093">
        <v>0.409306</v>
      </c>
      <c r="E12093">
        <v>0.15340200000000001</v>
      </c>
      <c r="F12093">
        <v>0.19531799999999999</v>
      </c>
      <c r="G12093">
        <v>3.3519399999999998E-2</v>
      </c>
    </row>
    <row r="12094" spans="1:7" x14ac:dyDescent="0.25">
      <c r="A12094">
        <v>1.2094</v>
      </c>
      <c r="B12094">
        <v>0.10252500000000001</v>
      </c>
      <c r="C12094">
        <v>0.25592199999999998</v>
      </c>
      <c r="D12094">
        <v>0.40931899999999999</v>
      </c>
      <c r="E12094">
        <v>0.15339700000000001</v>
      </c>
      <c r="F12094">
        <v>0.19531100000000001</v>
      </c>
      <c r="G12094">
        <v>3.3510199999999997E-2</v>
      </c>
    </row>
    <row r="12095" spans="1:7" x14ac:dyDescent="0.25">
      <c r="A12095">
        <v>1.2095</v>
      </c>
      <c r="B12095">
        <v>0.102549</v>
      </c>
      <c r="C12095">
        <v>0.25594</v>
      </c>
      <c r="D12095">
        <v>0.40933199999999997</v>
      </c>
      <c r="E12095">
        <v>0.153392</v>
      </c>
      <c r="F12095">
        <v>0.19530400000000001</v>
      </c>
      <c r="G12095">
        <v>3.3501099999999999E-2</v>
      </c>
    </row>
    <row r="12096" spans="1:7" x14ac:dyDescent="0.25">
      <c r="A12096">
        <v>1.2096</v>
      </c>
      <c r="B12096">
        <v>0.102573</v>
      </c>
      <c r="C12096">
        <v>0.25595899999999999</v>
      </c>
      <c r="D12096">
        <v>0.40934500000000001</v>
      </c>
      <c r="E12096">
        <v>0.15338599999999999</v>
      </c>
      <c r="F12096">
        <v>0.195298</v>
      </c>
      <c r="G12096">
        <v>3.3491899999999998E-2</v>
      </c>
    </row>
    <row r="12097" spans="1:7" x14ac:dyDescent="0.25">
      <c r="A12097">
        <v>1.2097</v>
      </c>
      <c r="B12097">
        <v>0.10259600000000001</v>
      </c>
      <c r="C12097">
        <v>0.25597700000000001</v>
      </c>
      <c r="D12097">
        <v>0.409358</v>
      </c>
      <c r="E12097">
        <v>0.15338099999999999</v>
      </c>
      <c r="F12097">
        <v>0.19529099999999999</v>
      </c>
      <c r="G12097">
        <v>3.3482699999999997E-2</v>
      </c>
    </row>
    <row r="12098" spans="1:7" x14ac:dyDescent="0.25">
      <c r="A12098">
        <v>1.2098</v>
      </c>
      <c r="B12098">
        <v>0.10262</v>
      </c>
      <c r="C12098">
        <v>0.255996</v>
      </c>
      <c r="D12098">
        <v>0.40937099999999998</v>
      </c>
      <c r="E12098">
        <v>0.15337600000000001</v>
      </c>
      <c r="F12098">
        <v>0.19528400000000001</v>
      </c>
      <c r="G12098">
        <v>3.3473599999999999E-2</v>
      </c>
    </row>
    <row r="12099" spans="1:7" x14ac:dyDescent="0.25">
      <c r="A12099">
        <v>1.2099</v>
      </c>
      <c r="B12099">
        <v>0.102644</v>
      </c>
      <c r="C12099">
        <v>0.25601400000000002</v>
      </c>
      <c r="D12099">
        <v>0.409385</v>
      </c>
      <c r="E12099">
        <v>0.15337000000000001</v>
      </c>
      <c r="F12099">
        <v>0.19527700000000001</v>
      </c>
      <c r="G12099">
        <v>3.3464399999999998E-2</v>
      </c>
    </row>
    <row r="12100" spans="1:7" x14ac:dyDescent="0.25">
      <c r="A12100">
        <v>1.21</v>
      </c>
      <c r="B12100">
        <v>0.102668</v>
      </c>
      <c r="C12100">
        <v>0.25603300000000001</v>
      </c>
      <c r="D12100">
        <v>0.40939799999999998</v>
      </c>
      <c r="E12100">
        <v>0.153365</v>
      </c>
      <c r="F12100">
        <v>0.19527</v>
      </c>
      <c r="G12100">
        <v>3.3455199999999997E-2</v>
      </c>
    </row>
    <row r="12101" spans="1:7" x14ac:dyDescent="0.25">
      <c r="A12101">
        <v>1.2101</v>
      </c>
      <c r="B12101">
        <v>0.10269200000000001</v>
      </c>
      <c r="C12101">
        <v>0.25605099999999997</v>
      </c>
      <c r="D12101">
        <v>0.40941100000000002</v>
      </c>
      <c r="E12101">
        <v>0.15336</v>
      </c>
      <c r="F12101">
        <v>0.19526399999999999</v>
      </c>
      <c r="G12101">
        <v>3.3445999999999997E-2</v>
      </c>
    </row>
    <row r="12102" spans="1:7" x14ac:dyDescent="0.25">
      <c r="A12102">
        <v>1.2101999999999999</v>
      </c>
      <c r="B12102">
        <v>0.102715</v>
      </c>
      <c r="C12102">
        <v>0.25607000000000002</v>
      </c>
      <c r="D12102">
        <v>0.40942400000000001</v>
      </c>
      <c r="E12102">
        <v>0.15335399999999999</v>
      </c>
      <c r="F12102">
        <v>0.19525700000000001</v>
      </c>
      <c r="G12102">
        <v>3.3436899999999999E-2</v>
      </c>
    </row>
    <row r="12103" spans="1:7" x14ac:dyDescent="0.25">
      <c r="A12103">
        <v>1.2102999999999999</v>
      </c>
      <c r="B12103">
        <v>0.102739</v>
      </c>
      <c r="C12103">
        <v>0.25608799999999998</v>
      </c>
      <c r="D12103">
        <v>0.40943800000000002</v>
      </c>
      <c r="E12103">
        <v>0.15334900000000001</v>
      </c>
      <c r="F12103">
        <v>0.19525000000000001</v>
      </c>
      <c r="G12103">
        <v>3.3427699999999998E-2</v>
      </c>
    </row>
    <row r="12104" spans="1:7" x14ac:dyDescent="0.25">
      <c r="A12104">
        <v>1.2103999999999999</v>
      </c>
      <c r="B12104">
        <v>0.10276299999999999</v>
      </c>
      <c r="C12104">
        <v>0.25610699999999997</v>
      </c>
      <c r="D12104">
        <v>0.40945100000000001</v>
      </c>
      <c r="E12104">
        <v>0.15334400000000001</v>
      </c>
      <c r="F12104">
        <v>0.195243</v>
      </c>
      <c r="G12104">
        <v>3.3418499999999997E-2</v>
      </c>
    </row>
    <row r="12105" spans="1:7" x14ac:dyDescent="0.25">
      <c r="A12105">
        <v>1.2104999999999999</v>
      </c>
      <c r="B12105">
        <v>0.102787</v>
      </c>
      <c r="C12105">
        <v>0.25612499999999999</v>
      </c>
      <c r="D12105">
        <v>0.40946399999999999</v>
      </c>
      <c r="E12105">
        <v>0.153339</v>
      </c>
      <c r="F12105">
        <v>0.19523699999999999</v>
      </c>
      <c r="G12105">
        <v>3.3409399999999999E-2</v>
      </c>
    </row>
    <row r="12106" spans="1:7" x14ac:dyDescent="0.25">
      <c r="A12106">
        <v>1.2105999999999999</v>
      </c>
      <c r="B12106">
        <v>0.102811</v>
      </c>
      <c r="C12106">
        <v>0.25614399999999998</v>
      </c>
      <c r="D12106">
        <v>0.40947699999999998</v>
      </c>
      <c r="E12106">
        <v>0.153333</v>
      </c>
      <c r="F12106">
        <v>0.19522999999999999</v>
      </c>
      <c r="G12106">
        <v>3.3400199999999998E-2</v>
      </c>
    </row>
    <row r="12107" spans="1:7" x14ac:dyDescent="0.25">
      <c r="A12107">
        <v>1.2107000000000001</v>
      </c>
      <c r="B12107">
        <v>0.10283399999999999</v>
      </c>
      <c r="C12107">
        <v>0.256162</v>
      </c>
      <c r="D12107">
        <v>0.40949000000000002</v>
      </c>
      <c r="E12107">
        <v>0.15332799999999999</v>
      </c>
      <c r="F12107">
        <v>0.19522300000000001</v>
      </c>
      <c r="G12107">
        <v>3.3390999999999997E-2</v>
      </c>
    </row>
    <row r="12108" spans="1:7" x14ac:dyDescent="0.25">
      <c r="A12108">
        <v>1.2108000000000001</v>
      </c>
      <c r="B12108">
        <v>0.102858</v>
      </c>
      <c r="C12108">
        <v>0.25618099999999999</v>
      </c>
      <c r="D12108">
        <v>0.40950399999999998</v>
      </c>
      <c r="E12108">
        <v>0.15332299999999999</v>
      </c>
      <c r="F12108">
        <v>0.195216</v>
      </c>
      <c r="G12108">
        <v>3.3381800000000003E-2</v>
      </c>
    </row>
    <row r="12109" spans="1:7" x14ac:dyDescent="0.25">
      <c r="A12109">
        <v>1.2109000000000001</v>
      </c>
      <c r="B12109">
        <v>0.102882</v>
      </c>
      <c r="C12109">
        <v>0.25619900000000001</v>
      </c>
      <c r="D12109">
        <v>0.40951700000000002</v>
      </c>
      <c r="E12109">
        <v>0.15331700000000001</v>
      </c>
      <c r="F12109">
        <v>0.19520999999999999</v>
      </c>
      <c r="G12109">
        <v>3.3372699999999998E-2</v>
      </c>
    </row>
    <row r="12110" spans="1:7" x14ac:dyDescent="0.25">
      <c r="A12110">
        <v>1.2110000000000001</v>
      </c>
      <c r="B12110">
        <v>0.102906</v>
      </c>
      <c r="C12110">
        <v>0.256218</v>
      </c>
      <c r="D12110">
        <v>0.40953000000000001</v>
      </c>
      <c r="E12110">
        <v>0.153312</v>
      </c>
      <c r="F12110">
        <v>0.19520299999999999</v>
      </c>
      <c r="G12110">
        <v>3.3363499999999997E-2</v>
      </c>
    </row>
    <row r="12111" spans="1:7" x14ac:dyDescent="0.25">
      <c r="A12111">
        <v>1.2111000000000001</v>
      </c>
      <c r="B12111">
        <v>0.10292999999999999</v>
      </c>
      <c r="C12111">
        <v>0.25623600000000002</v>
      </c>
      <c r="D12111">
        <v>0.40954299999999999</v>
      </c>
      <c r="E12111">
        <v>0.153307</v>
      </c>
      <c r="F12111">
        <v>0.19519600000000001</v>
      </c>
      <c r="G12111">
        <v>3.3354300000000003E-2</v>
      </c>
    </row>
    <row r="12112" spans="1:7" x14ac:dyDescent="0.25">
      <c r="A12112">
        <v>1.2112000000000001</v>
      </c>
      <c r="B12112">
        <v>0.102954</v>
      </c>
      <c r="C12112">
        <v>0.25625500000000001</v>
      </c>
      <c r="D12112">
        <v>0.40955599999999998</v>
      </c>
      <c r="E12112">
        <v>0.15330099999999999</v>
      </c>
      <c r="F12112">
        <v>0.195189</v>
      </c>
      <c r="G12112">
        <v>3.3345100000000003E-2</v>
      </c>
    </row>
    <row r="12113" spans="1:7" x14ac:dyDescent="0.25">
      <c r="A12113">
        <v>1.2113</v>
      </c>
      <c r="B12113">
        <v>0.102977</v>
      </c>
      <c r="C12113">
        <v>0.256274</v>
      </c>
      <c r="D12113">
        <v>0.40956999999999999</v>
      </c>
      <c r="E12113">
        <v>0.15329599999999999</v>
      </c>
      <c r="F12113">
        <v>0.195183</v>
      </c>
      <c r="G12113">
        <v>3.3335999999999998E-2</v>
      </c>
    </row>
    <row r="12114" spans="1:7" x14ac:dyDescent="0.25">
      <c r="A12114">
        <v>1.2114</v>
      </c>
      <c r="B12114">
        <v>0.103001</v>
      </c>
      <c r="C12114">
        <v>0.25629200000000002</v>
      </c>
      <c r="D12114">
        <v>0.40958299999999997</v>
      </c>
      <c r="E12114">
        <v>0.15329100000000001</v>
      </c>
      <c r="F12114">
        <v>0.19517599999999999</v>
      </c>
      <c r="G12114">
        <v>3.3326799999999997E-2</v>
      </c>
    </row>
    <row r="12115" spans="1:7" x14ac:dyDescent="0.25">
      <c r="A12115">
        <v>1.2115</v>
      </c>
      <c r="B12115">
        <v>0.10302500000000001</v>
      </c>
      <c r="C12115">
        <v>0.25630999999999998</v>
      </c>
      <c r="D12115">
        <v>0.40959600000000002</v>
      </c>
      <c r="E12115">
        <v>0.15328600000000001</v>
      </c>
      <c r="F12115">
        <v>0.19516900000000001</v>
      </c>
      <c r="G12115">
        <v>3.3317600000000003E-2</v>
      </c>
    </row>
    <row r="12116" spans="1:7" x14ac:dyDescent="0.25">
      <c r="A12116">
        <v>1.2116</v>
      </c>
      <c r="B12116">
        <v>0.103049</v>
      </c>
      <c r="C12116">
        <v>0.25632899999999997</v>
      </c>
      <c r="D12116">
        <v>0.409609</v>
      </c>
      <c r="E12116">
        <v>0.15328</v>
      </c>
      <c r="F12116">
        <v>0.195162</v>
      </c>
      <c r="G12116">
        <v>3.3308499999999998E-2</v>
      </c>
    </row>
    <row r="12117" spans="1:7" x14ac:dyDescent="0.25">
      <c r="A12117">
        <v>1.2117</v>
      </c>
      <c r="B12117">
        <v>0.103073</v>
      </c>
      <c r="C12117">
        <v>0.25634800000000002</v>
      </c>
      <c r="D12117">
        <v>0.40962199999999999</v>
      </c>
      <c r="E12117">
        <v>0.15327499999999999</v>
      </c>
      <c r="F12117">
        <v>0.195156</v>
      </c>
      <c r="G12117">
        <v>3.3299200000000001E-2</v>
      </c>
    </row>
    <row r="12118" spans="1:7" x14ac:dyDescent="0.25">
      <c r="A12118">
        <v>1.2118</v>
      </c>
      <c r="B12118">
        <v>0.10309599999999999</v>
      </c>
      <c r="C12118">
        <v>0.25636599999999998</v>
      </c>
      <c r="D12118">
        <v>0.409636</v>
      </c>
      <c r="E12118">
        <v>0.15326999999999999</v>
      </c>
      <c r="F12118">
        <v>0.19514899999999999</v>
      </c>
      <c r="G12118">
        <v>3.329E-2</v>
      </c>
    </row>
    <row r="12119" spans="1:7" x14ac:dyDescent="0.25">
      <c r="A12119">
        <v>1.2119</v>
      </c>
      <c r="B12119">
        <v>0.10312</v>
      </c>
      <c r="C12119">
        <v>0.256384</v>
      </c>
      <c r="D12119">
        <v>0.40964899999999999</v>
      </c>
      <c r="E12119">
        <v>0.15326400000000001</v>
      </c>
      <c r="F12119">
        <v>0.19514200000000001</v>
      </c>
      <c r="G12119">
        <v>3.3280900000000002E-2</v>
      </c>
    </row>
    <row r="12120" spans="1:7" x14ac:dyDescent="0.25">
      <c r="A12120">
        <v>1.212</v>
      </c>
      <c r="B12120">
        <v>0.103144</v>
      </c>
      <c r="C12120">
        <v>0.25640299999999999</v>
      </c>
      <c r="D12120">
        <v>0.40966200000000003</v>
      </c>
      <c r="E12120">
        <v>0.15325900000000001</v>
      </c>
      <c r="F12120">
        <v>0.195135</v>
      </c>
      <c r="G12120">
        <v>3.3271700000000001E-2</v>
      </c>
    </row>
    <row r="12121" spans="1:7" x14ac:dyDescent="0.25">
      <c r="A12121">
        <v>1.2121</v>
      </c>
      <c r="B12121">
        <v>0.103168</v>
      </c>
      <c r="C12121">
        <v>0.25642199999999998</v>
      </c>
      <c r="D12121">
        <v>0.40967500000000001</v>
      </c>
      <c r="E12121">
        <v>0.153254</v>
      </c>
      <c r="F12121">
        <v>0.195129</v>
      </c>
      <c r="G12121">
        <v>3.3262600000000003E-2</v>
      </c>
    </row>
    <row r="12122" spans="1:7" x14ac:dyDescent="0.25">
      <c r="A12122">
        <v>1.2121999999999999</v>
      </c>
      <c r="B12122">
        <v>0.10319200000000001</v>
      </c>
      <c r="C12122">
        <v>0.25644</v>
      </c>
      <c r="D12122">
        <v>0.409688</v>
      </c>
      <c r="E12122">
        <v>0.153248</v>
      </c>
      <c r="F12122">
        <v>0.19512199999999999</v>
      </c>
      <c r="G12122">
        <v>3.3253400000000002E-2</v>
      </c>
    </row>
    <row r="12123" spans="1:7" x14ac:dyDescent="0.25">
      <c r="A12123">
        <v>1.2122999999999999</v>
      </c>
      <c r="B12123">
        <v>0.103216</v>
      </c>
      <c r="C12123">
        <v>0.25645899999999999</v>
      </c>
      <c r="D12123">
        <v>0.40970200000000001</v>
      </c>
      <c r="E12123">
        <v>0.15324299999999999</v>
      </c>
      <c r="F12123">
        <v>0.19511500000000001</v>
      </c>
      <c r="G12123">
        <v>3.3244200000000002E-2</v>
      </c>
    </row>
    <row r="12124" spans="1:7" x14ac:dyDescent="0.25">
      <c r="A12124">
        <v>1.2123999999999999</v>
      </c>
      <c r="B12124">
        <v>0.103239</v>
      </c>
      <c r="C12124">
        <v>0.25647700000000001</v>
      </c>
      <c r="D12124">
        <v>0.409715</v>
      </c>
      <c r="E12124">
        <v>0.15323800000000001</v>
      </c>
      <c r="F12124">
        <v>0.195108</v>
      </c>
      <c r="G12124">
        <v>3.3235000000000001E-2</v>
      </c>
    </row>
    <row r="12125" spans="1:7" x14ac:dyDescent="0.25">
      <c r="A12125">
        <v>1.2124999999999999</v>
      </c>
      <c r="B12125">
        <v>0.10326299999999999</v>
      </c>
      <c r="C12125">
        <v>0.256496</v>
      </c>
      <c r="D12125">
        <v>0.40972799999999998</v>
      </c>
      <c r="E12125">
        <v>0.15323200000000001</v>
      </c>
      <c r="F12125">
        <v>0.195102</v>
      </c>
      <c r="G12125">
        <v>3.32258E-2</v>
      </c>
    </row>
    <row r="12126" spans="1:7" x14ac:dyDescent="0.25">
      <c r="A12126">
        <v>1.2125999999999999</v>
      </c>
      <c r="B12126">
        <v>0.103287</v>
      </c>
      <c r="C12126">
        <v>0.25651400000000002</v>
      </c>
      <c r="D12126">
        <v>0.40974100000000002</v>
      </c>
      <c r="E12126">
        <v>0.153227</v>
      </c>
      <c r="F12126">
        <v>0.19509499999999999</v>
      </c>
      <c r="G12126">
        <v>3.3216700000000002E-2</v>
      </c>
    </row>
    <row r="12127" spans="1:7" x14ac:dyDescent="0.25">
      <c r="A12127">
        <v>1.2126999999999999</v>
      </c>
      <c r="B12127">
        <v>0.103311</v>
      </c>
      <c r="C12127">
        <v>0.25653300000000001</v>
      </c>
      <c r="D12127">
        <v>0.40975400000000001</v>
      </c>
      <c r="E12127">
        <v>0.153222</v>
      </c>
      <c r="F12127">
        <v>0.19508800000000001</v>
      </c>
      <c r="G12127">
        <v>3.3207500000000001E-2</v>
      </c>
    </row>
    <row r="12128" spans="1:7" x14ac:dyDescent="0.25">
      <c r="A12128">
        <v>1.2128000000000001</v>
      </c>
      <c r="B12128">
        <v>0.103335</v>
      </c>
      <c r="C12128">
        <v>0.25655099999999997</v>
      </c>
      <c r="D12128">
        <v>0.40976800000000002</v>
      </c>
      <c r="E12128">
        <v>0.15321599999999999</v>
      </c>
      <c r="F12128">
        <v>0.195081</v>
      </c>
      <c r="G12128">
        <v>3.31983E-2</v>
      </c>
    </row>
    <row r="12129" spans="1:7" x14ac:dyDescent="0.25">
      <c r="A12129">
        <v>1.2129000000000001</v>
      </c>
      <c r="B12129">
        <v>0.10335800000000001</v>
      </c>
      <c r="C12129">
        <v>0.25656899999999999</v>
      </c>
      <c r="D12129">
        <v>0.40978100000000001</v>
      </c>
      <c r="E12129">
        <v>0.15321100000000001</v>
      </c>
      <c r="F12129">
        <v>0.195074</v>
      </c>
      <c r="G12129">
        <v>3.3189200000000002E-2</v>
      </c>
    </row>
    <row r="12130" spans="1:7" x14ac:dyDescent="0.25">
      <c r="A12130">
        <v>1.2130000000000001</v>
      </c>
      <c r="B12130">
        <v>0.103382</v>
      </c>
      <c r="C12130">
        <v>0.25658799999999998</v>
      </c>
      <c r="D12130">
        <v>0.40979399999999999</v>
      </c>
      <c r="E12130">
        <v>0.15320600000000001</v>
      </c>
      <c r="F12130">
        <v>0.19506799999999999</v>
      </c>
      <c r="G12130">
        <v>3.3180000000000001E-2</v>
      </c>
    </row>
    <row r="12131" spans="1:7" x14ac:dyDescent="0.25">
      <c r="A12131">
        <v>1.2131000000000001</v>
      </c>
      <c r="B12131">
        <v>0.103406</v>
      </c>
      <c r="C12131">
        <v>0.256606</v>
      </c>
      <c r="D12131">
        <v>0.40980699999999998</v>
      </c>
      <c r="E12131">
        <v>0.153201</v>
      </c>
      <c r="F12131">
        <v>0.19506100000000001</v>
      </c>
      <c r="G12131">
        <v>3.31708E-2</v>
      </c>
    </row>
    <row r="12132" spans="1:7" x14ac:dyDescent="0.25">
      <c r="A12132">
        <v>1.2132000000000001</v>
      </c>
      <c r="B12132">
        <v>0.10342999999999999</v>
      </c>
      <c r="C12132">
        <v>0.25662499999999999</v>
      </c>
      <c r="D12132">
        <v>0.40982000000000002</v>
      </c>
      <c r="E12132">
        <v>0.153195</v>
      </c>
      <c r="F12132">
        <v>0.19505400000000001</v>
      </c>
      <c r="G12132">
        <v>3.3161599999999999E-2</v>
      </c>
    </row>
    <row r="12133" spans="1:7" x14ac:dyDescent="0.25">
      <c r="A12133">
        <v>1.2133</v>
      </c>
      <c r="B12133">
        <v>0.103454</v>
      </c>
      <c r="C12133">
        <v>0.25664300000000001</v>
      </c>
      <c r="D12133">
        <v>0.409833</v>
      </c>
      <c r="E12133">
        <v>0.15318999999999999</v>
      </c>
      <c r="F12133">
        <v>0.195047</v>
      </c>
      <c r="G12133">
        <v>3.3152500000000001E-2</v>
      </c>
    </row>
    <row r="12134" spans="1:7" x14ac:dyDescent="0.25">
      <c r="A12134">
        <v>1.2134</v>
      </c>
      <c r="B12134">
        <v>0.103477</v>
      </c>
      <c r="C12134">
        <v>0.256662</v>
      </c>
      <c r="D12134">
        <v>0.40984700000000002</v>
      </c>
      <c r="E12134">
        <v>0.15318499999999999</v>
      </c>
      <c r="F12134">
        <v>0.19504099999999999</v>
      </c>
      <c r="G12134">
        <v>3.3143300000000001E-2</v>
      </c>
    </row>
    <row r="12135" spans="1:7" x14ac:dyDescent="0.25">
      <c r="A12135">
        <v>1.2135</v>
      </c>
      <c r="B12135">
        <v>0.103501</v>
      </c>
      <c r="C12135">
        <v>0.25668000000000002</v>
      </c>
      <c r="D12135">
        <v>0.40986</v>
      </c>
      <c r="E12135">
        <v>0.15317900000000001</v>
      </c>
      <c r="F12135">
        <v>0.19503400000000001</v>
      </c>
      <c r="G12135">
        <v>3.31341E-2</v>
      </c>
    </row>
    <row r="12136" spans="1:7" x14ac:dyDescent="0.25">
      <c r="A12136">
        <v>1.2136</v>
      </c>
      <c r="B12136">
        <v>0.10352500000000001</v>
      </c>
      <c r="C12136">
        <v>0.25669900000000001</v>
      </c>
      <c r="D12136">
        <v>0.40987299999999999</v>
      </c>
      <c r="E12136">
        <v>0.153174</v>
      </c>
      <c r="F12136">
        <v>0.19502700000000001</v>
      </c>
      <c r="G12136">
        <v>3.3124899999999999E-2</v>
      </c>
    </row>
    <row r="12137" spans="1:7" x14ac:dyDescent="0.25">
      <c r="A12137">
        <v>1.2137</v>
      </c>
      <c r="B12137">
        <v>0.103549</v>
      </c>
      <c r="C12137">
        <v>0.25671699999999997</v>
      </c>
      <c r="D12137">
        <v>0.40988599999999997</v>
      </c>
      <c r="E12137">
        <v>0.153169</v>
      </c>
      <c r="F12137">
        <v>0.19502</v>
      </c>
      <c r="G12137">
        <v>3.3115800000000001E-2</v>
      </c>
    </row>
    <row r="12138" spans="1:7" x14ac:dyDescent="0.25">
      <c r="A12138">
        <v>1.2138</v>
      </c>
      <c r="B12138">
        <v>0.103573</v>
      </c>
      <c r="C12138">
        <v>0.25673600000000002</v>
      </c>
      <c r="D12138">
        <v>0.40989900000000001</v>
      </c>
      <c r="E12138">
        <v>0.15316299999999999</v>
      </c>
      <c r="F12138">
        <v>0.19501399999999999</v>
      </c>
      <c r="G12138">
        <v>3.31066E-2</v>
      </c>
    </row>
    <row r="12139" spans="1:7" x14ac:dyDescent="0.25">
      <c r="A12139">
        <v>1.2139</v>
      </c>
      <c r="B12139">
        <v>0.10359599999999999</v>
      </c>
      <c r="C12139">
        <v>0.25675399999999998</v>
      </c>
      <c r="D12139">
        <v>0.409912</v>
      </c>
      <c r="E12139">
        <v>0.15315799999999999</v>
      </c>
      <c r="F12139">
        <v>0.19500700000000001</v>
      </c>
      <c r="G12139">
        <v>3.3097399999999999E-2</v>
      </c>
    </row>
    <row r="12140" spans="1:7" x14ac:dyDescent="0.25">
      <c r="A12140">
        <v>1.214</v>
      </c>
      <c r="B12140">
        <v>0.10362</v>
      </c>
      <c r="C12140">
        <v>0.25677299999999997</v>
      </c>
      <c r="D12140">
        <v>0.40992499999999998</v>
      </c>
      <c r="E12140">
        <v>0.15315300000000001</v>
      </c>
      <c r="F12140">
        <v>0.19500000000000001</v>
      </c>
      <c r="G12140">
        <v>3.3088300000000001E-2</v>
      </c>
    </row>
    <row r="12141" spans="1:7" x14ac:dyDescent="0.25">
      <c r="A12141">
        <v>1.2141</v>
      </c>
      <c r="B12141">
        <v>0.103644</v>
      </c>
      <c r="C12141">
        <v>0.25679099999999999</v>
      </c>
      <c r="D12141">
        <v>0.409939</v>
      </c>
      <c r="E12141">
        <v>0.15314700000000001</v>
      </c>
      <c r="F12141">
        <v>0.194993</v>
      </c>
      <c r="G12141">
        <v>3.30791E-2</v>
      </c>
    </row>
    <row r="12142" spans="1:7" x14ac:dyDescent="0.25">
      <c r="A12142">
        <v>1.2141999999999999</v>
      </c>
      <c r="B12142">
        <v>0.103668</v>
      </c>
      <c r="C12142">
        <v>0.25680999999999998</v>
      </c>
      <c r="D12142">
        <v>0.40995199999999998</v>
      </c>
      <c r="E12142">
        <v>0.153142</v>
      </c>
      <c r="F12142">
        <v>0.19498599999999999</v>
      </c>
      <c r="G12142">
        <v>3.3069899999999999E-2</v>
      </c>
    </row>
    <row r="12143" spans="1:7" x14ac:dyDescent="0.25">
      <c r="A12143">
        <v>1.2142999999999999</v>
      </c>
      <c r="B12143">
        <v>0.10369200000000001</v>
      </c>
      <c r="C12143">
        <v>0.256828</v>
      </c>
      <c r="D12143">
        <v>0.40996500000000002</v>
      </c>
      <c r="E12143">
        <v>0.153137</v>
      </c>
      <c r="F12143">
        <v>0.19497999999999999</v>
      </c>
      <c r="G12143">
        <v>3.3060699999999998E-2</v>
      </c>
    </row>
    <row r="12144" spans="1:7" x14ac:dyDescent="0.25">
      <c r="A12144">
        <v>1.2143999999999999</v>
      </c>
      <c r="B12144">
        <v>0.103715</v>
      </c>
      <c r="C12144">
        <v>0.25684699999999999</v>
      </c>
      <c r="D12144">
        <v>0.40997800000000001</v>
      </c>
      <c r="E12144">
        <v>0.15313099999999999</v>
      </c>
      <c r="F12144">
        <v>0.19497300000000001</v>
      </c>
      <c r="G12144">
        <v>3.30516E-2</v>
      </c>
    </row>
    <row r="12145" spans="1:7" x14ac:dyDescent="0.25">
      <c r="A12145">
        <v>1.2144999999999999</v>
      </c>
      <c r="B12145">
        <v>0.103739</v>
      </c>
      <c r="C12145">
        <v>0.25686500000000001</v>
      </c>
      <c r="D12145">
        <v>0.40999099999999999</v>
      </c>
      <c r="E12145">
        <v>0.15312600000000001</v>
      </c>
      <c r="F12145">
        <v>0.194966</v>
      </c>
      <c r="G12145">
        <v>3.3042299999999997E-2</v>
      </c>
    </row>
    <row r="12146" spans="1:7" x14ac:dyDescent="0.25">
      <c r="A12146">
        <v>1.2145999999999999</v>
      </c>
      <c r="B12146">
        <v>0.10376299999999999</v>
      </c>
      <c r="C12146">
        <v>0.256884</v>
      </c>
      <c r="D12146">
        <v>0.41000500000000001</v>
      </c>
      <c r="E12146">
        <v>0.15312100000000001</v>
      </c>
      <c r="F12146">
        <v>0.19495899999999999</v>
      </c>
      <c r="G12146">
        <v>3.3033199999999999E-2</v>
      </c>
    </row>
    <row r="12147" spans="1:7" x14ac:dyDescent="0.25">
      <c r="A12147">
        <v>1.2146999999999999</v>
      </c>
      <c r="B12147">
        <v>0.103787</v>
      </c>
      <c r="C12147">
        <v>0.25690200000000002</v>
      </c>
      <c r="D12147">
        <v>0.41001799999999999</v>
      </c>
      <c r="E12147">
        <v>0.153115</v>
      </c>
      <c r="F12147">
        <v>0.19495299999999999</v>
      </c>
      <c r="G12147">
        <v>3.3024100000000001E-2</v>
      </c>
    </row>
    <row r="12148" spans="1:7" x14ac:dyDescent="0.25">
      <c r="A12148">
        <v>1.2148000000000001</v>
      </c>
      <c r="B12148">
        <v>0.103811</v>
      </c>
      <c r="C12148">
        <v>0.25692100000000001</v>
      </c>
      <c r="D12148">
        <v>0.41003099999999998</v>
      </c>
      <c r="E12148">
        <v>0.15311</v>
      </c>
      <c r="F12148">
        <v>0.19494600000000001</v>
      </c>
      <c r="G12148">
        <v>3.3014799999999997E-2</v>
      </c>
    </row>
    <row r="12149" spans="1:7" x14ac:dyDescent="0.25">
      <c r="A12149">
        <v>1.2149000000000001</v>
      </c>
      <c r="B12149">
        <v>0.103834</v>
      </c>
      <c r="C12149">
        <v>0.25693899999999997</v>
      </c>
      <c r="D12149">
        <v>0.41004400000000002</v>
      </c>
      <c r="E12149">
        <v>0.15310499999999999</v>
      </c>
      <c r="F12149">
        <v>0.194939</v>
      </c>
      <c r="G12149">
        <v>3.3005699999999999E-2</v>
      </c>
    </row>
    <row r="12150" spans="1:7" x14ac:dyDescent="0.25">
      <c r="A12150">
        <v>1.2150000000000001</v>
      </c>
      <c r="B12150">
        <v>0.10385800000000001</v>
      </c>
      <c r="C12150">
        <v>0.25695800000000002</v>
      </c>
      <c r="D12150">
        <v>0.410057</v>
      </c>
      <c r="E12150">
        <v>0.15309900000000001</v>
      </c>
      <c r="F12150">
        <v>0.19493199999999999</v>
      </c>
      <c r="G12150">
        <v>3.2996499999999998E-2</v>
      </c>
    </row>
    <row r="12151" spans="1:7" x14ac:dyDescent="0.25">
      <c r="A12151">
        <v>1.2151000000000001</v>
      </c>
      <c r="B12151">
        <v>0.103882</v>
      </c>
      <c r="C12151">
        <v>0.25697599999999998</v>
      </c>
      <c r="D12151">
        <v>0.41006999999999999</v>
      </c>
      <c r="E12151">
        <v>0.15309400000000001</v>
      </c>
      <c r="F12151">
        <v>0.19492599999999999</v>
      </c>
      <c r="G12151">
        <v>3.2987299999999997E-2</v>
      </c>
    </row>
    <row r="12152" spans="1:7" x14ac:dyDescent="0.25">
      <c r="A12152">
        <v>1.2152000000000001</v>
      </c>
      <c r="B12152">
        <v>0.103906</v>
      </c>
      <c r="C12152">
        <v>0.25699499999999997</v>
      </c>
      <c r="D12152">
        <v>0.410084</v>
      </c>
      <c r="E12152">
        <v>0.153089</v>
      </c>
      <c r="F12152">
        <v>0.19491900000000001</v>
      </c>
      <c r="G12152">
        <v>3.2978100000000003E-2</v>
      </c>
    </row>
    <row r="12153" spans="1:7" x14ac:dyDescent="0.25">
      <c r="A12153">
        <v>1.2153</v>
      </c>
      <c r="B12153">
        <v>0.10392999999999999</v>
      </c>
      <c r="C12153">
        <v>0.25701299999999999</v>
      </c>
      <c r="D12153">
        <v>0.41009699999999999</v>
      </c>
      <c r="E12153">
        <v>0.153083</v>
      </c>
      <c r="F12153">
        <v>0.194912</v>
      </c>
      <c r="G12153">
        <v>3.2968900000000002E-2</v>
      </c>
    </row>
    <row r="12154" spans="1:7" x14ac:dyDescent="0.25">
      <c r="A12154">
        <v>1.2154</v>
      </c>
      <c r="B12154">
        <v>0.103953</v>
      </c>
      <c r="C12154">
        <v>0.25703199999999998</v>
      </c>
      <c r="D12154">
        <v>0.41010999999999997</v>
      </c>
      <c r="E12154">
        <v>0.15307799999999999</v>
      </c>
      <c r="F12154">
        <v>0.19490499999999999</v>
      </c>
      <c r="G12154">
        <v>3.2959799999999997E-2</v>
      </c>
    </row>
    <row r="12155" spans="1:7" x14ac:dyDescent="0.25">
      <c r="A12155">
        <v>1.2155</v>
      </c>
      <c r="B12155">
        <v>0.103977</v>
      </c>
      <c r="C12155">
        <v>0.25705</v>
      </c>
      <c r="D12155">
        <v>0.41012300000000002</v>
      </c>
      <c r="E12155">
        <v>0.15307299999999999</v>
      </c>
      <c r="F12155">
        <v>0.19489799999999999</v>
      </c>
      <c r="G12155">
        <v>3.2950599999999997E-2</v>
      </c>
    </row>
    <row r="12156" spans="1:7" x14ac:dyDescent="0.25">
      <c r="A12156">
        <v>1.2156</v>
      </c>
      <c r="B12156">
        <v>0.104001</v>
      </c>
      <c r="C12156">
        <v>0.25706899999999999</v>
      </c>
      <c r="D12156">
        <v>0.410136</v>
      </c>
      <c r="E12156">
        <v>0.15306700000000001</v>
      </c>
      <c r="F12156">
        <v>0.19489200000000001</v>
      </c>
      <c r="G12156">
        <v>3.2941400000000003E-2</v>
      </c>
    </row>
    <row r="12157" spans="1:7" x14ac:dyDescent="0.25">
      <c r="A12157">
        <v>1.2157</v>
      </c>
      <c r="B12157">
        <v>0.10402500000000001</v>
      </c>
      <c r="C12157">
        <v>0.25708700000000001</v>
      </c>
      <c r="D12157">
        <v>0.41014899999999999</v>
      </c>
      <c r="E12157">
        <v>0.153062</v>
      </c>
      <c r="F12157">
        <v>0.194885</v>
      </c>
      <c r="G12157">
        <v>3.2932200000000002E-2</v>
      </c>
    </row>
    <row r="12158" spans="1:7" x14ac:dyDescent="0.25">
      <c r="A12158">
        <v>1.2158</v>
      </c>
      <c r="B12158">
        <v>0.104049</v>
      </c>
      <c r="C12158">
        <v>0.257106</v>
      </c>
      <c r="D12158">
        <v>0.41016200000000003</v>
      </c>
      <c r="E12158">
        <v>0.153057</v>
      </c>
      <c r="F12158">
        <v>0.194878</v>
      </c>
      <c r="G12158">
        <v>3.2923099999999997E-2</v>
      </c>
    </row>
    <row r="12159" spans="1:7" x14ac:dyDescent="0.25">
      <c r="A12159">
        <v>1.2159</v>
      </c>
      <c r="B12159">
        <v>0.104072</v>
      </c>
      <c r="C12159">
        <v>0.25712400000000002</v>
      </c>
      <c r="D12159">
        <v>0.41017599999999999</v>
      </c>
      <c r="E12159">
        <v>0.15305199999999999</v>
      </c>
      <c r="F12159">
        <v>0.19487099999999999</v>
      </c>
      <c r="G12159">
        <v>3.2913900000000003E-2</v>
      </c>
    </row>
    <row r="12160" spans="1:7" x14ac:dyDescent="0.25">
      <c r="A12160">
        <v>1.216</v>
      </c>
      <c r="B12160">
        <v>0.10409599999999999</v>
      </c>
      <c r="C12160">
        <v>0.25714300000000001</v>
      </c>
      <c r="D12160">
        <v>0.41018900000000003</v>
      </c>
      <c r="E12160">
        <v>0.15304599999999999</v>
      </c>
      <c r="F12160">
        <v>0.19486500000000001</v>
      </c>
      <c r="G12160">
        <v>3.2904700000000002E-2</v>
      </c>
    </row>
    <row r="12161" spans="1:7" x14ac:dyDescent="0.25">
      <c r="A12161">
        <v>1.2161</v>
      </c>
      <c r="B12161">
        <v>0.10412</v>
      </c>
      <c r="C12161">
        <v>0.25716099999999997</v>
      </c>
      <c r="D12161">
        <v>0.41020200000000001</v>
      </c>
      <c r="E12161">
        <v>0.15304100000000001</v>
      </c>
      <c r="F12161">
        <v>0.194858</v>
      </c>
      <c r="G12161">
        <v>3.2895599999999997E-2</v>
      </c>
    </row>
    <row r="12162" spans="1:7" x14ac:dyDescent="0.25">
      <c r="A12162">
        <v>1.2161999999999999</v>
      </c>
      <c r="B12162">
        <v>0.104144</v>
      </c>
      <c r="C12162">
        <v>0.25717899999999999</v>
      </c>
      <c r="D12162">
        <v>0.410215</v>
      </c>
      <c r="E12162">
        <v>0.15303600000000001</v>
      </c>
      <c r="F12162">
        <v>0.194851</v>
      </c>
      <c r="G12162">
        <v>3.2886400000000003E-2</v>
      </c>
    </row>
    <row r="12163" spans="1:7" x14ac:dyDescent="0.25">
      <c r="A12163">
        <v>1.2162999999999999</v>
      </c>
      <c r="B12163">
        <v>0.104168</v>
      </c>
      <c r="C12163">
        <v>0.25719799999999998</v>
      </c>
      <c r="D12163">
        <v>0.41022799999999998</v>
      </c>
      <c r="E12163">
        <v>0.15303</v>
      </c>
      <c r="F12163">
        <v>0.19484399999999999</v>
      </c>
      <c r="G12163">
        <v>3.2877200000000002E-2</v>
      </c>
    </row>
    <row r="12164" spans="1:7" x14ac:dyDescent="0.25">
      <c r="A12164">
        <v>1.2163999999999999</v>
      </c>
      <c r="B12164">
        <v>0.10419100000000001</v>
      </c>
      <c r="C12164">
        <v>0.257216</v>
      </c>
      <c r="D12164">
        <v>0.41024100000000002</v>
      </c>
      <c r="E12164">
        <v>0.15302499999999999</v>
      </c>
      <c r="F12164">
        <v>0.19483700000000001</v>
      </c>
      <c r="G12164">
        <v>3.2868000000000001E-2</v>
      </c>
    </row>
    <row r="12165" spans="1:7" x14ac:dyDescent="0.25">
      <c r="A12165">
        <v>1.2164999999999999</v>
      </c>
      <c r="B12165">
        <v>0.104215</v>
      </c>
      <c r="C12165">
        <v>0.25723499999999999</v>
      </c>
      <c r="D12165">
        <v>0.41025400000000001</v>
      </c>
      <c r="E12165">
        <v>0.15301999999999999</v>
      </c>
      <c r="F12165">
        <v>0.194831</v>
      </c>
      <c r="G12165">
        <v>3.2858900000000003E-2</v>
      </c>
    </row>
    <row r="12166" spans="1:7" x14ac:dyDescent="0.25">
      <c r="A12166">
        <v>1.2165999999999999</v>
      </c>
      <c r="B12166">
        <v>0.104239</v>
      </c>
      <c r="C12166">
        <v>0.25725300000000001</v>
      </c>
      <c r="D12166">
        <v>0.41026800000000002</v>
      </c>
      <c r="E12166">
        <v>0.15301400000000001</v>
      </c>
      <c r="F12166">
        <v>0.194824</v>
      </c>
      <c r="G12166">
        <v>3.2849700000000003E-2</v>
      </c>
    </row>
    <row r="12167" spans="1:7" x14ac:dyDescent="0.25">
      <c r="A12167">
        <v>1.2166999999999999</v>
      </c>
      <c r="B12167">
        <v>0.10426299999999999</v>
      </c>
      <c r="C12167">
        <v>0.257272</v>
      </c>
      <c r="D12167">
        <v>0.41028100000000001</v>
      </c>
      <c r="E12167">
        <v>0.15300900000000001</v>
      </c>
      <c r="F12167">
        <v>0.19481699999999999</v>
      </c>
      <c r="G12167">
        <v>3.2840500000000002E-2</v>
      </c>
    </row>
    <row r="12168" spans="1:7" x14ac:dyDescent="0.25">
      <c r="A12168">
        <v>1.2168000000000001</v>
      </c>
      <c r="B12168">
        <v>0.104287</v>
      </c>
      <c r="C12168">
        <v>0.25729000000000002</v>
      </c>
      <c r="D12168">
        <v>0.41029399999999999</v>
      </c>
      <c r="E12168">
        <v>0.153004</v>
      </c>
      <c r="F12168">
        <v>0.19481000000000001</v>
      </c>
      <c r="G12168">
        <v>3.2831399999999997E-2</v>
      </c>
    </row>
    <row r="12169" spans="1:7" x14ac:dyDescent="0.25">
      <c r="A12169">
        <v>1.2169000000000001</v>
      </c>
      <c r="B12169">
        <v>0.10431</v>
      </c>
      <c r="C12169">
        <v>0.25730900000000001</v>
      </c>
      <c r="D12169">
        <v>0.41030699999999998</v>
      </c>
      <c r="E12169">
        <v>0.152998</v>
      </c>
      <c r="F12169">
        <v>0.194803</v>
      </c>
      <c r="G12169">
        <v>3.28221E-2</v>
      </c>
    </row>
    <row r="12170" spans="1:7" x14ac:dyDescent="0.25">
      <c r="A12170">
        <v>1.2170000000000001</v>
      </c>
      <c r="B12170">
        <v>0.104334</v>
      </c>
      <c r="C12170">
        <v>0.25732699999999997</v>
      </c>
      <c r="D12170">
        <v>0.41032000000000002</v>
      </c>
      <c r="E12170">
        <v>0.15299299999999999</v>
      </c>
      <c r="F12170">
        <v>0.194797</v>
      </c>
      <c r="G12170">
        <v>3.2812899999999999E-2</v>
      </c>
    </row>
    <row r="12171" spans="1:7" x14ac:dyDescent="0.25">
      <c r="A12171">
        <v>1.2171000000000001</v>
      </c>
      <c r="B12171">
        <v>0.10435800000000001</v>
      </c>
      <c r="C12171">
        <v>0.25734600000000002</v>
      </c>
      <c r="D12171">
        <v>0.410333</v>
      </c>
      <c r="E12171">
        <v>0.15298800000000001</v>
      </c>
      <c r="F12171">
        <v>0.19478999999999999</v>
      </c>
      <c r="G12171">
        <v>3.2803800000000001E-2</v>
      </c>
    </row>
    <row r="12172" spans="1:7" x14ac:dyDescent="0.25">
      <c r="A12172">
        <v>1.2172000000000001</v>
      </c>
      <c r="B12172">
        <v>0.104382</v>
      </c>
      <c r="C12172">
        <v>0.25736399999999998</v>
      </c>
      <c r="D12172">
        <v>0.41034599999999999</v>
      </c>
      <c r="E12172">
        <v>0.15298200000000001</v>
      </c>
      <c r="F12172">
        <v>0.19478300000000001</v>
      </c>
      <c r="G12172">
        <v>3.27946E-2</v>
      </c>
    </row>
    <row r="12173" spans="1:7" x14ac:dyDescent="0.25">
      <c r="A12173">
        <v>1.2173</v>
      </c>
      <c r="B12173">
        <v>0.104406</v>
      </c>
      <c r="C12173">
        <v>0.25738299999999997</v>
      </c>
      <c r="D12173">
        <v>0.41036</v>
      </c>
      <c r="E12173">
        <v>0.152977</v>
      </c>
      <c r="F12173">
        <v>0.194776</v>
      </c>
      <c r="G12173">
        <v>3.2785399999999999E-2</v>
      </c>
    </row>
    <row r="12174" spans="1:7" x14ac:dyDescent="0.25">
      <c r="A12174">
        <v>1.2174</v>
      </c>
      <c r="B12174">
        <v>0.10442899999999999</v>
      </c>
      <c r="C12174">
        <v>0.25740099999999999</v>
      </c>
      <c r="D12174">
        <v>0.41037299999999999</v>
      </c>
      <c r="E12174">
        <v>0.152972</v>
      </c>
      <c r="F12174">
        <v>0.19477</v>
      </c>
      <c r="G12174">
        <v>3.2776199999999998E-2</v>
      </c>
    </row>
    <row r="12175" spans="1:7" x14ac:dyDescent="0.25">
      <c r="A12175">
        <v>1.2175</v>
      </c>
      <c r="B12175">
        <v>0.104453</v>
      </c>
      <c r="C12175">
        <v>0.25741999999999998</v>
      </c>
      <c r="D12175">
        <v>0.41038599999999997</v>
      </c>
      <c r="E12175">
        <v>0.15296599999999999</v>
      </c>
      <c r="F12175">
        <v>0.19476299999999999</v>
      </c>
      <c r="G12175">
        <v>3.27671E-2</v>
      </c>
    </row>
    <row r="12176" spans="1:7" x14ac:dyDescent="0.25">
      <c r="A12176">
        <v>1.2176</v>
      </c>
      <c r="B12176">
        <v>0.104477</v>
      </c>
      <c r="C12176">
        <v>0.257438</v>
      </c>
      <c r="D12176">
        <v>0.41039900000000001</v>
      </c>
      <c r="E12176">
        <v>0.15296100000000001</v>
      </c>
      <c r="F12176">
        <v>0.19475600000000001</v>
      </c>
      <c r="G12176">
        <v>3.27579E-2</v>
      </c>
    </row>
    <row r="12177" spans="1:7" x14ac:dyDescent="0.25">
      <c r="A12177">
        <v>1.2177</v>
      </c>
      <c r="B12177">
        <v>0.104501</v>
      </c>
      <c r="C12177">
        <v>0.25745699999999999</v>
      </c>
      <c r="D12177">
        <v>0.410412</v>
      </c>
      <c r="E12177">
        <v>0.15295600000000001</v>
      </c>
      <c r="F12177">
        <v>0.19474900000000001</v>
      </c>
      <c r="G12177">
        <v>3.2748699999999999E-2</v>
      </c>
    </row>
    <row r="12178" spans="1:7" x14ac:dyDescent="0.25">
      <c r="A12178">
        <v>1.2178</v>
      </c>
      <c r="B12178">
        <v>0.10452500000000001</v>
      </c>
      <c r="C12178">
        <v>0.25747500000000001</v>
      </c>
      <c r="D12178">
        <v>0.41042499999999998</v>
      </c>
      <c r="E12178">
        <v>0.15295</v>
      </c>
      <c r="F12178">
        <v>0.194742</v>
      </c>
      <c r="G12178">
        <v>3.2739499999999998E-2</v>
      </c>
    </row>
    <row r="12179" spans="1:7" x14ac:dyDescent="0.25">
      <c r="A12179">
        <v>1.2179</v>
      </c>
      <c r="B12179">
        <v>0.104548</v>
      </c>
      <c r="C12179">
        <v>0.25749300000000003</v>
      </c>
      <c r="D12179">
        <v>0.41043800000000003</v>
      </c>
      <c r="E12179">
        <v>0.152945</v>
      </c>
      <c r="F12179">
        <v>0.19473599999999999</v>
      </c>
      <c r="G12179">
        <v>3.27304E-2</v>
      </c>
    </row>
    <row r="12180" spans="1:7" x14ac:dyDescent="0.25">
      <c r="A12180">
        <v>1.218</v>
      </c>
      <c r="B12180">
        <v>0.104572</v>
      </c>
      <c r="C12180">
        <v>0.25751200000000002</v>
      </c>
      <c r="D12180">
        <v>0.41045199999999998</v>
      </c>
      <c r="E12180">
        <v>0.15293999999999999</v>
      </c>
      <c r="F12180">
        <v>0.19472900000000001</v>
      </c>
      <c r="G12180">
        <v>3.2721199999999999E-2</v>
      </c>
    </row>
    <row r="12181" spans="1:7" x14ac:dyDescent="0.25">
      <c r="A12181">
        <v>1.2181</v>
      </c>
      <c r="B12181">
        <v>0.10459599999999999</v>
      </c>
      <c r="C12181">
        <v>0.25752999999999998</v>
      </c>
      <c r="D12181">
        <v>0.41046500000000002</v>
      </c>
      <c r="E12181">
        <v>0.15293399999999999</v>
      </c>
      <c r="F12181">
        <v>0.19472200000000001</v>
      </c>
      <c r="G12181">
        <v>3.2711999999999998E-2</v>
      </c>
    </row>
    <row r="12182" spans="1:7" x14ac:dyDescent="0.25">
      <c r="A12182">
        <v>1.2181999999999999</v>
      </c>
      <c r="B12182">
        <v>0.10462</v>
      </c>
      <c r="C12182">
        <v>0.25754899999999997</v>
      </c>
      <c r="D12182">
        <v>0.41047800000000001</v>
      </c>
      <c r="E12182">
        <v>0.15292900000000001</v>
      </c>
      <c r="F12182">
        <v>0.194715</v>
      </c>
      <c r="G12182">
        <v>3.27029E-2</v>
      </c>
    </row>
    <row r="12183" spans="1:7" x14ac:dyDescent="0.25">
      <c r="A12183">
        <v>1.2182999999999999</v>
      </c>
      <c r="B12183">
        <v>0.104644</v>
      </c>
      <c r="C12183">
        <v>0.25756699999999999</v>
      </c>
      <c r="D12183">
        <v>0.41049099999999999</v>
      </c>
      <c r="E12183">
        <v>0.152924</v>
      </c>
      <c r="F12183">
        <v>0.19470799999999999</v>
      </c>
      <c r="G12183">
        <v>3.2693699999999999E-2</v>
      </c>
    </row>
    <row r="12184" spans="1:7" x14ac:dyDescent="0.25">
      <c r="A12184">
        <v>1.2183999999999999</v>
      </c>
      <c r="B12184">
        <v>0.104667</v>
      </c>
      <c r="C12184">
        <v>0.25758599999999998</v>
      </c>
      <c r="D12184">
        <v>0.41050399999999998</v>
      </c>
      <c r="E12184">
        <v>0.152918</v>
      </c>
      <c r="F12184">
        <v>0.19470199999999999</v>
      </c>
      <c r="G12184">
        <v>3.2684499999999998E-2</v>
      </c>
    </row>
    <row r="12185" spans="1:7" x14ac:dyDescent="0.25">
      <c r="A12185">
        <v>1.2184999999999999</v>
      </c>
      <c r="B12185">
        <v>0.10469100000000001</v>
      </c>
      <c r="C12185">
        <v>0.257604</v>
      </c>
      <c r="D12185">
        <v>0.41051700000000002</v>
      </c>
      <c r="E12185">
        <v>0.15291299999999999</v>
      </c>
      <c r="F12185">
        <v>0.19469500000000001</v>
      </c>
      <c r="G12185">
        <v>3.2675299999999997E-2</v>
      </c>
    </row>
    <row r="12186" spans="1:7" x14ac:dyDescent="0.25">
      <c r="A12186">
        <v>1.2185999999999999</v>
      </c>
      <c r="B12186">
        <v>0.104715</v>
      </c>
      <c r="C12186">
        <v>0.25762299999999999</v>
      </c>
      <c r="D12186">
        <v>0.41053000000000001</v>
      </c>
      <c r="E12186">
        <v>0.15290799999999999</v>
      </c>
      <c r="F12186">
        <v>0.194688</v>
      </c>
      <c r="G12186">
        <v>3.2666100000000003E-2</v>
      </c>
    </row>
    <row r="12187" spans="1:7" x14ac:dyDescent="0.25">
      <c r="A12187">
        <v>1.2186999999999999</v>
      </c>
      <c r="B12187">
        <v>0.104739</v>
      </c>
      <c r="C12187">
        <v>0.25764100000000001</v>
      </c>
      <c r="D12187">
        <v>0.41054299999999999</v>
      </c>
      <c r="E12187">
        <v>0.15290200000000001</v>
      </c>
      <c r="F12187">
        <v>0.19468099999999999</v>
      </c>
      <c r="G12187">
        <v>3.2656900000000003E-2</v>
      </c>
    </row>
    <row r="12188" spans="1:7" x14ac:dyDescent="0.25">
      <c r="A12188">
        <v>1.2188000000000001</v>
      </c>
      <c r="B12188">
        <v>0.104763</v>
      </c>
      <c r="C12188">
        <v>0.25766</v>
      </c>
      <c r="D12188">
        <v>0.41055599999999998</v>
      </c>
      <c r="E12188">
        <v>0.15289700000000001</v>
      </c>
      <c r="F12188">
        <v>0.19467400000000001</v>
      </c>
      <c r="G12188">
        <v>3.2647700000000002E-2</v>
      </c>
    </row>
    <row r="12189" spans="1:7" x14ac:dyDescent="0.25">
      <c r="A12189">
        <v>1.2189000000000001</v>
      </c>
      <c r="B12189">
        <v>0.104786</v>
      </c>
      <c r="C12189">
        <v>0.25767800000000002</v>
      </c>
      <c r="D12189">
        <v>0.41056999999999999</v>
      </c>
      <c r="E12189">
        <v>0.152892</v>
      </c>
      <c r="F12189">
        <v>0.19466800000000001</v>
      </c>
      <c r="G12189">
        <v>3.2638599999999997E-2</v>
      </c>
    </row>
    <row r="12190" spans="1:7" x14ac:dyDescent="0.25">
      <c r="A12190">
        <v>1.2190000000000001</v>
      </c>
      <c r="B12190">
        <v>0.10481</v>
      </c>
      <c r="C12190">
        <v>0.25769599999999998</v>
      </c>
      <c r="D12190">
        <v>0.41058299999999998</v>
      </c>
      <c r="E12190">
        <v>0.15288599999999999</v>
      </c>
      <c r="F12190">
        <v>0.194661</v>
      </c>
      <c r="G12190">
        <v>3.2629400000000003E-2</v>
      </c>
    </row>
    <row r="12191" spans="1:7" x14ac:dyDescent="0.25">
      <c r="A12191">
        <v>1.2191000000000001</v>
      </c>
      <c r="B12191">
        <v>0.104834</v>
      </c>
      <c r="C12191">
        <v>0.25771500000000003</v>
      </c>
      <c r="D12191">
        <v>0.41059600000000002</v>
      </c>
      <c r="E12191">
        <v>0.15288099999999999</v>
      </c>
      <c r="F12191">
        <v>0.19465399999999999</v>
      </c>
      <c r="G12191">
        <v>3.2620200000000002E-2</v>
      </c>
    </row>
    <row r="12192" spans="1:7" x14ac:dyDescent="0.25">
      <c r="A12192">
        <v>1.2192000000000001</v>
      </c>
      <c r="B12192">
        <v>0.10485800000000001</v>
      </c>
      <c r="C12192">
        <v>0.25773299999999999</v>
      </c>
      <c r="D12192">
        <v>0.410609</v>
      </c>
      <c r="E12192">
        <v>0.15287600000000001</v>
      </c>
      <c r="F12192">
        <v>0.19464699999999999</v>
      </c>
      <c r="G12192">
        <v>3.2611000000000001E-2</v>
      </c>
    </row>
    <row r="12193" spans="1:7" x14ac:dyDescent="0.25">
      <c r="A12193">
        <v>1.2193000000000001</v>
      </c>
      <c r="B12193">
        <v>0.104882</v>
      </c>
      <c r="C12193">
        <v>0.25775199999999998</v>
      </c>
      <c r="D12193">
        <v>0.41062199999999999</v>
      </c>
      <c r="E12193">
        <v>0.15287000000000001</v>
      </c>
      <c r="F12193">
        <v>0.19464000000000001</v>
      </c>
      <c r="G12193">
        <v>3.2601900000000003E-2</v>
      </c>
    </row>
    <row r="12194" spans="1:7" x14ac:dyDescent="0.25">
      <c r="A12194">
        <v>1.2194</v>
      </c>
      <c r="B12194">
        <v>0.104905</v>
      </c>
      <c r="C12194">
        <v>0.25777</v>
      </c>
      <c r="D12194">
        <v>0.41063499999999997</v>
      </c>
      <c r="E12194">
        <v>0.152865</v>
      </c>
      <c r="F12194">
        <v>0.194634</v>
      </c>
      <c r="G12194">
        <v>3.2592700000000002E-2</v>
      </c>
    </row>
    <row r="12195" spans="1:7" x14ac:dyDescent="0.25">
      <c r="A12195">
        <v>1.2195</v>
      </c>
      <c r="B12195">
        <v>0.10492899999999999</v>
      </c>
      <c r="C12195">
        <v>0.25778899999999999</v>
      </c>
      <c r="D12195">
        <v>0.41064800000000001</v>
      </c>
      <c r="E12195">
        <v>0.15286</v>
      </c>
      <c r="F12195">
        <v>0.19462699999999999</v>
      </c>
      <c r="G12195">
        <v>3.2583500000000001E-2</v>
      </c>
    </row>
    <row r="12196" spans="1:7" x14ac:dyDescent="0.25">
      <c r="A12196">
        <v>1.2196</v>
      </c>
      <c r="B12196">
        <v>0.104953</v>
      </c>
      <c r="C12196">
        <v>0.25780700000000001</v>
      </c>
      <c r="D12196">
        <v>0.410661</v>
      </c>
      <c r="E12196">
        <v>0.15285399999999999</v>
      </c>
      <c r="F12196">
        <v>0.19461999999999999</v>
      </c>
      <c r="G12196">
        <v>3.25743E-2</v>
      </c>
    </row>
    <row r="12197" spans="1:7" x14ac:dyDescent="0.25">
      <c r="A12197">
        <v>1.2197</v>
      </c>
      <c r="B12197">
        <v>0.104977</v>
      </c>
      <c r="C12197">
        <v>0.257826</v>
      </c>
      <c r="D12197">
        <v>0.41067500000000001</v>
      </c>
      <c r="E12197">
        <v>0.15284900000000001</v>
      </c>
      <c r="F12197">
        <v>0.19461300000000001</v>
      </c>
      <c r="G12197">
        <v>3.2565200000000002E-2</v>
      </c>
    </row>
    <row r="12198" spans="1:7" x14ac:dyDescent="0.25">
      <c r="A12198">
        <v>1.2198</v>
      </c>
      <c r="B12198">
        <v>0.105</v>
      </c>
      <c r="C12198">
        <v>0.25784400000000002</v>
      </c>
      <c r="D12198">
        <v>0.410688</v>
      </c>
      <c r="E12198">
        <v>0.15284400000000001</v>
      </c>
      <c r="F12198">
        <v>0.194606</v>
      </c>
      <c r="G12198">
        <v>3.2556000000000002E-2</v>
      </c>
    </row>
    <row r="12199" spans="1:7" x14ac:dyDescent="0.25">
      <c r="A12199">
        <v>1.2199</v>
      </c>
      <c r="B12199">
        <v>0.10502400000000001</v>
      </c>
      <c r="C12199">
        <v>0.25786300000000001</v>
      </c>
      <c r="D12199">
        <v>0.41070099999999998</v>
      </c>
      <c r="E12199">
        <v>0.152838</v>
      </c>
      <c r="F12199">
        <v>0.1946</v>
      </c>
      <c r="G12199">
        <v>3.2546800000000001E-2</v>
      </c>
    </row>
    <row r="12200" spans="1:7" x14ac:dyDescent="0.25">
      <c r="A12200">
        <v>1.22</v>
      </c>
      <c r="B12200">
        <v>0.105048</v>
      </c>
      <c r="C12200">
        <v>0.25788100000000003</v>
      </c>
      <c r="D12200">
        <v>0.41071400000000002</v>
      </c>
      <c r="E12200">
        <v>0.152833</v>
      </c>
      <c r="F12200">
        <v>0.19459299999999999</v>
      </c>
      <c r="G12200">
        <v>3.25376E-2</v>
      </c>
    </row>
    <row r="12201" spans="1:7" x14ac:dyDescent="0.25">
      <c r="A12201">
        <v>1.2201</v>
      </c>
      <c r="B12201">
        <v>0.105072</v>
      </c>
      <c r="C12201">
        <v>0.25789899999999999</v>
      </c>
      <c r="D12201">
        <v>0.41072700000000001</v>
      </c>
      <c r="E12201">
        <v>0.15282799999999999</v>
      </c>
      <c r="F12201">
        <v>0.19458600000000001</v>
      </c>
      <c r="G12201">
        <v>3.2528399999999999E-2</v>
      </c>
    </row>
    <row r="12202" spans="1:7" x14ac:dyDescent="0.25">
      <c r="A12202">
        <v>1.2202</v>
      </c>
      <c r="B12202">
        <v>0.10509599999999999</v>
      </c>
      <c r="C12202">
        <v>0.25791799999999998</v>
      </c>
      <c r="D12202">
        <v>0.41073999999999999</v>
      </c>
      <c r="E12202">
        <v>0.15282200000000001</v>
      </c>
      <c r="F12202">
        <v>0.194579</v>
      </c>
      <c r="G12202">
        <v>3.2519199999999998E-2</v>
      </c>
    </row>
    <row r="12203" spans="1:7" x14ac:dyDescent="0.25">
      <c r="A12203">
        <v>1.2202999999999999</v>
      </c>
      <c r="B12203">
        <v>0.105119</v>
      </c>
      <c r="C12203">
        <v>0.257936</v>
      </c>
      <c r="D12203">
        <v>0.41075299999999998</v>
      </c>
      <c r="E12203">
        <v>0.15281700000000001</v>
      </c>
      <c r="F12203">
        <v>0.19457199999999999</v>
      </c>
      <c r="G12203">
        <v>3.25101E-2</v>
      </c>
    </row>
    <row r="12204" spans="1:7" x14ac:dyDescent="0.25">
      <c r="A12204">
        <v>1.2203999999999999</v>
      </c>
      <c r="B12204">
        <v>0.105143</v>
      </c>
      <c r="C12204">
        <v>0.25795499999999999</v>
      </c>
      <c r="D12204">
        <v>0.41076600000000002</v>
      </c>
      <c r="E12204">
        <v>0.152812</v>
      </c>
      <c r="F12204">
        <v>0.19456599999999999</v>
      </c>
      <c r="G12204">
        <v>3.2500899999999999E-2</v>
      </c>
    </row>
    <row r="12205" spans="1:7" x14ac:dyDescent="0.25">
      <c r="A12205">
        <v>1.2204999999999999</v>
      </c>
      <c r="B12205">
        <v>0.105167</v>
      </c>
      <c r="C12205">
        <v>0.25797300000000001</v>
      </c>
      <c r="D12205">
        <v>0.41077900000000001</v>
      </c>
      <c r="E12205">
        <v>0.152806</v>
      </c>
      <c r="F12205">
        <v>0.19455900000000001</v>
      </c>
      <c r="G12205">
        <v>3.2491699999999998E-2</v>
      </c>
    </row>
    <row r="12206" spans="1:7" x14ac:dyDescent="0.25">
      <c r="A12206">
        <v>1.2205999999999999</v>
      </c>
      <c r="B12206">
        <v>0.10519100000000001</v>
      </c>
      <c r="C12206">
        <v>0.257992</v>
      </c>
      <c r="D12206">
        <v>0.41079199999999999</v>
      </c>
      <c r="E12206">
        <v>0.15280099999999999</v>
      </c>
      <c r="F12206">
        <v>0.194552</v>
      </c>
      <c r="G12206">
        <v>3.2482499999999997E-2</v>
      </c>
    </row>
    <row r="12207" spans="1:7" x14ac:dyDescent="0.25">
      <c r="A12207">
        <v>1.2206999999999999</v>
      </c>
      <c r="B12207">
        <v>0.105215</v>
      </c>
      <c r="C12207">
        <v>0.25801000000000002</v>
      </c>
      <c r="D12207">
        <v>0.410806</v>
      </c>
      <c r="E12207">
        <v>0.15279499999999999</v>
      </c>
      <c r="F12207">
        <v>0.194545</v>
      </c>
      <c r="G12207">
        <v>3.2473399999999999E-2</v>
      </c>
    </row>
    <row r="12208" spans="1:7" x14ac:dyDescent="0.25">
      <c r="A12208">
        <v>1.2208000000000001</v>
      </c>
      <c r="B12208">
        <v>0.105238</v>
      </c>
      <c r="C12208">
        <v>0.25802900000000001</v>
      </c>
      <c r="D12208">
        <v>0.41081899999999999</v>
      </c>
      <c r="E12208">
        <v>0.15279000000000001</v>
      </c>
      <c r="F12208">
        <v>0.19453799999999999</v>
      </c>
      <c r="G12208">
        <v>3.2464199999999999E-2</v>
      </c>
    </row>
    <row r="12209" spans="1:7" x14ac:dyDescent="0.25">
      <c r="A12209">
        <v>1.2209000000000001</v>
      </c>
      <c r="B12209">
        <v>0.10526199999999999</v>
      </c>
      <c r="C12209">
        <v>0.25804700000000003</v>
      </c>
      <c r="D12209">
        <v>0.41083199999999997</v>
      </c>
      <c r="E12209">
        <v>0.152785</v>
      </c>
      <c r="F12209">
        <v>0.19453200000000001</v>
      </c>
      <c r="G12209">
        <v>3.2454999999999998E-2</v>
      </c>
    </row>
    <row r="12210" spans="1:7" x14ac:dyDescent="0.25">
      <c r="A12210">
        <v>1.2210000000000001</v>
      </c>
      <c r="B12210">
        <v>0.105286</v>
      </c>
      <c r="C12210">
        <v>0.25806499999999999</v>
      </c>
      <c r="D12210">
        <v>0.41084500000000002</v>
      </c>
      <c r="E12210">
        <v>0.15278</v>
      </c>
      <c r="F12210">
        <v>0.194525</v>
      </c>
      <c r="G12210">
        <v>3.2445799999999997E-2</v>
      </c>
    </row>
    <row r="12211" spans="1:7" x14ac:dyDescent="0.25">
      <c r="A12211">
        <v>1.2211000000000001</v>
      </c>
      <c r="B12211">
        <v>0.10531</v>
      </c>
      <c r="C12211">
        <v>0.25808399999999998</v>
      </c>
      <c r="D12211">
        <v>0.410858</v>
      </c>
      <c r="E12211">
        <v>0.15277399999999999</v>
      </c>
      <c r="F12211">
        <v>0.194518</v>
      </c>
      <c r="G12211">
        <v>3.2436600000000003E-2</v>
      </c>
    </row>
    <row r="12212" spans="1:7" x14ac:dyDescent="0.25">
      <c r="A12212">
        <v>1.2212000000000001</v>
      </c>
      <c r="B12212">
        <v>0.105334</v>
      </c>
      <c r="C12212">
        <v>0.258102</v>
      </c>
      <c r="D12212">
        <v>0.41087099999999999</v>
      </c>
      <c r="E12212">
        <v>0.15276899999999999</v>
      </c>
      <c r="F12212">
        <v>0.19451099999999999</v>
      </c>
      <c r="G12212">
        <v>3.2427400000000002E-2</v>
      </c>
    </row>
    <row r="12213" spans="1:7" x14ac:dyDescent="0.25">
      <c r="A12213">
        <v>1.2213000000000001</v>
      </c>
      <c r="B12213">
        <v>0.10535700000000001</v>
      </c>
      <c r="C12213">
        <v>0.25812099999999999</v>
      </c>
      <c r="D12213">
        <v>0.41088400000000003</v>
      </c>
      <c r="E12213">
        <v>0.15276300000000001</v>
      </c>
      <c r="F12213">
        <v>0.19450400000000001</v>
      </c>
      <c r="G12213">
        <v>3.2418200000000001E-2</v>
      </c>
    </row>
    <row r="12214" spans="1:7" x14ac:dyDescent="0.25">
      <c r="A12214">
        <v>1.2214</v>
      </c>
      <c r="B12214">
        <v>0.105381</v>
      </c>
      <c r="C12214">
        <v>0.25813900000000001</v>
      </c>
      <c r="D12214">
        <v>0.41089700000000001</v>
      </c>
      <c r="E12214">
        <v>0.152758</v>
      </c>
      <c r="F12214">
        <v>0.194498</v>
      </c>
      <c r="G12214">
        <v>3.2409100000000003E-2</v>
      </c>
    </row>
    <row r="12215" spans="1:7" x14ac:dyDescent="0.25">
      <c r="A12215">
        <v>1.2215</v>
      </c>
      <c r="B12215">
        <v>0.105405</v>
      </c>
      <c r="C12215">
        <v>0.258158</v>
      </c>
      <c r="D12215">
        <v>0.41091</v>
      </c>
      <c r="E12215">
        <v>0.152753</v>
      </c>
      <c r="F12215">
        <v>0.194491</v>
      </c>
      <c r="G12215">
        <v>3.2399900000000002E-2</v>
      </c>
    </row>
    <row r="12216" spans="1:7" x14ac:dyDescent="0.25">
      <c r="A12216">
        <v>1.2216</v>
      </c>
      <c r="B12216">
        <v>0.10542899999999999</v>
      </c>
      <c r="C12216">
        <v>0.25817600000000002</v>
      </c>
      <c r="D12216">
        <v>0.41092299999999998</v>
      </c>
      <c r="E12216">
        <v>0.15274699999999999</v>
      </c>
      <c r="F12216">
        <v>0.19448399999999999</v>
      </c>
      <c r="G12216">
        <v>3.2390700000000001E-2</v>
      </c>
    </row>
    <row r="12217" spans="1:7" x14ac:dyDescent="0.25">
      <c r="A12217">
        <v>1.2217</v>
      </c>
      <c r="B12217">
        <v>0.105452</v>
      </c>
      <c r="C12217">
        <v>0.25819399999999998</v>
      </c>
      <c r="D12217">
        <v>0.410937</v>
      </c>
      <c r="E12217">
        <v>0.15274199999999999</v>
      </c>
      <c r="F12217">
        <v>0.19447700000000001</v>
      </c>
      <c r="G12217">
        <v>3.2381500000000001E-2</v>
      </c>
    </row>
    <row r="12218" spans="1:7" x14ac:dyDescent="0.25">
      <c r="A12218">
        <v>1.2218</v>
      </c>
      <c r="B12218">
        <v>0.105476</v>
      </c>
      <c r="C12218">
        <v>0.25821300000000003</v>
      </c>
      <c r="D12218">
        <v>0.41094999999999998</v>
      </c>
      <c r="E12218">
        <v>0.15273700000000001</v>
      </c>
      <c r="F12218">
        <v>0.19447</v>
      </c>
      <c r="G12218">
        <v>3.2372400000000003E-2</v>
      </c>
    </row>
    <row r="12219" spans="1:7" x14ac:dyDescent="0.25">
      <c r="A12219">
        <v>1.2219</v>
      </c>
      <c r="B12219">
        <v>0.1055</v>
      </c>
      <c r="C12219">
        <v>0.25823099999999999</v>
      </c>
      <c r="D12219">
        <v>0.41096300000000002</v>
      </c>
      <c r="E12219">
        <v>0.15273100000000001</v>
      </c>
      <c r="F12219">
        <v>0.194464</v>
      </c>
      <c r="G12219">
        <v>3.2363200000000002E-2</v>
      </c>
    </row>
    <row r="12220" spans="1:7" x14ac:dyDescent="0.25">
      <c r="A12220">
        <v>1.222</v>
      </c>
      <c r="B12220">
        <v>0.10552400000000001</v>
      </c>
      <c r="C12220">
        <v>0.25824999999999998</v>
      </c>
      <c r="D12220">
        <v>0.41097600000000001</v>
      </c>
      <c r="E12220">
        <v>0.152726</v>
      </c>
      <c r="F12220">
        <v>0.19445699999999999</v>
      </c>
      <c r="G12220">
        <v>3.2354000000000001E-2</v>
      </c>
    </row>
    <row r="12221" spans="1:7" x14ac:dyDescent="0.25">
      <c r="A12221">
        <v>1.2221</v>
      </c>
      <c r="B12221">
        <v>0.105548</v>
      </c>
      <c r="C12221">
        <v>0.258268</v>
      </c>
      <c r="D12221">
        <v>0.41098899999999999</v>
      </c>
      <c r="E12221">
        <v>0.152721</v>
      </c>
      <c r="F12221">
        <v>0.19445000000000001</v>
      </c>
      <c r="G12221">
        <v>3.23448E-2</v>
      </c>
    </row>
    <row r="12222" spans="1:7" x14ac:dyDescent="0.25">
      <c r="A12222">
        <v>1.2222</v>
      </c>
      <c r="B12222">
        <v>0.105571</v>
      </c>
      <c r="C12222">
        <v>0.25828699999999999</v>
      </c>
      <c r="D12222">
        <v>0.41100199999999998</v>
      </c>
      <c r="E12222">
        <v>0.15271499999999999</v>
      </c>
      <c r="F12222">
        <v>0.194443</v>
      </c>
      <c r="G12222">
        <v>3.2335599999999999E-2</v>
      </c>
    </row>
    <row r="12223" spans="1:7" x14ac:dyDescent="0.25">
      <c r="A12223">
        <v>1.2222999999999999</v>
      </c>
      <c r="B12223">
        <v>0.10559499999999999</v>
      </c>
      <c r="C12223">
        <v>0.25830500000000001</v>
      </c>
      <c r="D12223">
        <v>0.41101500000000002</v>
      </c>
      <c r="E12223">
        <v>0.15271000000000001</v>
      </c>
      <c r="F12223">
        <v>0.194436</v>
      </c>
      <c r="G12223">
        <v>3.2326399999999998E-2</v>
      </c>
    </row>
    <row r="12224" spans="1:7" x14ac:dyDescent="0.25">
      <c r="A12224">
        <v>1.2223999999999999</v>
      </c>
      <c r="B12224">
        <v>0.105619</v>
      </c>
      <c r="C12224">
        <v>0.258324</v>
      </c>
      <c r="D12224">
        <v>0.411028</v>
      </c>
      <c r="E12224">
        <v>0.15270500000000001</v>
      </c>
      <c r="F12224">
        <v>0.19442999999999999</v>
      </c>
      <c r="G12224">
        <v>3.2317199999999997E-2</v>
      </c>
    </row>
    <row r="12225" spans="1:7" x14ac:dyDescent="0.25">
      <c r="A12225">
        <v>1.2224999999999999</v>
      </c>
      <c r="B12225">
        <v>0.105643</v>
      </c>
      <c r="C12225">
        <v>0.25834200000000002</v>
      </c>
      <c r="D12225">
        <v>0.41104099999999999</v>
      </c>
      <c r="E12225">
        <v>0.152699</v>
      </c>
      <c r="F12225">
        <v>0.19442300000000001</v>
      </c>
      <c r="G12225">
        <v>3.2308099999999999E-2</v>
      </c>
    </row>
    <row r="12226" spans="1:7" x14ac:dyDescent="0.25">
      <c r="A12226">
        <v>1.2225999999999999</v>
      </c>
      <c r="B12226">
        <v>0.105666</v>
      </c>
      <c r="C12226">
        <v>0.25835999999999998</v>
      </c>
      <c r="D12226">
        <v>0.41105399999999997</v>
      </c>
      <c r="E12226">
        <v>0.152694</v>
      </c>
      <c r="F12226">
        <v>0.19441600000000001</v>
      </c>
      <c r="G12226">
        <v>3.2298899999999998E-2</v>
      </c>
    </row>
    <row r="12227" spans="1:7" x14ac:dyDescent="0.25">
      <c r="A12227">
        <v>1.2226999999999999</v>
      </c>
      <c r="B12227">
        <v>0.10569000000000001</v>
      </c>
      <c r="C12227">
        <v>0.25837900000000003</v>
      </c>
      <c r="D12227">
        <v>0.41106700000000002</v>
      </c>
      <c r="E12227">
        <v>0.15268899999999999</v>
      </c>
      <c r="F12227">
        <v>0.194409</v>
      </c>
      <c r="G12227">
        <v>3.2289699999999998E-2</v>
      </c>
    </row>
    <row r="12228" spans="1:7" x14ac:dyDescent="0.25">
      <c r="A12228">
        <v>1.2228000000000001</v>
      </c>
      <c r="B12228">
        <v>0.105714</v>
      </c>
      <c r="C12228">
        <v>0.25839699999999999</v>
      </c>
      <c r="D12228">
        <v>0.41108</v>
      </c>
      <c r="E12228">
        <v>0.15268300000000001</v>
      </c>
      <c r="F12228">
        <v>0.19440199999999999</v>
      </c>
      <c r="G12228">
        <v>3.2280499999999997E-2</v>
      </c>
    </row>
    <row r="12229" spans="1:7" x14ac:dyDescent="0.25">
      <c r="A12229">
        <v>1.2229000000000001</v>
      </c>
      <c r="B12229">
        <v>0.105738</v>
      </c>
      <c r="C12229">
        <v>0.25841599999999998</v>
      </c>
      <c r="D12229">
        <v>0.41109400000000001</v>
      </c>
      <c r="E12229">
        <v>0.15267800000000001</v>
      </c>
      <c r="F12229">
        <v>0.19439500000000001</v>
      </c>
      <c r="G12229">
        <v>3.2271300000000003E-2</v>
      </c>
    </row>
    <row r="12230" spans="1:7" x14ac:dyDescent="0.25">
      <c r="A12230">
        <v>1.2230000000000001</v>
      </c>
      <c r="B12230">
        <v>0.10576199999999999</v>
      </c>
      <c r="C12230">
        <v>0.258434</v>
      </c>
      <c r="D12230">
        <v>0.411107</v>
      </c>
      <c r="E12230">
        <v>0.152672</v>
      </c>
      <c r="F12230">
        <v>0.19438900000000001</v>
      </c>
      <c r="G12230">
        <v>3.2262199999999998E-2</v>
      </c>
    </row>
    <row r="12231" spans="1:7" x14ac:dyDescent="0.25">
      <c r="A12231">
        <v>1.2231000000000001</v>
      </c>
      <c r="B12231">
        <v>0.105785</v>
      </c>
      <c r="C12231">
        <v>0.25845299999999999</v>
      </c>
      <c r="D12231">
        <v>0.41111999999999999</v>
      </c>
      <c r="E12231">
        <v>0.152667</v>
      </c>
      <c r="F12231">
        <v>0.194382</v>
      </c>
      <c r="G12231">
        <v>3.2252900000000001E-2</v>
      </c>
    </row>
    <row r="12232" spans="1:7" x14ac:dyDescent="0.25">
      <c r="A12232">
        <v>1.2232000000000001</v>
      </c>
      <c r="B12232">
        <v>0.105809</v>
      </c>
      <c r="C12232">
        <v>0.25847100000000001</v>
      </c>
      <c r="D12232">
        <v>0.41113300000000003</v>
      </c>
      <c r="E12232">
        <v>0.15266199999999999</v>
      </c>
      <c r="F12232">
        <v>0.19437499999999999</v>
      </c>
      <c r="G12232">
        <v>3.2243800000000003E-2</v>
      </c>
    </row>
    <row r="12233" spans="1:7" x14ac:dyDescent="0.25">
      <c r="A12233">
        <v>1.2233000000000001</v>
      </c>
      <c r="B12233">
        <v>0.105833</v>
      </c>
      <c r="C12233">
        <v>0.25848900000000002</v>
      </c>
      <c r="D12233">
        <v>0.41114600000000001</v>
      </c>
      <c r="E12233">
        <v>0.15265599999999999</v>
      </c>
      <c r="F12233">
        <v>0.19436800000000001</v>
      </c>
      <c r="G12233">
        <v>3.2234600000000002E-2</v>
      </c>
    </row>
    <row r="12234" spans="1:7" x14ac:dyDescent="0.25">
      <c r="A12234">
        <v>1.2234</v>
      </c>
      <c r="B12234">
        <v>0.10585700000000001</v>
      </c>
      <c r="C12234">
        <v>0.25850800000000002</v>
      </c>
      <c r="D12234">
        <v>0.411159</v>
      </c>
      <c r="E12234">
        <v>0.15265100000000001</v>
      </c>
      <c r="F12234">
        <v>0.19436100000000001</v>
      </c>
      <c r="G12234">
        <v>3.2225400000000001E-2</v>
      </c>
    </row>
    <row r="12235" spans="1:7" x14ac:dyDescent="0.25">
      <c r="A12235">
        <v>1.2235</v>
      </c>
      <c r="B12235">
        <v>0.105881</v>
      </c>
      <c r="C12235">
        <v>0.25852599999999998</v>
      </c>
      <c r="D12235">
        <v>0.41117199999999998</v>
      </c>
      <c r="E12235">
        <v>0.152646</v>
      </c>
      <c r="F12235">
        <v>0.194355</v>
      </c>
      <c r="G12235">
        <v>3.2216300000000003E-2</v>
      </c>
    </row>
    <row r="12236" spans="1:7" x14ac:dyDescent="0.25">
      <c r="A12236">
        <v>1.2236</v>
      </c>
      <c r="B12236">
        <v>0.105904</v>
      </c>
      <c r="C12236">
        <v>0.25854500000000002</v>
      </c>
      <c r="D12236">
        <v>0.41118500000000002</v>
      </c>
      <c r="E12236">
        <v>0.15264</v>
      </c>
      <c r="F12236">
        <v>0.19434799999999999</v>
      </c>
      <c r="G12236">
        <v>3.2207100000000002E-2</v>
      </c>
    </row>
    <row r="12237" spans="1:7" x14ac:dyDescent="0.25">
      <c r="A12237">
        <v>1.2237</v>
      </c>
      <c r="B12237">
        <v>0.10592799999999999</v>
      </c>
      <c r="C12237">
        <v>0.25856299999999999</v>
      </c>
      <c r="D12237">
        <v>0.41119800000000001</v>
      </c>
      <c r="E12237">
        <v>0.15263499999999999</v>
      </c>
      <c r="F12237">
        <v>0.19434100000000001</v>
      </c>
      <c r="G12237">
        <v>3.2197900000000002E-2</v>
      </c>
    </row>
    <row r="12238" spans="1:7" x14ac:dyDescent="0.25">
      <c r="A12238">
        <v>1.2238</v>
      </c>
      <c r="B12238">
        <v>0.105952</v>
      </c>
      <c r="C12238">
        <v>0.25858199999999998</v>
      </c>
      <c r="D12238">
        <v>0.41121099999999999</v>
      </c>
      <c r="E12238">
        <v>0.15262999999999999</v>
      </c>
      <c r="F12238">
        <v>0.19433400000000001</v>
      </c>
      <c r="G12238">
        <v>3.2188700000000001E-2</v>
      </c>
    </row>
    <row r="12239" spans="1:7" x14ac:dyDescent="0.25">
      <c r="A12239">
        <v>1.2239</v>
      </c>
      <c r="B12239">
        <v>0.105976</v>
      </c>
      <c r="C12239">
        <v>0.2586</v>
      </c>
      <c r="D12239">
        <v>0.41122399999999998</v>
      </c>
      <c r="E12239">
        <v>0.15262400000000001</v>
      </c>
      <c r="F12239">
        <v>0.194327</v>
      </c>
      <c r="G12239">
        <v>3.21795E-2</v>
      </c>
    </row>
    <row r="12240" spans="1:7" x14ac:dyDescent="0.25">
      <c r="A12240">
        <v>1.224</v>
      </c>
      <c r="B12240">
        <v>0.105999</v>
      </c>
      <c r="C12240">
        <v>0.25861800000000001</v>
      </c>
      <c r="D12240">
        <v>0.41123700000000002</v>
      </c>
      <c r="E12240">
        <v>0.152619</v>
      </c>
      <c r="F12240">
        <v>0.19431999999999999</v>
      </c>
      <c r="G12240">
        <v>3.2170299999999999E-2</v>
      </c>
    </row>
    <row r="12241" spans="1:7" x14ac:dyDescent="0.25">
      <c r="A12241">
        <v>1.2241</v>
      </c>
      <c r="B12241">
        <v>0.10602300000000001</v>
      </c>
      <c r="C12241">
        <v>0.25863700000000001</v>
      </c>
      <c r="D12241">
        <v>0.41125</v>
      </c>
      <c r="E12241">
        <v>0.152614</v>
      </c>
      <c r="F12241">
        <v>0.19431399999999999</v>
      </c>
      <c r="G12241">
        <v>3.2161099999999998E-2</v>
      </c>
    </row>
    <row r="12242" spans="1:7" x14ac:dyDescent="0.25">
      <c r="A12242">
        <v>1.2242</v>
      </c>
      <c r="B12242">
        <v>0.106047</v>
      </c>
      <c r="C12242">
        <v>0.25865500000000002</v>
      </c>
      <c r="D12242">
        <v>0.41126299999999999</v>
      </c>
      <c r="E12242">
        <v>0.15260799999999999</v>
      </c>
      <c r="F12242">
        <v>0.19430700000000001</v>
      </c>
      <c r="G12242">
        <v>3.2152E-2</v>
      </c>
    </row>
    <row r="12243" spans="1:7" x14ac:dyDescent="0.25">
      <c r="A12243">
        <v>1.2242999999999999</v>
      </c>
      <c r="B12243">
        <v>0.106071</v>
      </c>
      <c r="C12243">
        <v>0.25867400000000002</v>
      </c>
      <c r="D12243">
        <v>0.411277</v>
      </c>
      <c r="E12243">
        <v>0.15260299999999999</v>
      </c>
      <c r="F12243">
        <v>0.1943</v>
      </c>
      <c r="G12243">
        <v>3.2142799999999999E-2</v>
      </c>
    </row>
    <row r="12244" spans="1:7" x14ac:dyDescent="0.25">
      <c r="A12244">
        <v>1.2243999999999999</v>
      </c>
      <c r="B12244">
        <v>0.10609499999999999</v>
      </c>
      <c r="C12244">
        <v>0.25869199999999998</v>
      </c>
      <c r="D12244">
        <v>0.41128999999999999</v>
      </c>
      <c r="E12244">
        <v>0.15259800000000001</v>
      </c>
      <c r="F12244">
        <v>0.19429299999999999</v>
      </c>
      <c r="G12244">
        <v>3.2133599999999998E-2</v>
      </c>
    </row>
    <row r="12245" spans="1:7" x14ac:dyDescent="0.25">
      <c r="A12245">
        <v>1.2244999999999999</v>
      </c>
      <c r="B12245">
        <v>0.106118</v>
      </c>
      <c r="C12245">
        <v>0.25871</v>
      </c>
      <c r="D12245">
        <v>0.41130299999999997</v>
      </c>
      <c r="E12245">
        <v>0.15259200000000001</v>
      </c>
      <c r="F12245">
        <v>0.19428599999999999</v>
      </c>
      <c r="G12245">
        <v>3.2124399999999997E-2</v>
      </c>
    </row>
    <row r="12246" spans="1:7" x14ac:dyDescent="0.25">
      <c r="A12246">
        <v>1.2245999999999999</v>
      </c>
      <c r="B12246">
        <v>0.106142</v>
      </c>
      <c r="C12246">
        <v>0.25872899999999999</v>
      </c>
      <c r="D12246">
        <v>0.41131600000000001</v>
      </c>
      <c r="E12246">
        <v>0.152587</v>
      </c>
      <c r="F12246">
        <v>0.19428000000000001</v>
      </c>
      <c r="G12246">
        <v>3.2115200000000003E-2</v>
      </c>
    </row>
    <row r="12247" spans="1:7" x14ac:dyDescent="0.25">
      <c r="A12247">
        <v>1.2246999999999999</v>
      </c>
      <c r="B12247">
        <v>0.106166</v>
      </c>
      <c r="C12247">
        <v>0.258747</v>
      </c>
      <c r="D12247">
        <v>0.411329</v>
      </c>
      <c r="E12247">
        <v>0.15258099999999999</v>
      </c>
      <c r="F12247">
        <v>0.194273</v>
      </c>
      <c r="G12247">
        <v>3.2106000000000003E-2</v>
      </c>
    </row>
    <row r="12248" spans="1:7" x14ac:dyDescent="0.25">
      <c r="A12248">
        <v>1.2248000000000001</v>
      </c>
      <c r="B12248">
        <v>0.10619000000000001</v>
      </c>
      <c r="C12248">
        <v>0.258766</v>
      </c>
      <c r="D12248">
        <v>0.41134199999999999</v>
      </c>
      <c r="E12248">
        <v>0.15257599999999999</v>
      </c>
      <c r="F12248">
        <v>0.19426599999999999</v>
      </c>
      <c r="G12248">
        <v>3.2096800000000002E-2</v>
      </c>
    </row>
    <row r="12249" spans="1:7" x14ac:dyDescent="0.25">
      <c r="A12249">
        <v>1.2249000000000001</v>
      </c>
      <c r="B12249">
        <v>0.106213</v>
      </c>
      <c r="C12249">
        <v>0.25878400000000001</v>
      </c>
      <c r="D12249">
        <v>0.41135500000000003</v>
      </c>
      <c r="E12249">
        <v>0.15257100000000001</v>
      </c>
      <c r="F12249">
        <v>0.19425899999999999</v>
      </c>
      <c r="G12249">
        <v>3.2087699999999997E-2</v>
      </c>
    </row>
    <row r="12250" spans="1:7" x14ac:dyDescent="0.25">
      <c r="A12250">
        <v>1.2250000000000001</v>
      </c>
      <c r="B12250">
        <v>0.106237</v>
      </c>
      <c r="C12250">
        <v>0.25880300000000001</v>
      </c>
      <c r="D12250">
        <v>0.41136800000000001</v>
      </c>
      <c r="E12250">
        <v>0.15256500000000001</v>
      </c>
      <c r="F12250">
        <v>0.19425200000000001</v>
      </c>
      <c r="G12250">
        <v>3.2078500000000003E-2</v>
      </c>
    </row>
    <row r="12251" spans="1:7" x14ac:dyDescent="0.25">
      <c r="A12251">
        <v>1.2251000000000001</v>
      </c>
      <c r="B12251">
        <v>0.10626099999999999</v>
      </c>
      <c r="C12251">
        <v>0.25882100000000002</v>
      </c>
      <c r="D12251">
        <v>0.411381</v>
      </c>
      <c r="E12251">
        <v>0.15256</v>
      </c>
      <c r="F12251">
        <v>0.194245</v>
      </c>
      <c r="G12251">
        <v>3.2069300000000002E-2</v>
      </c>
    </row>
    <row r="12252" spans="1:7" x14ac:dyDescent="0.25">
      <c r="A12252">
        <v>1.2252000000000001</v>
      </c>
      <c r="B12252">
        <v>0.106285</v>
      </c>
      <c r="C12252">
        <v>0.25883899999999999</v>
      </c>
      <c r="D12252">
        <v>0.41139399999999998</v>
      </c>
      <c r="E12252">
        <v>0.152555</v>
      </c>
      <c r="F12252">
        <v>0.19423899999999999</v>
      </c>
      <c r="G12252">
        <v>3.2060100000000001E-2</v>
      </c>
    </row>
    <row r="12253" spans="1:7" x14ac:dyDescent="0.25">
      <c r="A12253">
        <v>1.2253000000000001</v>
      </c>
      <c r="B12253">
        <v>0.106309</v>
      </c>
      <c r="C12253">
        <v>0.25885799999999998</v>
      </c>
      <c r="D12253">
        <v>0.41140700000000002</v>
      </c>
      <c r="E12253">
        <v>0.15254899999999999</v>
      </c>
      <c r="F12253">
        <v>0.19423199999999999</v>
      </c>
      <c r="G12253">
        <v>3.2051000000000003E-2</v>
      </c>
    </row>
    <row r="12254" spans="1:7" x14ac:dyDescent="0.25">
      <c r="A12254">
        <v>1.2254</v>
      </c>
      <c r="B12254">
        <v>0.106332</v>
      </c>
      <c r="C12254">
        <v>0.258876</v>
      </c>
      <c r="D12254">
        <v>0.41142000000000001</v>
      </c>
      <c r="E12254">
        <v>0.15254400000000001</v>
      </c>
      <c r="F12254">
        <v>0.19422500000000001</v>
      </c>
      <c r="G12254">
        <v>3.2041800000000002E-2</v>
      </c>
    </row>
    <row r="12255" spans="1:7" x14ac:dyDescent="0.25">
      <c r="A12255">
        <v>1.2255</v>
      </c>
      <c r="B12255">
        <v>0.10635600000000001</v>
      </c>
      <c r="C12255">
        <v>0.25889499999999999</v>
      </c>
      <c r="D12255">
        <v>0.41143299999999999</v>
      </c>
      <c r="E12255">
        <v>0.15253900000000001</v>
      </c>
      <c r="F12255">
        <v>0.194218</v>
      </c>
      <c r="G12255">
        <v>3.2032600000000001E-2</v>
      </c>
    </row>
    <row r="12256" spans="1:7" x14ac:dyDescent="0.25">
      <c r="A12256">
        <v>1.2256</v>
      </c>
      <c r="B12256">
        <v>0.10638</v>
      </c>
      <c r="C12256">
        <v>0.258913</v>
      </c>
      <c r="D12256">
        <v>0.41144599999999998</v>
      </c>
      <c r="E12256">
        <v>0.152533</v>
      </c>
      <c r="F12256">
        <v>0.19421099999999999</v>
      </c>
      <c r="G12256">
        <v>3.20234E-2</v>
      </c>
    </row>
    <row r="12257" spans="1:7" x14ac:dyDescent="0.25">
      <c r="A12257">
        <v>1.2257</v>
      </c>
      <c r="B12257">
        <v>0.106404</v>
      </c>
      <c r="C12257">
        <v>0.25893100000000002</v>
      </c>
      <c r="D12257">
        <v>0.41145900000000002</v>
      </c>
      <c r="E12257">
        <v>0.152528</v>
      </c>
      <c r="F12257">
        <v>0.19420399999999999</v>
      </c>
      <c r="G12257">
        <v>3.20142E-2</v>
      </c>
    </row>
    <row r="12258" spans="1:7" x14ac:dyDescent="0.25">
      <c r="A12258">
        <v>1.2258</v>
      </c>
      <c r="B12258">
        <v>0.10642699999999999</v>
      </c>
      <c r="C12258">
        <v>0.25895000000000001</v>
      </c>
      <c r="D12258">
        <v>0.411472</v>
      </c>
      <c r="E12258">
        <v>0.15252199999999999</v>
      </c>
      <c r="F12258">
        <v>0.19419800000000001</v>
      </c>
      <c r="G12258">
        <v>3.2004999999999999E-2</v>
      </c>
    </row>
    <row r="12259" spans="1:7" x14ac:dyDescent="0.25">
      <c r="A12259">
        <v>1.2259</v>
      </c>
      <c r="B12259">
        <v>0.106451</v>
      </c>
      <c r="C12259">
        <v>0.25896799999999998</v>
      </c>
      <c r="D12259">
        <v>0.41148499999999999</v>
      </c>
      <c r="E12259">
        <v>0.15251700000000001</v>
      </c>
      <c r="F12259">
        <v>0.194191</v>
      </c>
      <c r="G12259">
        <v>3.1995799999999998E-2</v>
      </c>
    </row>
    <row r="12260" spans="1:7" x14ac:dyDescent="0.25">
      <c r="A12260">
        <v>1.226</v>
      </c>
      <c r="B12260">
        <v>0.106475</v>
      </c>
      <c r="C12260">
        <v>0.25898700000000002</v>
      </c>
      <c r="D12260">
        <v>0.41149799999999997</v>
      </c>
      <c r="E12260">
        <v>0.15251200000000001</v>
      </c>
      <c r="F12260">
        <v>0.194184</v>
      </c>
      <c r="G12260">
        <v>3.19867E-2</v>
      </c>
    </row>
    <row r="12261" spans="1:7" x14ac:dyDescent="0.25">
      <c r="A12261">
        <v>1.2261</v>
      </c>
      <c r="B12261">
        <v>0.106499</v>
      </c>
      <c r="C12261">
        <v>0.25900499999999999</v>
      </c>
      <c r="D12261">
        <v>0.41151199999999999</v>
      </c>
      <c r="E12261">
        <v>0.152506</v>
      </c>
      <c r="F12261">
        <v>0.19417699999999999</v>
      </c>
      <c r="G12261">
        <v>3.1977499999999999E-2</v>
      </c>
    </row>
    <row r="12262" spans="1:7" x14ac:dyDescent="0.25">
      <c r="A12262">
        <v>1.2262</v>
      </c>
      <c r="B12262">
        <v>0.10652300000000001</v>
      </c>
      <c r="C12262">
        <v>0.25902399999999998</v>
      </c>
      <c r="D12262">
        <v>0.41152499999999997</v>
      </c>
      <c r="E12262">
        <v>0.152501</v>
      </c>
      <c r="F12262">
        <v>0.19417000000000001</v>
      </c>
      <c r="G12262">
        <v>3.1968299999999998E-2</v>
      </c>
    </row>
    <row r="12263" spans="1:7" x14ac:dyDescent="0.25">
      <c r="A12263">
        <v>1.2262999999999999</v>
      </c>
      <c r="B12263">
        <v>0.106546</v>
      </c>
      <c r="C12263">
        <v>0.25904199999999999</v>
      </c>
      <c r="D12263">
        <v>0.41153800000000001</v>
      </c>
      <c r="E12263">
        <v>0.15249599999999999</v>
      </c>
      <c r="F12263">
        <v>0.194164</v>
      </c>
      <c r="G12263">
        <v>3.1959099999999997E-2</v>
      </c>
    </row>
    <row r="12264" spans="1:7" x14ac:dyDescent="0.25">
      <c r="A12264">
        <v>1.2263999999999999</v>
      </c>
      <c r="B12264">
        <v>0.10657</v>
      </c>
      <c r="C12264">
        <v>0.25906000000000001</v>
      </c>
      <c r="D12264">
        <v>0.411551</v>
      </c>
      <c r="E12264">
        <v>0.15248999999999999</v>
      </c>
      <c r="F12264">
        <v>0.194157</v>
      </c>
      <c r="G12264">
        <v>3.1949900000000003E-2</v>
      </c>
    </row>
    <row r="12265" spans="1:7" x14ac:dyDescent="0.25">
      <c r="A12265">
        <v>1.2264999999999999</v>
      </c>
      <c r="B12265">
        <v>0.10659399999999999</v>
      </c>
      <c r="C12265">
        <v>0.259079</v>
      </c>
      <c r="D12265">
        <v>0.41156399999999999</v>
      </c>
      <c r="E12265">
        <v>0.15248500000000001</v>
      </c>
      <c r="F12265">
        <v>0.19414999999999999</v>
      </c>
      <c r="G12265">
        <v>3.1940700000000002E-2</v>
      </c>
    </row>
    <row r="12266" spans="1:7" x14ac:dyDescent="0.25">
      <c r="A12266">
        <v>1.2265999999999999</v>
      </c>
      <c r="B12266">
        <v>0.106618</v>
      </c>
      <c r="C12266">
        <v>0.25909700000000002</v>
      </c>
      <c r="D12266">
        <v>0.41157700000000003</v>
      </c>
      <c r="E12266">
        <v>0.15248</v>
      </c>
      <c r="F12266">
        <v>0.19414300000000001</v>
      </c>
      <c r="G12266">
        <v>3.1931500000000002E-2</v>
      </c>
    </row>
    <row r="12267" spans="1:7" x14ac:dyDescent="0.25">
      <c r="A12267">
        <v>1.2266999999999999</v>
      </c>
      <c r="B12267">
        <v>0.106641</v>
      </c>
      <c r="C12267">
        <v>0.25911600000000001</v>
      </c>
      <c r="D12267">
        <v>0.41159000000000001</v>
      </c>
      <c r="E12267">
        <v>0.152474</v>
      </c>
      <c r="F12267">
        <v>0.194136</v>
      </c>
      <c r="G12267">
        <v>3.1922300000000001E-2</v>
      </c>
    </row>
    <row r="12268" spans="1:7" x14ac:dyDescent="0.25">
      <c r="A12268">
        <v>1.2267999999999999</v>
      </c>
      <c r="B12268">
        <v>0.106665</v>
      </c>
      <c r="C12268">
        <v>0.25913399999999998</v>
      </c>
      <c r="D12268">
        <v>0.411603</v>
      </c>
      <c r="E12268">
        <v>0.15246899999999999</v>
      </c>
      <c r="F12268">
        <v>0.194129</v>
      </c>
      <c r="G12268">
        <v>3.1913200000000003E-2</v>
      </c>
    </row>
    <row r="12269" spans="1:7" x14ac:dyDescent="0.25">
      <c r="A12269">
        <v>1.2269000000000001</v>
      </c>
      <c r="B12269">
        <v>0.10668900000000001</v>
      </c>
      <c r="C12269">
        <v>0.25915199999999999</v>
      </c>
      <c r="D12269">
        <v>0.41161599999999998</v>
      </c>
      <c r="E12269">
        <v>0.15246299999999999</v>
      </c>
      <c r="F12269">
        <v>0.19412299999999999</v>
      </c>
      <c r="G12269">
        <v>3.1904000000000002E-2</v>
      </c>
    </row>
    <row r="12270" spans="1:7" x14ac:dyDescent="0.25">
      <c r="A12270">
        <v>1.2270000000000001</v>
      </c>
      <c r="B12270">
        <v>0.106713</v>
      </c>
      <c r="C12270">
        <v>0.25917099999999998</v>
      </c>
      <c r="D12270">
        <v>0.41162900000000002</v>
      </c>
      <c r="E12270">
        <v>0.15245800000000001</v>
      </c>
      <c r="F12270">
        <v>0.19411600000000001</v>
      </c>
      <c r="G12270">
        <v>3.1894800000000001E-2</v>
      </c>
    </row>
    <row r="12271" spans="1:7" x14ac:dyDescent="0.25">
      <c r="A12271">
        <v>1.2271000000000001</v>
      </c>
      <c r="B12271">
        <v>0.106736</v>
      </c>
      <c r="C12271">
        <v>0.259189</v>
      </c>
      <c r="D12271">
        <v>0.41164200000000001</v>
      </c>
      <c r="E12271">
        <v>0.15245300000000001</v>
      </c>
      <c r="F12271">
        <v>0.194109</v>
      </c>
      <c r="G12271">
        <v>3.18856E-2</v>
      </c>
    </row>
    <row r="12272" spans="1:7" x14ac:dyDescent="0.25">
      <c r="A12272">
        <v>1.2272000000000001</v>
      </c>
      <c r="B12272">
        <v>0.10675999999999999</v>
      </c>
      <c r="C12272">
        <v>0.25920799999999999</v>
      </c>
      <c r="D12272">
        <v>0.41165499999999999</v>
      </c>
      <c r="E12272">
        <v>0.152447</v>
      </c>
      <c r="F12272">
        <v>0.194102</v>
      </c>
      <c r="G12272">
        <v>3.1876399999999999E-2</v>
      </c>
    </row>
    <row r="12273" spans="1:7" x14ac:dyDescent="0.25">
      <c r="A12273">
        <v>1.2273000000000001</v>
      </c>
      <c r="B12273">
        <v>0.106784</v>
      </c>
      <c r="C12273">
        <v>0.25922600000000001</v>
      </c>
      <c r="D12273">
        <v>0.41166799999999998</v>
      </c>
      <c r="E12273">
        <v>0.15244199999999999</v>
      </c>
      <c r="F12273">
        <v>0.19409499999999999</v>
      </c>
      <c r="G12273">
        <v>3.1867199999999998E-2</v>
      </c>
    </row>
    <row r="12274" spans="1:7" x14ac:dyDescent="0.25">
      <c r="A12274">
        <v>1.2274</v>
      </c>
      <c r="B12274">
        <v>0.106808</v>
      </c>
      <c r="C12274">
        <v>0.25924399999999997</v>
      </c>
      <c r="D12274">
        <v>0.41168100000000002</v>
      </c>
      <c r="E12274">
        <v>0.15243699999999999</v>
      </c>
      <c r="F12274">
        <v>0.19408800000000001</v>
      </c>
      <c r="G12274">
        <v>3.1857999999999997E-2</v>
      </c>
    </row>
    <row r="12275" spans="1:7" x14ac:dyDescent="0.25">
      <c r="A12275">
        <v>1.2275</v>
      </c>
      <c r="B12275">
        <v>0.106832</v>
      </c>
      <c r="C12275">
        <v>0.25926300000000002</v>
      </c>
      <c r="D12275">
        <v>0.411694</v>
      </c>
      <c r="E12275">
        <v>0.15243100000000001</v>
      </c>
      <c r="F12275">
        <v>0.194082</v>
      </c>
      <c r="G12275">
        <v>3.1848899999999999E-2</v>
      </c>
    </row>
    <row r="12276" spans="1:7" x14ac:dyDescent="0.25">
      <c r="A12276">
        <v>1.2276</v>
      </c>
      <c r="B12276">
        <v>0.10685500000000001</v>
      </c>
      <c r="C12276">
        <v>0.25928099999999998</v>
      </c>
      <c r="D12276">
        <v>0.41170699999999999</v>
      </c>
      <c r="E12276">
        <v>0.15242600000000001</v>
      </c>
      <c r="F12276">
        <v>0.194075</v>
      </c>
      <c r="G12276">
        <v>3.1839699999999999E-2</v>
      </c>
    </row>
    <row r="12277" spans="1:7" x14ac:dyDescent="0.25">
      <c r="A12277">
        <v>1.2277</v>
      </c>
      <c r="B12277">
        <v>0.106879</v>
      </c>
      <c r="C12277">
        <v>0.25929999999999997</v>
      </c>
      <c r="D12277">
        <v>0.41171999999999997</v>
      </c>
      <c r="E12277">
        <v>0.15242</v>
      </c>
      <c r="F12277">
        <v>0.19406799999999999</v>
      </c>
      <c r="G12277">
        <v>3.1830499999999998E-2</v>
      </c>
    </row>
    <row r="12278" spans="1:7" x14ac:dyDescent="0.25">
      <c r="A12278">
        <v>1.2278</v>
      </c>
      <c r="B12278">
        <v>0.106903</v>
      </c>
      <c r="C12278">
        <v>0.25931799999999999</v>
      </c>
      <c r="D12278">
        <v>0.41173300000000002</v>
      </c>
      <c r="E12278">
        <v>0.15241499999999999</v>
      </c>
      <c r="F12278">
        <v>0.19406100000000001</v>
      </c>
      <c r="G12278">
        <v>3.1821299999999997E-2</v>
      </c>
    </row>
    <row r="12279" spans="1:7" x14ac:dyDescent="0.25">
      <c r="A12279">
        <v>1.2279</v>
      </c>
      <c r="B12279">
        <v>0.10692699999999999</v>
      </c>
      <c r="C12279">
        <v>0.25933600000000001</v>
      </c>
      <c r="D12279">
        <v>0.411746</v>
      </c>
      <c r="E12279">
        <v>0.15240999999999999</v>
      </c>
      <c r="F12279">
        <v>0.194054</v>
      </c>
      <c r="G12279">
        <v>3.1812100000000003E-2</v>
      </c>
    </row>
    <row r="12280" spans="1:7" x14ac:dyDescent="0.25">
      <c r="A12280">
        <v>1.228</v>
      </c>
      <c r="B12280">
        <v>0.10695</v>
      </c>
      <c r="C12280">
        <v>0.259355</v>
      </c>
      <c r="D12280">
        <v>0.41175899999999999</v>
      </c>
      <c r="E12280">
        <v>0.15240400000000001</v>
      </c>
      <c r="F12280">
        <v>0.194047</v>
      </c>
      <c r="G12280">
        <v>3.1802900000000002E-2</v>
      </c>
    </row>
    <row r="12281" spans="1:7" x14ac:dyDescent="0.25">
      <c r="A12281">
        <v>1.2281</v>
      </c>
      <c r="B12281">
        <v>0.106974</v>
      </c>
      <c r="C12281">
        <v>0.25937300000000002</v>
      </c>
      <c r="D12281">
        <v>0.41177200000000003</v>
      </c>
      <c r="E12281">
        <v>0.15239900000000001</v>
      </c>
      <c r="F12281">
        <v>0.19403999999999999</v>
      </c>
      <c r="G12281">
        <v>3.1793799999999997E-2</v>
      </c>
    </row>
    <row r="12282" spans="1:7" x14ac:dyDescent="0.25">
      <c r="A12282">
        <v>1.2282</v>
      </c>
      <c r="B12282">
        <v>0.106998</v>
      </c>
      <c r="C12282">
        <v>0.25939200000000001</v>
      </c>
      <c r="D12282">
        <v>0.41178500000000001</v>
      </c>
      <c r="E12282">
        <v>0.152394</v>
      </c>
      <c r="F12282">
        <v>0.19403400000000001</v>
      </c>
      <c r="G12282">
        <v>3.1784600000000003E-2</v>
      </c>
    </row>
    <row r="12283" spans="1:7" x14ac:dyDescent="0.25">
      <c r="A12283">
        <v>1.2282999999999999</v>
      </c>
      <c r="B12283">
        <v>0.10702200000000001</v>
      </c>
      <c r="C12283">
        <v>0.25940999999999997</v>
      </c>
      <c r="D12283">
        <v>0.411798</v>
      </c>
      <c r="E12283">
        <v>0.152388</v>
      </c>
      <c r="F12283">
        <v>0.19402700000000001</v>
      </c>
      <c r="G12283">
        <v>3.1775299999999999E-2</v>
      </c>
    </row>
    <row r="12284" spans="1:7" x14ac:dyDescent="0.25">
      <c r="A12284">
        <v>1.2283999999999999</v>
      </c>
      <c r="B12284">
        <v>0.107045</v>
      </c>
      <c r="C12284">
        <v>0.25942799999999999</v>
      </c>
      <c r="D12284">
        <v>0.41181099999999998</v>
      </c>
      <c r="E12284">
        <v>0.15238299999999999</v>
      </c>
      <c r="F12284">
        <v>0.19402</v>
      </c>
      <c r="G12284">
        <v>3.1766200000000001E-2</v>
      </c>
    </row>
    <row r="12285" spans="1:7" x14ac:dyDescent="0.25">
      <c r="A12285">
        <v>1.2284999999999999</v>
      </c>
      <c r="B12285">
        <v>0.107069</v>
      </c>
      <c r="C12285">
        <v>0.25944699999999998</v>
      </c>
      <c r="D12285">
        <v>0.41182400000000002</v>
      </c>
      <c r="E12285">
        <v>0.15237800000000001</v>
      </c>
      <c r="F12285">
        <v>0.19401299999999999</v>
      </c>
      <c r="G12285">
        <v>3.1757000000000001E-2</v>
      </c>
    </row>
    <row r="12286" spans="1:7" x14ac:dyDescent="0.25">
      <c r="A12286">
        <v>1.2285999999999999</v>
      </c>
      <c r="B12286">
        <v>0.10709299999999999</v>
      </c>
      <c r="C12286">
        <v>0.259465</v>
      </c>
      <c r="D12286">
        <v>0.41183700000000001</v>
      </c>
      <c r="E12286">
        <v>0.15237200000000001</v>
      </c>
      <c r="F12286">
        <v>0.19400600000000001</v>
      </c>
      <c r="G12286">
        <v>3.17478E-2</v>
      </c>
    </row>
    <row r="12287" spans="1:7" x14ac:dyDescent="0.25">
      <c r="A12287">
        <v>1.2286999999999999</v>
      </c>
      <c r="B12287">
        <v>0.107117</v>
      </c>
      <c r="C12287">
        <v>0.25948399999999999</v>
      </c>
      <c r="D12287">
        <v>0.41184999999999999</v>
      </c>
      <c r="E12287">
        <v>0.152367</v>
      </c>
      <c r="F12287">
        <v>0.193999</v>
      </c>
      <c r="G12287">
        <v>3.1738599999999999E-2</v>
      </c>
    </row>
    <row r="12288" spans="1:7" x14ac:dyDescent="0.25">
      <c r="A12288">
        <v>1.2287999999999999</v>
      </c>
      <c r="B12288">
        <v>0.107141</v>
      </c>
      <c r="C12288">
        <v>0.25950200000000001</v>
      </c>
      <c r="D12288">
        <v>0.41186299999999998</v>
      </c>
      <c r="E12288">
        <v>0.152361</v>
      </c>
      <c r="F12288">
        <v>0.193993</v>
      </c>
      <c r="G12288">
        <v>3.1729500000000001E-2</v>
      </c>
    </row>
    <row r="12289" spans="1:7" x14ac:dyDescent="0.25">
      <c r="A12289">
        <v>1.2289000000000001</v>
      </c>
      <c r="B12289">
        <v>0.107164</v>
      </c>
      <c r="C12289">
        <v>0.25951999999999997</v>
      </c>
      <c r="D12289">
        <v>0.41187600000000002</v>
      </c>
      <c r="E12289">
        <v>0.15235599999999999</v>
      </c>
      <c r="F12289">
        <v>0.19398599999999999</v>
      </c>
      <c r="G12289">
        <v>3.1720199999999997E-2</v>
      </c>
    </row>
    <row r="12290" spans="1:7" x14ac:dyDescent="0.25">
      <c r="A12290">
        <v>1.2290000000000001</v>
      </c>
      <c r="B12290">
        <v>0.10718800000000001</v>
      </c>
      <c r="C12290">
        <v>0.25953900000000002</v>
      </c>
      <c r="D12290">
        <v>0.41188900000000001</v>
      </c>
      <c r="E12290">
        <v>0.15235099999999999</v>
      </c>
      <c r="F12290">
        <v>0.19397900000000001</v>
      </c>
      <c r="G12290">
        <v>3.1711000000000003E-2</v>
      </c>
    </row>
    <row r="12291" spans="1:7" x14ac:dyDescent="0.25">
      <c r="A12291">
        <v>1.2291000000000001</v>
      </c>
      <c r="B12291">
        <v>0.107212</v>
      </c>
      <c r="C12291">
        <v>0.25955699999999998</v>
      </c>
      <c r="D12291">
        <v>0.41190199999999999</v>
      </c>
      <c r="E12291">
        <v>0.15234500000000001</v>
      </c>
      <c r="F12291">
        <v>0.19397200000000001</v>
      </c>
      <c r="G12291">
        <v>3.1701899999999998E-2</v>
      </c>
    </row>
    <row r="12292" spans="1:7" x14ac:dyDescent="0.25">
      <c r="A12292">
        <v>1.2292000000000001</v>
      </c>
      <c r="B12292">
        <v>0.107236</v>
      </c>
      <c r="C12292">
        <v>0.259575</v>
      </c>
      <c r="D12292">
        <v>0.41191499999999998</v>
      </c>
      <c r="E12292">
        <v>0.15234</v>
      </c>
      <c r="F12292">
        <v>0.193965</v>
      </c>
      <c r="G12292">
        <v>3.1692699999999997E-2</v>
      </c>
    </row>
    <row r="12293" spans="1:7" x14ac:dyDescent="0.25">
      <c r="A12293">
        <v>1.2293000000000001</v>
      </c>
      <c r="B12293">
        <v>0.10725899999999999</v>
      </c>
      <c r="C12293">
        <v>0.25959399999999999</v>
      </c>
      <c r="D12293">
        <v>0.41192800000000002</v>
      </c>
      <c r="E12293">
        <v>0.152335</v>
      </c>
      <c r="F12293">
        <v>0.19395799999999999</v>
      </c>
      <c r="G12293">
        <v>3.1683500000000003E-2</v>
      </c>
    </row>
    <row r="12294" spans="1:7" x14ac:dyDescent="0.25">
      <c r="A12294">
        <v>1.2294</v>
      </c>
      <c r="B12294">
        <v>0.107283</v>
      </c>
      <c r="C12294">
        <v>0.25961200000000001</v>
      </c>
      <c r="D12294">
        <v>0.411941</v>
      </c>
      <c r="E12294">
        <v>0.15232899999999999</v>
      </c>
      <c r="F12294">
        <v>0.19395200000000001</v>
      </c>
      <c r="G12294">
        <v>3.1674300000000002E-2</v>
      </c>
    </row>
    <row r="12295" spans="1:7" x14ac:dyDescent="0.25">
      <c r="A12295">
        <v>1.2295</v>
      </c>
      <c r="B12295">
        <v>0.107307</v>
      </c>
      <c r="C12295">
        <v>0.259631</v>
      </c>
      <c r="D12295">
        <v>0.41195399999999999</v>
      </c>
      <c r="E12295">
        <v>0.15232399999999999</v>
      </c>
      <c r="F12295">
        <v>0.19394500000000001</v>
      </c>
      <c r="G12295">
        <v>3.1665199999999998E-2</v>
      </c>
    </row>
    <row r="12296" spans="1:7" x14ac:dyDescent="0.25">
      <c r="A12296">
        <v>1.2296</v>
      </c>
      <c r="B12296">
        <v>0.107331</v>
      </c>
      <c r="C12296">
        <v>0.25964900000000002</v>
      </c>
      <c r="D12296">
        <v>0.41196700000000003</v>
      </c>
      <c r="E12296">
        <v>0.15231800000000001</v>
      </c>
      <c r="F12296">
        <v>0.193938</v>
      </c>
      <c r="G12296">
        <v>3.1655900000000001E-2</v>
      </c>
    </row>
    <row r="12297" spans="1:7" x14ac:dyDescent="0.25">
      <c r="A12297">
        <v>1.2297</v>
      </c>
      <c r="B12297">
        <v>0.107354</v>
      </c>
      <c r="C12297">
        <v>0.25966699999999998</v>
      </c>
      <c r="D12297">
        <v>0.41198000000000001</v>
      </c>
      <c r="E12297">
        <v>0.152313</v>
      </c>
      <c r="F12297">
        <v>0.19393099999999999</v>
      </c>
      <c r="G12297">
        <v>3.16467E-2</v>
      </c>
    </row>
    <row r="12298" spans="1:7" x14ac:dyDescent="0.25">
      <c r="A12298">
        <v>1.2298</v>
      </c>
      <c r="B12298">
        <v>0.107378</v>
      </c>
      <c r="C12298">
        <v>0.25968599999999997</v>
      </c>
      <c r="D12298">
        <v>0.411993</v>
      </c>
      <c r="E12298">
        <v>0.152308</v>
      </c>
      <c r="F12298">
        <v>0.19392400000000001</v>
      </c>
      <c r="G12298">
        <v>3.1637600000000002E-2</v>
      </c>
    </row>
    <row r="12299" spans="1:7" x14ac:dyDescent="0.25">
      <c r="A12299">
        <v>1.2299</v>
      </c>
      <c r="B12299">
        <v>0.107402</v>
      </c>
      <c r="C12299">
        <v>0.25970399999999999</v>
      </c>
      <c r="D12299">
        <v>0.41200599999999998</v>
      </c>
      <c r="E12299">
        <v>0.15230199999999999</v>
      </c>
      <c r="F12299">
        <v>0.19391700000000001</v>
      </c>
      <c r="G12299">
        <v>3.1628400000000001E-2</v>
      </c>
    </row>
    <row r="12300" spans="1:7" x14ac:dyDescent="0.25">
      <c r="A12300">
        <v>1.23</v>
      </c>
      <c r="B12300">
        <v>0.10742599999999999</v>
      </c>
      <c r="C12300">
        <v>0.25972299999999998</v>
      </c>
      <c r="D12300">
        <v>0.41201900000000002</v>
      </c>
      <c r="E12300">
        <v>0.15229699999999999</v>
      </c>
      <c r="F12300">
        <v>0.19391</v>
      </c>
      <c r="G12300">
        <v>3.16192E-2</v>
      </c>
    </row>
    <row r="12301" spans="1:7" x14ac:dyDescent="0.25">
      <c r="A12301">
        <v>1.2301</v>
      </c>
      <c r="B12301">
        <v>0.107449</v>
      </c>
      <c r="C12301">
        <v>0.259741</v>
      </c>
      <c r="D12301">
        <v>0.41203200000000001</v>
      </c>
      <c r="E12301">
        <v>0.15229200000000001</v>
      </c>
      <c r="F12301">
        <v>0.19390399999999999</v>
      </c>
      <c r="G12301">
        <v>3.1609999999999999E-2</v>
      </c>
    </row>
    <row r="12302" spans="1:7" x14ac:dyDescent="0.25">
      <c r="A12302">
        <v>1.2302</v>
      </c>
      <c r="B12302">
        <v>0.107473</v>
      </c>
      <c r="C12302">
        <v>0.25975900000000002</v>
      </c>
      <c r="D12302">
        <v>0.41204499999999999</v>
      </c>
      <c r="E12302">
        <v>0.152286</v>
      </c>
      <c r="F12302">
        <v>0.19389700000000001</v>
      </c>
      <c r="G12302">
        <v>3.1600799999999998E-2</v>
      </c>
    </row>
    <row r="12303" spans="1:7" x14ac:dyDescent="0.25">
      <c r="A12303">
        <v>1.2302999999999999</v>
      </c>
      <c r="B12303">
        <v>0.107497</v>
      </c>
      <c r="C12303">
        <v>0.25977800000000001</v>
      </c>
      <c r="D12303">
        <v>0.41205900000000001</v>
      </c>
      <c r="E12303">
        <v>0.152281</v>
      </c>
      <c r="F12303">
        <v>0.19389000000000001</v>
      </c>
      <c r="G12303">
        <v>3.1591599999999997E-2</v>
      </c>
    </row>
    <row r="12304" spans="1:7" x14ac:dyDescent="0.25">
      <c r="A12304">
        <v>1.2303999999999999</v>
      </c>
      <c r="B12304">
        <v>0.10752100000000001</v>
      </c>
      <c r="C12304">
        <v>0.25979600000000003</v>
      </c>
      <c r="D12304">
        <v>0.41207100000000002</v>
      </c>
      <c r="E12304">
        <v>0.15227499999999999</v>
      </c>
      <c r="F12304">
        <v>0.193883</v>
      </c>
      <c r="G12304">
        <v>3.1582399999999997E-2</v>
      </c>
    </row>
    <row r="12305" spans="1:7" x14ac:dyDescent="0.25">
      <c r="A12305">
        <v>1.2304999999999999</v>
      </c>
      <c r="B12305">
        <v>0.107545</v>
      </c>
      <c r="C12305">
        <v>0.25981399999999999</v>
      </c>
      <c r="D12305">
        <v>0.41208400000000001</v>
      </c>
      <c r="E12305">
        <v>0.15226999999999999</v>
      </c>
      <c r="F12305">
        <v>0.19387599999999999</v>
      </c>
      <c r="G12305">
        <v>3.1573299999999999E-2</v>
      </c>
    </row>
    <row r="12306" spans="1:7" x14ac:dyDescent="0.25">
      <c r="A12306">
        <v>1.2305999999999999</v>
      </c>
      <c r="B12306">
        <v>0.107568</v>
      </c>
      <c r="C12306">
        <v>0.25983299999999998</v>
      </c>
      <c r="D12306">
        <v>0.41209699999999999</v>
      </c>
      <c r="E12306">
        <v>0.15226500000000001</v>
      </c>
      <c r="F12306">
        <v>0.19386900000000001</v>
      </c>
      <c r="G12306">
        <v>3.1564099999999998E-2</v>
      </c>
    </row>
    <row r="12307" spans="1:7" x14ac:dyDescent="0.25">
      <c r="A12307">
        <v>1.2306999999999999</v>
      </c>
      <c r="B12307">
        <v>0.10759199999999999</v>
      </c>
      <c r="C12307">
        <v>0.259851</v>
      </c>
      <c r="D12307">
        <v>0.41211100000000001</v>
      </c>
      <c r="E12307">
        <v>0.15225900000000001</v>
      </c>
      <c r="F12307">
        <v>0.19386200000000001</v>
      </c>
      <c r="G12307">
        <v>3.1554899999999997E-2</v>
      </c>
    </row>
    <row r="12308" spans="1:7" x14ac:dyDescent="0.25">
      <c r="A12308">
        <v>1.2307999999999999</v>
      </c>
      <c r="B12308">
        <v>0.107616</v>
      </c>
      <c r="C12308">
        <v>0.25986999999999999</v>
      </c>
      <c r="D12308">
        <v>0.41212300000000002</v>
      </c>
      <c r="E12308">
        <v>0.152254</v>
      </c>
      <c r="F12308">
        <v>0.193856</v>
      </c>
      <c r="G12308">
        <v>3.1545700000000003E-2</v>
      </c>
    </row>
    <row r="12309" spans="1:7" x14ac:dyDescent="0.25">
      <c r="A12309">
        <v>1.2309000000000001</v>
      </c>
      <c r="B12309">
        <v>0.10764</v>
      </c>
      <c r="C12309">
        <v>0.25988800000000001</v>
      </c>
      <c r="D12309">
        <v>0.412136</v>
      </c>
      <c r="E12309">
        <v>0.15224799999999999</v>
      </c>
      <c r="F12309">
        <v>0.19384899999999999</v>
      </c>
      <c r="G12309">
        <v>3.1536500000000002E-2</v>
      </c>
    </row>
    <row r="12310" spans="1:7" x14ac:dyDescent="0.25">
      <c r="A12310">
        <v>1.2310000000000001</v>
      </c>
      <c r="B12310">
        <v>0.10766299999999999</v>
      </c>
      <c r="C12310">
        <v>0.25990600000000003</v>
      </c>
      <c r="D12310">
        <v>0.41214899999999999</v>
      </c>
      <c r="E12310">
        <v>0.15224299999999999</v>
      </c>
      <c r="F12310">
        <v>0.19384199999999999</v>
      </c>
      <c r="G12310">
        <v>3.1527300000000001E-2</v>
      </c>
    </row>
    <row r="12311" spans="1:7" x14ac:dyDescent="0.25">
      <c r="A12311">
        <v>1.2311000000000001</v>
      </c>
      <c r="B12311">
        <v>0.107687</v>
      </c>
      <c r="C12311">
        <v>0.25992500000000002</v>
      </c>
      <c r="D12311">
        <v>0.41216199999999997</v>
      </c>
      <c r="E12311">
        <v>0.15223800000000001</v>
      </c>
      <c r="F12311">
        <v>0.19383500000000001</v>
      </c>
      <c r="G12311">
        <v>3.15181E-2</v>
      </c>
    </row>
    <row r="12312" spans="1:7" x14ac:dyDescent="0.25">
      <c r="A12312">
        <v>1.2312000000000001</v>
      </c>
      <c r="B12312">
        <v>0.107711</v>
      </c>
      <c r="C12312">
        <v>0.25994299999999998</v>
      </c>
      <c r="D12312">
        <v>0.41217500000000001</v>
      </c>
      <c r="E12312">
        <v>0.15223200000000001</v>
      </c>
      <c r="F12312">
        <v>0.193828</v>
      </c>
      <c r="G12312">
        <v>3.1509000000000002E-2</v>
      </c>
    </row>
    <row r="12313" spans="1:7" x14ac:dyDescent="0.25">
      <c r="A12313">
        <v>1.2313000000000001</v>
      </c>
      <c r="B12313">
        <v>0.107735</v>
      </c>
      <c r="C12313">
        <v>0.25996200000000003</v>
      </c>
      <c r="D12313">
        <v>0.412188</v>
      </c>
      <c r="E12313">
        <v>0.152227</v>
      </c>
      <c r="F12313">
        <v>0.19382099999999999</v>
      </c>
      <c r="G12313">
        <v>3.1499699999999999E-2</v>
      </c>
    </row>
    <row r="12314" spans="1:7" x14ac:dyDescent="0.25">
      <c r="A12314">
        <v>1.2314000000000001</v>
      </c>
      <c r="B12314">
        <v>0.10775800000000001</v>
      </c>
      <c r="C12314">
        <v>0.25997999999999999</v>
      </c>
      <c r="D12314">
        <v>0.41220099999999998</v>
      </c>
      <c r="E12314">
        <v>0.152222</v>
      </c>
      <c r="F12314">
        <v>0.19381499999999999</v>
      </c>
      <c r="G12314">
        <v>3.1490600000000001E-2</v>
      </c>
    </row>
    <row r="12315" spans="1:7" x14ac:dyDescent="0.25">
      <c r="A12315">
        <v>1.2315</v>
      </c>
      <c r="B12315">
        <v>0.107782</v>
      </c>
      <c r="C12315">
        <v>0.25999800000000001</v>
      </c>
      <c r="D12315">
        <v>0.41221400000000002</v>
      </c>
      <c r="E12315">
        <v>0.15221599999999999</v>
      </c>
      <c r="F12315">
        <v>0.19380800000000001</v>
      </c>
      <c r="G12315">
        <v>3.1481299999999997E-2</v>
      </c>
    </row>
    <row r="12316" spans="1:7" x14ac:dyDescent="0.25">
      <c r="A12316">
        <v>1.2316</v>
      </c>
      <c r="B12316">
        <v>0.107806</v>
      </c>
      <c r="C12316">
        <v>0.260017</v>
      </c>
      <c r="D12316">
        <v>0.41222700000000001</v>
      </c>
      <c r="E12316">
        <v>0.15221100000000001</v>
      </c>
      <c r="F12316">
        <v>0.193801</v>
      </c>
      <c r="G12316">
        <v>3.1472199999999999E-2</v>
      </c>
    </row>
    <row r="12317" spans="1:7" x14ac:dyDescent="0.25">
      <c r="A12317">
        <v>1.2317</v>
      </c>
      <c r="B12317">
        <v>0.10783</v>
      </c>
      <c r="C12317">
        <v>0.26003500000000002</v>
      </c>
      <c r="D12317">
        <v>0.41224</v>
      </c>
      <c r="E12317">
        <v>0.15220500000000001</v>
      </c>
      <c r="F12317">
        <v>0.19379399999999999</v>
      </c>
      <c r="G12317">
        <v>3.1462999999999998E-2</v>
      </c>
    </row>
    <row r="12318" spans="1:7" x14ac:dyDescent="0.25">
      <c r="A12318">
        <v>1.2318</v>
      </c>
      <c r="B12318">
        <v>0.107853</v>
      </c>
      <c r="C12318">
        <v>0.26005299999999998</v>
      </c>
      <c r="D12318">
        <v>0.41225299999999998</v>
      </c>
      <c r="E12318">
        <v>0.1522</v>
      </c>
      <c r="F12318">
        <v>0.19378699999999999</v>
      </c>
      <c r="G12318">
        <v>3.1453799999999997E-2</v>
      </c>
    </row>
    <row r="12319" spans="1:7" x14ac:dyDescent="0.25">
      <c r="A12319">
        <v>1.2319</v>
      </c>
      <c r="B12319">
        <v>0.107877</v>
      </c>
      <c r="C12319">
        <v>0.26007200000000003</v>
      </c>
      <c r="D12319">
        <v>0.41226600000000002</v>
      </c>
      <c r="E12319">
        <v>0.152195</v>
      </c>
      <c r="F12319">
        <v>0.19378000000000001</v>
      </c>
      <c r="G12319">
        <v>3.1444600000000003E-2</v>
      </c>
    </row>
    <row r="12320" spans="1:7" x14ac:dyDescent="0.25">
      <c r="A12320">
        <v>1.232</v>
      </c>
      <c r="B12320">
        <v>0.107901</v>
      </c>
      <c r="C12320">
        <v>0.26008999999999999</v>
      </c>
      <c r="D12320">
        <v>0.41227900000000001</v>
      </c>
      <c r="E12320">
        <v>0.15218899999999999</v>
      </c>
      <c r="F12320">
        <v>0.193773</v>
      </c>
      <c r="G12320">
        <v>3.1435400000000002E-2</v>
      </c>
    </row>
    <row r="12321" spans="1:7" x14ac:dyDescent="0.25">
      <c r="A12321">
        <v>1.2321</v>
      </c>
      <c r="B12321">
        <v>0.10792499999999999</v>
      </c>
      <c r="C12321">
        <v>0.26010899999999998</v>
      </c>
      <c r="D12321">
        <v>0.41229199999999999</v>
      </c>
      <c r="E12321">
        <v>0.15218400000000001</v>
      </c>
      <c r="F12321">
        <v>0.19376699999999999</v>
      </c>
      <c r="G12321">
        <v>3.1426200000000001E-2</v>
      </c>
    </row>
    <row r="12322" spans="1:7" x14ac:dyDescent="0.25">
      <c r="A12322">
        <v>1.2322</v>
      </c>
      <c r="B12322">
        <v>0.107948</v>
      </c>
      <c r="C12322">
        <v>0.260127</v>
      </c>
      <c r="D12322">
        <v>0.41230499999999998</v>
      </c>
      <c r="E12322">
        <v>0.15217800000000001</v>
      </c>
      <c r="F12322">
        <v>0.19375999999999999</v>
      </c>
      <c r="G12322">
        <v>3.1417E-2</v>
      </c>
    </row>
    <row r="12323" spans="1:7" x14ac:dyDescent="0.25">
      <c r="A12323">
        <v>1.2323</v>
      </c>
      <c r="B12323">
        <v>0.107972</v>
      </c>
      <c r="C12323">
        <v>0.26014500000000002</v>
      </c>
      <c r="D12323">
        <v>0.41231800000000002</v>
      </c>
      <c r="E12323">
        <v>0.152173</v>
      </c>
      <c r="F12323">
        <v>0.19375300000000001</v>
      </c>
      <c r="G12323">
        <v>3.1407900000000002E-2</v>
      </c>
    </row>
    <row r="12324" spans="1:7" x14ac:dyDescent="0.25">
      <c r="A12324">
        <v>1.2323999999999999</v>
      </c>
      <c r="B12324">
        <v>0.10799599999999999</v>
      </c>
      <c r="C12324">
        <v>0.26016400000000001</v>
      </c>
      <c r="D12324">
        <v>0.412331</v>
      </c>
      <c r="E12324">
        <v>0.152168</v>
      </c>
      <c r="F12324">
        <v>0.193746</v>
      </c>
      <c r="G12324">
        <v>3.1398599999999999E-2</v>
      </c>
    </row>
    <row r="12325" spans="1:7" x14ac:dyDescent="0.25">
      <c r="A12325">
        <v>1.2324999999999999</v>
      </c>
      <c r="B12325">
        <v>0.10802</v>
      </c>
      <c r="C12325">
        <v>0.26018200000000002</v>
      </c>
      <c r="D12325">
        <v>0.41234399999999999</v>
      </c>
      <c r="E12325">
        <v>0.15216199999999999</v>
      </c>
      <c r="F12325">
        <v>0.19373899999999999</v>
      </c>
      <c r="G12325">
        <v>3.1389500000000001E-2</v>
      </c>
    </row>
    <row r="12326" spans="1:7" x14ac:dyDescent="0.25">
      <c r="A12326">
        <v>1.2325999999999999</v>
      </c>
      <c r="B12326">
        <v>0.108043</v>
      </c>
      <c r="C12326">
        <v>0.26019999999999999</v>
      </c>
      <c r="D12326">
        <v>0.41235699999999997</v>
      </c>
      <c r="E12326">
        <v>0.15215699999999999</v>
      </c>
      <c r="F12326">
        <v>0.19373199999999999</v>
      </c>
      <c r="G12326">
        <v>3.13803E-2</v>
      </c>
    </row>
    <row r="12327" spans="1:7" x14ac:dyDescent="0.25">
      <c r="A12327">
        <v>1.2326999999999999</v>
      </c>
      <c r="B12327">
        <v>0.108067</v>
      </c>
      <c r="C12327">
        <v>0.26021899999999998</v>
      </c>
      <c r="D12327">
        <v>0.41237000000000001</v>
      </c>
      <c r="E12327">
        <v>0.15215200000000001</v>
      </c>
      <c r="F12327">
        <v>0.19372500000000001</v>
      </c>
      <c r="G12327">
        <v>3.1371099999999999E-2</v>
      </c>
    </row>
    <row r="12328" spans="1:7" x14ac:dyDescent="0.25">
      <c r="A12328">
        <v>1.2327999999999999</v>
      </c>
      <c r="B12328">
        <v>0.10809100000000001</v>
      </c>
      <c r="C12328">
        <v>0.260237</v>
      </c>
      <c r="D12328">
        <v>0.412383</v>
      </c>
      <c r="E12328">
        <v>0.152146</v>
      </c>
      <c r="F12328">
        <v>0.193718</v>
      </c>
      <c r="G12328">
        <v>3.1361899999999998E-2</v>
      </c>
    </row>
    <row r="12329" spans="1:7" x14ac:dyDescent="0.25">
      <c r="A12329">
        <v>1.2329000000000001</v>
      </c>
      <c r="B12329">
        <v>0.108115</v>
      </c>
      <c r="C12329">
        <v>0.26025500000000001</v>
      </c>
      <c r="D12329">
        <v>0.41239599999999998</v>
      </c>
      <c r="E12329">
        <v>0.152141</v>
      </c>
      <c r="F12329">
        <v>0.193712</v>
      </c>
      <c r="G12329">
        <v>3.1352699999999997E-2</v>
      </c>
    </row>
    <row r="12330" spans="1:7" x14ac:dyDescent="0.25">
      <c r="A12330">
        <v>1.2330000000000001</v>
      </c>
      <c r="B12330">
        <v>0.108138</v>
      </c>
      <c r="C12330">
        <v>0.26027400000000001</v>
      </c>
      <c r="D12330">
        <v>0.41240900000000003</v>
      </c>
      <c r="E12330">
        <v>0.15213499999999999</v>
      </c>
      <c r="F12330">
        <v>0.19370499999999999</v>
      </c>
      <c r="G12330">
        <v>3.1343500000000003E-2</v>
      </c>
    </row>
    <row r="12331" spans="1:7" x14ac:dyDescent="0.25">
      <c r="A12331">
        <v>1.2331000000000001</v>
      </c>
      <c r="B12331">
        <v>0.10816199999999999</v>
      </c>
      <c r="C12331">
        <v>0.26029200000000002</v>
      </c>
      <c r="D12331">
        <v>0.41242200000000001</v>
      </c>
      <c r="E12331">
        <v>0.15212999999999999</v>
      </c>
      <c r="F12331">
        <v>0.19369800000000001</v>
      </c>
      <c r="G12331">
        <v>3.1334300000000002E-2</v>
      </c>
    </row>
    <row r="12332" spans="1:7" x14ac:dyDescent="0.25">
      <c r="A12332">
        <v>1.2332000000000001</v>
      </c>
      <c r="B12332">
        <v>0.108186</v>
      </c>
      <c r="C12332">
        <v>0.26031100000000001</v>
      </c>
      <c r="D12332">
        <v>0.412435</v>
      </c>
      <c r="E12332">
        <v>0.15212500000000001</v>
      </c>
      <c r="F12332">
        <v>0.193691</v>
      </c>
      <c r="G12332">
        <v>3.1325100000000002E-2</v>
      </c>
    </row>
    <row r="12333" spans="1:7" x14ac:dyDescent="0.25">
      <c r="A12333">
        <v>1.2333000000000001</v>
      </c>
      <c r="B12333">
        <v>0.10821</v>
      </c>
      <c r="C12333">
        <v>0.26032899999999998</v>
      </c>
      <c r="D12333">
        <v>0.41244799999999998</v>
      </c>
      <c r="E12333">
        <v>0.152119</v>
      </c>
      <c r="F12333">
        <v>0.193684</v>
      </c>
      <c r="G12333">
        <v>3.1315999999999997E-2</v>
      </c>
    </row>
    <row r="12334" spans="1:7" x14ac:dyDescent="0.25">
      <c r="A12334">
        <v>1.2334000000000001</v>
      </c>
      <c r="B12334">
        <v>0.108233</v>
      </c>
      <c r="C12334">
        <v>0.260347</v>
      </c>
      <c r="D12334">
        <v>0.41246100000000002</v>
      </c>
      <c r="E12334">
        <v>0.152114</v>
      </c>
      <c r="F12334">
        <v>0.19367699999999999</v>
      </c>
      <c r="G12334">
        <v>3.1306800000000003E-2</v>
      </c>
    </row>
    <row r="12335" spans="1:7" x14ac:dyDescent="0.25">
      <c r="A12335">
        <v>1.2335</v>
      </c>
      <c r="B12335">
        <v>0.10825700000000001</v>
      </c>
      <c r="C12335">
        <v>0.26036599999999999</v>
      </c>
      <c r="D12335">
        <v>0.41247400000000001</v>
      </c>
      <c r="E12335">
        <v>0.15210799999999999</v>
      </c>
      <c r="F12335">
        <v>0.19367000000000001</v>
      </c>
      <c r="G12335">
        <v>3.1297499999999999E-2</v>
      </c>
    </row>
    <row r="12336" spans="1:7" x14ac:dyDescent="0.25">
      <c r="A12336">
        <v>1.2336</v>
      </c>
      <c r="B12336">
        <v>0.108281</v>
      </c>
      <c r="C12336">
        <v>0.260384</v>
      </c>
      <c r="D12336">
        <v>0.41248699999999999</v>
      </c>
      <c r="E12336">
        <v>0.15210299999999999</v>
      </c>
      <c r="F12336">
        <v>0.193664</v>
      </c>
      <c r="G12336">
        <v>3.1288299999999998E-2</v>
      </c>
    </row>
    <row r="12337" spans="1:7" x14ac:dyDescent="0.25">
      <c r="A12337">
        <v>1.2337</v>
      </c>
      <c r="B12337">
        <v>0.108305</v>
      </c>
      <c r="C12337">
        <v>0.26040200000000002</v>
      </c>
      <c r="D12337">
        <v>0.41249999999999998</v>
      </c>
      <c r="E12337">
        <v>0.15209800000000001</v>
      </c>
      <c r="F12337">
        <v>0.193657</v>
      </c>
      <c r="G12337">
        <v>3.12792E-2</v>
      </c>
    </row>
    <row r="12338" spans="1:7" x14ac:dyDescent="0.25">
      <c r="A12338">
        <v>1.2338</v>
      </c>
      <c r="B12338">
        <v>0.10832899999999999</v>
      </c>
      <c r="C12338">
        <v>0.26042100000000001</v>
      </c>
      <c r="D12338">
        <v>0.41251300000000002</v>
      </c>
      <c r="E12338">
        <v>0.152092</v>
      </c>
      <c r="F12338">
        <v>0.19364999999999999</v>
      </c>
      <c r="G12338">
        <v>3.1269999999999999E-2</v>
      </c>
    </row>
    <row r="12339" spans="1:7" x14ac:dyDescent="0.25">
      <c r="A12339">
        <v>1.2339</v>
      </c>
      <c r="B12339">
        <v>0.108352</v>
      </c>
      <c r="C12339">
        <v>0.26043899999999998</v>
      </c>
      <c r="D12339">
        <v>0.412526</v>
      </c>
      <c r="E12339">
        <v>0.152087</v>
      </c>
      <c r="F12339">
        <v>0.19364300000000001</v>
      </c>
      <c r="G12339">
        <v>3.1260799999999998E-2</v>
      </c>
    </row>
    <row r="12340" spans="1:7" x14ac:dyDescent="0.25">
      <c r="A12340">
        <v>1.234</v>
      </c>
      <c r="B12340">
        <v>0.108376</v>
      </c>
      <c r="C12340">
        <v>0.26045699999999999</v>
      </c>
      <c r="D12340">
        <v>0.41253899999999999</v>
      </c>
      <c r="E12340">
        <v>0.15208099999999999</v>
      </c>
      <c r="F12340">
        <v>0.193636</v>
      </c>
      <c r="G12340">
        <v>3.1251599999999997E-2</v>
      </c>
    </row>
    <row r="12341" spans="1:7" x14ac:dyDescent="0.25">
      <c r="A12341">
        <v>1.2341</v>
      </c>
      <c r="B12341">
        <v>0.1084</v>
      </c>
      <c r="C12341">
        <v>0.26047599999999999</v>
      </c>
      <c r="D12341">
        <v>0.41255199999999997</v>
      </c>
      <c r="E12341">
        <v>0.15207599999999999</v>
      </c>
      <c r="F12341">
        <v>0.193629</v>
      </c>
      <c r="G12341">
        <v>3.12424E-2</v>
      </c>
    </row>
    <row r="12342" spans="1:7" x14ac:dyDescent="0.25">
      <c r="A12342">
        <v>1.2342</v>
      </c>
      <c r="B12342">
        <v>0.10842300000000001</v>
      </c>
      <c r="C12342">
        <v>0.260494</v>
      </c>
      <c r="D12342">
        <v>0.41256500000000002</v>
      </c>
      <c r="E12342">
        <v>0.15207100000000001</v>
      </c>
      <c r="F12342">
        <v>0.19362199999999999</v>
      </c>
      <c r="G12342">
        <v>3.1233199999999999E-2</v>
      </c>
    </row>
    <row r="12343" spans="1:7" x14ac:dyDescent="0.25">
      <c r="A12343">
        <v>1.2343</v>
      </c>
      <c r="B12343">
        <v>0.108447</v>
      </c>
      <c r="C12343">
        <v>0.26051299999999999</v>
      </c>
      <c r="D12343">
        <v>0.412578</v>
      </c>
      <c r="E12343">
        <v>0.15206500000000001</v>
      </c>
      <c r="F12343">
        <v>0.19361500000000001</v>
      </c>
      <c r="G12343">
        <v>3.1223999999999998E-2</v>
      </c>
    </row>
    <row r="12344" spans="1:7" x14ac:dyDescent="0.25">
      <c r="A12344">
        <v>1.2343999999999999</v>
      </c>
      <c r="B12344">
        <v>0.108471</v>
      </c>
      <c r="C12344">
        <v>0.26053100000000001</v>
      </c>
      <c r="D12344">
        <v>0.41259099999999999</v>
      </c>
      <c r="E12344">
        <v>0.15206</v>
      </c>
      <c r="F12344">
        <v>0.193609</v>
      </c>
      <c r="G12344">
        <v>3.12149E-2</v>
      </c>
    </row>
    <row r="12345" spans="1:7" x14ac:dyDescent="0.25">
      <c r="A12345">
        <v>1.2344999999999999</v>
      </c>
      <c r="B12345">
        <v>0.10849499999999999</v>
      </c>
      <c r="C12345">
        <v>0.26054899999999998</v>
      </c>
      <c r="D12345">
        <v>0.41260400000000003</v>
      </c>
      <c r="E12345">
        <v>0.15205399999999999</v>
      </c>
      <c r="F12345">
        <v>0.193602</v>
      </c>
      <c r="G12345">
        <v>3.1205699999999999E-2</v>
      </c>
    </row>
    <row r="12346" spans="1:7" x14ac:dyDescent="0.25">
      <c r="A12346">
        <v>1.2345999999999999</v>
      </c>
      <c r="B12346">
        <v>0.108518</v>
      </c>
      <c r="C12346">
        <v>0.26056800000000002</v>
      </c>
      <c r="D12346">
        <v>0.41261700000000001</v>
      </c>
      <c r="E12346">
        <v>0.15204899999999999</v>
      </c>
      <c r="F12346">
        <v>0.19359499999999999</v>
      </c>
      <c r="G12346">
        <v>3.1196399999999999E-2</v>
      </c>
    </row>
    <row r="12347" spans="1:7" x14ac:dyDescent="0.25">
      <c r="A12347">
        <v>1.2346999999999999</v>
      </c>
      <c r="B12347">
        <v>0.108542</v>
      </c>
      <c r="C12347">
        <v>0.26058599999999998</v>
      </c>
      <c r="D12347">
        <v>0.41263</v>
      </c>
      <c r="E12347">
        <v>0.15204400000000001</v>
      </c>
      <c r="F12347">
        <v>0.19358800000000001</v>
      </c>
      <c r="G12347">
        <v>3.1187300000000001E-2</v>
      </c>
    </row>
    <row r="12348" spans="1:7" x14ac:dyDescent="0.25">
      <c r="A12348">
        <v>1.2347999999999999</v>
      </c>
      <c r="B12348">
        <v>0.108566</v>
      </c>
      <c r="C12348">
        <v>0.260604</v>
      </c>
      <c r="D12348">
        <v>0.41264299999999998</v>
      </c>
      <c r="E12348">
        <v>0.15203800000000001</v>
      </c>
      <c r="F12348">
        <v>0.193581</v>
      </c>
      <c r="G12348">
        <v>3.11781E-2</v>
      </c>
    </row>
    <row r="12349" spans="1:7" x14ac:dyDescent="0.25">
      <c r="A12349">
        <v>1.2349000000000001</v>
      </c>
      <c r="B12349">
        <v>0.10859000000000001</v>
      </c>
      <c r="C12349">
        <v>0.26062299999999999</v>
      </c>
      <c r="D12349">
        <v>0.41265600000000002</v>
      </c>
      <c r="E12349">
        <v>0.152033</v>
      </c>
      <c r="F12349">
        <v>0.193574</v>
      </c>
      <c r="G12349">
        <v>3.1168899999999999E-2</v>
      </c>
    </row>
    <row r="12350" spans="1:7" x14ac:dyDescent="0.25">
      <c r="A12350">
        <v>1.2350000000000001</v>
      </c>
      <c r="B12350">
        <v>0.108614</v>
      </c>
      <c r="C12350">
        <v>0.26064100000000001</v>
      </c>
      <c r="D12350">
        <v>0.41266799999999998</v>
      </c>
      <c r="E12350">
        <v>0.152027</v>
      </c>
      <c r="F12350">
        <v>0.19356699999999999</v>
      </c>
      <c r="G12350">
        <v>3.1159699999999999E-2</v>
      </c>
    </row>
    <row r="12351" spans="1:7" x14ac:dyDescent="0.25">
      <c r="A12351">
        <v>1.2351000000000001</v>
      </c>
      <c r="B12351">
        <v>0.108637</v>
      </c>
      <c r="C12351">
        <v>0.26065899999999997</v>
      </c>
      <c r="D12351">
        <v>0.41268100000000002</v>
      </c>
      <c r="E12351">
        <v>0.15202199999999999</v>
      </c>
      <c r="F12351">
        <v>0.19356000000000001</v>
      </c>
      <c r="G12351">
        <v>3.1150500000000001E-2</v>
      </c>
    </row>
    <row r="12352" spans="1:7" x14ac:dyDescent="0.25">
      <c r="A12352">
        <v>1.2352000000000001</v>
      </c>
      <c r="B12352">
        <v>0.10866099999999999</v>
      </c>
      <c r="C12352">
        <v>0.26067800000000002</v>
      </c>
      <c r="D12352">
        <v>0.41269400000000001</v>
      </c>
      <c r="E12352">
        <v>0.15201700000000001</v>
      </c>
      <c r="F12352">
        <v>0.193554</v>
      </c>
      <c r="G12352">
        <v>3.11413E-2</v>
      </c>
    </row>
    <row r="12353" spans="1:7" x14ac:dyDescent="0.25">
      <c r="A12353">
        <v>1.2353000000000001</v>
      </c>
      <c r="B12353">
        <v>0.108685</v>
      </c>
      <c r="C12353">
        <v>0.26069599999999998</v>
      </c>
      <c r="D12353">
        <v>0.41270699999999999</v>
      </c>
      <c r="E12353">
        <v>0.15201100000000001</v>
      </c>
      <c r="F12353">
        <v>0.193547</v>
      </c>
      <c r="G12353">
        <v>3.1132099999999999E-2</v>
      </c>
    </row>
    <row r="12354" spans="1:7" x14ac:dyDescent="0.25">
      <c r="A12354">
        <v>1.2354000000000001</v>
      </c>
      <c r="B12354">
        <v>0.108708</v>
      </c>
      <c r="C12354">
        <v>0.260714</v>
      </c>
      <c r="D12354">
        <v>0.41271999999999998</v>
      </c>
      <c r="E12354">
        <v>0.152006</v>
      </c>
      <c r="F12354">
        <v>0.19353999999999999</v>
      </c>
      <c r="G12354">
        <v>3.1123000000000001E-2</v>
      </c>
    </row>
    <row r="12355" spans="1:7" x14ac:dyDescent="0.25">
      <c r="A12355">
        <v>1.2355</v>
      </c>
      <c r="B12355">
        <v>0.108732</v>
      </c>
      <c r="C12355">
        <v>0.26073299999999999</v>
      </c>
      <c r="D12355">
        <v>0.41273300000000002</v>
      </c>
      <c r="E12355">
        <v>0.152001</v>
      </c>
      <c r="F12355">
        <v>0.19353300000000001</v>
      </c>
      <c r="G12355">
        <v>3.1113700000000001E-2</v>
      </c>
    </row>
    <row r="12356" spans="1:7" x14ac:dyDescent="0.25">
      <c r="A12356">
        <v>1.2356</v>
      </c>
      <c r="B12356">
        <v>0.10875600000000001</v>
      </c>
      <c r="C12356">
        <v>0.26075100000000001</v>
      </c>
      <c r="D12356">
        <v>0.412746</v>
      </c>
      <c r="E12356">
        <v>0.15199499999999999</v>
      </c>
      <c r="F12356">
        <v>0.193526</v>
      </c>
      <c r="G12356">
        <v>3.11045E-2</v>
      </c>
    </row>
    <row r="12357" spans="1:7" x14ac:dyDescent="0.25">
      <c r="A12357">
        <v>1.2357</v>
      </c>
      <c r="B12357">
        <v>0.10878</v>
      </c>
      <c r="C12357">
        <v>0.26076899999999997</v>
      </c>
      <c r="D12357">
        <v>0.41275899999999999</v>
      </c>
      <c r="E12357">
        <v>0.15198999999999999</v>
      </c>
      <c r="F12357">
        <v>0.193519</v>
      </c>
      <c r="G12357">
        <v>3.1095299999999999E-2</v>
      </c>
    </row>
    <row r="12358" spans="1:7" x14ac:dyDescent="0.25">
      <c r="A12358">
        <v>1.2358</v>
      </c>
      <c r="B12358">
        <v>0.108803</v>
      </c>
      <c r="C12358">
        <v>0.26078800000000002</v>
      </c>
      <c r="D12358">
        <v>0.41277200000000003</v>
      </c>
      <c r="E12358">
        <v>0.15198400000000001</v>
      </c>
      <c r="F12358">
        <v>0.19351199999999999</v>
      </c>
      <c r="G12358">
        <v>3.1086200000000001E-2</v>
      </c>
    </row>
    <row r="12359" spans="1:7" x14ac:dyDescent="0.25">
      <c r="A12359">
        <v>1.2359</v>
      </c>
      <c r="B12359">
        <v>0.10882699999999999</v>
      </c>
      <c r="C12359">
        <v>0.26080599999999998</v>
      </c>
      <c r="D12359">
        <v>0.41278500000000001</v>
      </c>
      <c r="E12359">
        <v>0.151979</v>
      </c>
      <c r="F12359">
        <v>0.19350500000000001</v>
      </c>
      <c r="G12359">
        <v>3.1077E-2</v>
      </c>
    </row>
    <row r="12360" spans="1:7" x14ac:dyDescent="0.25">
      <c r="A12360">
        <v>1.236</v>
      </c>
      <c r="B12360">
        <v>0.108851</v>
      </c>
      <c r="C12360">
        <v>0.260824</v>
      </c>
      <c r="D12360">
        <v>0.412798</v>
      </c>
      <c r="E12360">
        <v>0.151973</v>
      </c>
      <c r="F12360">
        <v>0.193499</v>
      </c>
      <c r="G12360">
        <v>3.10677E-2</v>
      </c>
    </row>
    <row r="12361" spans="1:7" x14ac:dyDescent="0.25">
      <c r="A12361">
        <v>1.2361</v>
      </c>
      <c r="B12361">
        <v>0.108875</v>
      </c>
      <c r="C12361">
        <v>0.26084299999999999</v>
      </c>
      <c r="D12361">
        <v>0.41281099999999998</v>
      </c>
      <c r="E12361">
        <v>0.15196799999999999</v>
      </c>
      <c r="F12361">
        <v>0.193492</v>
      </c>
      <c r="G12361">
        <v>3.1058599999999999E-2</v>
      </c>
    </row>
    <row r="12362" spans="1:7" x14ac:dyDescent="0.25">
      <c r="A12362">
        <v>1.2362</v>
      </c>
      <c r="B12362">
        <v>0.10889799999999999</v>
      </c>
      <c r="C12362">
        <v>0.26086100000000001</v>
      </c>
      <c r="D12362">
        <v>0.41282400000000002</v>
      </c>
      <c r="E12362">
        <v>0.15196299999999999</v>
      </c>
      <c r="F12362">
        <v>0.19348499999999999</v>
      </c>
      <c r="G12362">
        <v>3.1049400000000001E-2</v>
      </c>
    </row>
    <row r="12363" spans="1:7" x14ac:dyDescent="0.25">
      <c r="A12363">
        <v>1.2363</v>
      </c>
      <c r="B12363">
        <v>0.108922</v>
      </c>
      <c r="C12363">
        <v>0.26088</v>
      </c>
      <c r="D12363">
        <v>0.41283700000000001</v>
      </c>
      <c r="E12363">
        <v>0.15195700000000001</v>
      </c>
      <c r="F12363">
        <v>0.19347800000000001</v>
      </c>
      <c r="G12363">
        <v>3.10402E-2</v>
      </c>
    </row>
    <row r="12364" spans="1:7" x14ac:dyDescent="0.25">
      <c r="A12364">
        <v>1.2363999999999999</v>
      </c>
      <c r="B12364">
        <v>0.108946</v>
      </c>
      <c r="C12364">
        <v>0.26089800000000002</v>
      </c>
      <c r="D12364">
        <v>0.41284999999999999</v>
      </c>
      <c r="E12364">
        <v>0.151952</v>
      </c>
      <c r="F12364">
        <v>0.193471</v>
      </c>
      <c r="G12364">
        <v>3.1031E-2</v>
      </c>
    </row>
    <row r="12365" spans="1:7" x14ac:dyDescent="0.25">
      <c r="A12365">
        <v>1.2364999999999999</v>
      </c>
      <c r="B12365">
        <v>0.10897</v>
      </c>
      <c r="C12365">
        <v>0.26091599999999998</v>
      </c>
      <c r="D12365">
        <v>0.41286299999999998</v>
      </c>
      <c r="E12365">
        <v>0.151946</v>
      </c>
      <c r="F12365">
        <v>0.193464</v>
      </c>
      <c r="G12365">
        <v>3.1021799999999999E-2</v>
      </c>
    </row>
    <row r="12366" spans="1:7" x14ac:dyDescent="0.25">
      <c r="A12366">
        <v>1.2365999999999999</v>
      </c>
      <c r="B12366">
        <v>0.10899300000000001</v>
      </c>
      <c r="C12366">
        <v>0.26093499999999997</v>
      </c>
      <c r="D12366">
        <v>0.41287600000000002</v>
      </c>
      <c r="E12366">
        <v>0.15194099999999999</v>
      </c>
      <c r="F12366">
        <v>0.19345699999999999</v>
      </c>
      <c r="G12366">
        <v>3.1012600000000001E-2</v>
      </c>
    </row>
    <row r="12367" spans="1:7" x14ac:dyDescent="0.25">
      <c r="A12367">
        <v>1.2366999999999999</v>
      </c>
      <c r="B12367">
        <v>0.109017</v>
      </c>
      <c r="C12367">
        <v>0.26095299999999999</v>
      </c>
      <c r="D12367">
        <v>0.41288900000000001</v>
      </c>
      <c r="E12367">
        <v>0.15193599999999999</v>
      </c>
      <c r="F12367">
        <v>0.19345000000000001</v>
      </c>
      <c r="G12367">
        <v>3.10034E-2</v>
      </c>
    </row>
    <row r="12368" spans="1:7" x14ac:dyDescent="0.25">
      <c r="A12368">
        <v>1.2367999999999999</v>
      </c>
      <c r="B12368">
        <v>0.109041</v>
      </c>
      <c r="C12368">
        <v>0.26097100000000001</v>
      </c>
      <c r="D12368">
        <v>0.41290100000000002</v>
      </c>
      <c r="E12368">
        <v>0.15193000000000001</v>
      </c>
      <c r="F12368">
        <v>0.193444</v>
      </c>
      <c r="G12368">
        <v>3.09942E-2</v>
      </c>
    </row>
    <row r="12369" spans="1:7" x14ac:dyDescent="0.25">
      <c r="A12369">
        <v>1.2369000000000001</v>
      </c>
      <c r="B12369">
        <v>0.109065</v>
      </c>
      <c r="C12369">
        <v>0.26099</v>
      </c>
      <c r="D12369">
        <v>0.412914</v>
      </c>
      <c r="E12369">
        <v>0.151925</v>
      </c>
      <c r="F12369">
        <v>0.193437</v>
      </c>
      <c r="G12369">
        <v>3.0984999999999999E-2</v>
      </c>
    </row>
    <row r="12370" spans="1:7" x14ac:dyDescent="0.25">
      <c r="A12370">
        <v>1.2370000000000001</v>
      </c>
      <c r="B12370">
        <v>0.109088</v>
      </c>
      <c r="C12370">
        <v>0.26100800000000002</v>
      </c>
      <c r="D12370">
        <v>0.41292699999999999</v>
      </c>
      <c r="E12370">
        <v>0.151919</v>
      </c>
      <c r="F12370">
        <v>0.19342999999999999</v>
      </c>
      <c r="G12370">
        <v>3.0975800000000001E-2</v>
      </c>
    </row>
    <row r="12371" spans="1:7" x14ac:dyDescent="0.25">
      <c r="A12371">
        <v>1.2371000000000001</v>
      </c>
      <c r="B12371">
        <v>0.109112</v>
      </c>
      <c r="C12371">
        <v>0.26102599999999998</v>
      </c>
      <c r="D12371">
        <v>0.41293999999999997</v>
      </c>
      <c r="E12371">
        <v>0.15191399999999999</v>
      </c>
      <c r="F12371">
        <v>0.19342300000000001</v>
      </c>
      <c r="G12371">
        <v>3.09666E-2</v>
      </c>
    </row>
    <row r="12372" spans="1:7" x14ac:dyDescent="0.25">
      <c r="A12372">
        <v>1.2372000000000001</v>
      </c>
      <c r="B12372">
        <v>0.109136</v>
      </c>
      <c r="C12372">
        <v>0.26104500000000003</v>
      </c>
      <c r="D12372">
        <v>0.41295300000000001</v>
      </c>
      <c r="E12372">
        <v>0.15190899999999999</v>
      </c>
      <c r="F12372">
        <v>0.193416</v>
      </c>
      <c r="G12372">
        <v>3.0957499999999999E-2</v>
      </c>
    </row>
    <row r="12373" spans="1:7" x14ac:dyDescent="0.25">
      <c r="A12373">
        <v>1.2373000000000001</v>
      </c>
      <c r="B12373">
        <v>0.10915999999999999</v>
      </c>
      <c r="C12373">
        <v>0.26106299999999999</v>
      </c>
      <c r="D12373">
        <v>0.412966</v>
      </c>
      <c r="E12373">
        <v>0.15190300000000001</v>
      </c>
      <c r="F12373">
        <v>0.193409</v>
      </c>
      <c r="G12373">
        <v>3.0948199999999999E-2</v>
      </c>
    </row>
    <row r="12374" spans="1:7" x14ac:dyDescent="0.25">
      <c r="A12374">
        <v>1.2374000000000001</v>
      </c>
      <c r="B12374">
        <v>0.109183</v>
      </c>
      <c r="C12374">
        <v>0.26108100000000001</v>
      </c>
      <c r="D12374">
        <v>0.41297899999999998</v>
      </c>
      <c r="E12374">
        <v>0.15189800000000001</v>
      </c>
      <c r="F12374">
        <v>0.19340199999999999</v>
      </c>
      <c r="G12374">
        <v>3.0939100000000001E-2</v>
      </c>
    </row>
    <row r="12375" spans="1:7" x14ac:dyDescent="0.25">
      <c r="A12375">
        <v>1.2375</v>
      </c>
      <c r="B12375">
        <v>0.109207</v>
      </c>
      <c r="C12375">
        <v>0.2611</v>
      </c>
      <c r="D12375">
        <v>0.41299200000000003</v>
      </c>
      <c r="E12375">
        <v>0.151892</v>
      </c>
      <c r="F12375">
        <v>0.19339500000000001</v>
      </c>
      <c r="G12375">
        <v>3.09298E-2</v>
      </c>
    </row>
    <row r="12376" spans="1:7" x14ac:dyDescent="0.25">
      <c r="A12376">
        <v>1.2376</v>
      </c>
      <c r="B12376">
        <v>0.10923099999999999</v>
      </c>
      <c r="C12376">
        <v>0.26111800000000002</v>
      </c>
      <c r="D12376">
        <v>0.41300500000000001</v>
      </c>
      <c r="E12376">
        <v>0.15188699999999999</v>
      </c>
      <c r="F12376">
        <v>0.19338900000000001</v>
      </c>
      <c r="G12376">
        <v>3.0920699999999999E-2</v>
      </c>
    </row>
    <row r="12377" spans="1:7" x14ac:dyDescent="0.25">
      <c r="A12377">
        <v>1.2377</v>
      </c>
      <c r="B12377">
        <v>0.109255</v>
      </c>
      <c r="C12377">
        <v>0.26113599999999998</v>
      </c>
      <c r="D12377">
        <v>0.413018</v>
      </c>
      <c r="E12377">
        <v>0.15188199999999999</v>
      </c>
      <c r="F12377">
        <v>0.193382</v>
      </c>
      <c r="G12377">
        <v>3.0911500000000001E-2</v>
      </c>
    </row>
    <row r="12378" spans="1:7" x14ac:dyDescent="0.25">
      <c r="A12378">
        <v>1.2378</v>
      </c>
      <c r="B12378">
        <v>0.109278</v>
      </c>
      <c r="C12378">
        <v>0.26115500000000003</v>
      </c>
      <c r="D12378">
        <v>0.41303099999999998</v>
      </c>
      <c r="E12378">
        <v>0.15187600000000001</v>
      </c>
      <c r="F12378">
        <v>0.19337499999999999</v>
      </c>
      <c r="G12378">
        <v>3.0902300000000001E-2</v>
      </c>
    </row>
    <row r="12379" spans="1:7" x14ac:dyDescent="0.25">
      <c r="A12379">
        <v>1.2379</v>
      </c>
      <c r="B12379">
        <v>0.109302</v>
      </c>
      <c r="C12379">
        <v>0.26117299999999999</v>
      </c>
      <c r="D12379">
        <v>0.41304400000000002</v>
      </c>
      <c r="E12379">
        <v>0.15187100000000001</v>
      </c>
      <c r="F12379">
        <v>0.19336800000000001</v>
      </c>
      <c r="G12379">
        <v>3.08931E-2</v>
      </c>
    </row>
    <row r="12380" spans="1:7" x14ac:dyDescent="0.25">
      <c r="A12380">
        <v>1.238</v>
      </c>
      <c r="B12380">
        <v>0.10932600000000001</v>
      </c>
      <c r="C12380">
        <v>0.26119100000000001</v>
      </c>
      <c r="D12380">
        <v>0.41305700000000001</v>
      </c>
      <c r="E12380">
        <v>0.151865</v>
      </c>
      <c r="F12380">
        <v>0.19336100000000001</v>
      </c>
      <c r="G12380">
        <v>3.0883899999999999E-2</v>
      </c>
    </row>
    <row r="12381" spans="1:7" x14ac:dyDescent="0.25">
      <c r="A12381">
        <v>1.2381</v>
      </c>
      <c r="B12381">
        <v>0.10935</v>
      </c>
      <c r="C12381">
        <v>0.26121</v>
      </c>
      <c r="D12381">
        <v>0.41306999999999999</v>
      </c>
      <c r="E12381">
        <v>0.15185999999999999</v>
      </c>
      <c r="F12381">
        <v>0.193354</v>
      </c>
      <c r="G12381">
        <v>3.0874700000000001E-2</v>
      </c>
    </row>
    <row r="12382" spans="1:7" x14ac:dyDescent="0.25">
      <c r="A12382">
        <v>1.2382</v>
      </c>
      <c r="B12382">
        <v>0.109373</v>
      </c>
      <c r="C12382">
        <v>0.26122800000000002</v>
      </c>
      <c r="D12382">
        <v>0.413082</v>
      </c>
      <c r="E12382">
        <v>0.15185499999999999</v>
      </c>
      <c r="F12382">
        <v>0.19334699999999999</v>
      </c>
      <c r="G12382">
        <v>3.0865500000000001E-2</v>
      </c>
    </row>
    <row r="12383" spans="1:7" x14ac:dyDescent="0.25">
      <c r="A12383">
        <v>1.2383</v>
      </c>
      <c r="B12383">
        <v>0.10939699999999999</v>
      </c>
      <c r="C12383">
        <v>0.26124599999999998</v>
      </c>
      <c r="D12383">
        <v>0.41309499999999999</v>
      </c>
      <c r="E12383">
        <v>0.15184900000000001</v>
      </c>
      <c r="F12383">
        <v>0.19334000000000001</v>
      </c>
      <c r="G12383">
        <v>3.08563E-2</v>
      </c>
    </row>
    <row r="12384" spans="1:7" x14ac:dyDescent="0.25">
      <c r="A12384">
        <v>1.2383999999999999</v>
      </c>
      <c r="B12384">
        <v>0.109421</v>
      </c>
      <c r="C12384">
        <v>0.26126500000000002</v>
      </c>
      <c r="D12384">
        <v>0.41310799999999998</v>
      </c>
      <c r="E12384">
        <v>0.15184400000000001</v>
      </c>
      <c r="F12384">
        <v>0.193333</v>
      </c>
      <c r="G12384">
        <v>3.0847099999999999E-2</v>
      </c>
    </row>
    <row r="12385" spans="1:7" x14ac:dyDescent="0.25">
      <c r="A12385">
        <v>1.2384999999999999</v>
      </c>
      <c r="B12385">
        <v>0.109445</v>
      </c>
      <c r="C12385">
        <v>0.26128299999999999</v>
      </c>
      <c r="D12385">
        <v>0.41312100000000002</v>
      </c>
      <c r="E12385">
        <v>0.151838</v>
      </c>
      <c r="F12385">
        <v>0.193327</v>
      </c>
      <c r="G12385">
        <v>3.0837900000000001E-2</v>
      </c>
    </row>
    <row r="12386" spans="1:7" x14ac:dyDescent="0.25">
      <c r="A12386">
        <v>1.2385999999999999</v>
      </c>
      <c r="B12386">
        <v>0.109468</v>
      </c>
      <c r="C12386">
        <v>0.26130100000000001</v>
      </c>
      <c r="D12386">
        <v>0.413134</v>
      </c>
      <c r="E12386">
        <v>0.151833</v>
      </c>
      <c r="F12386">
        <v>0.19331999999999999</v>
      </c>
      <c r="G12386">
        <v>3.0828700000000001E-2</v>
      </c>
    </row>
    <row r="12387" spans="1:7" x14ac:dyDescent="0.25">
      <c r="A12387">
        <v>1.2386999999999999</v>
      </c>
      <c r="B12387">
        <v>0.10949200000000001</v>
      </c>
      <c r="C12387">
        <v>0.26132</v>
      </c>
      <c r="D12387">
        <v>0.41314699999999999</v>
      </c>
      <c r="E12387">
        <v>0.15182699999999999</v>
      </c>
      <c r="F12387">
        <v>0.19331300000000001</v>
      </c>
      <c r="G12387">
        <v>3.08195E-2</v>
      </c>
    </row>
    <row r="12388" spans="1:7" x14ac:dyDescent="0.25">
      <c r="A12388">
        <v>1.2387999999999999</v>
      </c>
      <c r="B12388">
        <v>0.109516</v>
      </c>
      <c r="C12388">
        <v>0.26133800000000001</v>
      </c>
      <c r="D12388">
        <v>0.41316000000000003</v>
      </c>
      <c r="E12388">
        <v>0.15182200000000001</v>
      </c>
      <c r="F12388">
        <v>0.19330600000000001</v>
      </c>
      <c r="G12388">
        <v>3.0810299999999999E-2</v>
      </c>
    </row>
    <row r="12389" spans="1:7" x14ac:dyDescent="0.25">
      <c r="A12389">
        <v>1.2388999999999999</v>
      </c>
      <c r="B12389">
        <v>0.109539</v>
      </c>
      <c r="C12389">
        <v>0.26135599999999998</v>
      </c>
      <c r="D12389">
        <v>0.41317300000000001</v>
      </c>
      <c r="E12389">
        <v>0.15181700000000001</v>
      </c>
      <c r="F12389">
        <v>0.193299</v>
      </c>
      <c r="G12389">
        <v>3.0801100000000001E-2</v>
      </c>
    </row>
    <row r="12390" spans="1:7" x14ac:dyDescent="0.25">
      <c r="A12390">
        <v>1.2390000000000001</v>
      </c>
      <c r="B12390">
        <v>0.10956299999999999</v>
      </c>
      <c r="C12390">
        <v>0.261374</v>
      </c>
      <c r="D12390">
        <v>0.413186</v>
      </c>
      <c r="E12390">
        <v>0.151811</v>
      </c>
      <c r="F12390">
        <v>0.19329199999999999</v>
      </c>
      <c r="G12390">
        <v>3.0792E-2</v>
      </c>
    </row>
    <row r="12391" spans="1:7" x14ac:dyDescent="0.25">
      <c r="A12391">
        <v>1.2391000000000001</v>
      </c>
      <c r="B12391">
        <v>0.109587</v>
      </c>
      <c r="C12391">
        <v>0.26139299999999999</v>
      </c>
      <c r="D12391">
        <v>0.41319899999999998</v>
      </c>
      <c r="E12391">
        <v>0.151806</v>
      </c>
      <c r="F12391">
        <v>0.19328500000000001</v>
      </c>
      <c r="G12391">
        <v>3.0782799999999999E-2</v>
      </c>
    </row>
    <row r="12392" spans="1:7" x14ac:dyDescent="0.25">
      <c r="A12392">
        <v>1.2392000000000001</v>
      </c>
      <c r="B12392">
        <v>0.109611</v>
      </c>
      <c r="C12392">
        <v>0.261411</v>
      </c>
      <c r="D12392">
        <v>0.41321200000000002</v>
      </c>
      <c r="E12392">
        <v>0.15179999999999999</v>
      </c>
      <c r="F12392">
        <v>0.19327800000000001</v>
      </c>
      <c r="G12392">
        <v>3.0773499999999999E-2</v>
      </c>
    </row>
    <row r="12393" spans="1:7" x14ac:dyDescent="0.25">
      <c r="A12393">
        <v>1.2393000000000001</v>
      </c>
      <c r="B12393">
        <v>0.109634</v>
      </c>
      <c r="C12393">
        <v>0.26142900000000002</v>
      </c>
      <c r="D12393">
        <v>0.41322399999999998</v>
      </c>
      <c r="E12393">
        <v>0.15179500000000001</v>
      </c>
      <c r="F12393">
        <v>0.193271</v>
      </c>
      <c r="G12393">
        <v>3.0764400000000001E-2</v>
      </c>
    </row>
    <row r="12394" spans="1:7" x14ac:dyDescent="0.25">
      <c r="A12394">
        <v>1.2394000000000001</v>
      </c>
      <c r="B12394">
        <v>0.10965800000000001</v>
      </c>
      <c r="C12394">
        <v>0.26144800000000001</v>
      </c>
      <c r="D12394">
        <v>0.41323700000000002</v>
      </c>
      <c r="E12394">
        <v>0.15179000000000001</v>
      </c>
      <c r="F12394">
        <v>0.19326399999999999</v>
      </c>
      <c r="G12394">
        <v>3.07552E-2</v>
      </c>
    </row>
    <row r="12395" spans="1:7" x14ac:dyDescent="0.25">
      <c r="A12395">
        <v>1.2395</v>
      </c>
      <c r="B12395">
        <v>0.109682</v>
      </c>
      <c r="C12395">
        <v>0.26146599999999998</v>
      </c>
      <c r="D12395">
        <v>0.41325000000000001</v>
      </c>
      <c r="E12395">
        <v>0.151784</v>
      </c>
      <c r="F12395">
        <v>0.19325800000000001</v>
      </c>
      <c r="G12395">
        <v>3.0745999999999999E-2</v>
      </c>
    </row>
    <row r="12396" spans="1:7" x14ac:dyDescent="0.25">
      <c r="A12396">
        <v>1.2396</v>
      </c>
      <c r="B12396">
        <v>0.109706</v>
      </c>
      <c r="C12396">
        <v>0.26148399999999999</v>
      </c>
      <c r="D12396">
        <v>0.41326299999999999</v>
      </c>
      <c r="E12396">
        <v>0.151779</v>
      </c>
      <c r="F12396">
        <v>0.19325100000000001</v>
      </c>
      <c r="G12396">
        <v>3.0736699999999999E-2</v>
      </c>
    </row>
    <row r="12397" spans="1:7" x14ac:dyDescent="0.25">
      <c r="A12397">
        <v>1.2397</v>
      </c>
      <c r="B12397">
        <v>0.10972899999999999</v>
      </c>
      <c r="C12397">
        <v>0.26150299999999999</v>
      </c>
      <c r="D12397">
        <v>0.41327599999999998</v>
      </c>
      <c r="E12397">
        <v>0.15177299999999999</v>
      </c>
      <c r="F12397">
        <v>0.193244</v>
      </c>
      <c r="G12397">
        <v>3.0727600000000001E-2</v>
      </c>
    </row>
    <row r="12398" spans="1:7" x14ac:dyDescent="0.25">
      <c r="A12398">
        <v>1.2398</v>
      </c>
      <c r="B12398">
        <v>0.109753</v>
      </c>
      <c r="C12398">
        <v>0.261521</v>
      </c>
      <c r="D12398">
        <v>0.41328900000000002</v>
      </c>
      <c r="E12398">
        <v>0.15176799999999999</v>
      </c>
      <c r="F12398">
        <v>0.19323699999999999</v>
      </c>
      <c r="G12398">
        <v>3.07184E-2</v>
      </c>
    </row>
    <row r="12399" spans="1:7" x14ac:dyDescent="0.25">
      <c r="A12399">
        <v>1.2399</v>
      </c>
      <c r="B12399">
        <v>0.109777</v>
      </c>
      <c r="C12399">
        <v>0.26153900000000002</v>
      </c>
      <c r="D12399">
        <v>0.413302</v>
      </c>
      <c r="E12399">
        <v>0.15176300000000001</v>
      </c>
      <c r="F12399">
        <v>0.19323000000000001</v>
      </c>
      <c r="G12399">
        <v>3.0709199999999999E-2</v>
      </c>
    </row>
    <row r="12400" spans="1:7" x14ac:dyDescent="0.25">
      <c r="A12400">
        <v>1.24</v>
      </c>
      <c r="B12400">
        <v>0.109801</v>
      </c>
      <c r="C12400">
        <v>0.26155800000000001</v>
      </c>
      <c r="D12400">
        <v>0.41331499999999999</v>
      </c>
      <c r="E12400">
        <v>0.151757</v>
      </c>
      <c r="F12400">
        <v>0.19322300000000001</v>
      </c>
      <c r="G12400">
        <v>3.0700000000000002E-2</v>
      </c>
    </row>
    <row r="12401" spans="1:7" x14ac:dyDescent="0.25">
      <c r="A12401">
        <v>1.2401</v>
      </c>
      <c r="B12401">
        <v>0.109824</v>
      </c>
      <c r="C12401">
        <v>0.26157599999999998</v>
      </c>
      <c r="D12401">
        <v>0.41332799999999997</v>
      </c>
      <c r="E12401">
        <v>0.151752</v>
      </c>
      <c r="F12401">
        <v>0.193216</v>
      </c>
      <c r="G12401">
        <v>3.0690800000000001E-2</v>
      </c>
    </row>
    <row r="12402" spans="1:7" x14ac:dyDescent="0.25">
      <c r="A12402">
        <v>1.2402</v>
      </c>
      <c r="B12402">
        <v>0.109848</v>
      </c>
      <c r="C12402">
        <v>0.26159399999999999</v>
      </c>
      <c r="D12402">
        <v>0.41334100000000001</v>
      </c>
      <c r="E12402">
        <v>0.15174599999999999</v>
      </c>
      <c r="F12402">
        <v>0.19320899999999999</v>
      </c>
      <c r="G12402">
        <v>3.06816E-2</v>
      </c>
    </row>
    <row r="12403" spans="1:7" x14ac:dyDescent="0.25">
      <c r="A12403">
        <v>1.2403</v>
      </c>
      <c r="B12403">
        <v>0.109872</v>
      </c>
      <c r="C12403">
        <v>0.26161299999999998</v>
      </c>
      <c r="D12403">
        <v>0.413354</v>
      </c>
      <c r="E12403">
        <v>0.15174099999999999</v>
      </c>
      <c r="F12403">
        <v>0.19320200000000001</v>
      </c>
      <c r="G12403">
        <v>3.0672399999999999E-2</v>
      </c>
    </row>
    <row r="12404" spans="1:7" x14ac:dyDescent="0.25">
      <c r="A12404">
        <v>1.2403999999999999</v>
      </c>
      <c r="B12404">
        <v>0.10989599999999999</v>
      </c>
      <c r="C12404">
        <v>0.261631</v>
      </c>
      <c r="D12404">
        <v>0.41336600000000001</v>
      </c>
      <c r="E12404">
        <v>0.15173500000000001</v>
      </c>
      <c r="F12404">
        <v>0.19319600000000001</v>
      </c>
      <c r="G12404">
        <v>3.0663200000000002E-2</v>
      </c>
    </row>
    <row r="12405" spans="1:7" x14ac:dyDescent="0.25">
      <c r="A12405">
        <v>1.2404999999999999</v>
      </c>
      <c r="B12405">
        <v>0.109919</v>
      </c>
      <c r="C12405">
        <v>0.26164900000000002</v>
      </c>
      <c r="D12405">
        <v>0.413379</v>
      </c>
      <c r="E12405">
        <v>0.15173</v>
      </c>
      <c r="F12405">
        <v>0.193189</v>
      </c>
      <c r="G12405">
        <v>3.0654000000000001E-2</v>
      </c>
    </row>
    <row r="12406" spans="1:7" x14ac:dyDescent="0.25">
      <c r="A12406">
        <v>1.2405999999999999</v>
      </c>
      <c r="B12406">
        <v>0.109943</v>
      </c>
      <c r="C12406">
        <v>0.26166800000000001</v>
      </c>
      <c r="D12406">
        <v>0.41339199999999998</v>
      </c>
      <c r="E12406">
        <v>0.151725</v>
      </c>
      <c r="F12406">
        <v>0.19318199999999999</v>
      </c>
      <c r="G12406">
        <v>3.06448E-2</v>
      </c>
    </row>
    <row r="12407" spans="1:7" x14ac:dyDescent="0.25">
      <c r="A12407">
        <v>1.2406999999999999</v>
      </c>
      <c r="B12407">
        <v>0.109967</v>
      </c>
      <c r="C12407">
        <v>0.26168599999999997</v>
      </c>
      <c r="D12407">
        <v>0.41340500000000002</v>
      </c>
      <c r="E12407">
        <v>0.15171899999999999</v>
      </c>
      <c r="F12407">
        <v>0.19317500000000001</v>
      </c>
      <c r="G12407">
        <v>3.0635699999999998E-2</v>
      </c>
    </row>
    <row r="12408" spans="1:7" x14ac:dyDescent="0.25">
      <c r="A12408">
        <v>1.2407999999999999</v>
      </c>
      <c r="B12408">
        <v>0.10999100000000001</v>
      </c>
      <c r="C12408">
        <v>0.26170399999999999</v>
      </c>
      <c r="D12408">
        <v>0.41341800000000001</v>
      </c>
      <c r="E12408">
        <v>0.15171399999999999</v>
      </c>
      <c r="F12408">
        <v>0.19316800000000001</v>
      </c>
      <c r="G12408">
        <v>3.0626400000000002E-2</v>
      </c>
    </row>
    <row r="12409" spans="1:7" x14ac:dyDescent="0.25">
      <c r="A12409">
        <v>1.2408999999999999</v>
      </c>
      <c r="B12409">
        <v>0.110014</v>
      </c>
      <c r="C12409">
        <v>0.26172299999999998</v>
      </c>
      <c r="D12409">
        <v>0.41343099999999999</v>
      </c>
      <c r="E12409">
        <v>0.15170800000000001</v>
      </c>
      <c r="F12409">
        <v>0.193161</v>
      </c>
      <c r="G12409">
        <v>3.0617200000000001E-2</v>
      </c>
    </row>
    <row r="12410" spans="1:7" x14ac:dyDescent="0.25">
      <c r="A12410">
        <v>1.2410000000000001</v>
      </c>
      <c r="B12410">
        <v>0.110038</v>
      </c>
      <c r="C12410">
        <v>0.261741</v>
      </c>
      <c r="D12410">
        <v>0.41344399999999998</v>
      </c>
      <c r="E12410">
        <v>0.151703</v>
      </c>
      <c r="F12410">
        <v>0.19315399999999999</v>
      </c>
      <c r="G12410">
        <v>3.0608E-2</v>
      </c>
    </row>
    <row r="12411" spans="1:7" x14ac:dyDescent="0.25">
      <c r="A12411">
        <v>1.2411000000000001</v>
      </c>
      <c r="B12411">
        <v>0.11006199999999999</v>
      </c>
      <c r="C12411">
        <v>0.26175900000000002</v>
      </c>
      <c r="D12411">
        <v>0.41345700000000002</v>
      </c>
      <c r="E12411">
        <v>0.151697</v>
      </c>
      <c r="F12411">
        <v>0.19314700000000001</v>
      </c>
      <c r="G12411">
        <v>3.0598799999999999E-2</v>
      </c>
    </row>
    <row r="12412" spans="1:7" x14ac:dyDescent="0.25">
      <c r="A12412">
        <v>1.2412000000000001</v>
      </c>
      <c r="B12412">
        <v>0.110085</v>
      </c>
      <c r="C12412">
        <v>0.26177699999999998</v>
      </c>
      <c r="D12412">
        <v>0.41347</v>
      </c>
      <c r="E12412">
        <v>0.15169199999999999</v>
      </c>
      <c r="F12412">
        <v>0.19314000000000001</v>
      </c>
      <c r="G12412">
        <v>3.0589600000000002E-2</v>
      </c>
    </row>
    <row r="12413" spans="1:7" x14ac:dyDescent="0.25">
      <c r="A12413">
        <v>1.2413000000000001</v>
      </c>
      <c r="B12413">
        <v>0.110109</v>
      </c>
      <c r="C12413">
        <v>0.26179599999999997</v>
      </c>
      <c r="D12413">
        <v>0.41348200000000002</v>
      </c>
      <c r="E12413">
        <v>0.15168699999999999</v>
      </c>
      <c r="F12413">
        <v>0.193133</v>
      </c>
      <c r="G12413">
        <v>3.0580400000000001E-2</v>
      </c>
    </row>
    <row r="12414" spans="1:7" x14ac:dyDescent="0.25">
      <c r="A12414">
        <v>1.2414000000000001</v>
      </c>
      <c r="B12414">
        <v>0.11013299999999999</v>
      </c>
      <c r="C12414">
        <v>0.26181399999999999</v>
      </c>
      <c r="D12414">
        <v>0.413495</v>
      </c>
      <c r="E12414">
        <v>0.15168100000000001</v>
      </c>
      <c r="F12414">
        <v>0.19312699999999999</v>
      </c>
      <c r="G12414">
        <v>3.0571299999999999E-2</v>
      </c>
    </row>
    <row r="12415" spans="1:7" x14ac:dyDescent="0.25">
      <c r="A12415">
        <v>1.2415</v>
      </c>
      <c r="B12415">
        <v>0.110157</v>
      </c>
      <c r="C12415">
        <v>0.26183200000000001</v>
      </c>
      <c r="D12415">
        <v>0.41350799999999999</v>
      </c>
      <c r="E12415">
        <v>0.15167600000000001</v>
      </c>
      <c r="F12415">
        <v>0.19312000000000001</v>
      </c>
      <c r="G12415">
        <v>3.0561999999999999E-2</v>
      </c>
    </row>
    <row r="12416" spans="1:7" x14ac:dyDescent="0.25">
      <c r="A12416">
        <v>1.2416</v>
      </c>
      <c r="B12416">
        <v>0.11018</v>
      </c>
      <c r="C12416">
        <v>0.261851</v>
      </c>
      <c r="D12416">
        <v>0.41352100000000003</v>
      </c>
      <c r="E12416">
        <v>0.15167</v>
      </c>
      <c r="F12416">
        <v>0.19311300000000001</v>
      </c>
      <c r="G12416">
        <v>3.0552800000000001E-2</v>
      </c>
    </row>
    <row r="12417" spans="1:7" x14ac:dyDescent="0.25">
      <c r="A12417">
        <v>1.2417</v>
      </c>
      <c r="B12417">
        <v>0.110204</v>
      </c>
      <c r="C12417">
        <v>0.26186900000000002</v>
      </c>
      <c r="D12417">
        <v>0.41353400000000001</v>
      </c>
      <c r="E12417">
        <v>0.15166499999999999</v>
      </c>
      <c r="F12417">
        <v>0.193106</v>
      </c>
      <c r="G12417">
        <v>3.0543600000000001E-2</v>
      </c>
    </row>
    <row r="12418" spans="1:7" x14ac:dyDescent="0.25">
      <c r="A12418">
        <v>1.2418</v>
      </c>
      <c r="B12418">
        <v>0.11022800000000001</v>
      </c>
      <c r="C12418">
        <v>0.26188699999999998</v>
      </c>
      <c r="D12418">
        <v>0.413547</v>
      </c>
      <c r="E12418">
        <v>0.15165999999999999</v>
      </c>
      <c r="F12418">
        <v>0.19309899999999999</v>
      </c>
      <c r="G12418">
        <v>3.0534499999999999E-2</v>
      </c>
    </row>
    <row r="12419" spans="1:7" x14ac:dyDescent="0.25">
      <c r="A12419">
        <v>1.2419</v>
      </c>
      <c r="B12419">
        <v>0.110252</v>
      </c>
      <c r="C12419">
        <v>0.26190600000000003</v>
      </c>
      <c r="D12419">
        <v>0.41355999999999998</v>
      </c>
      <c r="E12419">
        <v>0.15165400000000001</v>
      </c>
      <c r="F12419">
        <v>0.19309200000000001</v>
      </c>
      <c r="G12419">
        <v>3.0525299999999998E-2</v>
      </c>
    </row>
    <row r="12420" spans="1:7" x14ac:dyDescent="0.25">
      <c r="A12420">
        <v>1.242</v>
      </c>
      <c r="B12420">
        <v>0.110275</v>
      </c>
      <c r="C12420">
        <v>0.26192399999999999</v>
      </c>
      <c r="D12420">
        <v>0.41357300000000002</v>
      </c>
      <c r="E12420">
        <v>0.15164900000000001</v>
      </c>
      <c r="F12420">
        <v>0.19308500000000001</v>
      </c>
      <c r="G12420">
        <v>3.0516000000000001E-2</v>
      </c>
    </row>
    <row r="12421" spans="1:7" x14ac:dyDescent="0.25">
      <c r="A12421">
        <v>1.2421</v>
      </c>
      <c r="B12421">
        <v>0.11029899999999999</v>
      </c>
      <c r="C12421">
        <v>0.26194200000000001</v>
      </c>
      <c r="D12421">
        <v>0.41358499999999998</v>
      </c>
      <c r="E12421">
        <v>0.151643</v>
      </c>
      <c r="F12421">
        <v>0.193078</v>
      </c>
      <c r="G12421">
        <v>3.05069E-2</v>
      </c>
    </row>
    <row r="12422" spans="1:7" x14ac:dyDescent="0.25">
      <c r="A12422">
        <v>1.2422</v>
      </c>
      <c r="B12422">
        <v>0.110323</v>
      </c>
      <c r="C12422">
        <v>0.261961</v>
      </c>
      <c r="D12422">
        <v>0.41359800000000002</v>
      </c>
      <c r="E12422">
        <v>0.151638</v>
      </c>
      <c r="F12422">
        <v>0.19307099999999999</v>
      </c>
      <c r="G12422">
        <v>3.0497699999999999E-2</v>
      </c>
    </row>
    <row r="12423" spans="1:7" x14ac:dyDescent="0.25">
      <c r="A12423">
        <v>1.2423</v>
      </c>
      <c r="B12423">
        <v>0.110346</v>
      </c>
      <c r="C12423">
        <v>0.26197900000000002</v>
      </c>
      <c r="D12423">
        <v>0.41361100000000001</v>
      </c>
      <c r="E12423">
        <v>0.15163199999999999</v>
      </c>
      <c r="F12423">
        <v>0.19306400000000001</v>
      </c>
      <c r="G12423">
        <v>3.0488500000000002E-2</v>
      </c>
    </row>
    <row r="12424" spans="1:7" x14ac:dyDescent="0.25">
      <c r="A12424">
        <v>1.2423999999999999</v>
      </c>
      <c r="B12424">
        <v>0.11037</v>
      </c>
      <c r="C12424">
        <v>0.26199699999999998</v>
      </c>
      <c r="D12424">
        <v>0.41362399999999999</v>
      </c>
      <c r="E12424">
        <v>0.15162700000000001</v>
      </c>
      <c r="F12424">
        <v>0.19305700000000001</v>
      </c>
      <c r="G12424">
        <v>3.0479200000000001E-2</v>
      </c>
    </row>
    <row r="12425" spans="1:7" x14ac:dyDescent="0.25">
      <c r="A12425">
        <v>1.2424999999999999</v>
      </c>
      <c r="B12425">
        <v>0.11039400000000001</v>
      </c>
      <c r="C12425">
        <v>0.262015</v>
      </c>
      <c r="D12425">
        <v>0.41363699999999998</v>
      </c>
      <c r="E12425">
        <v>0.15162200000000001</v>
      </c>
      <c r="F12425">
        <v>0.193051</v>
      </c>
      <c r="G12425">
        <v>3.04701E-2</v>
      </c>
    </row>
    <row r="12426" spans="1:7" x14ac:dyDescent="0.25">
      <c r="A12426">
        <v>1.2425999999999999</v>
      </c>
      <c r="B12426">
        <v>0.110418</v>
      </c>
      <c r="C12426">
        <v>0.26203399999999999</v>
      </c>
      <c r="D12426">
        <v>0.41365000000000002</v>
      </c>
      <c r="E12426">
        <v>0.151616</v>
      </c>
      <c r="F12426">
        <v>0.19304399999999999</v>
      </c>
      <c r="G12426">
        <v>3.0460899999999999E-2</v>
      </c>
    </row>
    <row r="12427" spans="1:7" x14ac:dyDescent="0.25">
      <c r="A12427">
        <v>1.2426999999999999</v>
      </c>
      <c r="B12427">
        <v>0.110441</v>
      </c>
      <c r="C12427">
        <v>0.26205200000000001</v>
      </c>
      <c r="D12427">
        <v>0.413663</v>
      </c>
      <c r="E12427">
        <v>0.151611</v>
      </c>
      <c r="F12427">
        <v>0.19303699999999999</v>
      </c>
      <c r="G12427">
        <v>3.0451700000000002E-2</v>
      </c>
    </row>
    <row r="12428" spans="1:7" x14ac:dyDescent="0.25">
      <c r="A12428">
        <v>1.2427999999999999</v>
      </c>
      <c r="B12428">
        <v>0.11046499999999999</v>
      </c>
      <c r="C12428">
        <v>0.26207000000000003</v>
      </c>
      <c r="D12428">
        <v>0.41367599999999999</v>
      </c>
      <c r="E12428">
        <v>0.15160499999999999</v>
      </c>
      <c r="F12428">
        <v>0.19303000000000001</v>
      </c>
      <c r="G12428">
        <v>3.0442500000000001E-2</v>
      </c>
    </row>
    <row r="12429" spans="1:7" x14ac:dyDescent="0.25">
      <c r="A12429">
        <v>1.2428999999999999</v>
      </c>
      <c r="B12429">
        <v>0.110489</v>
      </c>
      <c r="C12429">
        <v>0.26208900000000002</v>
      </c>
      <c r="D12429">
        <v>0.41368899999999997</v>
      </c>
      <c r="E12429">
        <v>0.15160000000000001</v>
      </c>
      <c r="F12429">
        <v>0.193023</v>
      </c>
      <c r="G12429">
        <v>3.04333E-2</v>
      </c>
    </row>
    <row r="12430" spans="1:7" x14ac:dyDescent="0.25">
      <c r="A12430">
        <v>1.2430000000000001</v>
      </c>
      <c r="B12430">
        <v>0.110513</v>
      </c>
      <c r="C12430">
        <v>0.26210699999999998</v>
      </c>
      <c r="D12430">
        <v>0.41370099999999999</v>
      </c>
      <c r="E12430">
        <v>0.15159400000000001</v>
      </c>
      <c r="F12430">
        <v>0.19301599999999999</v>
      </c>
      <c r="G12430">
        <v>3.0424099999999999E-2</v>
      </c>
    </row>
    <row r="12431" spans="1:7" x14ac:dyDescent="0.25">
      <c r="A12431">
        <v>1.2431000000000001</v>
      </c>
      <c r="B12431">
        <v>0.110536</v>
      </c>
      <c r="C12431">
        <v>0.262125</v>
      </c>
      <c r="D12431">
        <v>0.41371400000000003</v>
      </c>
      <c r="E12431">
        <v>0.151589</v>
      </c>
      <c r="F12431">
        <v>0.19300899999999999</v>
      </c>
      <c r="G12431">
        <v>3.0414900000000002E-2</v>
      </c>
    </row>
    <row r="12432" spans="1:7" x14ac:dyDescent="0.25">
      <c r="A12432">
        <v>1.2432000000000001</v>
      </c>
      <c r="B12432">
        <v>0.11056000000000001</v>
      </c>
      <c r="C12432">
        <v>0.26214399999999999</v>
      </c>
      <c r="D12432">
        <v>0.41372700000000001</v>
      </c>
      <c r="E12432">
        <v>0.151584</v>
      </c>
      <c r="F12432">
        <v>0.19300200000000001</v>
      </c>
      <c r="G12432">
        <v>3.0405700000000001E-2</v>
      </c>
    </row>
    <row r="12433" spans="1:7" x14ac:dyDescent="0.25">
      <c r="A12433">
        <v>1.2433000000000001</v>
      </c>
      <c r="B12433">
        <v>0.110584</v>
      </c>
      <c r="C12433">
        <v>0.26216200000000001</v>
      </c>
      <c r="D12433">
        <v>0.41374</v>
      </c>
      <c r="E12433">
        <v>0.15157799999999999</v>
      </c>
      <c r="F12433">
        <v>0.192995</v>
      </c>
      <c r="G12433">
        <v>3.03965E-2</v>
      </c>
    </row>
    <row r="12434" spans="1:7" x14ac:dyDescent="0.25">
      <c r="A12434">
        <v>1.2434000000000001</v>
      </c>
      <c r="B12434">
        <v>0.110607</v>
      </c>
      <c r="C12434">
        <v>0.26218000000000002</v>
      </c>
      <c r="D12434">
        <v>0.41375299999999998</v>
      </c>
      <c r="E12434">
        <v>0.15157300000000001</v>
      </c>
      <c r="F12434">
        <v>0.19298799999999999</v>
      </c>
      <c r="G12434">
        <v>3.0387299999999999E-2</v>
      </c>
    </row>
    <row r="12435" spans="1:7" x14ac:dyDescent="0.25">
      <c r="A12435">
        <v>1.2435</v>
      </c>
      <c r="B12435">
        <v>0.11063099999999999</v>
      </c>
      <c r="C12435">
        <v>0.26219799999999999</v>
      </c>
      <c r="D12435">
        <v>0.41376600000000002</v>
      </c>
      <c r="E12435">
        <v>0.15156700000000001</v>
      </c>
      <c r="F12435">
        <v>0.19298100000000001</v>
      </c>
      <c r="G12435">
        <v>3.0378100000000002E-2</v>
      </c>
    </row>
    <row r="12436" spans="1:7" x14ac:dyDescent="0.25">
      <c r="A12436">
        <v>1.2436</v>
      </c>
      <c r="B12436">
        <v>0.110655</v>
      </c>
      <c r="C12436">
        <v>0.26221699999999998</v>
      </c>
      <c r="D12436">
        <v>0.41377900000000001</v>
      </c>
      <c r="E12436">
        <v>0.151562</v>
      </c>
      <c r="F12436">
        <v>0.19297500000000001</v>
      </c>
      <c r="G12436">
        <v>3.0368900000000001E-2</v>
      </c>
    </row>
    <row r="12437" spans="1:7" x14ac:dyDescent="0.25">
      <c r="A12437">
        <v>1.2437</v>
      </c>
      <c r="B12437">
        <v>0.110679</v>
      </c>
      <c r="C12437">
        <v>0.262235</v>
      </c>
      <c r="D12437">
        <v>0.41379199999999999</v>
      </c>
      <c r="E12437">
        <v>0.151556</v>
      </c>
      <c r="F12437">
        <v>0.192968</v>
      </c>
      <c r="G12437">
        <v>3.03597E-2</v>
      </c>
    </row>
    <row r="12438" spans="1:7" x14ac:dyDescent="0.25">
      <c r="A12438">
        <v>1.2438</v>
      </c>
      <c r="B12438">
        <v>0.11070199999999999</v>
      </c>
      <c r="C12438">
        <v>0.26225300000000001</v>
      </c>
      <c r="D12438">
        <v>0.41380400000000001</v>
      </c>
      <c r="E12438">
        <v>0.15155099999999999</v>
      </c>
      <c r="F12438">
        <v>0.19296099999999999</v>
      </c>
      <c r="G12438">
        <v>3.0350499999999999E-2</v>
      </c>
    </row>
    <row r="12439" spans="1:7" x14ac:dyDescent="0.25">
      <c r="A12439">
        <v>1.2439</v>
      </c>
      <c r="B12439">
        <v>0.110726</v>
      </c>
      <c r="C12439">
        <v>0.26227200000000001</v>
      </c>
      <c r="D12439">
        <v>0.41381699999999999</v>
      </c>
      <c r="E12439">
        <v>0.15154599999999999</v>
      </c>
      <c r="F12439">
        <v>0.19295399999999999</v>
      </c>
      <c r="G12439">
        <v>3.0341300000000002E-2</v>
      </c>
    </row>
    <row r="12440" spans="1:7" x14ac:dyDescent="0.25">
      <c r="A12440">
        <v>1.244</v>
      </c>
      <c r="B12440">
        <v>0.11075</v>
      </c>
      <c r="C12440">
        <v>0.26229000000000002</v>
      </c>
      <c r="D12440">
        <v>0.41382999999999998</v>
      </c>
      <c r="E12440">
        <v>0.15154000000000001</v>
      </c>
      <c r="F12440">
        <v>0.19294700000000001</v>
      </c>
      <c r="G12440">
        <v>3.0332100000000001E-2</v>
      </c>
    </row>
    <row r="12441" spans="1:7" x14ac:dyDescent="0.25">
      <c r="A12441">
        <v>1.2441</v>
      </c>
      <c r="B12441">
        <v>0.110774</v>
      </c>
      <c r="C12441">
        <v>0.26230799999999999</v>
      </c>
      <c r="D12441">
        <v>0.41384300000000002</v>
      </c>
      <c r="E12441">
        <v>0.151535</v>
      </c>
      <c r="F12441">
        <v>0.19294</v>
      </c>
      <c r="G12441">
        <v>3.03229E-2</v>
      </c>
    </row>
    <row r="12442" spans="1:7" x14ac:dyDescent="0.25">
      <c r="A12442">
        <v>1.2442</v>
      </c>
      <c r="B12442">
        <v>0.11079700000000001</v>
      </c>
      <c r="C12442">
        <v>0.26232699999999998</v>
      </c>
      <c r="D12442">
        <v>0.413856</v>
      </c>
      <c r="E12442">
        <v>0.151529</v>
      </c>
      <c r="F12442">
        <v>0.19293299999999999</v>
      </c>
      <c r="G12442">
        <v>3.0313699999999999E-2</v>
      </c>
    </row>
    <row r="12443" spans="1:7" x14ac:dyDescent="0.25">
      <c r="A12443">
        <v>1.2443</v>
      </c>
      <c r="B12443">
        <v>0.110821</v>
      </c>
      <c r="C12443">
        <v>0.26234499999999999</v>
      </c>
      <c r="D12443">
        <v>0.41386899999999999</v>
      </c>
      <c r="E12443">
        <v>0.15152399999999999</v>
      </c>
      <c r="F12443">
        <v>0.19292599999999999</v>
      </c>
      <c r="G12443">
        <v>3.0304500000000002E-2</v>
      </c>
    </row>
    <row r="12444" spans="1:7" x14ac:dyDescent="0.25">
      <c r="A12444">
        <v>1.2444</v>
      </c>
      <c r="B12444">
        <v>0.110845</v>
      </c>
      <c r="C12444">
        <v>0.26236300000000001</v>
      </c>
      <c r="D12444">
        <v>0.41388200000000003</v>
      </c>
      <c r="E12444">
        <v>0.15151800000000001</v>
      </c>
      <c r="F12444">
        <v>0.19291900000000001</v>
      </c>
      <c r="G12444">
        <v>3.0295300000000001E-2</v>
      </c>
    </row>
    <row r="12445" spans="1:7" x14ac:dyDescent="0.25">
      <c r="A12445">
        <v>1.2444999999999999</v>
      </c>
      <c r="B12445">
        <v>0.11086799999999999</v>
      </c>
      <c r="C12445">
        <v>0.26238099999999998</v>
      </c>
      <c r="D12445">
        <v>0.41389399999999998</v>
      </c>
      <c r="E12445">
        <v>0.15151300000000001</v>
      </c>
      <c r="F12445">
        <v>0.192912</v>
      </c>
      <c r="G12445">
        <v>3.02861E-2</v>
      </c>
    </row>
    <row r="12446" spans="1:7" x14ac:dyDescent="0.25">
      <c r="A12446">
        <v>1.2445999999999999</v>
      </c>
      <c r="B12446">
        <v>0.110892</v>
      </c>
      <c r="C12446">
        <v>0.26240000000000002</v>
      </c>
      <c r="D12446">
        <v>0.41390700000000002</v>
      </c>
      <c r="E12446">
        <v>0.151507</v>
      </c>
      <c r="F12446">
        <v>0.19290499999999999</v>
      </c>
      <c r="G12446">
        <v>3.0276899999999999E-2</v>
      </c>
    </row>
    <row r="12447" spans="1:7" x14ac:dyDescent="0.25">
      <c r="A12447">
        <v>1.2446999999999999</v>
      </c>
      <c r="B12447">
        <v>0.110916</v>
      </c>
      <c r="C12447">
        <v>0.26241799999999998</v>
      </c>
      <c r="D12447">
        <v>0.41392000000000001</v>
      </c>
      <c r="E12447">
        <v>0.151502</v>
      </c>
      <c r="F12447">
        <v>0.19289799999999999</v>
      </c>
      <c r="G12447">
        <v>3.0267700000000002E-2</v>
      </c>
    </row>
    <row r="12448" spans="1:7" x14ac:dyDescent="0.25">
      <c r="A12448">
        <v>1.2447999999999999</v>
      </c>
      <c r="B12448">
        <v>0.11094</v>
      </c>
      <c r="C12448">
        <v>0.262436</v>
      </c>
      <c r="D12448">
        <v>0.413933</v>
      </c>
      <c r="E12448">
        <v>0.15149699999999999</v>
      </c>
      <c r="F12448">
        <v>0.19289200000000001</v>
      </c>
      <c r="G12448">
        <v>3.0258500000000001E-2</v>
      </c>
    </row>
    <row r="12449" spans="1:7" x14ac:dyDescent="0.25">
      <c r="A12449">
        <v>1.2448999999999999</v>
      </c>
      <c r="B12449">
        <v>0.11096300000000001</v>
      </c>
      <c r="C12449">
        <v>0.26245499999999999</v>
      </c>
      <c r="D12449">
        <v>0.41394599999999998</v>
      </c>
      <c r="E12449">
        <v>0.15149099999999999</v>
      </c>
      <c r="F12449">
        <v>0.192885</v>
      </c>
      <c r="G12449">
        <v>3.02493E-2</v>
      </c>
    </row>
    <row r="12450" spans="1:7" x14ac:dyDescent="0.25">
      <c r="A12450">
        <v>1.2450000000000001</v>
      </c>
      <c r="B12450">
        <v>0.110987</v>
      </c>
      <c r="C12450">
        <v>0.26247300000000001</v>
      </c>
      <c r="D12450">
        <v>0.41395900000000002</v>
      </c>
      <c r="E12450">
        <v>0.15148600000000001</v>
      </c>
      <c r="F12450">
        <v>0.19287799999999999</v>
      </c>
      <c r="G12450">
        <v>3.0240099999999999E-2</v>
      </c>
    </row>
    <row r="12451" spans="1:7" x14ac:dyDescent="0.25">
      <c r="A12451">
        <v>1.2451000000000001</v>
      </c>
      <c r="B12451">
        <v>0.111011</v>
      </c>
      <c r="C12451">
        <v>0.26249099999999997</v>
      </c>
      <c r="D12451">
        <v>0.41397099999999998</v>
      </c>
      <c r="E12451">
        <v>0.15148</v>
      </c>
      <c r="F12451">
        <v>0.19287099999999999</v>
      </c>
      <c r="G12451">
        <v>3.0230900000000002E-2</v>
      </c>
    </row>
    <row r="12452" spans="1:7" x14ac:dyDescent="0.25">
      <c r="A12452">
        <v>1.2452000000000001</v>
      </c>
      <c r="B12452">
        <v>0.11103499999999999</v>
      </c>
      <c r="C12452">
        <v>0.26250899999999999</v>
      </c>
      <c r="D12452">
        <v>0.41398400000000002</v>
      </c>
      <c r="E12452">
        <v>0.151475</v>
      </c>
      <c r="F12452">
        <v>0.19286400000000001</v>
      </c>
      <c r="G12452">
        <v>3.0221700000000001E-2</v>
      </c>
    </row>
    <row r="12453" spans="1:7" x14ac:dyDescent="0.25">
      <c r="A12453">
        <v>1.2453000000000001</v>
      </c>
      <c r="B12453">
        <v>0.111058</v>
      </c>
      <c r="C12453">
        <v>0.26252799999999998</v>
      </c>
      <c r="D12453">
        <v>0.413997</v>
      </c>
      <c r="E12453">
        <v>0.15146899999999999</v>
      </c>
      <c r="F12453">
        <v>0.192857</v>
      </c>
      <c r="G12453">
        <v>3.02125E-2</v>
      </c>
    </row>
    <row r="12454" spans="1:7" x14ac:dyDescent="0.25">
      <c r="A12454">
        <v>1.2454000000000001</v>
      </c>
      <c r="B12454">
        <v>0.111082</v>
      </c>
      <c r="C12454">
        <v>0.262546</v>
      </c>
      <c r="D12454">
        <v>0.41400999999999999</v>
      </c>
      <c r="E12454">
        <v>0.15146399999999999</v>
      </c>
      <c r="F12454">
        <v>0.19284999999999999</v>
      </c>
      <c r="G12454">
        <v>3.0203299999999999E-2</v>
      </c>
    </row>
    <row r="12455" spans="1:7" x14ac:dyDescent="0.25">
      <c r="A12455">
        <v>1.2455000000000001</v>
      </c>
      <c r="B12455">
        <v>0.111106</v>
      </c>
      <c r="C12455">
        <v>0.26256400000000002</v>
      </c>
      <c r="D12455">
        <v>0.41402299999999997</v>
      </c>
      <c r="E12455">
        <v>0.15145900000000001</v>
      </c>
      <c r="F12455">
        <v>0.19284299999999999</v>
      </c>
      <c r="G12455">
        <v>3.0194100000000001E-2</v>
      </c>
    </row>
    <row r="12456" spans="1:7" x14ac:dyDescent="0.25">
      <c r="A12456">
        <v>1.2456</v>
      </c>
      <c r="B12456">
        <v>0.11112900000000001</v>
      </c>
      <c r="C12456">
        <v>0.26258300000000001</v>
      </c>
      <c r="D12456">
        <v>0.41403600000000002</v>
      </c>
      <c r="E12456">
        <v>0.151453</v>
      </c>
      <c r="F12456">
        <v>0.19283600000000001</v>
      </c>
      <c r="G12456">
        <v>3.0184900000000001E-2</v>
      </c>
    </row>
    <row r="12457" spans="1:7" x14ac:dyDescent="0.25">
      <c r="A12457">
        <v>1.2457</v>
      </c>
      <c r="B12457">
        <v>0.111153</v>
      </c>
      <c r="C12457">
        <v>0.26260099999999997</v>
      </c>
      <c r="D12457">
        <v>0.414049</v>
      </c>
      <c r="E12457">
        <v>0.151448</v>
      </c>
      <c r="F12457">
        <v>0.192829</v>
      </c>
      <c r="G12457">
        <v>3.01757E-2</v>
      </c>
    </row>
    <row r="12458" spans="1:7" x14ac:dyDescent="0.25">
      <c r="A12458">
        <v>1.2458</v>
      </c>
      <c r="B12458">
        <v>0.111177</v>
      </c>
      <c r="C12458">
        <v>0.26261899999999999</v>
      </c>
      <c r="D12458">
        <v>0.41406100000000001</v>
      </c>
      <c r="E12458">
        <v>0.15144199999999999</v>
      </c>
      <c r="F12458">
        <v>0.19282199999999999</v>
      </c>
      <c r="G12458">
        <v>3.0166499999999999E-2</v>
      </c>
    </row>
    <row r="12459" spans="1:7" x14ac:dyDescent="0.25">
      <c r="A12459">
        <v>1.2459</v>
      </c>
      <c r="B12459">
        <v>0.11120099999999999</v>
      </c>
      <c r="C12459">
        <v>0.26263700000000001</v>
      </c>
      <c r="D12459">
        <v>0.414074</v>
      </c>
      <c r="E12459">
        <v>0.15143699999999999</v>
      </c>
      <c r="F12459">
        <v>0.19281499999999999</v>
      </c>
      <c r="G12459">
        <v>3.0157300000000001E-2</v>
      </c>
    </row>
    <row r="12460" spans="1:7" x14ac:dyDescent="0.25">
      <c r="A12460">
        <v>1.246</v>
      </c>
      <c r="B12460">
        <v>0.111224</v>
      </c>
      <c r="C12460">
        <v>0.262656</v>
      </c>
      <c r="D12460">
        <v>0.41408699999999998</v>
      </c>
      <c r="E12460">
        <v>0.15143100000000001</v>
      </c>
      <c r="F12460">
        <v>0.19280800000000001</v>
      </c>
      <c r="G12460">
        <v>3.0148100000000001E-2</v>
      </c>
    </row>
    <row r="12461" spans="1:7" x14ac:dyDescent="0.25">
      <c r="A12461">
        <v>1.2461</v>
      </c>
      <c r="B12461">
        <v>0.111248</v>
      </c>
      <c r="C12461">
        <v>0.26267400000000002</v>
      </c>
      <c r="D12461">
        <v>0.41410000000000002</v>
      </c>
      <c r="E12461">
        <v>0.15142600000000001</v>
      </c>
      <c r="F12461">
        <v>0.192802</v>
      </c>
      <c r="G12461">
        <v>3.01389E-2</v>
      </c>
    </row>
    <row r="12462" spans="1:7" x14ac:dyDescent="0.25">
      <c r="A12462">
        <v>1.2462</v>
      </c>
      <c r="B12462">
        <v>0.111272</v>
      </c>
      <c r="C12462">
        <v>0.26269199999999998</v>
      </c>
      <c r="D12462">
        <v>0.41411300000000001</v>
      </c>
      <c r="E12462">
        <v>0.151421</v>
      </c>
      <c r="F12462">
        <v>0.19279499999999999</v>
      </c>
      <c r="G12462">
        <v>3.0129699999999999E-2</v>
      </c>
    </row>
    <row r="12463" spans="1:7" x14ac:dyDescent="0.25">
      <c r="A12463">
        <v>1.2463</v>
      </c>
      <c r="B12463">
        <v>0.11129500000000001</v>
      </c>
      <c r="C12463">
        <v>0.26271</v>
      </c>
      <c r="D12463">
        <v>0.41412599999999999</v>
      </c>
      <c r="E12463">
        <v>0.15141499999999999</v>
      </c>
      <c r="F12463">
        <v>0.19278799999999999</v>
      </c>
      <c r="G12463">
        <v>3.0120500000000001E-2</v>
      </c>
    </row>
    <row r="12464" spans="1:7" x14ac:dyDescent="0.25">
      <c r="A12464">
        <v>1.2464</v>
      </c>
      <c r="B12464">
        <v>0.111319</v>
      </c>
      <c r="C12464">
        <v>0.26272899999999999</v>
      </c>
      <c r="D12464">
        <v>0.41413800000000001</v>
      </c>
      <c r="E12464">
        <v>0.15140999999999999</v>
      </c>
      <c r="F12464">
        <v>0.19278100000000001</v>
      </c>
      <c r="G12464">
        <v>3.0111300000000001E-2</v>
      </c>
    </row>
    <row r="12465" spans="1:7" x14ac:dyDescent="0.25">
      <c r="A12465">
        <v>1.2464999999999999</v>
      </c>
      <c r="B12465">
        <v>0.111343</v>
      </c>
      <c r="C12465">
        <v>0.26274700000000001</v>
      </c>
      <c r="D12465">
        <v>0.41415099999999999</v>
      </c>
      <c r="E12465">
        <v>0.15140400000000001</v>
      </c>
      <c r="F12465">
        <v>0.192774</v>
      </c>
      <c r="G12465">
        <v>3.01021E-2</v>
      </c>
    </row>
    <row r="12466" spans="1:7" x14ac:dyDescent="0.25">
      <c r="A12466">
        <v>1.2465999999999999</v>
      </c>
      <c r="B12466">
        <v>0.11136699999999999</v>
      </c>
      <c r="C12466">
        <v>0.26276500000000003</v>
      </c>
      <c r="D12466">
        <v>0.41416399999999998</v>
      </c>
      <c r="E12466">
        <v>0.15139900000000001</v>
      </c>
      <c r="F12466">
        <v>0.19276699999999999</v>
      </c>
      <c r="G12466">
        <v>3.0092899999999999E-2</v>
      </c>
    </row>
    <row r="12467" spans="1:7" x14ac:dyDescent="0.25">
      <c r="A12467">
        <v>1.2466999999999999</v>
      </c>
      <c r="B12467">
        <v>0.11139</v>
      </c>
      <c r="C12467">
        <v>0.26278400000000002</v>
      </c>
      <c r="D12467">
        <v>0.41417700000000002</v>
      </c>
      <c r="E12467">
        <v>0.151393</v>
      </c>
      <c r="F12467">
        <v>0.19275999999999999</v>
      </c>
      <c r="G12467">
        <v>3.0083700000000001E-2</v>
      </c>
    </row>
    <row r="12468" spans="1:7" x14ac:dyDescent="0.25">
      <c r="A12468">
        <v>1.2467999999999999</v>
      </c>
      <c r="B12468">
        <v>0.111414</v>
      </c>
      <c r="C12468">
        <v>0.26280199999999998</v>
      </c>
      <c r="D12468">
        <v>0.41419</v>
      </c>
      <c r="E12468">
        <v>0.15138799999999999</v>
      </c>
      <c r="F12468">
        <v>0.19275300000000001</v>
      </c>
      <c r="G12468">
        <v>3.0074500000000001E-2</v>
      </c>
    </row>
    <row r="12469" spans="1:7" x14ac:dyDescent="0.25">
      <c r="A12469">
        <v>1.2468999999999999</v>
      </c>
      <c r="B12469">
        <v>0.111438</v>
      </c>
      <c r="C12469">
        <v>0.26282</v>
      </c>
      <c r="D12469">
        <v>0.41420299999999999</v>
      </c>
      <c r="E12469">
        <v>0.15138199999999999</v>
      </c>
      <c r="F12469">
        <v>0.192746</v>
      </c>
      <c r="G12469">
        <v>3.00653E-2</v>
      </c>
    </row>
    <row r="12470" spans="1:7" x14ac:dyDescent="0.25">
      <c r="A12470">
        <v>1.2470000000000001</v>
      </c>
      <c r="B12470">
        <v>0.111461</v>
      </c>
      <c r="C12470">
        <v>0.26283800000000002</v>
      </c>
      <c r="D12470">
        <v>0.414215</v>
      </c>
      <c r="E12470">
        <v>0.15137700000000001</v>
      </c>
      <c r="F12470">
        <v>0.19273899999999999</v>
      </c>
      <c r="G12470">
        <v>3.0056099999999999E-2</v>
      </c>
    </row>
    <row r="12471" spans="1:7" x14ac:dyDescent="0.25">
      <c r="A12471">
        <v>1.2471000000000001</v>
      </c>
      <c r="B12471">
        <v>0.111485</v>
      </c>
      <c r="C12471">
        <v>0.26285700000000001</v>
      </c>
      <c r="D12471">
        <v>0.41422799999999999</v>
      </c>
      <c r="E12471">
        <v>0.15137200000000001</v>
      </c>
      <c r="F12471">
        <v>0.19273199999999999</v>
      </c>
      <c r="G12471">
        <v>3.0046900000000001E-2</v>
      </c>
    </row>
    <row r="12472" spans="1:7" x14ac:dyDescent="0.25">
      <c r="A12472">
        <v>1.2472000000000001</v>
      </c>
      <c r="B12472">
        <v>0.111509</v>
      </c>
      <c r="C12472">
        <v>0.26287500000000003</v>
      </c>
      <c r="D12472">
        <v>0.41424100000000003</v>
      </c>
      <c r="E12472">
        <v>0.151366</v>
      </c>
      <c r="F12472">
        <v>0.19272500000000001</v>
      </c>
      <c r="G12472">
        <v>3.0037700000000001E-2</v>
      </c>
    </row>
    <row r="12473" spans="1:7" x14ac:dyDescent="0.25">
      <c r="A12473">
        <v>1.2473000000000001</v>
      </c>
      <c r="B12473">
        <v>0.11153299999999999</v>
      </c>
      <c r="C12473">
        <v>0.26289299999999999</v>
      </c>
      <c r="D12473">
        <v>0.41425400000000001</v>
      </c>
      <c r="E12473">
        <v>0.151361</v>
      </c>
      <c r="F12473">
        <v>0.192718</v>
      </c>
      <c r="G12473">
        <v>3.00285E-2</v>
      </c>
    </row>
    <row r="12474" spans="1:7" x14ac:dyDescent="0.25">
      <c r="A12474">
        <v>1.2474000000000001</v>
      </c>
      <c r="B12474">
        <v>0.111556</v>
      </c>
      <c r="C12474">
        <v>0.26291100000000001</v>
      </c>
      <c r="D12474">
        <v>0.414267</v>
      </c>
      <c r="E12474">
        <v>0.15135499999999999</v>
      </c>
      <c r="F12474">
        <v>0.19271099999999999</v>
      </c>
      <c r="G12474">
        <v>3.0019299999999999E-2</v>
      </c>
    </row>
    <row r="12475" spans="1:7" x14ac:dyDescent="0.25">
      <c r="A12475">
        <v>1.2475000000000001</v>
      </c>
      <c r="B12475">
        <v>0.11158</v>
      </c>
      <c r="C12475">
        <v>0.26293</v>
      </c>
      <c r="D12475">
        <v>0.41427999999999998</v>
      </c>
      <c r="E12475">
        <v>0.15135000000000001</v>
      </c>
      <c r="F12475">
        <v>0.19270399999999999</v>
      </c>
      <c r="G12475">
        <v>3.0010100000000001E-2</v>
      </c>
    </row>
    <row r="12476" spans="1:7" x14ac:dyDescent="0.25">
      <c r="A12476">
        <v>1.2476</v>
      </c>
      <c r="B12476">
        <v>0.11160399999999999</v>
      </c>
      <c r="C12476">
        <v>0.26294800000000002</v>
      </c>
      <c r="D12476">
        <v>0.41429199999999999</v>
      </c>
      <c r="E12476">
        <v>0.15134400000000001</v>
      </c>
      <c r="F12476">
        <v>0.19269800000000001</v>
      </c>
      <c r="G12476">
        <v>3.00009E-2</v>
      </c>
    </row>
    <row r="12477" spans="1:7" x14ac:dyDescent="0.25">
      <c r="A12477">
        <v>1.2477</v>
      </c>
      <c r="B12477">
        <v>0.111627</v>
      </c>
      <c r="C12477">
        <v>0.26296599999999998</v>
      </c>
      <c r="D12477">
        <v>0.41430499999999998</v>
      </c>
      <c r="E12477">
        <v>0.151339</v>
      </c>
      <c r="F12477">
        <v>0.192691</v>
      </c>
      <c r="G12477">
        <v>2.99917E-2</v>
      </c>
    </row>
    <row r="12478" spans="1:7" x14ac:dyDescent="0.25">
      <c r="A12478">
        <v>1.2478</v>
      </c>
      <c r="B12478">
        <v>0.111651</v>
      </c>
      <c r="C12478">
        <v>0.26298500000000002</v>
      </c>
      <c r="D12478">
        <v>0.41431800000000002</v>
      </c>
      <c r="E12478">
        <v>0.151333</v>
      </c>
      <c r="F12478">
        <v>0.19268399999999999</v>
      </c>
      <c r="G12478">
        <v>2.9982499999999999E-2</v>
      </c>
    </row>
    <row r="12479" spans="1:7" x14ac:dyDescent="0.25">
      <c r="A12479">
        <v>1.2479</v>
      </c>
      <c r="B12479">
        <v>0.111675</v>
      </c>
      <c r="C12479">
        <v>0.26300299999999999</v>
      </c>
      <c r="D12479">
        <v>0.414331</v>
      </c>
      <c r="E12479">
        <v>0.15132799999999999</v>
      </c>
      <c r="F12479">
        <v>0.19267699999999999</v>
      </c>
      <c r="G12479">
        <v>2.9973300000000001E-2</v>
      </c>
    </row>
    <row r="12480" spans="1:7" x14ac:dyDescent="0.25">
      <c r="A12480">
        <v>1.248</v>
      </c>
      <c r="B12480">
        <v>0.11169900000000001</v>
      </c>
      <c r="C12480">
        <v>0.263021</v>
      </c>
      <c r="D12480">
        <v>0.41434399999999999</v>
      </c>
      <c r="E12480">
        <v>0.15132300000000001</v>
      </c>
      <c r="F12480">
        <v>0.19267000000000001</v>
      </c>
      <c r="G12480">
        <v>2.99641E-2</v>
      </c>
    </row>
    <row r="12481" spans="1:7" x14ac:dyDescent="0.25">
      <c r="A12481">
        <v>1.2481</v>
      </c>
      <c r="B12481">
        <v>0.111722</v>
      </c>
      <c r="C12481">
        <v>0.26303900000000002</v>
      </c>
      <c r="D12481">
        <v>0.414356</v>
      </c>
      <c r="E12481">
        <v>0.15131700000000001</v>
      </c>
      <c r="F12481">
        <v>0.192663</v>
      </c>
      <c r="G12481">
        <v>2.99549E-2</v>
      </c>
    </row>
    <row r="12482" spans="1:7" x14ac:dyDescent="0.25">
      <c r="A12482">
        <v>1.2482</v>
      </c>
      <c r="B12482">
        <v>0.111746</v>
      </c>
      <c r="C12482">
        <v>0.26305800000000001</v>
      </c>
      <c r="D12482">
        <v>0.41436899999999999</v>
      </c>
      <c r="E12482">
        <v>0.151312</v>
      </c>
      <c r="F12482">
        <v>0.19265599999999999</v>
      </c>
      <c r="G12482">
        <v>2.9945699999999999E-2</v>
      </c>
    </row>
    <row r="12483" spans="1:7" x14ac:dyDescent="0.25">
      <c r="A12483">
        <v>1.2483</v>
      </c>
      <c r="B12483">
        <v>0.11176999999999999</v>
      </c>
      <c r="C12483">
        <v>0.26307599999999998</v>
      </c>
      <c r="D12483">
        <v>0.41438199999999997</v>
      </c>
      <c r="E12483">
        <v>0.151306</v>
      </c>
      <c r="F12483">
        <v>0.19264899999999999</v>
      </c>
      <c r="G12483">
        <v>2.9936399999999998E-2</v>
      </c>
    </row>
    <row r="12484" spans="1:7" x14ac:dyDescent="0.25">
      <c r="A12484">
        <v>1.2484</v>
      </c>
      <c r="B12484">
        <v>0.111793</v>
      </c>
      <c r="C12484">
        <v>0.26309399999999999</v>
      </c>
      <c r="D12484">
        <v>0.41439500000000001</v>
      </c>
      <c r="E12484">
        <v>0.15130099999999999</v>
      </c>
      <c r="F12484">
        <v>0.19264200000000001</v>
      </c>
      <c r="G12484">
        <v>2.99273E-2</v>
      </c>
    </row>
    <row r="12485" spans="1:7" x14ac:dyDescent="0.25">
      <c r="A12485">
        <v>1.2484999999999999</v>
      </c>
      <c r="B12485">
        <v>0.111817</v>
      </c>
      <c r="C12485">
        <v>0.26311200000000001</v>
      </c>
      <c r="D12485">
        <v>0.414408</v>
      </c>
      <c r="E12485">
        <v>0.15129500000000001</v>
      </c>
      <c r="F12485">
        <v>0.192635</v>
      </c>
      <c r="G12485">
        <v>2.99181E-2</v>
      </c>
    </row>
    <row r="12486" spans="1:7" x14ac:dyDescent="0.25">
      <c r="A12486">
        <v>1.2485999999999999</v>
      </c>
      <c r="B12486">
        <v>0.111841</v>
      </c>
      <c r="C12486">
        <v>0.263131</v>
      </c>
      <c r="D12486">
        <v>0.41442099999999998</v>
      </c>
      <c r="E12486">
        <v>0.15129000000000001</v>
      </c>
      <c r="F12486">
        <v>0.19262799999999999</v>
      </c>
      <c r="G12486">
        <v>2.9908899999999999E-2</v>
      </c>
    </row>
    <row r="12487" spans="1:7" x14ac:dyDescent="0.25">
      <c r="A12487">
        <v>1.2486999999999999</v>
      </c>
      <c r="B12487">
        <v>0.11186500000000001</v>
      </c>
      <c r="C12487">
        <v>0.26314900000000002</v>
      </c>
      <c r="D12487">
        <v>0.414433</v>
      </c>
      <c r="E12487">
        <v>0.151284</v>
      </c>
      <c r="F12487">
        <v>0.19262099999999999</v>
      </c>
      <c r="G12487">
        <v>2.9899599999999998E-2</v>
      </c>
    </row>
    <row r="12488" spans="1:7" x14ac:dyDescent="0.25">
      <c r="A12488">
        <v>1.2487999999999999</v>
      </c>
      <c r="B12488">
        <v>0.111888</v>
      </c>
      <c r="C12488">
        <v>0.26316699999999998</v>
      </c>
      <c r="D12488">
        <v>0.41444599999999998</v>
      </c>
      <c r="E12488">
        <v>0.151279</v>
      </c>
      <c r="F12488">
        <v>0.19261400000000001</v>
      </c>
      <c r="G12488">
        <v>2.98905E-2</v>
      </c>
    </row>
    <row r="12489" spans="1:7" x14ac:dyDescent="0.25">
      <c r="A12489">
        <v>1.2488999999999999</v>
      </c>
      <c r="B12489">
        <v>0.111912</v>
      </c>
      <c r="C12489">
        <v>0.26318599999999998</v>
      </c>
      <c r="D12489">
        <v>0.41445900000000002</v>
      </c>
      <c r="E12489">
        <v>0.15127299999999999</v>
      </c>
      <c r="F12489">
        <v>0.192607</v>
      </c>
      <c r="G12489">
        <v>2.98813E-2</v>
      </c>
    </row>
    <row r="12490" spans="1:7" x14ac:dyDescent="0.25">
      <c r="A12490">
        <v>1.2490000000000001</v>
      </c>
      <c r="B12490">
        <v>0.11193599999999999</v>
      </c>
      <c r="C12490">
        <v>0.26320399999999999</v>
      </c>
      <c r="D12490">
        <v>0.41447200000000001</v>
      </c>
      <c r="E12490">
        <v>0.15126800000000001</v>
      </c>
      <c r="F12490">
        <v>0.19259999999999999</v>
      </c>
      <c r="G12490">
        <v>2.9871999999999999E-2</v>
      </c>
    </row>
    <row r="12491" spans="1:7" x14ac:dyDescent="0.25">
      <c r="A12491">
        <v>1.2491000000000001</v>
      </c>
      <c r="B12491">
        <v>0.111959</v>
      </c>
      <c r="C12491">
        <v>0.26322200000000001</v>
      </c>
      <c r="D12491">
        <v>0.41448499999999999</v>
      </c>
      <c r="E12491">
        <v>0.15126300000000001</v>
      </c>
      <c r="F12491">
        <v>0.19259299999999999</v>
      </c>
      <c r="G12491">
        <v>2.9862900000000001E-2</v>
      </c>
    </row>
    <row r="12492" spans="1:7" x14ac:dyDescent="0.25">
      <c r="A12492">
        <v>1.2492000000000001</v>
      </c>
      <c r="B12492">
        <v>0.111983</v>
      </c>
      <c r="C12492">
        <v>0.26323999999999997</v>
      </c>
      <c r="D12492">
        <v>0.414497</v>
      </c>
      <c r="E12492">
        <v>0.151257</v>
      </c>
      <c r="F12492">
        <v>0.19258700000000001</v>
      </c>
      <c r="G12492">
        <v>2.98537E-2</v>
      </c>
    </row>
    <row r="12493" spans="1:7" x14ac:dyDescent="0.25">
      <c r="A12493">
        <v>1.2493000000000001</v>
      </c>
      <c r="B12493">
        <v>0.112007</v>
      </c>
      <c r="C12493">
        <v>0.26325900000000002</v>
      </c>
      <c r="D12493">
        <v>0.41450999999999999</v>
      </c>
      <c r="E12493">
        <v>0.151252</v>
      </c>
      <c r="F12493">
        <v>0.19258</v>
      </c>
      <c r="G12493">
        <v>2.98445E-2</v>
      </c>
    </row>
    <row r="12494" spans="1:7" x14ac:dyDescent="0.25">
      <c r="A12494">
        <v>1.2494000000000001</v>
      </c>
      <c r="B12494">
        <v>0.11203100000000001</v>
      </c>
      <c r="C12494">
        <v>0.26327699999999998</v>
      </c>
      <c r="D12494">
        <v>0.41452299999999997</v>
      </c>
      <c r="E12494">
        <v>0.15124599999999999</v>
      </c>
      <c r="F12494">
        <v>0.19257299999999999</v>
      </c>
      <c r="G12494">
        <v>2.9835199999999999E-2</v>
      </c>
    </row>
    <row r="12495" spans="1:7" x14ac:dyDescent="0.25">
      <c r="A12495">
        <v>1.2495000000000001</v>
      </c>
      <c r="B12495">
        <v>0.112054</v>
      </c>
      <c r="C12495">
        <v>0.263295</v>
      </c>
      <c r="D12495">
        <v>0.41453600000000002</v>
      </c>
      <c r="E12495">
        <v>0.15124099999999999</v>
      </c>
      <c r="F12495">
        <v>0.19256599999999999</v>
      </c>
      <c r="G12495">
        <v>2.9826100000000001E-2</v>
      </c>
    </row>
    <row r="12496" spans="1:7" x14ac:dyDescent="0.25">
      <c r="A12496">
        <v>1.2496</v>
      </c>
      <c r="B12496">
        <v>0.112078</v>
      </c>
      <c r="C12496">
        <v>0.26331300000000002</v>
      </c>
      <c r="D12496">
        <v>0.414549</v>
      </c>
      <c r="E12496">
        <v>0.15123500000000001</v>
      </c>
      <c r="F12496">
        <v>0.19255900000000001</v>
      </c>
      <c r="G12496">
        <v>2.9816800000000001E-2</v>
      </c>
    </row>
    <row r="12497" spans="1:7" x14ac:dyDescent="0.25">
      <c r="A12497">
        <v>1.2497</v>
      </c>
      <c r="B12497">
        <v>0.11210199999999999</v>
      </c>
      <c r="C12497">
        <v>0.26333200000000001</v>
      </c>
      <c r="D12497">
        <v>0.41456100000000001</v>
      </c>
      <c r="E12497">
        <v>0.15123</v>
      </c>
      <c r="F12497">
        <v>0.192552</v>
      </c>
      <c r="G12497">
        <v>2.98076E-2</v>
      </c>
    </row>
    <row r="12498" spans="1:7" x14ac:dyDescent="0.25">
      <c r="A12498">
        <v>1.2498</v>
      </c>
      <c r="B12498">
        <v>0.112125</v>
      </c>
      <c r="C12498">
        <v>0.26334999999999997</v>
      </c>
      <c r="D12498">
        <v>0.414574</v>
      </c>
      <c r="E12498">
        <v>0.151224</v>
      </c>
      <c r="F12498">
        <v>0.19254499999999999</v>
      </c>
      <c r="G12498">
        <v>2.9798499999999999E-2</v>
      </c>
    </row>
    <row r="12499" spans="1:7" x14ac:dyDescent="0.25">
      <c r="A12499">
        <v>1.2499</v>
      </c>
      <c r="B12499">
        <v>0.112149</v>
      </c>
      <c r="C12499">
        <v>0.26336799999999999</v>
      </c>
      <c r="D12499">
        <v>0.41458699999999998</v>
      </c>
      <c r="E12499">
        <v>0.15121899999999999</v>
      </c>
      <c r="F12499">
        <v>0.19253799999999999</v>
      </c>
      <c r="G12499">
        <v>2.9789199999999998E-2</v>
      </c>
    </row>
    <row r="12500" spans="1:7" x14ac:dyDescent="0.25">
      <c r="A12500">
        <v>1.25</v>
      </c>
      <c r="B12500">
        <v>0.11217299999999999</v>
      </c>
      <c r="C12500">
        <v>0.26338600000000001</v>
      </c>
      <c r="D12500">
        <v>0.41460000000000002</v>
      </c>
      <c r="E12500">
        <v>0.15121299999999999</v>
      </c>
      <c r="F12500">
        <v>0.19253100000000001</v>
      </c>
      <c r="G12500">
        <v>2.9780000000000001E-2</v>
      </c>
    </row>
    <row r="12501" spans="1:7" x14ac:dyDescent="0.25">
      <c r="A12501">
        <v>1.2501</v>
      </c>
      <c r="B12501">
        <v>0.11219700000000001</v>
      </c>
      <c r="C12501">
        <v>0.263405</v>
      </c>
      <c r="D12501">
        <v>0.41461300000000001</v>
      </c>
      <c r="E12501">
        <v>0.15120800000000001</v>
      </c>
      <c r="F12501">
        <v>0.192524</v>
      </c>
      <c r="G12501">
        <v>2.97708E-2</v>
      </c>
    </row>
    <row r="12502" spans="1:7" x14ac:dyDescent="0.25">
      <c r="A12502">
        <v>1.2502</v>
      </c>
      <c r="B12502">
        <v>0.11222</v>
      </c>
      <c r="C12502">
        <v>0.26342300000000002</v>
      </c>
      <c r="D12502">
        <v>0.41462500000000002</v>
      </c>
      <c r="E12502">
        <v>0.151203</v>
      </c>
      <c r="F12502">
        <v>0.19251699999999999</v>
      </c>
      <c r="G12502">
        <v>2.9761599999999999E-2</v>
      </c>
    </row>
    <row r="12503" spans="1:7" x14ac:dyDescent="0.25">
      <c r="A12503">
        <v>1.2503</v>
      </c>
      <c r="B12503">
        <v>0.112244</v>
      </c>
      <c r="C12503">
        <v>0.26344099999999998</v>
      </c>
      <c r="D12503">
        <v>0.41463800000000001</v>
      </c>
      <c r="E12503">
        <v>0.151197</v>
      </c>
      <c r="F12503">
        <v>0.19250999999999999</v>
      </c>
      <c r="G12503">
        <v>2.9752399999999998E-2</v>
      </c>
    </row>
    <row r="12504" spans="1:7" x14ac:dyDescent="0.25">
      <c r="A12504">
        <v>1.2504</v>
      </c>
      <c r="B12504">
        <v>0.11226800000000001</v>
      </c>
      <c r="C12504">
        <v>0.263459</v>
      </c>
      <c r="D12504">
        <v>0.41465099999999999</v>
      </c>
      <c r="E12504">
        <v>0.15119199999999999</v>
      </c>
      <c r="F12504">
        <v>0.19250300000000001</v>
      </c>
      <c r="G12504">
        <v>2.9743200000000001E-2</v>
      </c>
    </row>
    <row r="12505" spans="1:7" x14ac:dyDescent="0.25">
      <c r="A12505">
        <v>1.2504999999999999</v>
      </c>
      <c r="B12505">
        <v>0.112291</v>
      </c>
      <c r="C12505">
        <v>0.26347799999999999</v>
      </c>
      <c r="D12505">
        <v>0.41466399999999998</v>
      </c>
      <c r="E12505">
        <v>0.15118599999999999</v>
      </c>
      <c r="F12505">
        <v>0.192496</v>
      </c>
      <c r="G12505">
        <v>2.9734099999999999E-2</v>
      </c>
    </row>
    <row r="12506" spans="1:7" x14ac:dyDescent="0.25">
      <c r="A12506">
        <v>1.2505999999999999</v>
      </c>
      <c r="B12506">
        <v>0.112315</v>
      </c>
      <c r="C12506">
        <v>0.26349600000000001</v>
      </c>
      <c r="D12506">
        <v>0.41467700000000002</v>
      </c>
      <c r="E12506">
        <v>0.15118100000000001</v>
      </c>
      <c r="F12506">
        <v>0.19248899999999999</v>
      </c>
      <c r="G12506">
        <v>2.9724799999999999E-2</v>
      </c>
    </row>
    <row r="12507" spans="1:7" x14ac:dyDescent="0.25">
      <c r="A12507">
        <v>1.2506999999999999</v>
      </c>
      <c r="B12507">
        <v>0.11233899999999999</v>
      </c>
      <c r="C12507">
        <v>0.26351400000000003</v>
      </c>
      <c r="D12507">
        <v>0.41468899999999997</v>
      </c>
      <c r="E12507">
        <v>0.151175</v>
      </c>
      <c r="F12507">
        <v>0.19248199999999999</v>
      </c>
      <c r="G12507">
        <v>2.9715600000000002E-2</v>
      </c>
    </row>
    <row r="12508" spans="1:7" x14ac:dyDescent="0.25">
      <c r="A12508">
        <v>1.2507999999999999</v>
      </c>
      <c r="B12508">
        <v>0.112362</v>
      </c>
      <c r="C12508">
        <v>0.26353199999999999</v>
      </c>
      <c r="D12508">
        <v>0.41470200000000002</v>
      </c>
      <c r="E12508">
        <v>0.15117</v>
      </c>
      <c r="F12508">
        <v>0.19247500000000001</v>
      </c>
      <c r="G12508">
        <v>2.9706400000000001E-2</v>
      </c>
    </row>
    <row r="12509" spans="1:7" x14ac:dyDescent="0.25">
      <c r="A12509">
        <v>1.2508999999999999</v>
      </c>
      <c r="B12509">
        <v>0.112386</v>
      </c>
      <c r="C12509">
        <v>0.26355099999999998</v>
      </c>
      <c r="D12509">
        <v>0.414715</v>
      </c>
      <c r="E12509">
        <v>0.15116399999999999</v>
      </c>
      <c r="F12509">
        <v>0.192468</v>
      </c>
      <c r="G12509">
        <v>2.96972E-2</v>
      </c>
    </row>
    <row r="12510" spans="1:7" x14ac:dyDescent="0.25">
      <c r="A12510">
        <v>1.2509999999999999</v>
      </c>
      <c r="B12510">
        <v>0.11241</v>
      </c>
      <c r="C12510">
        <v>0.263569</v>
      </c>
      <c r="D12510">
        <v>0.41472799999999999</v>
      </c>
      <c r="E12510">
        <v>0.15115899999999999</v>
      </c>
      <c r="F12510">
        <v>0.19246199999999999</v>
      </c>
      <c r="G12510">
        <v>2.9687999999999999E-2</v>
      </c>
    </row>
    <row r="12511" spans="1:7" x14ac:dyDescent="0.25">
      <c r="A12511">
        <v>1.2511000000000001</v>
      </c>
      <c r="B12511">
        <v>0.11243400000000001</v>
      </c>
      <c r="C12511">
        <v>0.26358700000000002</v>
      </c>
      <c r="D12511">
        <v>0.41474100000000003</v>
      </c>
      <c r="E12511">
        <v>0.15115300000000001</v>
      </c>
      <c r="F12511">
        <v>0.19245499999999999</v>
      </c>
      <c r="G12511">
        <v>2.9678800000000002E-2</v>
      </c>
    </row>
    <row r="12512" spans="1:7" x14ac:dyDescent="0.25">
      <c r="A12512">
        <v>1.2512000000000001</v>
      </c>
      <c r="B12512">
        <v>0.112457</v>
      </c>
      <c r="C12512">
        <v>0.26360499999999998</v>
      </c>
      <c r="D12512">
        <v>0.41475299999999998</v>
      </c>
      <c r="E12512">
        <v>0.151148</v>
      </c>
      <c r="F12512">
        <v>0.19244800000000001</v>
      </c>
      <c r="G12512">
        <v>2.9669600000000001E-2</v>
      </c>
    </row>
    <row r="12513" spans="1:7" x14ac:dyDescent="0.25">
      <c r="A12513">
        <v>1.2513000000000001</v>
      </c>
      <c r="B12513">
        <v>0.112481</v>
      </c>
      <c r="C12513">
        <v>0.26362400000000002</v>
      </c>
      <c r="D12513">
        <v>0.41476600000000002</v>
      </c>
      <c r="E12513">
        <v>0.151143</v>
      </c>
      <c r="F12513">
        <v>0.192441</v>
      </c>
      <c r="G12513">
        <v>2.96604E-2</v>
      </c>
    </row>
    <row r="12514" spans="1:7" x14ac:dyDescent="0.25">
      <c r="A12514">
        <v>1.2514000000000001</v>
      </c>
      <c r="B12514">
        <v>0.11250499999999999</v>
      </c>
      <c r="C12514">
        <v>0.26364199999999999</v>
      </c>
      <c r="D12514">
        <v>0.41477900000000001</v>
      </c>
      <c r="E12514">
        <v>0.15113699999999999</v>
      </c>
      <c r="F12514">
        <v>0.19243399999999999</v>
      </c>
      <c r="G12514">
        <v>2.9651199999999999E-2</v>
      </c>
    </row>
    <row r="12515" spans="1:7" x14ac:dyDescent="0.25">
      <c r="A12515">
        <v>1.2515000000000001</v>
      </c>
      <c r="B12515">
        <v>0.112528</v>
      </c>
      <c r="C12515">
        <v>0.26366000000000001</v>
      </c>
      <c r="D12515">
        <v>0.41479199999999999</v>
      </c>
      <c r="E12515">
        <v>0.15113199999999999</v>
      </c>
      <c r="F12515">
        <v>0.19242699999999999</v>
      </c>
      <c r="G12515">
        <v>2.9642000000000002E-2</v>
      </c>
    </row>
    <row r="12516" spans="1:7" x14ac:dyDescent="0.25">
      <c r="A12516">
        <v>1.2516</v>
      </c>
      <c r="B12516">
        <v>0.112552</v>
      </c>
      <c r="C12516">
        <v>0.26367800000000002</v>
      </c>
      <c r="D12516">
        <v>0.41480400000000001</v>
      </c>
      <c r="E12516">
        <v>0.15112600000000001</v>
      </c>
      <c r="F12516">
        <v>0.19242000000000001</v>
      </c>
      <c r="G12516">
        <v>2.9632800000000001E-2</v>
      </c>
    </row>
    <row r="12517" spans="1:7" x14ac:dyDescent="0.25">
      <c r="A12517">
        <v>1.2517</v>
      </c>
      <c r="B12517">
        <v>0.112576</v>
      </c>
      <c r="C12517">
        <v>0.26369700000000001</v>
      </c>
      <c r="D12517">
        <v>0.41481699999999999</v>
      </c>
      <c r="E12517">
        <v>0.15112100000000001</v>
      </c>
      <c r="F12517">
        <v>0.192413</v>
      </c>
      <c r="G12517">
        <v>2.96236E-2</v>
      </c>
    </row>
    <row r="12518" spans="1:7" x14ac:dyDescent="0.25">
      <c r="A12518">
        <v>1.2518</v>
      </c>
      <c r="B12518">
        <v>0.112599</v>
      </c>
      <c r="C12518">
        <v>0.26371499999999998</v>
      </c>
      <c r="D12518">
        <v>0.41482999999999998</v>
      </c>
      <c r="E12518">
        <v>0.151115</v>
      </c>
      <c r="F12518">
        <v>0.19240599999999999</v>
      </c>
      <c r="G12518">
        <v>2.96143E-2</v>
      </c>
    </row>
    <row r="12519" spans="1:7" x14ac:dyDescent="0.25">
      <c r="A12519">
        <v>1.2519</v>
      </c>
      <c r="B12519">
        <v>0.112623</v>
      </c>
      <c r="C12519">
        <v>0.263733</v>
      </c>
      <c r="D12519">
        <v>0.41484300000000002</v>
      </c>
      <c r="E12519">
        <v>0.15110999999999999</v>
      </c>
      <c r="F12519">
        <v>0.19239899999999999</v>
      </c>
      <c r="G12519">
        <v>2.9605200000000002E-2</v>
      </c>
    </row>
    <row r="12520" spans="1:7" x14ac:dyDescent="0.25">
      <c r="A12520">
        <v>1.252</v>
      </c>
      <c r="B12520">
        <v>0.112647</v>
      </c>
      <c r="C12520">
        <v>0.26375100000000001</v>
      </c>
      <c r="D12520">
        <v>0.414856</v>
      </c>
      <c r="E12520">
        <v>0.15110399999999999</v>
      </c>
      <c r="F12520">
        <v>0.19239200000000001</v>
      </c>
      <c r="G12520">
        <v>2.9596000000000001E-2</v>
      </c>
    </row>
    <row r="12521" spans="1:7" x14ac:dyDescent="0.25">
      <c r="A12521">
        <v>1.2521</v>
      </c>
      <c r="B12521">
        <v>0.11267099999999999</v>
      </c>
      <c r="C12521">
        <v>0.26376899999999998</v>
      </c>
      <c r="D12521">
        <v>0.41486800000000001</v>
      </c>
      <c r="E12521">
        <v>0.15109900000000001</v>
      </c>
      <c r="F12521">
        <v>0.192385</v>
      </c>
      <c r="G12521">
        <v>2.95867E-2</v>
      </c>
    </row>
    <row r="12522" spans="1:7" x14ac:dyDescent="0.25">
      <c r="A12522">
        <v>1.2522</v>
      </c>
      <c r="B12522">
        <v>0.112694</v>
      </c>
      <c r="C12522">
        <v>0.26378800000000002</v>
      </c>
      <c r="D12522">
        <v>0.414881</v>
      </c>
      <c r="E12522">
        <v>0.15109300000000001</v>
      </c>
      <c r="F12522">
        <v>0.19237799999999999</v>
      </c>
      <c r="G12522">
        <v>2.95775E-2</v>
      </c>
    </row>
    <row r="12523" spans="1:7" x14ac:dyDescent="0.25">
      <c r="A12523">
        <v>1.2523</v>
      </c>
      <c r="B12523">
        <v>0.112718</v>
      </c>
      <c r="C12523">
        <v>0.26380599999999998</v>
      </c>
      <c r="D12523">
        <v>0.41489399999999999</v>
      </c>
      <c r="E12523">
        <v>0.151088</v>
      </c>
      <c r="F12523">
        <v>0.19237099999999999</v>
      </c>
      <c r="G12523">
        <v>2.9568299999999999E-2</v>
      </c>
    </row>
    <row r="12524" spans="1:7" x14ac:dyDescent="0.25">
      <c r="A12524">
        <v>1.2524</v>
      </c>
      <c r="B12524">
        <v>0.11274199999999999</v>
      </c>
      <c r="C12524">
        <v>0.263824</v>
      </c>
      <c r="D12524">
        <v>0.41490700000000003</v>
      </c>
      <c r="E12524">
        <v>0.15108199999999999</v>
      </c>
      <c r="F12524">
        <v>0.19236400000000001</v>
      </c>
      <c r="G12524">
        <v>2.9559100000000001E-2</v>
      </c>
    </row>
    <row r="12525" spans="1:7" x14ac:dyDescent="0.25">
      <c r="A12525">
        <v>1.2524999999999999</v>
      </c>
      <c r="B12525">
        <v>0.112765</v>
      </c>
      <c r="C12525">
        <v>0.26384200000000002</v>
      </c>
      <c r="D12525">
        <v>0.41491899999999998</v>
      </c>
      <c r="E12525">
        <v>0.15107699999999999</v>
      </c>
      <c r="F12525">
        <v>0.192357</v>
      </c>
      <c r="G12525">
        <v>2.95499E-2</v>
      </c>
    </row>
    <row r="12526" spans="1:7" x14ac:dyDescent="0.25">
      <c r="A12526">
        <v>1.2525999999999999</v>
      </c>
      <c r="B12526">
        <v>0.112789</v>
      </c>
      <c r="C12526">
        <v>0.26386100000000001</v>
      </c>
      <c r="D12526">
        <v>0.41493200000000002</v>
      </c>
      <c r="E12526">
        <v>0.15107200000000001</v>
      </c>
      <c r="F12526">
        <v>0.19234999999999999</v>
      </c>
      <c r="G12526">
        <v>2.95407E-2</v>
      </c>
    </row>
    <row r="12527" spans="1:7" x14ac:dyDescent="0.25">
      <c r="A12527">
        <v>1.2526999999999999</v>
      </c>
      <c r="B12527">
        <v>0.112813</v>
      </c>
      <c r="C12527">
        <v>0.26387899999999997</v>
      </c>
      <c r="D12527">
        <v>0.41494500000000001</v>
      </c>
      <c r="E12527">
        <v>0.15106600000000001</v>
      </c>
      <c r="F12527">
        <v>0.19234299999999999</v>
      </c>
      <c r="G12527">
        <v>2.9531499999999999E-2</v>
      </c>
    </row>
    <row r="12528" spans="1:7" x14ac:dyDescent="0.25">
      <c r="A12528">
        <v>1.2527999999999999</v>
      </c>
      <c r="B12528">
        <v>0.11283700000000001</v>
      </c>
      <c r="C12528">
        <v>0.26389699999999999</v>
      </c>
      <c r="D12528">
        <v>0.41495799999999999</v>
      </c>
      <c r="E12528">
        <v>0.151061</v>
      </c>
      <c r="F12528">
        <v>0.19233600000000001</v>
      </c>
      <c r="G12528">
        <v>2.9522300000000001E-2</v>
      </c>
    </row>
    <row r="12529" spans="1:7" x14ac:dyDescent="0.25">
      <c r="A12529">
        <v>1.2528999999999999</v>
      </c>
      <c r="B12529">
        <v>0.11286</v>
      </c>
      <c r="C12529">
        <v>0.26391500000000001</v>
      </c>
      <c r="D12529">
        <v>0.41497000000000001</v>
      </c>
      <c r="E12529">
        <v>0.15105499999999999</v>
      </c>
      <c r="F12529">
        <v>0.192329</v>
      </c>
      <c r="G12529">
        <v>2.95131E-2</v>
      </c>
    </row>
    <row r="12530" spans="1:7" x14ac:dyDescent="0.25">
      <c r="A12530">
        <v>1.2529999999999999</v>
      </c>
      <c r="B12530">
        <v>0.112884</v>
      </c>
      <c r="C12530">
        <v>0.263934</v>
      </c>
      <c r="D12530">
        <v>0.41498299999999999</v>
      </c>
      <c r="E12530">
        <v>0.15104999999999999</v>
      </c>
      <c r="F12530">
        <v>0.19232199999999999</v>
      </c>
      <c r="G12530">
        <v>2.95039E-2</v>
      </c>
    </row>
    <row r="12531" spans="1:7" x14ac:dyDescent="0.25">
      <c r="A12531">
        <v>1.2531000000000001</v>
      </c>
      <c r="B12531">
        <v>0.11290799999999999</v>
      </c>
      <c r="C12531">
        <v>0.26395200000000002</v>
      </c>
      <c r="D12531">
        <v>0.41499599999999998</v>
      </c>
      <c r="E12531">
        <v>0.15104400000000001</v>
      </c>
      <c r="F12531">
        <v>0.19231500000000001</v>
      </c>
      <c r="G12531">
        <v>2.9494699999999999E-2</v>
      </c>
    </row>
    <row r="12532" spans="1:7" x14ac:dyDescent="0.25">
      <c r="A12532">
        <v>1.2532000000000001</v>
      </c>
      <c r="B12532">
        <v>0.112931</v>
      </c>
      <c r="C12532">
        <v>0.26396999999999998</v>
      </c>
      <c r="D12532">
        <v>0.41500900000000002</v>
      </c>
      <c r="E12532">
        <v>0.15103900000000001</v>
      </c>
      <c r="F12532">
        <v>0.19230900000000001</v>
      </c>
      <c r="G12532">
        <v>2.9485500000000001E-2</v>
      </c>
    </row>
    <row r="12533" spans="1:7" x14ac:dyDescent="0.25">
      <c r="A12533">
        <v>1.2533000000000001</v>
      </c>
      <c r="B12533">
        <v>0.112955</v>
      </c>
      <c r="C12533">
        <v>0.263988</v>
      </c>
      <c r="D12533">
        <v>0.415022</v>
      </c>
      <c r="E12533">
        <v>0.151033</v>
      </c>
      <c r="F12533">
        <v>0.192302</v>
      </c>
      <c r="G12533">
        <v>2.9476200000000001E-2</v>
      </c>
    </row>
    <row r="12534" spans="1:7" x14ac:dyDescent="0.25">
      <c r="A12534">
        <v>1.2534000000000001</v>
      </c>
      <c r="B12534">
        <v>0.112979</v>
      </c>
      <c r="C12534">
        <v>0.26400699999999999</v>
      </c>
      <c r="D12534">
        <v>0.41503400000000001</v>
      </c>
      <c r="E12534">
        <v>0.151028</v>
      </c>
      <c r="F12534">
        <v>0.19229499999999999</v>
      </c>
      <c r="G12534">
        <v>2.94671E-2</v>
      </c>
    </row>
    <row r="12535" spans="1:7" x14ac:dyDescent="0.25">
      <c r="A12535">
        <v>1.2535000000000001</v>
      </c>
      <c r="B12535">
        <v>0.11300200000000001</v>
      </c>
      <c r="C12535">
        <v>0.26402500000000001</v>
      </c>
      <c r="D12535">
        <v>0.415047</v>
      </c>
      <c r="E12535">
        <v>0.15102199999999999</v>
      </c>
      <c r="F12535">
        <v>0.19228799999999999</v>
      </c>
      <c r="G12535">
        <v>2.9457899999999999E-2</v>
      </c>
    </row>
    <row r="12536" spans="1:7" x14ac:dyDescent="0.25">
      <c r="A12536">
        <v>1.2536</v>
      </c>
      <c r="B12536">
        <v>0.113026</v>
      </c>
      <c r="C12536">
        <v>0.26404300000000003</v>
      </c>
      <c r="D12536">
        <v>0.41505999999999998</v>
      </c>
      <c r="E12536">
        <v>0.15101700000000001</v>
      </c>
      <c r="F12536">
        <v>0.19228100000000001</v>
      </c>
      <c r="G12536">
        <v>2.9448599999999998E-2</v>
      </c>
    </row>
    <row r="12537" spans="1:7" x14ac:dyDescent="0.25">
      <c r="A12537">
        <v>1.2537</v>
      </c>
      <c r="B12537">
        <v>0.11305</v>
      </c>
      <c r="C12537">
        <v>0.26406099999999999</v>
      </c>
      <c r="D12537">
        <v>0.41507300000000003</v>
      </c>
      <c r="E12537">
        <v>0.15101100000000001</v>
      </c>
      <c r="F12537">
        <v>0.192274</v>
      </c>
      <c r="G12537">
        <v>2.94395E-2</v>
      </c>
    </row>
    <row r="12538" spans="1:7" x14ac:dyDescent="0.25">
      <c r="A12538">
        <v>1.2538</v>
      </c>
      <c r="B12538">
        <v>0.11307399999999999</v>
      </c>
      <c r="C12538">
        <v>0.26407900000000001</v>
      </c>
      <c r="D12538">
        <v>0.41508499999999998</v>
      </c>
      <c r="E12538">
        <v>0.151006</v>
      </c>
      <c r="F12538">
        <v>0.19226699999999999</v>
      </c>
      <c r="G12538">
        <v>2.94302E-2</v>
      </c>
    </row>
    <row r="12539" spans="1:7" x14ac:dyDescent="0.25">
      <c r="A12539">
        <v>1.2539</v>
      </c>
      <c r="B12539">
        <v>0.113097</v>
      </c>
      <c r="C12539">
        <v>0.264098</v>
      </c>
      <c r="D12539">
        <v>0.41509800000000002</v>
      </c>
      <c r="E12539">
        <v>0.151</v>
      </c>
      <c r="F12539">
        <v>0.19225999999999999</v>
      </c>
      <c r="G12539">
        <v>2.9420999999999999E-2</v>
      </c>
    </row>
    <row r="12540" spans="1:7" x14ac:dyDescent="0.25">
      <c r="A12540">
        <v>1.254</v>
      </c>
      <c r="B12540">
        <v>0.113121</v>
      </c>
      <c r="C12540">
        <v>0.26411600000000002</v>
      </c>
      <c r="D12540">
        <v>0.41511100000000001</v>
      </c>
      <c r="E12540">
        <v>0.15099499999999999</v>
      </c>
      <c r="F12540">
        <v>0.19225300000000001</v>
      </c>
      <c r="G12540">
        <v>2.9411799999999998E-2</v>
      </c>
    </row>
    <row r="12541" spans="1:7" x14ac:dyDescent="0.25">
      <c r="A12541">
        <v>1.2541</v>
      </c>
      <c r="B12541">
        <v>0.113145</v>
      </c>
      <c r="C12541">
        <v>0.26413399999999998</v>
      </c>
      <c r="D12541">
        <v>0.41512399999999999</v>
      </c>
      <c r="E12541">
        <v>0.15099000000000001</v>
      </c>
      <c r="F12541">
        <v>0.192246</v>
      </c>
      <c r="G12541">
        <v>2.9402600000000001E-2</v>
      </c>
    </row>
    <row r="12542" spans="1:7" x14ac:dyDescent="0.25">
      <c r="A12542">
        <v>1.2542</v>
      </c>
      <c r="B12542">
        <v>0.113168</v>
      </c>
      <c r="C12542">
        <v>0.264152</v>
      </c>
      <c r="D12542">
        <v>0.41513600000000001</v>
      </c>
      <c r="E12542">
        <v>0.15098400000000001</v>
      </c>
      <c r="F12542">
        <v>0.19223899999999999</v>
      </c>
      <c r="G12542">
        <v>2.93934E-2</v>
      </c>
    </row>
    <row r="12543" spans="1:7" x14ac:dyDescent="0.25">
      <c r="A12543">
        <v>1.2543</v>
      </c>
      <c r="B12543">
        <v>0.113192</v>
      </c>
      <c r="C12543">
        <v>0.26417099999999999</v>
      </c>
      <c r="D12543">
        <v>0.41514899999999999</v>
      </c>
      <c r="E12543">
        <v>0.150979</v>
      </c>
      <c r="F12543">
        <v>0.19223199999999999</v>
      </c>
      <c r="G12543">
        <v>2.9384199999999999E-2</v>
      </c>
    </row>
    <row r="12544" spans="1:7" x14ac:dyDescent="0.25">
      <c r="A12544">
        <v>1.2544</v>
      </c>
      <c r="B12544">
        <v>0.113216</v>
      </c>
      <c r="C12544">
        <v>0.26418900000000001</v>
      </c>
      <c r="D12544">
        <v>0.41516199999999998</v>
      </c>
      <c r="E12544">
        <v>0.150973</v>
      </c>
      <c r="F12544">
        <v>0.19222500000000001</v>
      </c>
      <c r="G12544">
        <v>2.9374999999999998E-2</v>
      </c>
    </row>
    <row r="12545" spans="1:7" x14ac:dyDescent="0.25">
      <c r="A12545">
        <v>1.2544999999999999</v>
      </c>
      <c r="B12545">
        <v>0.11323900000000001</v>
      </c>
      <c r="C12545">
        <v>0.26420700000000003</v>
      </c>
      <c r="D12545">
        <v>0.41517500000000002</v>
      </c>
      <c r="E12545">
        <v>0.15096799999999999</v>
      </c>
      <c r="F12545">
        <v>0.192218</v>
      </c>
      <c r="G12545">
        <v>2.9365800000000001E-2</v>
      </c>
    </row>
    <row r="12546" spans="1:7" x14ac:dyDescent="0.25">
      <c r="A12546">
        <v>1.2545999999999999</v>
      </c>
      <c r="B12546">
        <v>0.113263</v>
      </c>
      <c r="C12546">
        <v>0.26422499999999999</v>
      </c>
      <c r="D12546">
        <v>0.41518699999999997</v>
      </c>
      <c r="E12546">
        <v>0.15096200000000001</v>
      </c>
      <c r="F12546">
        <v>0.19221099999999999</v>
      </c>
      <c r="G12546">
        <v>2.93566E-2</v>
      </c>
    </row>
    <row r="12547" spans="1:7" x14ac:dyDescent="0.25">
      <c r="A12547">
        <v>1.2546999999999999</v>
      </c>
      <c r="B12547">
        <v>0.113287</v>
      </c>
      <c r="C12547">
        <v>0.26424300000000001</v>
      </c>
      <c r="D12547">
        <v>0.41520000000000001</v>
      </c>
      <c r="E12547">
        <v>0.15095700000000001</v>
      </c>
      <c r="F12547">
        <v>0.19220400000000001</v>
      </c>
      <c r="G12547">
        <v>2.93473E-2</v>
      </c>
    </row>
    <row r="12548" spans="1:7" x14ac:dyDescent="0.25">
      <c r="A12548">
        <v>1.2547999999999999</v>
      </c>
      <c r="B12548">
        <v>0.11330999999999999</v>
      </c>
      <c r="C12548">
        <v>0.264262</v>
      </c>
      <c r="D12548">
        <v>0.415213</v>
      </c>
      <c r="E12548">
        <v>0.150951</v>
      </c>
      <c r="F12548">
        <v>0.19219700000000001</v>
      </c>
      <c r="G12548">
        <v>2.9338199999999998E-2</v>
      </c>
    </row>
    <row r="12549" spans="1:7" x14ac:dyDescent="0.25">
      <c r="A12549">
        <v>1.2548999999999999</v>
      </c>
      <c r="B12549">
        <v>0.113334</v>
      </c>
      <c r="C12549">
        <v>0.26428000000000001</v>
      </c>
      <c r="D12549">
        <v>0.41522599999999998</v>
      </c>
      <c r="E12549">
        <v>0.150946</v>
      </c>
      <c r="F12549">
        <v>0.19219</v>
      </c>
      <c r="G12549">
        <v>2.9329000000000001E-2</v>
      </c>
    </row>
    <row r="12550" spans="1:7" x14ac:dyDescent="0.25">
      <c r="A12550">
        <v>1.2549999999999999</v>
      </c>
      <c r="B12550">
        <v>0.113358</v>
      </c>
      <c r="C12550">
        <v>0.26429799999999998</v>
      </c>
      <c r="D12550">
        <v>0.415238</v>
      </c>
      <c r="E12550">
        <v>0.15093999999999999</v>
      </c>
      <c r="F12550">
        <v>0.19218299999999999</v>
      </c>
      <c r="G12550">
        <v>2.93198E-2</v>
      </c>
    </row>
    <row r="12551" spans="1:7" x14ac:dyDescent="0.25">
      <c r="A12551">
        <v>1.2551000000000001</v>
      </c>
      <c r="B12551">
        <v>0.113382</v>
      </c>
      <c r="C12551">
        <v>0.264316</v>
      </c>
      <c r="D12551">
        <v>0.41525099999999998</v>
      </c>
      <c r="E12551">
        <v>0.15093500000000001</v>
      </c>
      <c r="F12551">
        <v>0.19217600000000001</v>
      </c>
      <c r="G12551">
        <v>2.9310599999999999E-2</v>
      </c>
    </row>
    <row r="12552" spans="1:7" x14ac:dyDescent="0.25">
      <c r="A12552">
        <v>1.2552000000000001</v>
      </c>
      <c r="B12552">
        <v>0.11340500000000001</v>
      </c>
      <c r="C12552">
        <v>0.26433499999999999</v>
      </c>
      <c r="D12552">
        <v>0.41526400000000002</v>
      </c>
      <c r="E12552">
        <v>0.15092900000000001</v>
      </c>
      <c r="F12552">
        <v>0.19216900000000001</v>
      </c>
      <c r="G12552">
        <v>2.9301399999999998E-2</v>
      </c>
    </row>
    <row r="12553" spans="1:7" x14ac:dyDescent="0.25">
      <c r="A12553">
        <v>1.2553000000000001</v>
      </c>
      <c r="B12553">
        <v>0.113429</v>
      </c>
      <c r="C12553">
        <v>0.264353</v>
      </c>
      <c r="D12553">
        <v>0.41527700000000001</v>
      </c>
      <c r="E12553">
        <v>0.150924</v>
      </c>
      <c r="F12553">
        <v>0.192162</v>
      </c>
      <c r="G12553">
        <v>2.9292100000000001E-2</v>
      </c>
    </row>
    <row r="12554" spans="1:7" x14ac:dyDescent="0.25">
      <c r="A12554">
        <v>1.2554000000000001</v>
      </c>
      <c r="B12554">
        <v>0.113453</v>
      </c>
      <c r="C12554">
        <v>0.26437100000000002</v>
      </c>
      <c r="D12554">
        <v>0.41528900000000002</v>
      </c>
      <c r="E12554">
        <v>0.150918</v>
      </c>
      <c r="F12554">
        <v>0.19215499999999999</v>
      </c>
      <c r="G12554">
        <v>2.9282900000000001E-2</v>
      </c>
    </row>
    <row r="12555" spans="1:7" x14ac:dyDescent="0.25">
      <c r="A12555">
        <v>1.2555000000000001</v>
      </c>
      <c r="B12555">
        <v>0.11347599999999999</v>
      </c>
      <c r="C12555">
        <v>0.26438899999999999</v>
      </c>
      <c r="D12555">
        <v>0.415302</v>
      </c>
      <c r="E12555">
        <v>0.15091299999999999</v>
      </c>
      <c r="F12555">
        <v>0.19214800000000001</v>
      </c>
      <c r="G12555">
        <v>2.92737E-2</v>
      </c>
    </row>
    <row r="12556" spans="1:7" x14ac:dyDescent="0.25">
      <c r="A12556">
        <v>1.2556</v>
      </c>
      <c r="B12556">
        <v>0.1135</v>
      </c>
      <c r="C12556">
        <v>0.264407</v>
      </c>
      <c r="D12556">
        <v>0.41531499999999999</v>
      </c>
      <c r="E12556">
        <v>0.15090700000000001</v>
      </c>
      <c r="F12556">
        <v>0.19214100000000001</v>
      </c>
      <c r="G12556">
        <v>2.9264499999999999E-2</v>
      </c>
    </row>
    <row r="12557" spans="1:7" x14ac:dyDescent="0.25">
      <c r="A12557">
        <v>1.2557</v>
      </c>
      <c r="B12557">
        <v>0.113524</v>
      </c>
      <c r="C12557">
        <v>0.26442599999999999</v>
      </c>
      <c r="D12557">
        <v>0.41532799999999997</v>
      </c>
      <c r="E12557">
        <v>0.15090200000000001</v>
      </c>
      <c r="F12557">
        <v>0.192134</v>
      </c>
      <c r="G12557">
        <v>2.9255300000000001E-2</v>
      </c>
    </row>
    <row r="12558" spans="1:7" x14ac:dyDescent="0.25">
      <c r="A12558">
        <v>1.2558</v>
      </c>
      <c r="B12558">
        <v>0.113547</v>
      </c>
      <c r="C12558">
        <v>0.26444400000000001</v>
      </c>
      <c r="D12558">
        <v>0.41533999999999999</v>
      </c>
      <c r="E12558">
        <v>0.150896</v>
      </c>
      <c r="F12558">
        <v>0.19212699999999999</v>
      </c>
      <c r="G12558">
        <v>2.9246100000000001E-2</v>
      </c>
    </row>
    <row r="12559" spans="1:7" x14ac:dyDescent="0.25">
      <c r="A12559">
        <v>1.2559</v>
      </c>
      <c r="B12559">
        <v>0.11357100000000001</v>
      </c>
      <c r="C12559">
        <v>0.26446199999999997</v>
      </c>
      <c r="D12559">
        <v>0.41535300000000003</v>
      </c>
      <c r="E12559">
        <v>0.150891</v>
      </c>
      <c r="F12559">
        <v>0.19212000000000001</v>
      </c>
      <c r="G12559">
        <v>2.92369E-2</v>
      </c>
    </row>
    <row r="12560" spans="1:7" x14ac:dyDescent="0.25">
      <c r="A12560">
        <v>1.256</v>
      </c>
      <c r="B12560">
        <v>0.113595</v>
      </c>
      <c r="C12560">
        <v>0.26447999999999999</v>
      </c>
      <c r="D12560">
        <v>0.41536600000000001</v>
      </c>
      <c r="E12560">
        <v>0.15088499999999999</v>
      </c>
      <c r="F12560">
        <v>0.19211300000000001</v>
      </c>
      <c r="G12560">
        <v>2.9227699999999999E-2</v>
      </c>
    </row>
    <row r="12561" spans="1:7" x14ac:dyDescent="0.25">
      <c r="A12561">
        <v>1.2561</v>
      </c>
      <c r="B12561">
        <v>0.113618</v>
      </c>
      <c r="C12561">
        <v>0.26449899999999998</v>
      </c>
      <c r="D12561">
        <v>0.415379</v>
      </c>
      <c r="E12561">
        <v>0.15087999999999999</v>
      </c>
      <c r="F12561">
        <v>0.192106</v>
      </c>
      <c r="G12561">
        <v>2.9218399999999999E-2</v>
      </c>
    </row>
    <row r="12562" spans="1:7" x14ac:dyDescent="0.25">
      <c r="A12562">
        <v>1.2562</v>
      </c>
      <c r="B12562">
        <v>0.11364200000000001</v>
      </c>
      <c r="C12562">
        <v>0.264517</v>
      </c>
      <c r="D12562">
        <v>0.41539100000000001</v>
      </c>
      <c r="E12562">
        <v>0.15087500000000001</v>
      </c>
      <c r="F12562">
        <v>0.19209899999999999</v>
      </c>
      <c r="G12562">
        <v>2.9209300000000001E-2</v>
      </c>
    </row>
    <row r="12563" spans="1:7" x14ac:dyDescent="0.25">
      <c r="A12563">
        <v>1.2563</v>
      </c>
      <c r="B12563">
        <v>0.113666</v>
      </c>
      <c r="C12563">
        <v>0.26453500000000002</v>
      </c>
      <c r="D12563">
        <v>0.415404</v>
      </c>
      <c r="E12563">
        <v>0.150869</v>
      </c>
      <c r="F12563">
        <v>0.19209300000000001</v>
      </c>
      <c r="G12563">
        <v>2.92001E-2</v>
      </c>
    </row>
    <row r="12564" spans="1:7" x14ac:dyDescent="0.25">
      <c r="A12564">
        <v>1.2564</v>
      </c>
      <c r="B12564">
        <v>0.11369</v>
      </c>
      <c r="C12564">
        <v>0.26455299999999998</v>
      </c>
      <c r="D12564">
        <v>0.41541699999999998</v>
      </c>
      <c r="E12564">
        <v>0.150864</v>
      </c>
      <c r="F12564">
        <v>0.19208600000000001</v>
      </c>
      <c r="G12564">
        <v>2.9190799999999999E-2</v>
      </c>
    </row>
    <row r="12565" spans="1:7" x14ac:dyDescent="0.25">
      <c r="A12565">
        <v>1.2565</v>
      </c>
      <c r="B12565">
        <v>0.11371299999999999</v>
      </c>
      <c r="C12565">
        <v>0.264571</v>
      </c>
      <c r="D12565">
        <v>0.41542899999999999</v>
      </c>
      <c r="E12565">
        <v>0.15085799999999999</v>
      </c>
      <c r="F12565">
        <v>0.192079</v>
      </c>
      <c r="G12565">
        <v>2.9181700000000001E-2</v>
      </c>
    </row>
    <row r="12566" spans="1:7" x14ac:dyDescent="0.25">
      <c r="A12566">
        <v>1.2565999999999999</v>
      </c>
      <c r="B12566">
        <v>0.113737</v>
      </c>
      <c r="C12566">
        <v>0.26458999999999999</v>
      </c>
      <c r="D12566">
        <v>0.41544199999999998</v>
      </c>
      <c r="E12566">
        <v>0.15085299999999999</v>
      </c>
      <c r="F12566">
        <v>0.19207199999999999</v>
      </c>
      <c r="G12566">
        <v>2.9172400000000001E-2</v>
      </c>
    </row>
    <row r="12567" spans="1:7" x14ac:dyDescent="0.25">
      <c r="A12567">
        <v>1.2566999999999999</v>
      </c>
      <c r="B12567">
        <v>0.113761</v>
      </c>
      <c r="C12567">
        <v>0.26460800000000001</v>
      </c>
      <c r="D12567">
        <v>0.41545500000000002</v>
      </c>
      <c r="E12567">
        <v>0.15084700000000001</v>
      </c>
      <c r="F12567">
        <v>0.19206500000000001</v>
      </c>
      <c r="G12567">
        <v>2.91632E-2</v>
      </c>
    </row>
    <row r="12568" spans="1:7" x14ac:dyDescent="0.25">
      <c r="A12568">
        <v>1.2567999999999999</v>
      </c>
      <c r="B12568">
        <v>0.113784</v>
      </c>
      <c r="C12568">
        <v>0.26462599999999997</v>
      </c>
      <c r="D12568">
        <v>0.415468</v>
      </c>
      <c r="E12568">
        <v>0.150842</v>
      </c>
      <c r="F12568">
        <v>0.19205800000000001</v>
      </c>
      <c r="G12568">
        <v>2.9153999999999999E-2</v>
      </c>
    </row>
    <row r="12569" spans="1:7" x14ac:dyDescent="0.25">
      <c r="A12569">
        <v>1.2568999999999999</v>
      </c>
      <c r="B12569">
        <v>0.11380800000000001</v>
      </c>
      <c r="C12569">
        <v>0.26464399999999999</v>
      </c>
      <c r="D12569">
        <v>0.41548000000000002</v>
      </c>
      <c r="E12569">
        <v>0.150836</v>
      </c>
      <c r="F12569">
        <v>0.192051</v>
      </c>
      <c r="G12569">
        <v>2.9144799999999998E-2</v>
      </c>
    </row>
    <row r="12570" spans="1:7" x14ac:dyDescent="0.25">
      <c r="A12570">
        <v>1.2569999999999999</v>
      </c>
      <c r="B12570">
        <v>0.113832</v>
      </c>
      <c r="C12570">
        <v>0.26466200000000001</v>
      </c>
      <c r="D12570">
        <v>0.415493</v>
      </c>
      <c r="E12570">
        <v>0.15083099999999999</v>
      </c>
      <c r="F12570">
        <v>0.19204399999999999</v>
      </c>
      <c r="G12570">
        <v>2.9135600000000001E-2</v>
      </c>
    </row>
    <row r="12571" spans="1:7" x14ac:dyDescent="0.25">
      <c r="A12571">
        <v>1.2571000000000001</v>
      </c>
      <c r="B12571">
        <v>0.113855</v>
      </c>
      <c r="C12571">
        <v>0.264681</v>
      </c>
      <c r="D12571">
        <v>0.41550599999999999</v>
      </c>
      <c r="E12571">
        <v>0.15082499999999999</v>
      </c>
      <c r="F12571">
        <v>0.19203700000000001</v>
      </c>
      <c r="G12571">
        <v>2.91264E-2</v>
      </c>
    </row>
    <row r="12572" spans="1:7" x14ac:dyDescent="0.25">
      <c r="A12572">
        <v>1.2572000000000001</v>
      </c>
      <c r="B12572">
        <v>0.11387899999999999</v>
      </c>
      <c r="C12572">
        <v>0.26469900000000002</v>
      </c>
      <c r="D12572">
        <v>0.41551900000000003</v>
      </c>
      <c r="E12572">
        <v>0.15082000000000001</v>
      </c>
      <c r="F12572">
        <v>0.19203000000000001</v>
      </c>
      <c r="G12572">
        <v>2.9117199999999999E-2</v>
      </c>
    </row>
    <row r="12573" spans="1:7" x14ac:dyDescent="0.25">
      <c r="A12573">
        <v>1.2573000000000001</v>
      </c>
      <c r="B12573">
        <v>0.113903</v>
      </c>
      <c r="C12573">
        <v>0.26471699999999998</v>
      </c>
      <c r="D12573">
        <v>0.41553099999999998</v>
      </c>
      <c r="E12573">
        <v>0.150814</v>
      </c>
      <c r="F12573">
        <v>0.192023</v>
      </c>
      <c r="G12573">
        <v>2.9107999999999998E-2</v>
      </c>
    </row>
    <row r="12574" spans="1:7" x14ac:dyDescent="0.25">
      <c r="A12574">
        <v>1.2574000000000001</v>
      </c>
      <c r="B12574">
        <v>0.113926</v>
      </c>
      <c r="C12574">
        <v>0.264735</v>
      </c>
      <c r="D12574">
        <v>0.41554400000000002</v>
      </c>
      <c r="E12574">
        <v>0.150809</v>
      </c>
      <c r="F12574">
        <v>0.19201599999999999</v>
      </c>
      <c r="G12574">
        <v>2.9098800000000001E-2</v>
      </c>
    </row>
    <row r="12575" spans="1:7" x14ac:dyDescent="0.25">
      <c r="A12575">
        <v>1.2575000000000001</v>
      </c>
      <c r="B12575">
        <v>0.11395</v>
      </c>
      <c r="C12575">
        <v>0.26475300000000002</v>
      </c>
      <c r="D12575">
        <v>0.41555700000000001</v>
      </c>
      <c r="E12575">
        <v>0.15080299999999999</v>
      </c>
      <c r="F12575">
        <v>0.19200900000000001</v>
      </c>
      <c r="G12575">
        <v>2.9089500000000001E-2</v>
      </c>
    </row>
    <row r="12576" spans="1:7" x14ac:dyDescent="0.25">
      <c r="A12576">
        <v>1.2576000000000001</v>
      </c>
      <c r="B12576">
        <v>0.11397400000000001</v>
      </c>
      <c r="C12576">
        <v>0.26477200000000001</v>
      </c>
      <c r="D12576">
        <v>0.41556900000000002</v>
      </c>
      <c r="E12576">
        <v>0.15079799999999999</v>
      </c>
      <c r="F12576">
        <v>0.19200200000000001</v>
      </c>
      <c r="G12576">
        <v>2.9080399999999999E-2</v>
      </c>
    </row>
    <row r="12577" spans="1:7" x14ac:dyDescent="0.25">
      <c r="A12577">
        <v>1.2577</v>
      </c>
      <c r="B12577">
        <v>0.113997</v>
      </c>
      <c r="C12577">
        <v>0.26479000000000003</v>
      </c>
      <c r="D12577">
        <v>0.41558200000000001</v>
      </c>
      <c r="E12577">
        <v>0.15079200000000001</v>
      </c>
      <c r="F12577">
        <v>0.191995</v>
      </c>
      <c r="G12577">
        <v>2.9071099999999999E-2</v>
      </c>
    </row>
    <row r="12578" spans="1:7" x14ac:dyDescent="0.25">
      <c r="A12578">
        <v>1.2578</v>
      </c>
      <c r="B12578">
        <v>0.114021</v>
      </c>
      <c r="C12578">
        <v>0.26480799999999999</v>
      </c>
      <c r="D12578">
        <v>0.41559499999999999</v>
      </c>
      <c r="E12578">
        <v>0.150787</v>
      </c>
      <c r="F12578">
        <v>0.19198799999999999</v>
      </c>
      <c r="G12578">
        <v>2.9061900000000002E-2</v>
      </c>
    </row>
    <row r="12579" spans="1:7" x14ac:dyDescent="0.25">
      <c r="A12579">
        <v>1.2579</v>
      </c>
      <c r="B12579">
        <v>0.11404499999999999</v>
      </c>
      <c r="C12579">
        <v>0.26482600000000001</v>
      </c>
      <c r="D12579">
        <v>0.41560799999999998</v>
      </c>
      <c r="E12579">
        <v>0.150781</v>
      </c>
      <c r="F12579">
        <v>0.19198100000000001</v>
      </c>
      <c r="G12579">
        <v>2.90528E-2</v>
      </c>
    </row>
    <row r="12580" spans="1:7" x14ac:dyDescent="0.25">
      <c r="A12580">
        <v>1.258</v>
      </c>
      <c r="B12580">
        <v>0.114069</v>
      </c>
      <c r="C12580">
        <v>0.26484400000000002</v>
      </c>
      <c r="D12580">
        <v>0.41561999999999999</v>
      </c>
      <c r="E12580">
        <v>0.15077599999999999</v>
      </c>
      <c r="F12580">
        <v>0.19197400000000001</v>
      </c>
      <c r="G12580">
        <v>2.90435E-2</v>
      </c>
    </row>
    <row r="12581" spans="1:7" x14ac:dyDescent="0.25">
      <c r="A12581">
        <v>1.2581</v>
      </c>
      <c r="B12581">
        <v>0.114092</v>
      </c>
      <c r="C12581">
        <v>0.26486300000000002</v>
      </c>
      <c r="D12581">
        <v>0.41563299999999997</v>
      </c>
      <c r="E12581">
        <v>0.15076999999999999</v>
      </c>
      <c r="F12581">
        <v>0.191967</v>
      </c>
      <c r="G12581">
        <v>2.9034299999999999E-2</v>
      </c>
    </row>
    <row r="12582" spans="1:7" x14ac:dyDescent="0.25">
      <c r="A12582">
        <v>1.2582</v>
      </c>
      <c r="B12582">
        <v>0.114116</v>
      </c>
      <c r="C12582">
        <v>0.26488099999999998</v>
      </c>
      <c r="D12582">
        <v>0.41564600000000002</v>
      </c>
      <c r="E12582">
        <v>0.15076500000000001</v>
      </c>
      <c r="F12582">
        <v>0.19195999999999999</v>
      </c>
      <c r="G12582">
        <v>2.9025100000000002E-2</v>
      </c>
    </row>
    <row r="12583" spans="1:7" x14ac:dyDescent="0.25">
      <c r="A12583">
        <v>1.2583</v>
      </c>
      <c r="B12583">
        <v>0.11414000000000001</v>
      </c>
      <c r="C12583">
        <v>0.264899</v>
      </c>
      <c r="D12583">
        <v>0.41565800000000003</v>
      </c>
      <c r="E12583">
        <v>0.150759</v>
      </c>
      <c r="F12583">
        <v>0.19195300000000001</v>
      </c>
      <c r="G12583">
        <v>2.9015900000000001E-2</v>
      </c>
    </row>
    <row r="12584" spans="1:7" x14ac:dyDescent="0.25">
      <c r="A12584">
        <v>1.2584</v>
      </c>
      <c r="B12584">
        <v>0.114163</v>
      </c>
      <c r="C12584">
        <v>0.26491700000000001</v>
      </c>
      <c r="D12584">
        <v>0.41567100000000001</v>
      </c>
      <c r="E12584">
        <v>0.150754</v>
      </c>
      <c r="F12584">
        <v>0.19194600000000001</v>
      </c>
      <c r="G12584">
        <v>2.90067E-2</v>
      </c>
    </row>
    <row r="12585" spans="1:7" x14ac:dyDescent="0.25">
      <c r="A12585">
        <v>1.2585</v>
      </c>
      <c r="B12585">
        <v>0.114187</v>
      </c>
      <c r="C12585">
        <v>0.26493499999999998</v>
      </c>
      <c r="D12585">
        <v>0.415684</v>
      </c>
      <c r="E12585">
        <v>0.15074799999999999</v>
      </c>
      <c r="F12585">
        <v>0.191939</v>
      </c>
      <c r="G12585">
        <v>2.8997499999999999E-2</v>
      </c>
    </row>
    <row r="12586" spans="1:7" x14ac:dyDescent="0.25">
      <c r="A12586">
        <v>1.2585999999999999</v>
      </c>
      <c r="B12586">
        <v>0.11421099999999999</v>
      </c>
      <c r="C12586">
        <v>0.26495400000000002</v>
      </c>
      <c r="D12586">
        <v>0.41569699999999998</v>
      </c>
      <c r="E12586">
        <v>0.15074299999999999</v>
      </c>
      <c r="F12586">
        <v>0.19193199999999999</v>
      </c>
      <c r="G12586">
        <v>2.8988300000000002E-2</v>
      </c>
    </row>
    <row r="12587" spans="1:7" x14ac:dyDescent="0.25">
      <c r="A12587">
        <v>1.2586999999999999</v>
      </c>
      <c r="B12587">
        <v>0.114234</v>
      </c>
      <c r="C12587">
        <v>0.26497199999999999</v>
      </c>
      <c r="D12587">
        <v>0.415709</v>
      </c>
      <c r="E12587">
        <v>0.15073700000000001</v>
      </c>
      <c r="F12587">
        <v>0.19192500000000001</v>
      </c>
      <c r="G12587">
        <v>2.8979100000000001E-2</v>
      </c>
    </row>
    <row r="12588" spans="1:7" x14ac:dyDescent="0.25">
      <c r="A12588">
        <v>1.2587999999999999</v>
      </c>
      <c r="B12588">
        <v>0.114258</v>
      </c>
      <c r="C12588">
        <v>0.26499</v>
      </c>
      <c r="D12588">
        <v>0.41572199999999998</v>
      </c>
      <c r="E12588">
        <v>0.150732</v>
      </c>
      <c r="F12588">
        <v>0.19191800000000001</v>
      </c>
      <c r="G12588">
        <v>2.89698E-2</v>
      </c>
    </row>
    <row r="12589" spans="1:7" x14ac:dyDescent="0.25">
      <c r="A12589">
        <v>1.2588999999999999</v>
      </c>
      <c r="B12589">
        <v>0.11428199999999999</v>
      </c>
      <c r="C12589">
        <v>0.26500800000000002</v>
      </c>
      <c r="D12589">
        <v>0.41573500000000002</v>
      </c>
      <c r="E12589">
        <v>0.150726</v>
      </c>
      <c r="F12589">
        <v>0.191911</v>
      </c>
      <c r="G12589">
        <v>2.89606E-2</v>
      </c>
    </row>
    <row r="12590" spans="1:7" x14ac:dyDescent="0.25">
      <c r="A12590">
        <v>1.2589999999999999</v>
      </c>
      <c r="B12590">
        <v>0.114305</v>
      </c>
      <c r="C12590">
        <v>0.26502599999999998</v>
      </c>
      <c r="D12590">
        <v>0.41574699999999998</v>
      </c>
      <c r="E12590">
        <v>0.15072099999999999</v>
      </c>
      <c r="F12590">
        <v>0.19190399999999999</v>
      </c>
      <c r="G12590">
        <v>2.8951399999999999E-2</v>
      </c>
    </row>
    <row r="12591" spans="1:7" x14ac:dyDescent="0.25">
      <c r="A12591">
        <v>1.2591000000000001</v>
      </c>
      <c r="B12591">
        <v>0.114329</v>
      </c>
      <c r="C12591">
        <v>0.26504499999999998</v>
      </c>
      <c r="D12591">
        <v>0.41576000000000002</v>
      </c>
      <c r="E12591">
        <v>0.15071599999999999</v>
      </c>
      <c r="F12591">
        <v>0.19189700000000001</v>
      </c>
      <c r="G12591">
        <v>2.8942200000000001E-2</v>
      </c>
    </row>
    <row r="12592" spans="1:7" x14ac:dyDescent="0.25">
      <c r="A12592">
        <v>1.2592000000000001</v>
      </c>
      <c r="B12592">
        <v>0.114353</v>
      </c>
      <c r="C12592">
        <v>0.26506299999999999</v>
      </c>
      <c r="D12592">
        <v>0.415773</v>
      </c>
      <c r="E12592">
        <v>0.15071000000000001</v>
      </c>
      <c r="F12592">
        <v>0.19189000000000001</v>
      </c>
      <c r="G12592">
        <v>2.8933E-2</v>
      </c>
    </row>
    <row r="12593" spans="1:7" x14ac:dyDescent="0.25">
      <c r="A12593">
        <v>1.2593000000000001</v>
      </c>
      <c r="B12593">
        <v>0.11437600000000001</v>
      </c>
      <c r="C12593">
        <v>0.26508100000000001</v>
      </c>
      <c r="D12593">
        <v>0.41578599999999999</v>
      </c>
      <c r="E12593">
        <v>0.15070500000000001</v>
      </c>
      <c r="F12593">
        <v>0.191883</v>
      </c>
      <c r="G12593">
        <v>2.89238E-2</v>
      </c>
    </row>
    <row r="12594" spans="1:7" x14ac:dyDescent="0.25">
      <c r="A12594">
        <v>1.2594000000000001</v>
      </c>
      <c r="B12594">
        <v>0.1144</v>
      </c>
      <c r="C12594">
        <v>0.26509899999999997</v>
      </c>
      <c r="D12594">
        <v>0.415798</v>
      </c>
      <c r="E12594">
        <v>0.150699</v>
      </c>
      <c r="F12594">
        <v>0.19187599999999999</v>
      </c>
      <c r="G12594">
        <v>2.8914599999999999E-2</v>
      </c>
    </row>
    <row r="12595" spans="1:7" x14ac:dyDescent="0.25">
      <c r="A12595">
        <v>1.2595000000000001</v>
      </c>
      <c r="B12595">
        <v>0.114424</v>
      </c>
      <c r="C12595">
        <v>0.26511699999999999</v>
      </c>
      <c r="D12595">
        <v>0.41581099999999999</v>
      </c>
      <c r="E12595">
        <v>0.15069399999999999</v>
      </c>
      <c r="F12595">
        <v>0.19186900000000001</v>
      </c>
      <c r="G12595">
        <v>2.8905400000000001E-2</v>
      </c>
    </row>
    <row r="12596" spans="1:7" x14ac:dyDescent="0.25">
      <c r="A12596">
        <v>1.2596000000000001</v>
      </c>
      <c r="B12596">
        <v>0.11444799999999999</v>
      </c>
      <c r="C12596">
        <v>0.26513599999999998</v>
      </c>
      <c r="D12596">
        <v>0.41582400000000003</v>
      </c>
      <c r="E12596">
        <v>0.15068799999999999</v>
      </c>
      <c r="F12596">
        <v>0.191862</v>
      </c>
      <c r="G12596">
        <v>2.8896100000000001E-2</v>
      </c>
    </row>
    <row r="12597" spans="1:7" x14ac:dyDescent="0.25">
      <c r="A12597">
        <v>1.2597</v>
      </c>
      <c r="B12597">
        <v>0.114471</v>
      </c>
      <c r="C12597">
        <v>0.265154</v>
      </c>
      <c r="D12597">
        <v>0.41583599999999998</v>
      </c>
      <c r="E12597">
        <v>0.15068300000000001</v>
      </c>
      <c r="F12597">
        <v>0.191855</v>
      </c>
      <c r="G12597">
        <v>2.8886999999999999E-2</v>
      </c>
    </row>
    <row r="12598" spans="1:7" x14ac:dyDescent="0.25">
      <c r="A12598">
        <v>1.2598</v>
      </c>
      <c r="B12598">
        <v>0.114495</v>
      </c>
      <c r="C12598">
        <v>0.26517200000000002</v>
      </c>
      <c r="D12598">
        <v>0.41584900000000002</v>
      </c>
      <c r="E12598">
        <v>0.15067700000000001</v>
      </c>
      <c r="F12598">
        <v>0.19184799999999999</v>
      </c>
      <c r="G12598">
        <v>2.8877699999999999E-2</v>
      </c>
    </row>
    <row r="12599" spans="1:7" x14ac:dyDescent="0.25">
      <c r="A12599">
        <v>1.2599</v>
      </c>
      <c r="B12599">
        <v>0.114519</v>
      </c>
      <c r="C12599">
        <v>0.26518999999999998</v>
      </c>
      <c r="D12599">
        <v>0.41586200000000001</v>
      </c>
      <c r="E12599">
        <v>0.150672</v>
      </c>
      <c r="F12599">
        <v>0.19184100000000001</v>
      </c>
      <c r="G12599">
        <v>2.8868499999999998E-2</v>
      </c>
    </row>
    <row r="12600" spans="1:7" x14ac:dyDescent="0.25">
      <c r="A12600">
        <v>1.26</v>
      </c>
      <c r="B12600">
        <v>0.114542</v>
      </c>
      <c r="C12600">
        <v>0.265208</v>
      </c>
      <c r="D12600">
        <v>0.41587400000000002</v>
      </c>
      <c r="E12600">
        <v>0.15066599999999999</v>
      </c>
      <c r="F12600">
        <v>0.191834</v>
      </c>
      <c r="G12600">
        <v>2.8859300000000001E-2</v>
      </c>
    </row>
    <row r="12601" spans="1:7" x14ac:dyDescent="0.25">
      <c r="A12601">
        <v>1.2601</v>
      </c>
      <c r="B12601">
        <v>0.114566</v>
      </c>
      <c r="C12601">
        <v>0.26522699999999999</v>
      </c>
      <c r="D12601">
        <v>0.41588700000000001</v>
      </c>
      <c r="E12601">
        <v>0.15066099999999999</v>
      </c>
      <c r="F12601">
        <v>0.191827</v>
      </c>
      <c r="G12601">
        <v>2.88501E-2</v>
      </c>
    </row>
    <row r="12602" spans="1:7" x14ac:dyDescent="0.25">
      <c r="A12602">
        <v>1.2602</v>
      </c>
      <c r="B12602">
        <v>0.11459</v>
      </c>
      <c r="C12602">
        <v>0.26524500000000001</v>
      </c>
      <c r="D12602">
        <v>0.41589999999999999</v>
      </c>
      <c r="E12602">
        <v>0.15065500000000001</v>
      </c>
      <c r="F12602">
        <v>0.19181999999999999</v>
      </c>
      <c r="G12602">
        <v>2.8840899999999999E-2</v>
      </c>
    </row>
    <row r="12603" spans="1:7" x14ac:dyDescent="0.25">
      <c r="A12603">
        <v>1.2603</v>
      </c>
      <c r="B12603">
        <v>0.11461300000000001</v>
      </c>
      <c r="C12603">
        <v>0.26526300000000003</v>
      </c>
      <c r="D12603">
        <v>0.41591299999999998</v>
      </c>
      <c r="E12603">
        <v>0.15065000000000001</v>
      </c>
      <c r="F12603">
        <v>0.19181300000000001</v>
      </c>
      <c r="G12603">
        <v>2.8831699999999998E-2</v>
      </c>
    </row>
    <row r="12604" spans="1:7" x14ac:dyDescent="0.25">
      <c r="A12604">
        <v>1.2604</v>
      </c>
      <c r="B12604">
        <v>0.114637</v>
      </c>
      <c r="C12604">
        <v>0.26528099999999999</v>
      </c>
      <c r="D12604">
        <v>0.41592499999999999</v>
      </c>
      <c r="E12604">
        <v>0.150644</v>
      </c>
      <c r="F12604">
        <v>0.191806</v>
      </c>
      <c r="G12604">
        <v>2.8822500000000001E-2</v>
      </c>
    </row>
    <row r="12605" spans="1:7" x14ac:dyDescent="0.25">
      <c r="A12605">
        <v>1.2605</v>
      </c>
      <c r="B12605">
        <v>0.114661</v>
      </c>
      <c r="C12605">
        <v>0.26529900000000001</v>
      </c>
      <c r="D12605">
        <v>0.41593799999999997</v>
      </c>
      <c r="E12605">
        <v>0.150639</v>
      </c>
      <c r="F12605">
        <v>0.191799</v>
      </c>
      <c r="G12605">
        <v>2.88133E-2</v>
      </c>
    </row>
    <row r="12606" spans="1:7" x14ac:dyDescent="0.25">
      <c r="A12606">
        <v>1.2605999999999999</v>
      </c>
      <c r="B12606">
        <v>0.11468399999999999</v>
      </c>
      <c r="C12606">
        <v>0.26531700000000003</v>
      </c>
      <c r="D12606">
        <v>0.41595100000000002</v>
      </c>
      <c r="E12606">
        <v>0.15063299999999999</v>
      </c>
      <c r="F12606">
        <v>0.19179199999999999</v>
      </c>
      <c r="G12606">
        <v>2.8804E-2</v>
      </c>
    </row>
    <row r="12607" spans="1:7" x14ac:dyDescent="0.25">
      <c r="A12607">
        <v>1.2606999999999999</v>
      </c>
      <c r="B12607">
        <v>0.114708</v>
      </c>
      <c r="C12607">
        <v>0.26533600000000002</v>
      </c>
      <c r="D12607">
        <v>0.41596300000000003</v>
      </c>
      <c r="E12607">
        <v>0.15062800000000001</v>
      </c>
      <c r="F12607">
        <v>0.19178500000000001</v>
      </c>
      <c r="G12607">
        <v>2.8794899999999998E-2</v>
      </c>
    </row>
    <row r="12608" spans="1:7" x14ac:dyDescent="0.25">
      <c r="A12608">
        <v>1.2607999999999999</v>
      </c>
      <c r="B12608">
        <v>0.114732</v>
      </c>
      <c r="C12608">
        <v>0.26535399999999998</v>
      </c>
      <c r="D12608">
        <v>0.41597600000000001</v>
      </c>
      <c r="E12608">
        <v>0.15062200000000001</v>
      </c>
      <c r="F12608">
        <v>0.191778</v>
      </c>
      <c r="G12608">
        <v>2.8785600000000001E-2</v>
      </c>
    </row>
    <row r="12609" spans="1:7" x14ac:dyDescent="0.25">
      <c r="A12609">
        <v>1.2608999999999999</v>
      </c>
      <c r="B12609">
        <v>0.114755</v>
      </c>
      <c r="C12609">
        <v>0.265372</v>
      </c>
      <c r="D12609">
        <v>0.415989</v>
      </c>
      <c r="E12609">
        <v>0.150617</v>
      </c>
      <c r="F12609">
        <v>0.191771</v>
      </c>
      <c r="G12609">
        <v>2.8776400000000001E-2</v>
      </c>
    </row>
    <row r="12610" spans="1:7" x14ac:dyDescent="0.25">
      <c r="A12610">
        <v>1.2609999999999999</v>
      </c>
      <c r="B12610">
        <v>0.11477900000000001</v>
      </c>
      <c r="C12610">
        <v>0.26539000000000001</v>
      </c>
      <c r="D12610">
        <v>0.41600100000000001</v>
      </c>
      <c r="E12610">
        <v>0.15061099999999999</v>
      </c>
      <c r="F12610">
        <v>0.19176399999999999</v>
      </c>
      <c r="G12610">
        <v>2.87672E-2</v>
      </c>
    </row>
    <row r="12611" spans="1:7" x14ac:dyDescent="0.25">
      <c r="A12611">
        <v>1.2611000000000001</v>
      </c>
      <c r="B12611">
        <v>0.114803</v>
      </c>
      <c r="C12611">
        <v>0.26540799999999998</v>
      </c>
      <c r="D12611">
        <v>0.41601399999999999</v>
      </c>
      <c r="E12611">
        <v>0.15060599999999999</v>
      </c>
      <c r="F12611">
        <v>0.19175700000000001</v>
      </c>
      <c r="G12611">
        <v>2.8757999999999999E-2</v>
      </c>
    </row>
    <row r="12612" spans="1:7" x14ac:dyDescent="0.25">
      <c r="A12612">
        <v>1.2612000000000001</v>
      </c>
      <c r="B12612">
        <v>0.114826</v>
      </c>
      <c r="C12612">
        <v>0.26542700000000002</v>
      </c>
      <c r="D12612">
        <v>0.41602699999999998</v>
      </c>
      <c r="E12612">
        <v>0.15060000000000001</v>
      </c>
      <c r="F12612">
        <v>0.19175</v>
      </c>
      <c r="G12612">
        <v>2.8748800000000001E-2</v>
      </c>
    </row>
    <row r="12613" spans="1:7" x14ac:dyDescent="0.25">
      <c r="A12613">
        <v>1.2613000000000001</v>
      </c>
      <c r="B12613">
        <v>0.11484999999999999</v>
      </c>
      <c r="C12613">
        <v>0.26544499999999999</v>
      </c>
      <c r="D12613">
        <v>0.41603899999999999</v>
      </c>
      <c r="E12613">
        <v>0.15059500000000001</v>
      </c>
      <c r="F12613">
        <v>0.191743</v>
      </c>
      <c r="G12613">
        <v>2.8739500000000001E-2</v>
      </c>
    </row>
    <row r="12614" spans="1:7" x14ac:dyDescent="0.25">
      <c r="A12614">
        <v>1.2614000000000001</v>
      </c>
      <c r="B12614">
        <v>0.114874</v>
      </c>
      <c r="C12614">
        <v>0.265463</v>
      </c>
      <c r="D12614">
        <v>0.41605199999999998</v>
      </c>
      <c r="E12614">
        <v>0.150589</v>
      </c>
      <c r="F12614">
        <v>0.19173599999999999</v>
      </c>
      <c r="G12614">
        <v>2.87304E-2</v>
      </c>
    </row>
    <row r="12615" spans="1:7" x14ac:dyDescent="0.25">
      <c r="A12615">
        <v>1.2615000000000001</v>
      </c>
      <c r="B12615">
        <v>0.114897</v>
      </c>
      <c r="C12615">
        <v>0.26548100000000002</v>
      </c>
      <c r="D12615">
        <v>0.41606500000000002</v>
      </c>
      <c r="E12615">
        <v>0.150584</v>
      </c>
      <c r="F12615">
        <v>0.19172900000000001</v>
      </c>
      <c r="G12615">
        <v>2.8721199999999999E-2</v>
      </c>
    </row>
    <row r="12616" spans="1:7" x14ac:dyDescent="0.25">
      <c r="A12616">
        <v>1.2616000000000001</v>
      </c>
      <c r="B12616">
        <v>0.114921</v>
      </c>
      <c r="C12616">
        <v>0.26549899999999999</v>
      </c>
      <c r="D12616">
        <v>0.41607699999999997</v>
      </c>
      <c r="E12616">
        <v>0.15057799999999999</v>
      </c>
      <c r="F12616">
        <v>0.191722</v>
      </c>
      <c r="G12616">
        <v>2.8711899999999999E-2</v>
      </c>
    </row>
    <row r="12617" spans="1:7" x14ac:dyDescent="0.25">
      <c r="A12617">
        <v>1.2617</v>
      </c>
      <c r="B12617">
        <v>0.11494500000000001</v>
      </c>
      <c r="C12617">
        <v>0.265517</v>
      </c>
      <c r="D12617">
        <v>0.41609000000000002</v>
      </c>
      <c r="E12617">
        <v>0.15057300000000001</v>
      </c>
      <c r="F12617">
        <v>0.191715</v>
      </c>
      <c r="G12617">
        <v>2.8702700000000001E-2</v>
      </c>
    </row>
    <row r="12618" spans="1:7" x14ac:dyDescent="0.25">
      <c r="A12618">
        <v>1.2618</v>
      </c>
      <c r="B12618">
        <v>0.114968</v>
      </c>
      <c r="C12618">
        <v>0.26553599999999999</v>
      </c>
      <c r="D12618">
        <v>0.416103</v>
      </c>
      <c r="E12618">
        <v>0.15056700000000001</v>
      </c>
      <c r="F12618">
        <v>0.19170799999999999</v>
      </c>
      <c r="G12618">
        <v>2.86935E-2</v>
      </c>
    </row>
    <row r="12619" spans="1:7" x14ac:dyDescent="0.25">
      <c r="A12619">
        <v>1.2619</v>
      </c>
      <c r="B12619">
        <v>0.114992</v>
      </c>
      <c r="C12619">
        <v>0.26555400000000001</v>
      </c>
      <c r="D12619">
        <v>0.41611500000000001</v>
      </c>
      <c r="E12619">
        <v>0.150562</v>
      </c>
      <c r="F12619">
        <v>0.19170100000000001</v>
      </c>
      <c r="G12619">
        <v>2.8684299999999999E-2</v>
      </c>
    </row>
    <row r="12620" spans="1:7" x14ac:dyDescent="0.25">
      <c r="A12620">
        <v>1.262</v>
      </c>
      <c r="B12620">
        <v>0.11501599999999999</v>
      </c>
      <c r="C12620">
        <v>0.26557199999999997</v>
      </c>
      <c r="D12620">
        <v>0.416128</v>
      </c>
      <c r="E12620">
        <v>0.150556</v>
      </c>
      <c r="F12620">
        <v>0.191694</v>
      </c>
      <c r="G12620">
        <v>2.8675099999999999E-2</v>
      </c>
    </row>
    <row r="12621" spans="1:7" x14ac:dyDescent="0.25">
      <c r="A12621">
        <v>1.2621</v>
      </c>
      <c r="B12621">
        <v>0.115039</v>
      </c>
      <c r="C12621">
        <v>0.26558999999999999</v>
      </c>
      <c r="D12621">
        <v>0.41614099999999998</v>
      </c>
      <c r="E12621">
        <v>0.15055099999999999</v>
      </c>
      <c r="F12621">
        <v>0.191687</v>
      </c>
      <c r="G12621">
        <v>2.8665900000000001E-2</v>
      </c>
    </row>
    <row r="12622" spans="1:7" x14ac:dyDescent="0.25">
      <c r="A12622">
        <v>1.2622</v>
      </c>
      <c r="B12622">
        <v>0.115063</v>
      </c>
      <c r="C12622">
        <v>0.26560800000000001</v>
      </c>
      <c r="D12622">
        <v>0.416153</v>
      </c>
      <c r="E12622">
        <v>0.15054500000000001</v>
      </c>
      <c r="F12622">
        <v>0.19167999999999999</v>
      </c>
      <c r="G12622">
        <v>2.86567E-2</v>
      </c>
    </row>
    <row r="12623" spans="1:7" x14ac:dyDescent="0.25">
      <c r="A12623">
        <v>1.2623</v>
      </c>
      <c r="B12623">
        <v>0.11508699999999999</v>
      </c>
      <c r="C12623">
        <v>0.26562599999999997</v>
      </c>
      <c r="D12623">
        <v>0.41616599999999998</v>
      </c>
      <c r="E12623">
        <v>0.15054000000000001</v>
      </c>
      <c r="F12623">
        <v>0.19167300000000001</v>
      </c>
      <c r="G12623">
        <v>2.86474E-2</v>
      </c>
    </row>
    <row r="12624" spans="1:7" x14ac:dyDescent="0.25">
      <c r="A12624">
        <v>1.2624</v>
      </c>
      <c r="B12624">
        <v>0.11511</v>
      </c>
      <c r="C12624">
        <v>0.26564500000000002</v>
      </c>
      <c r="D12624">
        <v>0.41617900000000002</v>
      </c>
      <c r="E12624">
        <v>0.150534</v>
      </c>
      <c r="F12624">
        <v>0.191666</v>
      </c>
      <c r="G12624">
        <v>2.8638199999999999E-2</v>
      </c>
    </row>
    <row r="12625" spans="1:7" x14ac:dyDescent="0.25">
      <c r="A12625">
        <v>1.2625</v>
      </c>
      <c r="B12625">
        <v>0.115134</v>
      </c>
      <c r="C12625">
        <v>0.26566299999999998</v>
      </c>
      <c r="D12625">
        <v>0.41619099999999998</v>
      </c>
      <c r="E12625">
        <v>0.150529</v>
      </c>
      <c r="F12625">
        <v>0.191659</v>
      </c>
      <c r="G12625">
        <v>2.8629100000000001E-2</v>
      </c>
    </row>
    <row r="12626" spans="1:7" x14ac:dyDescent="0.25">
      <c r="A12626">
        <v>1.2625999999999999</v>
      </c>
      <c r="B12626">
        <v>0.115158</v>
      </c>
      <c r="C12626">
        <v>0.265681</v>
      </c>
      <c r="D12626">
        <v>0.41620400000000002</v>
      </c>
      <c r="E12626">
        <v>0.15052299999999999</v>
      </c>
      <c r="F12626">
        <v>0.19165199999999999</v>
      </c>
      <c r="G12626">
        <v>2.8619800000000001E-2</v>
      </c>
    </row>
    <row r="12627" spans="1:7" x14ac:dyDescent="0.25">
      <c r="A12627">
        <v>1.2626999999999999</v>
      </c>
      <c r="B12627">
        <v>0.11518100000000001</v>
      </c>
      <c r="C12627">
        <v>0.26569900000000002</v>
      </c>
      <c r="D12627">
        <v>0.416217</v>
      </c>
      <c r="E12627">
        <v>0.15051800000000001</v>
      </c>
      <c r="F12627">
        <v>0.19164500000000001</v>
      </c>
      <c r="G12627">
        <v>2.86106E-2</v>
      </c>
    </row>
    <row r="12628" spans="1:7" x14ac:dyDescent="0.25">
      <c r="A12628">
        <v>1.2627999999999999</v>
      </c>
      <c r="B12628">
        <v>0.115205</v>
      </c>
      <c r="C12628">
        <v>0.26571699999999998</v>
      </c>
      <c r="D12628">
        <v>0.41622900000000002</v>
      </c>
      <c r="E12628">
        <v>0.15051200000000001</v>
      </c>
      <c r="F12628">
        <v>0.191638</v>
      </c>
      <c r="G12628">
        <v>2.8601399999999999E-2</v>
      </c>
    </row>
    <row r="12629" spans="1:7" x14ac:dyDescent="0.25">
      <c r="A12629">
        <v>1.2628999999999999</v>
      </c>
      <c r="B12629">
        <v>0.115229</v>
      </c>
      <c r="C12629">
        <v>0.265735</v>
      </c>
      <c r="D12629">
        <v>0.416242</v>
      </c>
      <c r="E12629">
        <v>0.150507</v>
      </c>
      <c r="F12629">
        <v>0.191631</v>
      </c>
      <c r="G12629">
        <v>2.8592200000000002E-2</v>
      </c>
    </row>
    <row r="12630" spans="1:7" x14ac:dyDescent="0.25">
      <c r="A12630">
        <v>1.2629999999999999</v>
      </c>
      <c r="B12630">
        <v>0.11525199999999999</v>
      </c>
      <c r="C12630">
        <v>0.26575399999999999</v>
      </c>
      <c r="D12630">
        <v>0.41625499999999999</v>
      </c>
      <c r="E12630">
        <v>0.150501</v>
      </c>
      <c r="F12630">
        <v>0.19162399999999999</v>
      </c>
      <c r="G12630">
        <v>2.8583000000000001E-2</v>
      </c>
    </row>
    <row r="12631" spans="1:7" x14ac:dyDescent="0.25">
      <c r="A12631">
        <v>1.2630999999999999</v>
      </c>
      <c r="B12631">
        <v>0.115276</v>
      </c>
      <c r="C12631">
        <v>0.26577200000000001</v>
      </c>
      <c r="D12631">
        <v>0.416267</v>
      </c>
      <c r="E12631">
        <v>0.15049599999999999</v>
      </c>
      <c r="F12631">
        <v>0.19161700000000001</v>
      </c>
      <c r="G12631">
        <v>2.85737E-2</v>
      </c>
    </row>
    <row r="12632" spans="1:7" x14ac:dyDescent="0.25">
      <c r="A12632">
        <v>1.2632000000000001</v>
      </c>
      <c r="B12632">
        <v>0.1153</v>
      </c>
      <c r="C12632">
        <v>0.26579000000000003</v>
      </c>
      <c r="D12632">
        <v>0.41627999999999998</v>
      </c>
      <c r="E12632">
        <v>0.15049000000000001</v>
      </c>
      <c r="F12632">
        <v>0.19161</v>
      </c>
      <c r="G12632">
        <v>2.8564599999999999E-2</v>
      </c>
    </row>
    <row r="12633" spans="1:7" x14ac:dyDescent="0.25">
      <c r="A12633">
        <v>1.2633000000000001</v>
      </c>
      <c r="B12633">
        <v>0.11532299999999999</v>
      </c>
      <c r="C12633">
        <v>0.26580799999999999</v>
      </c>
      <c r="D12633">
        <v>0.41629300000000002</v>
      </c>
      <c r="E12633">
        <v>0.15048500000000001</v>
      </c>
      <c r="F12633">
        <v>0.191603</v>
      </c>
      <c r="G12633">
        <v>2.8555299999999999E-2</v>
      </c>
    </row>
    <row r="12634" spans="1:7" x14ac:dyDescent="0.25">
      <c r="A12634">
        <v>1.2634000000000001</v>
      </c>
      <c r="B12634">
        <v>0.11534700000000001</v>
      </c>
      <c r="C12634">
        <v>0.26582600000000001</v>
      </c>
      <c r="D12634">
        <v>0.41630499999999998</v>
      </c>
      <c r="E12634">
        <v>0.150479</v>
      </c>
      <c r="F12634">
        <v>0.19159599999999999</v>
      </c>
      <c r="G12634">
        <v>2.8546100000000001E-2</v>
      </c>
    </row>
    <row r="12635" spans="1:7" x14ac:dyDescent="0.25">
      <c r="A12635">
        <v>1.2635000000000001</v>
      </c>
      <c r="B12635">
        <v>0.115371</v>
      </c>
      <c r="C12635">
        <v>0.26584400000000002</v>
      </c>
      <c r="D12635">
        <v>0.41631800000000002</v>
      </c>
      <c r="E12635">
        <v>0.150474</v>
      </c>
      <c r="F12635">
        <v>0.19158900000000001</v>
      </c>
      <c r="G12635">
        <v>2.85369E-2</v>
      </c>
    </row>
    <row r="12636" spans="1:7" x14ac:dyDescent="0.25">
      <c r="A12636">
        <v>1.2636000000000001</v>
      </c>
      <c r="B12636">
        <v>0.115394</v>
      </c>
      <c r="C12636">
        <v>0.26586300000000002</v>
      </c>
      <c r="D12636">
        <v>0.41633100000000001</v>
      </c>
      <c r="E12636">
        <v>0.15046799999999999</v>
      </c>
      <c r="F12636">
        <v>0.191582</v>
      </c>
      <c r="G12636">
        <v>2.85277E-2</v>
      </c>
    </row>
    <row r="12637" spans="1:7" x14ac:dyDescent="0.25">
      <c r="A12637">
        <v>1.2637</v>
      </c>
      <c r="B12637">
        <v>0.11541800000000001</v>
      </c>
      <c r="C12637">
        <v>0.26588099999999998</v>
      </c>
      <c r="D12637">
        <v>0.41634300000000002</v>
      </c>
      <c r="E12637">
        <v>0.15046300000000001</v>
      </c>
      <c r="F12637">
        <v>0.191575</v>
      </c>
      <c r="G12637">
        <v>2.8518499999999999E-2</v>
      </c>
    </row>
    <row r="12638" spans="1:7" x14ac:dyDescent="0.25">
      <c r="A12638">
        <v>1.2638</v>
      </c>
      <c r="B12638">
        <v>0.115442</v>
      </c>
      <c r="C12638">
        <v>0.265899</v>
      </c>
      <c r="D12638">
        <v>0.416356</v>
      </c>
      <c r="E12638">
        <v>0.15045700000000001</v>
      </c>
      <c r="F12638">
        <v>0.19156799999999999</v>
      </c>
      <c r="G12638">
        <v>2.8509199999999998E-2</v>
      </c>
    </row>
    <row r="12639" spans="1:7" x14ac:dyDescent="0.25">
      <c r="A12639">
        <v>1.2639</v>
      </c>
      <c r="B12639">
        <v>0.115465</v>
      </c>
      <c r="C12639">
        <v>0.26591700000000001</v>
      </c>
      <c r="D12639">
        <v>0.41636899999999999</v>
      </c>
      <c r="E12639">
        <v>0.150452</v>
      </c>
      <c r="F12639">
        <v>0.19156100000000001</v>
      </c>
      <c r="G12639">
        <v>2.85001E-2</v>
      </c>
    </row>
    <row r="12640" spans="1:7" x14ac:dyDescent="0.25">
      <c r="A12640">
        <v>1.264</v>
      </c>
      <c r="B12640">
        <v>0.11548899999999999</v>
      </c>
      <c r="C12640">
        <v>0.26593499999999998</v>
      </c>
      <c r="D12640">
        <v>0.416381</v>
      </c>
      <c r="E12640">
        <v>0.150446</v>
      </c>
      <c r="F12640">
        <v>0.191554</v>
      </c>
      <c r="G12640">
        <v>2.84908E-2</v>
      </c>
    </row>
    <row r="12641" spans="1:7" x14ac:dyDescent="0.25">
      <c r="A12641">
        <v>1.2641</v>
      </c>
      <c r="B12641">
        <v>0.115513</v>
      </c>
      <c r="C12641">
        <v>0.26595299999999999</v>
      </c>
      <c r="D12641">
        <v>0.41639399999999999</v>
      </c>
      <c r="E12641">
        <v>0.15044099999999999</v>
      </c>
      <c r="F12641">
        <v>0.191547</v>
      </c>
      <c r="G12641">
        <v>2.8481599999999999E-2</v>
      </c>
    </row>
    <row r="12642" spans="1:7" x14ac:dyDescent="0.25">
      <c r="A12642">
        <v>1.2642</v>
      </c>
      <c r="B12642">
        <v>0.115537</v>
      </c>
      <c r="C12642">
        <v>0.26597199999999999</v>
      </c>
      <c r="D12642">
        <v>0.41640700000000003</v>
      </c>
      <c r="E12642">
        <v>0.15043500000000001</v>
      </c>
      <c r="F12642">
        <v>0.19153999999999999</v>
      </c>
      <c r="G12642">
        <v>2.8472399999999998E-2</v>
      </c>
    </row>
    <row r="12643" spans="1:7" x14ac:dyDescent="0.25">
      <c r="A12643">
        <v>1.2643</v>
      </c>
      <c r="B12643">
        <v>0.11556</v>
      </c>
      <c r="C12643">
        <v>0.26599</v>
      </c>
      <c r="D12643">
        <v>0.41641899999999998</v>
      </c>
      <c r="E12643">
        <v>0.15043000000000001</v>
      </c>
      <c r="F12643">
        <v>0.19153300000000001</v>
      </c>
      <c r="G12643">
        <v>2.8463200000000001E-2</v>
      </c>
    </row>
    <row r="12644" spans="1:7" x14ac:dyDescent="0.25">
      <c r="A12644">
        <v>1.2644</v>
      </c>
      <c r="B12644">
        <v>0.11558400000000001</v>
      </c>
      <c r="C12644">
        <v>0.26600800000000002</v>
      </c>
      <c r="D12644">
        <v>0.41643200000000002</v>
      </c>
      <c r="E12644">
        <v>0.150424</v>
      </c>
      <c r="F12644">
        <v>0.191526</v>
      </c>
      <c r="G12644">
        <v>2.8454E-2</v>
      </c>
    </row>
    <row r="12645" spans="1:7" x14ac:dyDescent="0.25">
      <c r="A12645">
        <v>1.2645</v>
      </c>
      <c r="B12645">
        <v>0.115608</v>
      </c>
      <c r="C12645">
        <v>0.26602599999999998</v>
      </c>
      <c r="D12645">
        <v>0.41644500000000001</v>
      </c>
      <c r="E12645">
        <v>0.150419</v>
      </c>
      <c r="F12645">
        <v>0.19151899999999999</v>
      </c>
      <c r="G12645">
        <v>2.84447E-2</v>
      </c>
    </row>
    <row r="12646" spans="1:7" x14ac:dyDescent="0.25">
      <c r="A12646">
        <v>1.2645999999999999</v>
      </c>
      <c r="B12646">
        <v>0.115631</v>
      </c>
      <c r="C12646">
        <v>0.266044</v>
      </c>
      <c r="D12646">
        <v>0.41645700000000002</v>
      </c>
      <c r="E12646">
        <v>0.15041299999999999</v>
      </c>
      <c r="F12646">
        <v>0.19151199999999999</v>
      </c>
      <c r="G12646">
        <v>2.8435599999999998E-2</v>
      </c>
    </row>
    <row r="12647" spans="1:7" x14ac:dyDescent="0.25">
      <c r="A12647">
        <v>1.2646999999999999</v>
      </c>
      <c r="B12647">
        <v>0.11565499999999999</v>
      </c>
      <c r="C12647">
        <v>0.26606200000000002</v>
      </c>
      <c r="D12647">
        <v>0.41647000000000001</v>
      </c>
      <c r="E12647">
        <v>0.15040799999999999</v>
      </c>
      <c r="F12647">
        <v>0.19150500000000001</v>
      </c>
      <c r="G12647">
        <v>2.8426400000000001E-2</v>
      </c>
    </row>
    <row r="12648" spans="1:7" x14ac:dyDescent="0.25">
      <c r="A12648">
        <v>1.2647999999999999</v>
      </c>
      <c r="B12648">
        <v>0.115678</v>
      </c>
      <c r="C12648">
        <v>0.26608100000000001</v>
      </c>
      <c r="D12648">
        <v>0.41648299999999999</v>
      </c>
      <c r="E12648">
        <v>0.15040200000000001</v>
      </c>
      <c r="F12648">
        <v>0.191498</v>
      </c>
      <c r="G12648">
        <v>2.8417100000000001E-2</v>
      </c>
    </row>
    <row r="12649" spans="1:7" x14ac:dyDescent="0.25">
      <c r="A12649">
        <v>1.2648999999999999</v>
      </c>
      <c r="B12649">
        <v>0.115702</v>
      </c>
      <c r="C12649">
        <v>0.26609899999999997</v>
      </c>
      <c r="D12649">
        <v>0.416495</v>
      </c>
      <c r="E12649">
        <v>0.150397</v>
      </c>
      <c r="F12649">
        <v>0.19149099999999999</v>
      </c>
      <c r="G12649">
        <v>2.8407999999999999E-2</v>
      </c>
    </row>
    <row r="12650" spans="1:7" x14ac:dyDescent="0.25">
      <c r="A12650">
        <v>1.2649999999999999</v>
      </c>
      <c r="B12650">
        <v>0.115726</v>
      </c>
      <c r="C12650">
        <v>0.26611699999999999</v>
      </c>
      <c r="D12650">
        <v>0.41650799999999999</v>
      </c>
      <c r="E12650">
        <v>0.150391</v>
      </c>
      <c r="F12650">
        <v>0.19148399999999999</v>
      </c>
      <c r="G12650">
        <v>2.8398699999999999E-2</v>
      </c>
    </row>
    <row r="12651" spans="1:7" x14ac:dyDescent="0.25">
      <c r="A12651">
        <v>1.2650999999999999</v>
      </c>
      <c r="B12651">
        <v>0.11575000000000001</v>
      </c>
      <c r="C12651">
        <v>0.26613500000000001</v>
      </c>
      <c r="D12651">
        <v>0.41652099999999997</v>
      </c>
      <c r="E12651">
        <v>0.15038499999999999</v>
      </c>
      <c r="F12651">
        <v>0.19147700000000001</v>
      </c>
      <c r="G12651">
        <v>2.8389500000000002E-2</v>
      </c>
    </row>
    <row r="12652" spans="1:7" x14ac:dyDescent="0.25">
      <c r="A12652">
        <v>1.2652000000000001</v>
      </c>
      <c r="B12652">
        <v>0.115773</v>
      </c>
      <c r="C12652">
        <v>0.26615299999999997</v>
      </c>
      <c r="D12652">
        <v>0.41653299999999999</v>
      </c>
      <c r="E12652">
        <v>0.15038000000000001</v>
      </c>
      <c r="F12652">
        <v>0.19147</v>
      </c>
      <c r="G12652">
        <v>2.8380200000000001E-2</v>
      </c>
    </row>
    <row r="12653" spans="1:7" x14ac:dyDescent="0.25">
      <c r="A12653">
        <v>1.2653000000000001</v>
      </c>
      <c r="B12653">
        <v>0.115797</v>
      </c>
      <c r="C12653">
        <v>0.26617099999999999</v>
      </c>
      <c r="D12653">
        <v>0.41654600000000003</v>
      </c>
      <c r="E12653">
        <v>0.15037400000000001</v>
      </c>
      <c r="F12653">
        <v>0.19146299999999999</v>
      </c>
      <c r="G12653">
        <v>2.83711E-2</v>
      </c>
    </row>
    <row r="12654" spans="1:7" x14ac:dyDescent="0.25">
      <c r="A12654">
        <v>1.2654000000000001</v>
      </c>
      <c r="B12654">
        <v>0.11582099999999999</v>
      </c>
      <c r="C12654">
        <v>0.26618900000000001</v>
      </c>
      <c r="D12654">
        <v>0.41655799999999998</v>
      </c>
      <c r="E12654">
        <v>0.150369</v>
      </c>
      <c r="F12654">
        <v>0.19145599999999999</v>
      </c>
      <c r="G12654">
        <v>2.83618E-2</v>
      </c>
    </row>
    <row r="12655" spans="1:7" x14ac:dyDescent="0.25">
      <c r="A12655">
        <v>1.2655000000000001</v>
      </c>
      <c r="B12655">
        <v>0.115844</v>
      </c>
      <c r="C12655">
        <v>0.266208</v>
      </c>
      <c r="D12655">
        <v>0.41657100000000002</v>
      </c>
      <c r="E12655">
        <v>0.150363</v>
      </c>
      <c r="F12655">
        <v>0.19144900000000001</v>
      </c>
      <c r="G12655">
        <v>2.8352599999999999E-2</v>
      </c>
    </row>
    <row r="12656" spans="1:7" x14ac:dyDescent="0.25">
      <c r="A12656">
        <v>1.2656000000000001</v>
      </c>
      <c r="B12656">
        <v>0.115868</v>
      </c>
      <c r="C12656">
        <v>0.26622600000000002</v>
      </c>
      <c r="D12656">
        <v>0.41658400000000001</v>
      </c>
      <c r="E12656">
        <v>0.15035799999999999</v>
      </c>
      <c r="F12656">
        <v>0.191442</v>
      </c>
      <c r="G12656">
        <v>2.8343400000000001E-2</v>
      </c>
    </row>
    <row r="12657" spans="1:7" x14ac:dyDescent="0.25">
      <c r="A12657">
        <v>1.2657</v>
      </c>
      <c r="B12657">
        <v>0.11589099999999999</v>
      </c>
      <c r="C12657">
        <v>0.26624399999999998</v>
      </c>
      <c r="D12657">
        <v>0.41659600000000002</v>
      </c>
      <c r="E12657">
        <v>0.15035200000000001</v>
      </c>
      <c r="F12657">
        <v>0.19143499999999999</v>
      </c>
      <c r="G12657">
        <v>2.83342E-2</v>
      </c>
    </row>
    <row r="12658" spans="1:7" x14ac:dyDescent="0.25">
      <c r="A12658">
        <v>1.2658</v>
      </c>
      <c r="B12658">
        <v>0.115915</v>
      </c>
      <c r="C12658">
        <v>0.266262</v>
      </c>
      <c r="D12658">
        <v>0.41660900000000001</v>
      </c>
      <c r="E12658">
        <v>0.15034700000000001</v>
      </c>
      <c r="F12658">
        <v>0.19142799999999999</v>
      </c>
      <c r="G12658">
        <v>2.8324999999999999E-2</v>
      </c>
    </row>
    <row r="12659" spans="1:7" x14ac:dyDescent="0.25">
      <c r="A12659">
        <v>1.2659</v>
      </c>
      <c r="B12659">
        <v>0.115939</v>
      </c>
      <c r="C12659">
        <v>0.26628000000000002</v>
      </c>
      <c r="D12659">
        <v>0.41662199999999999</v>
      </c>
      <c r="E12659">
        <v>0.150341</v>
      </c>
      <c r="F12659">
        <v>0.19142100000000001</v>
      </c>
      <c r="G12659">
        <v>2.8315699999999999E-2</v>
      </c>
    </row>
    <row r="12660" spans="1:7" x14ac:dyDescent="0.25">
      <c r="A12660">
        <v>1.266</v>
      </c>
      <c r="B12660">
        <v>0.115962</v>
      </c>
      <c r="C12660">
        <v>0.26629799999999998</v>
      </c>
      <c r="D12660">
        <v>0.416634</v>
      </c>
      <c r="E12660">
        <v>0.150336</v>
      </c>
      <c r="F12660">
        <v>0.191414</v>
      </c>
      <c r="G12660">
        <v>2.8306600000000001E-2</v>
      </c>
    </row>
    <row r="12661" spans="1:7" x14ac:dyDescent="0.25">
      <c r="A12661">
        <v>1.2661</v>
      </c>
      <c r="B12661">
        <v>0.11598600000000001</v>
      </c>
      <c r="C12661">
        <v>0.26631700000000003</v>
      </c>
      <c r="D12661">
        <v>0.41664699999999999</v>
      </c>
      <c r="E12661">
        <v>0.15032999999999999</v>
      </c>
      <c r="F12661">
        <v>0.19140699999999999</v>
      </c>
      <c r="G12661">
        <v>2.8297300000000001E-2</v>
      </c>
    </row>
    <row r="12662" spans="1:7" x14ac:dyDescent="0.25">
      <c r="A12662">
        <v>1.2662</v>
      </c>
      <c r="B12662">
        <v>0.11601</v>
      </c>
      <c r="C12662">
        <v>0.26633499999999999</v>
      </c>
      <c r="D12662">
        <v>0.416659</v>
      </c>
      <c r="E12662">
        <v>0.15032499999999999</v>
      </c>
      <c r="F12662">
        <v>0.19139999999999999</v>
      </c>
      <c r="G12662">
        <v>2.82881E-2</v>
      </c>
    </row>
    <row r="12663" spans="1:7" x14ac:dyDescent="0.25">
      <c r="A12663">
        <v>1.2663</v>
      </c>
      <c r="B12663">
        <v>0.116033</v>
      </c>
      <c r="C12663">
        <v>0.26635300000000001</v>
      </c>
      <c r="D12663">
        <v>0.41667199999999999</v>
      </c>
      <c r="E12663">
        <v>0.15031900000000001</v>
      </c>
      <c r="F12663">
        <v>0.19139300000000001</v>
      </c>
      <c r="G12663">
        <v>2.8278899999999999E-2</v>
      </c>
    </row>
    <row r="12664" spans="1:7" x14ac:dyDescent="0.25">
      <c r="A12664">
        <v>1.2664</v>
      </c>
      <c r="B12664">
        <v>0.11605699999999999</v>
      </c>
      <c r="C12664">
        <v>0.26637100000000002</v>
      </c>
      <c r="D12664">
        <v>0.41668500000000003</v>
      </c>
      <c r="E12664">
        <v>0.150314</v>
      </c>
      <c r="F12664">
        <v>0.191385</v>
      </c>
      <c r="G12664">
        <v>2.8269699999999998E-2</v>
      </c>
    </row>
    <row r="12665" spans="1:7" x14ac:dyDescent="0.25">
      <c r="A12665">
        <v>1.2665</v>
      </c>
      <c r="B12665">
        <v>0.116081</v>
      </c>
      <c r="C12665">
        <v>0.26638899999999999</v>
      </c>
      <c r="D12665">
        <v>0.41669699999999998</v>
      </c>
      <c r="E12665">
        <v>0.150308</v>
      </c>
      <c r="F12665">
        <v>0.19137899999999999</v>
      </c>
      <c r="G12665">
        <v>2.8260500000000001E-2</v>
      </c>
    </row>
    <row r="12666" spans="1:7" x14ac:dyDescent="0.25">
      <c r="A12666">
        <v>1.2665999999999999</v>
      </c>
      <c r="B12666">
        <v>0.116104</v>
      </c>
      <c r="C12666">
        <v>0.266407</v>
      </c>
      <c r="D12666">
        <v>0.41671000000000002</v>
      </c>
      <c r="E12666">
        <v>0.15030299999999999</v>
      </c>
      <c r="F12666">
        <v>0.19137100000000001</v>
      </c>
      <c r="G12666">
        <v>2.8251200000000001E-2</v>
      </c>
    </row>
    <row r="12667" spans="1:7" x14ac:dyDescent="0.25">
      <c r="A12667">
        <v>1.2666999999999999</v>
      </c>
      <c r="B12667">
        <v>0.116128</v>
      </c>
      <c r="C12667">
        <v>0.26642500000000002</v>
      </c>
      <c r="D12667">
        <v>0.41672300000000001</v>
      </c>
      <c r="E12667">
        <v>0.15029699999999999</v>
      </c>
      <c r="F12667">
        <v>0.19136400000000001</v>
      </c>
      <c r="G12667">
        <v>2.8242099999999999E-2</v>
      </c>
    </row>
    <row r="12668" spans="1:7" x14ac:dyDescent="0.25">
      <c r="A12668">
        <v>1.2667999999999999</v>
      </c>
      <c r="B12668">
        <v>0.11615200000000001</v>
      </c>
      <c r="C12668">
        <v>0.26644400000000001</v>
      </c>
      <c r="D12668">
        <v>0.41673500000000002</v>
      </c>
      <c r="E12668">
        <v>0.15029200000000001</v>
      </c>
      <c r="F12668">
        <v>0.191357</v>
      </c>
      <c r="G12668">
        <v>2.8232799999999999E-2</v>
      </c>
    </row>
    <row r="12669" spans="1:7" x14ac:dyDescent="0.25">
      <c r="A12669">
        <v>1.2668999999999999</v>
      </c>
      <c r="B12669">
        <v>0.116175</v>
      </c>
      <c r="C12669">
        <v>0.26646199999999998</v>
      </c>
      <c r="D12669">
        <v>0.41674800000000001</v>
      </c>
      <c r="E12669">
        <v>0.150286</v>
      </c>
      <c r="F12669">
        <v>0.19134999999999999</v>
      </c>
      <c r="G12669">
        <v>2.8223600000000001E-2</v>
      </c>
    </row>
    <row r="12670" spans="1:7" x14ac:dyDescent="0.25">
      <c r="A12670">
        <v>1.2669999999999999</v>
      </c>
      <c r="B12670">
        <v>0.116199</v>
      </c>
      <c r="C12670">
        <v>0.26647999999999999</v>
      </c>
      <c r="D12670">
        <v>0.41676000000000002</v>
      </c>
      <c r="E12670">
        <v>0.150281</v>
      </c>
      <c r="F12670">
        <v>0.19134300000000001</v>
      </c>
      <c r="G12670">
        <v>2.8214400000000001E-2</v>
      </c>
    </row>
    <row r="12671" spans="1:7" x14ac:dyDescent="0.25">
      <c r="A12671">
        <v>1.2670999999999999</v>
      </c>
      <c r="B12671">
        <v>0.11622300000000001</v>
      </c>
      <c r="C12671">
        <v>0.26649800000000001</v>
      </c>
      <c r="D12671">
        <v>0.416773</v>
      </c>
      <c r="E12671">
        <v>0.15027499999999999</v>
      </c>
      <c r="F12671">
        <v>0.19133600000000001</v>
      </c>
      <c r="G12671">
        <v>2.82052E-2</v>
      </c>
    </row>
    <row r="12672" spans="1:7" x14ac:dyDescent="0.25">
      <c r="A12672">
        <v>1.2672000000000001</v>
      </c>
      <c r="B12672">
        <v>0.116246</v>
      </c>
      <c r="C12672">
        <v>0.26651599999999998</v>
      </c>
      <c r="D12672">
        <v>0.41678599999999999</v>
      </c>
      <c r="E12672">
        <v>0.15026999999999999</v>
      </c>
      <c r="F12672">
        <v>0.191329</v>
      </c>
      <c r="G12672">
        <v>2.8195899999999999E-2</v>
      </c>
    </row>
    <row r="12673" spans="1:7" x14ac:dyDescent="0.25">
      <c r="A12673">
        <v>1.2673000000000001</v>
      </c>
      <c r="B12673">
        <v>0.11627</v>
      </c>
      <c r="C12673">
        <v>0.26653399999999999</v>
      </c>
      <c r="D12673">
        <v>0.416798</v>
      </c>
      <c r="E12673">
        <v>0.15026400000000001</v>
      </c>
      <c r="F12673">
        <v>0.19132199999999999</v>
      </c>
      <c r="G12673">
        <v>2.8186699999999999E-2</v>
      </c>
    </row>
    <row r="12674" spans="1:7" x14ac:dyDescent="0.25">
      <c r="A12674">
        <v>1.2674000000000001</v>
      </c>
      <c r="B12674">
        <v>0.11629399999999999</v>
      </c>
      <c r="C12674">
        <v>0.26655200000000001</v>
      </c>
      <c r="D12674">
        <v>0.41681099999999999</v>
      </c>
      <c r="E12674">
        <v>0.150259</v>
      </c>
      <c r="F12674">
        <v>0.19131500000000001</v>
      </c>
      <c r="G12674">
        <v>2.8177500000000001E-2</v>
      </c>
    </row>
    <row r="12675" spans="1:7" x14ac:dyDescent="0.25">
      <c r="A12675">
        <v>1.2675000000000001</v>
      </c>
      <c r="B12675">
        <v>0.116317</v>
      </c>
      <c r="C12675">
        <v>0.26656999999999997</v>
      </c>
      <c r="D12675">
        <v>0.41682399999999997</v>
      </c>
      <c r="E12675">
        <v>0.150253</v>
      </c>
      <c r="F12675">
        <v>0.19130800000000001</v>
      </c>
      <c r="G12675">
        <v>2.81683E-2</v>
      </c>
    </row>
    <row r="12676" spans="1:7" x14ac:dyDescent="0.25">
      <c r="A12676">
        <v>1.2676000000000001</v>
      </c>
      <c r="B12676">
        <v>0.116341</v>
      </c>
      <c r="C12676">
        <v>0.26658900000000002</v>
      </c>
      <c r="D12676">
        <v>0.41683599999999998</v>
      </c>
      <c r="E12676">
        <v>0.15024799999999999</v>
      </c>
      <c r="F12676">
        <v>0.191301</v>
      </c>
      <c r="G12676">
        <v>2.8159099999999999E-2</v>
      </c>
    </row>
    <row r="12677" spans="1:7" x14ac:dyDescent="0.25">
      <c r="A12677">
        <v>1.2677</v>
      </c>
      <c r="B12677">
        <v>0.116365</v>
      </c>
      <c r="C12677">
        <v>0.26660699999999998</v>
      </c>
      <c r="D12677">
        <v>0.41684900000000003</v>
      </c>
      <c r="E12677">
        <v>0.15024199999999999</v>
      </c>
      <c r="F12677">
        <v>0.19129399999999999</v>
      </c>
      <c r="G12677">
        <v>2.8149899999999999E-2</v>
      </c>
    </row>
    <row r="12678" spans="1:7" x14ac:dyDescent="0.25">
      <c r="A12678">
        <v>1.2678</v>
      </c>
      <c r="B12678">
        <v>0.11638800000000001</v>
      </c>
      <c r="C12678">
        <v>0.266625</v>
      </c>
      <c r="D12678">
        <v>0.41686099999999998</v>
      </c>
      <c r="E12678">
        <v>0.15023700000000001</v>
      </c>
      <c r="F12678">
        <v>0.19128700000000001</v>
      </c>
      <c r="G12678">
        <v>2.8140700000000001E-2</v>
      </c>
    </row>
    <row r="12679" spans="1:7" x14ac:dyDescent="0.25">
      <c r="A12679">
        <v>1.2679</v>
      </c>
      <c r="B12679">
        <v>0.116412</v>
      </c>
      <c r="C12679">
        <v>0.26664300000000002</v>
      </c>
      <c r="D12679">
        <v>0.41687400000000002</v>
      </c>
      <c r="E12679">
        <v>0.150231</v>
      </c>
      <c r="F12679">
        <v>0.19128000000000001</v>
      </c>
      <c r="G12679">
        <v>2.8131400000000001E-2</v>
      </c>
    </row>
    <row r="12680" spans="1:7" x14ac:dyDescent="0.25">
      <c r="A12680">
        <v>1.268</v>
      </c>
      <c r="B12680">
        <v>0.116436</v>
      </c>
      <c r="C12680">
        <v>0.26666099999999998</v>
      </c>
      <c r="D12680">
        <v>0.41688700000000001</v>
      </c>
      <c r="E12680">
        <v>0.150226</v>
      </c>
      <c r="F12680">
        <v>0.191273</v>
      </c>
      <c r="G12680">
        <v>2.81222E-2</v>
      </c>
    </row>
    <row r="12681" spans="1:7" x14ac:dyDescent="0.25">
      <c r="A12681">
        <v>1.2681</v>
      </c>
      <c r="B12681">
        <v>0.11645899999999999</v>
      </c>
      <c r="C12681">
        <v>0.266679</v>
      </c>
      <c r="D12681">
        <v>0.41689900000000002</v>
      </c>
      <c r="E12681">
        <v>0.15021999999999999</v>
      </c>
      <c r="F12681">
        <v>0.19126599999999999</v>
      </c>
      <c r="G12681">
        <v>2.8112999999999999E-2</v>
      </c>
    </row>
    <row r="12682" spans="1:7" x14ac:dyDescent="0.25">
      <c r="A12682">
        <v>1.2682</v>
      </c>
      <c r="B12682">
        <v>0.116483</v>
      </c>
      <c r="C12682">
        <v>0.26669700000000002</v>
      </c>
      <c r="D12682">
        <v>0.416912</v>
      </c>
      <c r="E12682">
        <v>0.15021399999999999</v>
      </c>
      <c r="F12682">
        <v>0.19125900000000001</v>
      </c>
      <c r="G12682">
        <v>2.8103800000000002E-2</v>
      </c>
    </row>
    <row r="12683" spans="1:7" x14ac:dyDescent="0.25">
      <c r="A12683">
        <v>1.2683</v>
      </c>
      <c r="B12683">
        <v>0.116507</v>
      </c>
      <c r="C12683">
        <v>0.26671600000000001</v>
      </c>
      <c r="D12683">
        <v>0.41692499999999999</v>
      </c>
      <c r="E12683">
        <v>0.15020900000000001</v>
      </c>
      <c r="F12683">
        <v>0.19125200000000001</v>
      </c>
      <c r="G12683">
        <v>2.8094600000000001E-2</v>
      </c>
    </row>
    <row r="12684" spans="1:7" x14ac:dyDescent="0.25">
      <c r="A12684">
        <v>1.2684</v>
      </c>
      <c r="B12684">
        <v>0.11652999999999999</v>
      </c>
      <c r="C12684">
        <v>0.26673400000000003</v>
      </c>
      <c r="D12684">
        <v>0.416937</v>
      </c>
      <c r="E12684">
        <v>0.150203</v>
      </c>
      <c r="F12684">
        <v>0.191245</v>
      </c>
      <c r="G12684">
        <v>2.8085300000000001E-2</v>
      </c>
    </row>
    <row r="12685" spans="1:7" x14ac:dyDescent="0.25">
      <c r="A12685">
        <v>1.2685</v>
      </c>
      <c r="B12685">
        <v>0.116554</v>
      </c>
      <c r="C12685">
        <v>0.26675199999999999</v>
      </c>
      <c r="D12685">
        <v>0.41694999999999999</v>
      </c>
      <c r="E12685">
        <v>0.150198</v>
      </c>
      <c r="F12685">
        <v>0.19123799999999999</v>
      </c>
      <c r="G12685">
        <v>2.8076199999999999E-2</v>
      </c>
    </row>
    <row r="12686" spans="1:7" x14ac:dyDescent="0.25">
      <c r="A12686">
        <v>1.2685999999999999</v>
      </c>
      <c r="B12686">
        <v>0.116578</v>
      </c>
      <c r="C12686">
        <v>0.26677000000000001</v>
      </c>
      <c r="D12686">
        <v>0.416962</v>
      </c>
      <c r="E12686">
        <v>0.15019199999999999</v>
      </c>
      <c r="F12686">
        <v>0.19123100000000001</v>
      </c>
      <c r="G12686">
        <v>2.8066899999999999E-2</v>
      </c>
    </row>
    <row r="12687" spans="1:7" x14ac:dyDescent="0.25">
      <c r="A12687">
        <v>1.2686999999999999</v>
      </c>
      <c r="B12687">
        <v>0.116601</v>
      </c>
      <c r="C12687">
        <v>0.26678800000000003</v>
      </c>
      <c r="D12687">
        <v>0.41697499999999998</v>
      </c>
      <c r="E12687">
        <v>0.15018699999999999</v>
      </c>
      <c r="F12687">
        <v>0.19122400000000001</v>
      </c>
      <c r="G12687">
        <v>2.8057700000000001E-2</v>
      </c>
    </row>
    <row r="12688" spans="1:7" x14ac:dyDescent="0.25">
      <c r="A12688">
        <v>1.2687999999999999</v>
      </c>
      <c r="B12688">
        <v>0.11662500000000001</v>
      </c>
      <c r="C12688">
        <v>0.26680599999999999</v>
      </c>
      <c r="D12688">
        <v>0.416987</v>
      </c>
      <c r="E12688">
        <v>0.15018100000000001</v>
      </c>
      <c r="F12688">
        <v>0.191217</v>
      </c>
      <c r="G12688">
        <v>2.8048500000000001E-2</v>
      </c>
    </row>
    <row r="12689" spans="1:7" x14ac:dyDescent="0.25">
      <c r="A12689">
        <v>1.2688999999999999</v>
      </c>
      <c r="B12689">
        <v>0.116649</v>
      </c>
      <c r="C12689">
        <v>0.26682400000000001</v>
      </c>
      <c r="D12689">
        <v>0.41699999999999998</v>
      </c>
      <c r="E12689">
        <v>0.150176</v>
      </c>
      <c r="F12689">
        <v>0.19120999999999999</v>
      </c>
      <c r="G12689">
        <v>2.80393E-2</v>
      </c>
    </row>
    <row r="12690" spans="1:7" x14ac:dyDescent="0.25">
      <c r="A12690">
        <v>1.2689999999999999</v>
      </c>
      <c r="B12690">
        <v>0.116672</v>
      </c>
      <c r="C12690">
        <v>0.26684200000000002</v>
      </c>
      <c r="D12690">
        <v>0.41701300000000002</v>
      </c>
      <c r="E12690">
        <v>0.15017</v>
      </c>
      <c r="F12690">
        <v>0.19120300000000001</v>
      </c>
      <c r="G12690">
        <v>2.8030099999999999E-2</v>
      </c>
    </row>
    <row r="12691" spans="1:7" x14ac:dyDescent="0.25">
      <c r="A12691">
        <v>1.2690999999999999</v>
      </c>
      <c r="B12691">
        <v>0.11669599999999999</v>
      </c>
      <c r="C12691">
        <v>0.26686100000000001</v>
      </c>
      <c r="D12691">
        <v>0.41702499999999998</v>
      </c>
      <c r="E12691">
        <v>0.15016499999999999</v>
      </c>
      <c r="F12691">
        <v>0.191196</v>
      </c>
      <c r="G12691">
        <v>2.8020799999999998E-2</v>
      </c>
    </row>
    <row r="12692" spans="1:7" x14ac:dyDescent="0.25">
      <c r="A12692">
        <v>1.2692000000000001</v>
      </c>
      <c r="B12692">
        <v>0.116719</v>
      </c>
      <c r="C12692">
        <v>0.26687899999999998</v>
      </c>
      <c r="D12692">
        <v>0.41703800000000002</v>
      </c>
      <c r="E12692">
        <v>0.15015899999999999</v>
      </c>
      <c r="F12692">
        <v>0.191189</v>
      </c>
      <c r="G12692">
        <v>2.8011600000000001E-2</v>
      </c>
    </row>
    <row r="12693" spans="1:7" x14ac:dyDescent="0.25">
      <c r="A12693">
        <v>1.2693000000000001</v>
      </c>
      <c r="B12693">
        <v>0.116743</v>
      </c>
      <c r="C12693">
        <v>0.266897</v>
      </c>
      <c r="D12693">
        <v>0.41705100000000001</v>
      </c>
      <c r="E12693">
        <v>0.15015400000000001</v>
      </c>
      <c r="F12693">
        <v>0.19118199999999999</v>
      </c>
      <c r="G12693">
        <v>2.80024E-2</v>
      </c>
    </row>
    <row r="12694" spans="1:7" x14ac:dyDescent="0.25">
      <c r="A12694">
        <v>1.2694000000000001</v>
      </c>
      <c r="B12694">
        <v>0.116767</v>
      </c>
      <c r="C12694">
        <v>0.26691500000000001</v>
      </c>
      <c r="D12694">
        <v>0.41706300000000002</v>
      </c>
      <c r="E12694">
        <v>0.150148</v>
      </c>
      <c r="F12694">
        <v>0.19117500000000001</v>
      </c>
      <c r="G12694">
        <v>2.7993199999999999E-2</v>
      </c>
    </row>
    <row r="12695" spans="1:7" x14ac:dyDescent="0.25">
      <c r="A12695">
        <v>1.2695000000000001</v>
      </c>
      <c r="B12695">
        <v>0.11679</v>
      </c>
      <c r="C12695">
        <v>0.26693299999999998</v>
      </c>
      <c r="D12695">
        <v>0.417076</v>
      </c>
      <c r="E12695">
        <v>0.150143</v>
      </c>
      <c r="F12695">
        <v>0.191167</v>
      </c>
      <c r="G12695">
        <v>2.7983999999999998E-2</v>
      </c>
    </row>
    <row r="12696" spans="1:7" x14ac:dyDescent="0.25">
      <c r="A12696">
        <v>1.2696000000000001</v>
      </c>
      <c r="B12696">
        <v>0.116814</v>
      </c>
      <c r="C12696">
        <v>0.26695099999999999</v>
      </c>
      <c r="D12696">
        <v>0.41708800000000001</v>
      </c>
      <c r="E12696">
        <v>0.15013699999999999</v>
      </c>
      <c r="F12696">
        <v>0.191161</v>
      </c>
      <c r="G12696">
        <v>2.7974700000000002E-2</v>
      </c>
    </row>
    <row r="12697" spans="1:7" x14ac:dyDescent="0.25">
      <c r="A12697">
        <v>1.2697000000000001</v>
      </c>
      <c r="B12697">
        <v>0.116838</v>
      </c>
      <c r="C12697">
        <v>0.26696900000000001</v>
      </c>
      <c r="D12697">
        <v>0.417101</v>
      </c>
      <c r="E12697">
        <v>0.15013199999999999</v>
      </c>
      <c r="F12697">
        <v>0.19115299999999999</v>
      </c>
      <c r="G12697">
        <v>2.7965500000000001E-2</v>
      </c>
    </row>
    <row r="12698" spans="1:7" x14ac:dyDescent="0.25">
      <c r="A12698">
        <v>1.2698</v>
      </c>
      <c r="B12698">
        <v>0.11686100000000001</v>
      </c>
      <c r="C12698">
        <v>0.26698699999999997</v>
      </c>
      <c r="D12698">
        <v>0.41711300000000001</v>
      </c>
      <c r="E12698">
        <v>0.15012600000000001</v>
      </c>
      <c r="F12698">
        <v>0.19114600000000001</v>
      </c>
      <c r="G12698">
        <v>2.79563E-2</v>
      </c>
    </row>
    <row r="12699" spans="1:7" x14ac:dyDescent="0.25">
      <c r="A12699">
        <v>1.2699</v>
      </c>
      <c r="B12699">
        <v>0.116885</v>
      </c>
      <c r="C12699">
        <v>0.26700600000000002</v>
      </c>
      <c r="D12699">
        <v>0.417126</v>
      </c>
      <c r="E12699">
        <v>0.150121</v>
      </c>
      <c r="F12699">
        <v>0.191139</v>
      </c>
      <c r="G12699">
        <v>2.7947099999999999E-2</v>
      </c>
    </row>
    <row r="12700" spans="1:7" x14ac:dyDescent="0.25">
      <c r="A12700">
        <v>1.27</v>
      </c>
      <c r="B12700">
        <v>0.116909</v>
      </c>
      <c r="C12700">
        <v>0.26702399999999998</v>
      </c>
      <c r="D12700">
        <v>0.41713899999999998</v>
      </c>
      <c r="E12700">
        <v>0.150115</v>
      </c>
      <c r="F12700">
        <v>0.191132</v>
      </c>
      <c r="G12700">
        <v>2.7937900000000002E-2</v>
      </c>
    </row>
    <row r="12701" spans="1:7" x14ac:dyDescent="0.25">
      <c r="A12701">
        <v>1.2701</v>
      </c>
      <c r="B12701">
        <v>0.11693199999999999</v>
      </c>
      <c r="C12701">
        <v>0.267042</v>
      </c>
      <c r="D12701">
        <v>0.41715099999999999</v>
      </c>
      <c r="E12701">
        <v>0.15010899999999999</v>
      </c>
      <c r="F12701">
        <v>0.19112499999999999</v>
      </c>
      <c r="G12701">
        <v>2.7928600000000001E-2</v>
      </c>
    </row>
    <row r="12702" spans="1:7" x14ac:dyDescent="0.25">
      <c r="A12702">
        <v>1.2702</v>
      </c>
      <c r="B12702">
        <v>0.116956</v>
      </c>
      <c r="C12702">
        <v>0.26706000000000002</v>
      </c>
      <c r="D12702">
        <v>0.41716399999999998</v>
      </c>
      <c r="E12702">
        <v>0.15010399999999999</v>
      </c>
      <c r="F12702">
        <v>0.19111800000000001</v>
      </c>
      <c r="G12702">
        <v>2.79195E-2</v>
      </c>
    </row>
    <row r="12703" spans="1:7" x14ac:dyDescent="0.25">
      <c r="A12703">
        <v>1.2703</v>
      </c>
      <c r="B12703">
        <v>0.11698</v>
      </c>
      <c r="C12703">
        <v>0.26707799999999998</v>
      </c>
      <c r="D12703">
        <v>0.41717599999999999</v>
      </c>
      <c r="E12703">
        <v>0.15009800000000001</v>
      </c>
      <c r="F12703">
        <v>0.191111</v>
      </c>
      <c r="G12703">
        <v>2.79102E-2</v>
      </c>
    </row>
    <row r="12704" spans="1:7" x14ac:dyDescent="0.25">
      <c r="A12704">
        <v>1.2704</v>
      </c>
      <c r="B12704">
        <v>0.117003</v>
      </c>
      <c r="C12704">
        <v>0.267096</v>
      </c>
      <c r="D12704">
        <v>0.41718899999999998</v>
      </c>
      <c r="E12704">
        <v>0.150093</v>
      </c>
      <c r="F12704">
        <v>0.191104</v>
      </c>
      <c r="G12704">
        <v>2.7900999999999999E-2</v>
      </c>
    </row>
    <row r="12705" spans="1:7" x14ac:dyDescent="0.25">
      <c r="A12705">
        <v>1.2705</v>
      </c>
      <c r="B12705">
        <v>0.11702700000000001</v>
      </c>
      <c r="C12705">
        <v>0.26711400000000002</v>
      </c>
      <c r="D12705">
        <v>0.41720200000000002</v>
      </c>
      <c r="E12705">
        <v>0.150087</v>
      </c>
      <c r="F12705">
        <v>0.19109699999999999</v>
      </c>
      <c r="G12705">
        <v>2.7891800000000001E-2</v>
      </c>
    </row>
    <row r="12706" spans="1:7" x14ac:dyDescent="0.25">
      <c r="A12706">
        <v>1.2706</v>
      </c>
      <c r="B12706">
        <v>0.117051</v>
      </c>
      <c r="C12706">
        <v>0.26713199999999998</v>
      </c>
      <c r="D12706">
        <v>0.41721399999999997</v>
      </c>
      <c r="E12706">
        <v>0.15008199999999999</v>
      </c>
      <c r="F12706">
        <v>0.19109000000000001</v>
      </c>
      <c r="G12706">
        <v>2.78826E-2</v>
      </c>
    </row>
    <row r="12707" spans="1:7" x14ac:dyDescent="0.25">
      <c r="A12707">
        <v>1.2706999999999999</v>
      </c>
      <c r="B12707">
        <v>0.117074</v>
      </c>
      <c r="C12707">
        <v>0.26715100000000003</v>
      </c>
      <c r="D12707">
        <v>0.41722700000000001</v>
      </c>
      <c r="E12707">
        <v>0.15007599999999999</v>
      </c>
      <c r="F12707">
        <v>0.191083</v>
      </c>
      <c r="G12707">
        <v>2.78734E-2</v>
      </c>
    </row>
    <row r="12708" spans="1:7" x14ac:dyDescent="0.25">
      <c r="A12708">
        <v>1.2707999999999999</v>
      </c>
      <c r="B12708">
        <v>0.11709799999999999</v>
      </c>
      <c r="C12708">
        <v>0.26716899999999999</v>
      </c>
      <c r="D12708">
        <v>0.41723900000000003</v>
      </c>
      <c r="E12708">
        <v>0.15007100000000001</v>
      </c>
      <c r="F12708">
        <v>0.191076</v>
      </c>
      <c r="G12708">
        <v>2.7864099999999999E-2</v>
      </c>
    </row>
    <row r="12709" spans="1:7" x14ac:dyDescent="0.25">
      <c r="A12709">
        <v>1.2708999999999999</v>
      </c>
      <c r="B12709">
        <v>0.117122</v>
      </c>
      <c r="C12709">
        <v>0.26718700000000001</v>
      </c>
      <c r="D12709">
        <v>0.41725200000000001</v>
      </c>
      <c r="E12709">
        <v>0.150065</v>
      </c>
      <c r="F12709">
        <v>0.19106899999999999</v>
      </c>
      <c r="G12709">
        <v>2.7855000000000001E-2</v>
      </c>
    </row>
    <row r="12710" spans="1:7" x14ac:dyDescent="0.25">
      <c r="A12710">
        <v>1.2709999999999999</v>
      </c>
      <c r="B12710">
        <v>0.117145</v>
      </c>
      <c r="C12710">
        <v>0.26720500000000003</v>
      </c>
      <c r="D12710">
        <v>0.417265</v>
      </c>
      <c r="E12710">
        <v>0.15006</v>
      </c>
      <c r="F12710">
        <v>0.19106200000000001</v>
      </c>
      <c r="G12710">
        <v>2.7845700000000001E-2</v>
      </c>
    </row>
    <row r="12711" spans="1:7" x14ac:dyDescent="0.25">
      <c r="A12711">
        <v>1.2710999999999999</v>
      </c>
      <c r="B12711">
        <v>0.117169</v>
      </c>
      <c r="C12711">
        <v>0.26722299999999999</v>
      </c>
      <c r="D12711">
        <v>0.41727700000000001</v>
      </c>
      <c r="E12711">
        <v>0.15005399999999999</v>
      </c>
      <c r="F12711">
        <v>0.191055</v>
      </c>
      <c r="G12711">
        <v>2.78365E-2</v>
      </c>
    </row>
    <row r="12712" spans="1:7" x14ac:dyDescent="0.25">
      <c r="A12712">
        <v>1.2712000000000001</v>
      </c>
      <c r="B12712">
        <v>0.11719300000000001</v>
      </c>
      <c r="C12712">
        <v>0.26724100000000001</v>
      </c>
      <c r="D12712">
        <v>0.41728999999999999</v>
      </c>
      <c r="E12712">
        <v>0.15004899999999999</v>
      </c>
      <c r="F12712">
        <v>0.191048</v>
      </c>
      <c r="G12712">
        <v>2.7827299999999999E-2</v>
      </c>
    </row>
    <row r="12713" spans="1:7" x14ac:dyDescent="0.25">
      <c r="A12713">
        <v>1.2713000000000001</v>
      </c>
      <c r="B12713">
        <v>0.117216</v>
      </c>
      <c r="C12713">
        <v>0.26725900000000002</v>
      </c>
      <c r="D12713">
        <v>0.41730200000000001</v>
      </c>
      <c r="E12713">
        <v>0.15004300000000001</v>
      </c>
      <c r="F12713">
        <v>0.19104099999999999</v>
      </c>
      <c r="G12713">
        <v>2.7818099999999998E-2</v>
      </c>
    </row>
    <row r="12714" spans="1:7" x14ac:dyDescent="0.25">
      <c r="A12714">
        <v>1.2714000000000001</v>
      </c>
      <c r="B12714">
        <v>0.11724</v>
      </c>
      <c r="C12714">
        <v>0.26727699999999999</v>
      </c>
      <c r="D12714">
        <v>0.41731499999999999</v>
      </c>
      <c r="E12714">
        <v>0.150037</v>
      </c>
      <c r="F12714">
        <v>0.19103400000000001</v>
      </c>
      <c r="G12714">
        <v>2.7808800000000002E-2</v>
      </c>
    </row>
    <row r="12715" spans="1:7" x14ac:dyDescent="0.25">
      <c r="A12715">
        <v>1.2715000000000001</v>
      </c>
      <c r="B12715">
        <v>0.11726300000000001</v>
      </c>
      <c r="C12715">
        <v>0.267295</v>
      </c>
      <c r="D12715">
        <v>0.417327</v>
      </c>
      <c r="E12715">
        <v>0.150032</v>
      </c>
      <c r="F12715">
        <v>0.191027</v>
      </c>
      <c r="G12715">
        <v>2.7799600000000001E-2</v>
      </c>
    </row>
    <row r="12716" spans="1:7" x14ac:dyDescent="0.25">
      <c r="A12716">
        <v>1.2716000000000001</v>
      </c>
      <c r="B12716">
        <v>0.117287</v>
      </c>
      <c r="C12716">
        <v>0.267314</v>
      </c>
      <c r="D12716">
        <v>0.41733999999999999</v>
      </c>
      <c r="E12716">
        <v>0.15002599999999999</v>
      </c>
      <c r="F12716">
        <v>0.19102</v>
      </c>
      <c r="G12716">
        <v>2.77904E-2</v>
      </c>
    </row>
    <row r="12717" spans="1:7" x14ac:dyDescent="0.25">
      <c r="A12717">
        <v>1.2717000000000001</v>
      </c>
      <c r="B12717">
        <v>0.117311</v>
      </c>
      <c r="C12717">
        <v>0.26733200000000001</v>
      </c>
      <c r="D12717">
        <v>0.41735299999999997</v>
      </c>
      <c r="E12717">
        <v>0.15002099999999999</v>
      </c>
      <c r="F12717">
        <v>0.19101299999999999</v>
      </c>
      <c r="G12717">
        <v>2.7781199999999999E-2</v>
      </c>
    </row>
    <row r="12718" spans="1:7" x14ac:dyDescent="0.25">
      <c r="A12718">
        <v>1.2718</v>
      </c>
      <c r="B12718">
        <v>0.11733399999999999</v>
      </c>
      <c r="C12718">
        <v>0.26734999999999998</v>
      </c>
      <c r="D12718">
        <v>0.41736499999999999</v>
      </c>
      <c r="E12718">
        <v>0.15001500000000001</v>
      </c>
      <c r="F12718">
        <v>0.19100500000000001</v>
      </c>
      <c r="G12718">
        <v>2.7772000000000002E-2</v>
      </c>
    </row>
    <row r="12719" spans="1:7" x14ac:dyDescent="0.25">
      <c r="A12719">
        <v>1.2719</v>
      </c>
      <c r="B12719">
        <v>0.117358</v>
      </c>
      <c r="C12719">
        <v>0.26736799999999999</v>
      </c>
      <c r="D12719">
        <v>0.41737800000000003</v>
      </c>
      <c r="E12719">
        <v>0.15001</v>
      </c>
      <c r="F12719">
        <v>0.190998</v>
      </c>
      <c r="G12719">
        <v>2.7762700000000001E-2</v>
      </c>
    </row>
    <row r="12720" spans="1:7" x14ac:dyDescent="0.25">
      <c r="A12720">
        <v>1.272</v>
      </c>
      <c r="B12720">
        <v>0.117382</v>
      </c>
      <c r="C12720">
        <v>0.26738600000000001</v>
      </c>
      <c r="D12720">
        <v>0.41738999999999998</v>
      </c>
      <c r="E12720">
        <v>0.150004</v>
      </c>
      <c r="F12720">
        <v>0.19099099999999999</v>
      </c>
      <c r="G12720">
        <v>2.77535E-2</v>
      </c>
    </row>
    <row r="12721" spans="1:7" x14ac:dyDescent="0.25">
      <c r="A12721">
        <v>1.2721</v>
      </c>
      <c r="B12721">
        <v>0.117405</v>
      </c>
      <c r="C12721">
        <v>0.26740399999999998</v>
      </c>
      <c r="D12721">
        <v>0.41740300000000002</v>
      </c>
      <c r="E12721">
        <v>0.14999899999999999</v>
      </c>
      <c r="F12721">
        <v>0.19098399999999999</v>
      </c>
      <c r="G12721">
        <v>2.77443E-2</v>
      </c>
    </row>
    <row r="12722" spans="1:7" x14ac:dyDescent="0.25">
      <c r="A12722">
        <v>1.2722</v>
      </c>
      <c r="B12722">
        <v>0.11742900000000001</v>
      </c>
      <c r="C12722">
        <v>0.26742199999999999</v>
      </c>
      <c r="D12722">
        <v>0.41741499999999998</v>
      </c>
      <c r="E12722">
        <v>0.14999299999999999</v>
      </c>
      <c r="F12722">
        <v>0.19097700000000001</v>
      </c>
      <c r="G12722">
        <v>2.7735099999999999E-2</v>
      </c>
    </row>
    <row r="12723" spans="1:7" x14ac:dyDescent="0.25">
      <c r="A12723">
        <v>1.2723</v>
      </c>
      <c r="B12723">
        <v>0.117453</v>
      </c>
      <c r="C12723">
        <v>0.26744000000000001</v>
      </c>
      <c r="D12723">
        <v>0.41742800000000002</v>
      </c>
      <c r="E12723">
        <v>0.14998800000000001</v>
      </c>
      <c r="F12723">
        <v>0.19097</v>
      </c>
      <c r="G12723">
        <v>2.7725900000000001E-2</v>
      </c>
    </row>
    <row r="12724" spans="1:7" x14ac:dyDescent="0.25">
      <c r="A12724">
        <v>1.2724</v>
      </c>
      <c r="B12724">
        <v>0.117476</v>
      </c>
      <c r="C12724">
        <v>0.26745799999999997</v>
      </c>
      <c r="D12724">
        <v>0.41744100000000001</v>
      </c>
      <c r="E12724">
        <v>0.149982</v>
      </c>
      <c r="F12724">
        <v>0.19096299999999999</v>
      </c>
      <c r="G12724">
        <v>2.7716600000000001E-2</v>
      </c>
    </row>
    <row r="12725" spans="1:7" x14ac:dyDescent="0.25">
      <c r="A12725">
        <v>1.2725</v>
      </c>
      <c r="B12725">
        <v>0.11749999999999999</v>
      </c>
      <c r="C12725">
        <v>0.26747700000000002</v>
      </c>
      <c r="D12725">
        <v>0.41745300000000002</v>
      </c>
      <c r="E12725">
        <v>0.149977</v>
      </c>
      <c r="F12725">
        <v>0.19095599999999999</v>
      </c>
      <c r="G12725">
        <v>2.77074E-2</v>
      </c>
    </row>
    <row r="12726" spans="1:7" x14ac:dyDescent="0.25">
      <c r="A12726">
        <v>1.2726</v>
      </c>
      <c r="B12726">
        <v>0.117524</v>
      </c>
      <c r="C12726">
        <v>0.26749499999999998</v>
      </c>
      <c r="D12726">
        <v>0.417466</v>
      </c>
      <c r="E12726">
        <v>0.14997099999999999</v>
      </c>
      <c r="F12726">
        <v>0.19094900000000001</v>
      </c>
      <c r="G12726">
        <v>2.7698199999999999E-2</v>
      </c>
    </row>
    <row r="12727" spans="1:7" x14ac:dyDescent="0.25">
      <c r="A12727">
        <v>1.2726999999999999</v>
      </c>
      <c r="B12727">
        <v>0.117547</v>
      </c>
      <c r="C12727">
        <v>0.267513</v>
      </c>
      <c r="D12727">
        <v>0.41747800000000002</v>
      </c>
      <c r="E12727">
        <v>0.14996599999999999</v>
      </c>
      <c r="F12727">
        <v>0.190942</v>
      </c>
      <c r="G12727">
        <v>2.7688999999999998E-2</v>
      </c>
    </row>
    <row r="12728" spans="1:7" x14ac:dyDescent="0.25">
      <c r="A12728">
        <v>1.2727999999999999</v>
      </c>
      <c r="B12728">
        <v>0.11757099999999999</v>
      </c>
      <c r="C12728">
        <v>0.26753100000000002</v>
      </c>
      <c r="D12728">
        <v>0.417491</v>
      </c>
      <c r="E12728">
        <v>0.14996000000000001</v>
      </c>
      <c r="F12728">
        <v>0.19093499999999999</v>
      </c>
      <c r="G12728">
        <v>2.7679800000000001E-2</v>
      </c>
    </row>
    <row r="12729" spans="1:7" x14ac:dyDescent="0.25">
      <c r="A12729">
        <v>1.2728999999999999</v>
      </c>
      <c r="B12729">
        <v>0.117594</v>
      </c>
      <c r="C12729">
        <v>0.26754899999999998</v>
      </c>
      <c r="D12729">
        <v>0.41750300000000001</v>
      </c>
      <c r="E12729">
        <v>0.149954</v>
      </c>
      <c r="F12729">
        <v>0.19092799999999999</v>
      </c>
      <c r="G12729">
        <v>2.7670500000000001E-2</v>
      </c>
    </row>
    <row r="12730" spans="1:7" x14ac:dyDescent="0.25">
      <c r="A12730">
        <v>1.2729999999999999</v>
      </c>
      <c r="B12730">
        <v>0.117618</v>
      </c>
      <c r="C12730">
        <v>0.267567</v>
      </c>
      <c r="D12730">
        <v>0.417516</v>
      </c>
      <c r="E12730">
        <v>0.149949</v>
      </c>
      <c r="F12730">
        <v>0.19092100000000001</v>
      </c>
      <c r="G12730">
        <v>2.76613E-2</v>
      </c>
    </row>
    <row r="12731" spans="1:7" x14ac:dyDescent="0.25">
      <c r="A12731">
        <v>1.2730999999999999</v>
      </c>
      <c r="B12731">
        <v>0.117642</v>
      </c>
      <c r="C12731">
        <v>0.26758500000000002</v>
      </c>
      <c r="D12731">
        <v>0.41752800000000001</v>
      </c>
      <c r="E12731">
        <v>0.14994299999999999</v>
      </c>
      <c r="F12731">
        <v>0.190914</v>
      </c>
      <c r="G12731">
        <v>2.7652099999999999E-2</v>
      </c>
    </row>
    <row r="12732" spans="1:7" x14ac:dyDescent="0.25">
      <c r="A12732">
        <v>1.2732000000000001</v>
      </c>
      <c r="B12732">
        <v>0.11766500000000001</v>
      </c>
      <c r="C12732">
        <v>0.26760299999999998</v>
      </c>
      <c r="D12732">
        <v>0.417541</v>
      </c>
      <c r="E12732">
        <v>0.14993799999999999</v>
      </c>
      <c r="F12732">
        <v>0.19090699999999999</v>
      </c>
      <c r="G12732">
        <v>2.7642900000000001E-2</v>
      </c>
    </row>
    <row r="12733" spans="1:7" x14ac:dyDescent="0.25">
      <c r="A12733">
        <v>1.2733000000000001</v>
      </c>
      <c r="B12733">
        <v>0.117689</v>
      </c>
      <c r="C12733">
        <v>0.267621</v>
      </c>
      <c r="D12733">
        <v>0.41755399999999998</v>
      </c>
      <c r="E12733">
        <v>0.14993200000000001</v>
      </c>
      <c r="F12733">
        <v>0.19089999999999999</v>
      </c>
      <c r="G12733">
        <v>2.7633600000000001E-2</v>
      </c>
    </row>
    <row r="12734" spans="1:7" x14ac:dyDescent="0.25">
      <c r="A12734">
        <v>1.2734000000000001</v>
      </c>
      <c r="B12734">
        <v>0.117713</v>
      </c>
      <c r="C12734">
        <v>0.26763900000000002</v>
      </c>
      <c r="D12734">
        <v>0.41756599999999999</v>
      </c>
      <c r="E12734">
        <v>0.149927</v>
      </c>
      <c r="F12734">
        <v>0.19089300000000001</v>
      </c>
      <c r="G12734">
        <v>2.76245E-2</v>
      </c>
    </row>
    <row r="12735" spans="1:7" x14ac:dyDescent="0.25">
      <c r="A12735">
        <v>1.2735000000000001</v>
      </c>
      <c r="B12735">
        <v>0.11773599999999999</v>
      </c>
      <c r="C12735">
        <v>0.26765800000000001</v>
      </c>
      <c r="D12735">
        <v>0.41757899999999998</v>
      </c>
      <c r="E12735">
        <v>0.149921</v>
      </c>
      <c r="F12735">
        <v>0.190886</v>
      </c>
      <c r="G12735">
        <v>2.7615199999999999E-2</v>
      </c>
    </row>
    <row r="12736" spans="1:7" x14ac:dyDescent="0.25">
      <c r="A12736">
        <v>1.2736000000000001</v>
      </c>
      <c r="B12736">
        <v>0.11776</v>
      </c>
      <c r="C12736">
        <v>0.26767600000000003</v>
      </c>
      <c r="D12736">
        <v>0.41759099999999999</v>
      </c>
      <c r="E12736">
        <v>0.14991599999999999</v>
      </c>
      <c r="F12736">
        <v>0.19087899999999999</v>
      </c>
      <c r="G12736">
        <v>2.7605999999999999E-2</v>
      </c>
    </row>
    <row r="12737" spans="1:7" x14ac:dyDescent="0.25">
      <c r="A12737">
        <v>1.2737000000000001</v>
      </c>
      <c r="B12737">
        <v>0.117784</v>
      </c>
      <c r="C12737">
        <v>0.26769399999999999</v>
      </c>
      <c r="D12737">
        <v>0.41760399999999998</v>
      </c>
      <c r="E12737">
        <v>0.14990999999999999</v>
      </c>
      <c r="F12737">
        <v>0.19087100000000001</v>
      </c>
      <c r="G12737">
        <v>2.7596800000000001E-2</v>
      </c>
    </row>
    <row r="12738" spans="1:7" x14ac:dyDescent="0.25">
      <c r="A12738">
        <v>1.2738</v>
      </c>
      <c r="B12738">
        <v>0.117807</v>
      </c>
      <c r="C12738">
        <v>0.26771200000000001</v>
      </c>
      <c r="D12738">
        <v>0.41761599999999999</v>
      </c>
      <c r="E12738">
        <v>0.14990500000000001</v>
      </c>
      <c r="F12738">
        <v>0.19086400000000001</v>
      </c>
      <c r="G12738">
        <v>2.7587500000000001E-2</v>
      </c>
    </row>
    <row r="12739" spans="1:7" x14ac:dyDescent="0.25">
      <c r="A12739">
        <v>1.2739</v>
      </c>
      <c r="B12739">
        <v>0.11783100000000001</v>
      </c>
      <c r="C12739">
        <v>0.26773000000000002</v>
      </c>
      <c r="D12739">
        <v>0.41762899999999997</v>
      </c>
      <c r="E12739">
        <v>0.149899</v>
      </c>
      <c r="F12739">
        <v>0.190857</v>
      </c>
      <c r="G12739">
        <v>2.75783E-2</v>
      </c>
    </row>
    <row r="12740" spans="1:7" x14ac:dyDescent="0.25">
      <c r="A12740">
        <v>1.274</v>
      </c>
      <c r="B12740">
        <v>0.117855</v>
      </c>
      <c r="C12740">
        <v>0.26774799999999999</v>
      </c>
      <c r="D12740">
        <v>0.41764099999999998</v>
      </c>
      <c r="E12740">
        <v>0.149893</v>
      </c>
      <c r="F12740">
        <v>0.19084999999999999</v>
      </c>
      <c r="G12740">
        <v>2.7569099999999999E-2</v>
      </c>
    </row>
    <row r="12741" spans="1:7" x14ac:dyDescent="0.25">
      <c r="A12741">
        <v>1.2741</v>
      </c>
      <c r="B12741">
        <v>0.117878</v>
      </c>
      <c r="C12741">
        <v>0.267766</v>
      </c>
      <c r="D12741">
        <v>0.41765400000000003</v>
      </c>
      <c r="E12741">
        <v>0.14988799999999999</v>
      </c>
      <c r="F12741">
        <v>0.19084300000000001</v>
      </c>
      <c r="G12741">
        <v>2.7559899999999998E-2</v>
      </c>
    </row>
    <row r="12742" spans="1:7" x14ac:dyDescent="0.25">
      <c r="A12742">
        <v>1.2742</v>
      </c>
      <c r="B12742">
        <v>0.11790200000000001</v>
      </c>
      <c r="C12742">
        <v>0.26778400000000002</v>
      </c>
      <c r="D12742">
        <v>0.41766700000000001</v>
      </c>
      <c r="E12742">
        <v>0.14988199999999999</v>
      </c>
      <c r="F12742">
        <v>0.19083600000000001</v>
      </c>
      <c r="G12742">
        <v>2.7550700000000001E-2</v>
      </c>
    </row>
    <row r="12743" spans="1:7" x14ac:dyDescent="0.25">
      <c r="A12743">
        <v>1.2743</v>
      </c>
      <c r="B12743">
        <v>0.117925</v>
      </c>
      <c r="C12743">
        <v>0.26780199999999998</v>
      </c>
      <c r="D12743">
        <v>0.41767900000000002</v>
      </c>
      <c r="E12743">
        <v>0.14987700000000001</v>
      </c>
      <c r="F12743">
        <v>0.190829</v>
      </c>
      <c r="G12743">
        <v>2.7541400000000001E-2</v>
      </c>
    </row>
    <row r="12744" spans="1:7" x14ac:dyDescent="0.25">
      <c r="A12744">
        <v>1.2744</v>
      </c>
      <c r="B12744">
        <v>0.117949</v>
      </c>
      <c r="C12744">
        <v>0.26782</v>
      </c>
      <c r="D12744">
        <v>0.41769200000000001</v>
      </c>
      <c r="E12744">
        <v>0.149871</v>
      </c>
      <c r="F12744">
        <v>0.19082199999999999</v>
      </c>
      <c r="G12744">
        <v>2.7532299999999999E-2</v>
      </c>
    </row>
    <row r="12745" spans="1:7" x14ac:dyDescent="0.25">
      <c r="A12745">
        <v>1.2745</v>
      </c>
      <c r="B12745">
        <v>0.11797299999999999</v>
      </c>
      <c r="C12745">
        <v>0.26783800000000002</v>
      </c>
      <c r="D12745">
        <v>0.41770400000000002</v>
      </c>
      <c r="E12745">
        <v>0.149866</v>
      </c>
      <c r="F12745">
        <v>0.19081500000000001</v>
      </c>
      <c r="G12745">
        <v>2.7522999999999999E-2</v>
      </c>
    </row>
    <row r="12746" spans="1:7" x14ac:dyDescent="0.25">
      <c r="A12746">
        <v>1.2746</v>
      </c>
      <c r="B12746">
        <v>0.117996</v>
      </c>
      <c r="C12746">
        <v>0.26785700000000001</v>
      </c>
      <c r="D12746">
        <v>0.417717</v>
      </c>
      <c r="E12746">
        <v>0.14985999999999999</v>
      </c>
      <c r="F12746">
        <v>0.19080800000000001</v>
      </c>
      <c r="G12746">
        <v>2.7513800000000001E-2</v>
      </c>
    </row>
    <row r="12747" spans="1:7" x14ac:dyDescent="0.25">
      <c r="A12747">
        <v>1.2746999999999999</v>
      </c>
      <c r="B12747">
        <v>0.11802</v>
      </c>
      <c r="C12747">
        <v>0.26787499999999997</v>
      </c>
      <c r="D12747">
        <v>0.41772900000000002</v>
      </c>
      <c r="E12747">
        <v>0.14985499999999999</v>
      </c>
      <c r="F12747">
        <v>0.190801</v>
      </c>
      <c r="G12747">
        <v>2.7504500000000001E-2</v>
      </c>
    </row>
    <row r="12748" spans="1:7" x14ac:dyDescent="0.25">
      <c r="A12748">
        <v>1.2747999999999999</v>
      </c>
      <c r="B12748">
        <v>0.118044</v>
      </c>
      <c r="C12748">
        <v>0.26789299999999999</v>
      </c>
      <c r="D12748">
        <v>0.417742</v>
      </c>
      <c r="E12748">
        <v>0.14984900000000001</v>
      </c>
      <c r="F12748">
        <v>0.19079399999999999</v>
      </c>
      <c r="G12748">
        <v>2.74953E-2</v>
      </c>
    </row>
    <row r="12749" spans="1:7" x14ac:dyDescent="0.25">
      <c r="A12749">
        <v>1.2748999999999999</v>
      </c>
      <c r="B12749">
        <v>0.11806700000000001</v>
      </c>
      <c r="C12749">
        <v>0.26791100000000001</v>
      </c>
      <c r="D12749">
        <v>0.41775400000000001</v>
      </c>
      <c r="E12749">
        <v>0.149844</v>
      </c>
      <c r="F12749">
        <v>0.19078700000000001</v>
      </c>
      <c r="G12749">
        <v>2.7486099999999999E-2</v>
      </c>
    </row>
    <row r="12750" spans="1:7" x14ac:dyDescent="0.25">
      <c r="A12750">
        <v>1.2749999999999999</v>
      </c>
      <c r="B12750">
        <v>0.118091</v>
      </c>
      <c r="C12750">
        <v>0.26792899999999997</v>
      </c>
      <c r="D12750">
        <v>0.417767</v>
      </c>
      <c r="E12750">
        <v>0.149838</v>
      </c>
      <c r="F12750">
        <v>0.19078000000000001</v>
      </c>
      <c r="G12750">
        <v>2.7476899999999999E-2</v>
      </c>
    </row>
    <row r="12751" spans="1:7" x14ac:dyDescent="0.25">
      <c r="A12751">
        <v>1.2750999999999999</v>
      </c>
      <c r="B12751">
        <v>0.118114</v>
      </c>
      <c r="C12751">
        <v>0.26794699999999999</v>
      </c>
      <c r="D12751">
        <v>0.41777900000000001</v>
      </c>
      <c r="E12751">
        <v>0.14983199999999999</v>
      </c>
      <c r="F12751">
        <v>0.190773</v>
      </c>
      <c r="G12751">
        <v>2.7467700000000001E-2</v>
      </c>
    </row>
    <row r="12752" spans="1:7" x14ac:dyDescent="0.25">
      <c r="A12752">
        <v>1.2751999999999999</v>
      </c>
      <c r="B12752">
        <v>0.11813800000000001</v>
      </c>
      <c r="C12752">
        <v>0.26796500000000001</v>
      </c>
      <c r="D12752">
        <v>0.417792</v>
      </c>
      <c r="E12752">
        <v>0.14982699999999999</v>
      </c>
      <c r="F12752">
        <v>0.19076599999999999</v>
      </c>
      <c r="G12752">
        <v>2.74585E-2</v>
      </c>
    </row>
    <row r="12753" spans="1:7" x14ac:dyDescent="0.25">
      <c r="A12753">
        <v>1.2753000000000001</v>
      </c>
      <c r="B12753">
        <v>0.118162</v>
      </c>
      <c r="C12753">
        <v>0.26798300000000003</v>
      </c>
      <c r="D12753">
        <v>0.41780499999999998</v>
      </c>
      <c r="E12753">
        <v>0.14982100000000001</v>
      </c>
      <c r="F12753">
        <v>0.19075800000000001</v>
      </c>
      <c r="G12753">
        <v>2.74492E-2</v>
      </c>
    </row>
    <row r="12754" spans="1:7" x14ac:dyDescent="0.25">
      <c r="A12754">
        <v>1.2754000000000001</v>
      </c>
      <c r="B12754">
        <v>0.118185</v>
      </c>
      <c r="C12754">
        <v>0.26800099999999999</v>
      </c>
      <c r="D12754">
        <v>0.41781699999999999</v>
      </c>
      <c r="E12754">
        <v>0.149816</v>
      </c>
      <c r="F12754">
        <v>0.190751</v>
      </c>
      <c r="G12754">
        <v>2.7439999999999999E-2</v>
      </c>
    </row>
    <row r="12755" spans="1:7" x14ac:dyDescent="0.25">
      <c r="A12755">
        <v>1.2755000000000001</v>
      </c>
      <c r="B12755">
        <v>0.11820899999999999</v>
      </c>
      <c r="C12755">
        <v>0.26801900000000001</v>
      </c>
      <c r="D12755">
        <v>0.41782999999999998</v>
      </c>
      <c r="E12755">
        <v>0.14981</v>
      </c>
      <c r="F12755">
        <v>0.190744</v>
      </c>
      <c r="G12755">
        <v>2.7430800000000002E-2</v>
      </c>
    </row>
    <row r="12756" spans="1:7" x14ac:dyDescent="0.25">
      <c r="A12756">
        <v>1.2756000000000001</v>
      </c>
      <c r="B12756">
        <v>0.118233</v>
      </c>
      <c r="C12756">
        <v>0.26803700000000003</v>
      </c>
      <c r="D12756">
        <v>0.41784199999999999</v>
      </c>
      <c r="E12756">
        <v>0.14980499999999999</v>
      </c>
      <c r="F12756">
        <v>0.19073699999999999</v>
      </c>
      <c r="G12756">
        <v>2.7421600000000001E-2</v>
      </c>
    </row>
    <row r="12757" spans="1:7" x14ac:dyDescent="0.25">
      <c r="A12757">
        <v>1.2757000000000001</v>
      </c>
      <c r="B12757">
        <v>0.118256</v>
      </c>
      <c r="C12757">
        <v>0.26805499999999999</v>
      </c>
      <c r="D12757">
        <v>0.41785499999999998</v>
      </c>
      <c r="E12757">
        <v>0.14979899999999999</v>
      </c>
      <c r="F12757">
        <v>0.19073000000000001</v>
      </c>
      <c r="G12757">
        <v>2.7412300000000001E-2</v>
      </c>
    </row>
    <row r="12758" spans="1:7" x14ac:dyDescent="0.25">
      <c r="A12758">
        <v>1.2758</v>
      </c>
      <c r="B12758">
        <v>0.11828</v>
      </c>
      <c r="C12758">
        <v>0.26807399999999998</v>
      </c>
      <c r="D12758">
        <v>0.41786699999999999</v>
      </c>
      <c r="E12758">
        <v>0.14979400000000001</v>
      </c>
      <c r="F12758">
        <v>0.190723</v>
      </c>
      <c r="G12758">
        <v>2.7403199999999999E-2</v>
      </c>
    </row>
    <row r="12759" spans="1:7" x14ac:dyDescent="0.25">
      <c r="A12759">
        <v>1.2759</v>
      </c>
      <c r="B12759">
        <v>0.11830400000000001</v>
      </c>
      <c r="C12759">
        <v>0.268092</v>
      </c>
      <c r="D12759">
        <v>0.41787999999999997</v>
      </c>
      <c r="E12759">
        <v>0.149788</v>
      </c>
      <c r="F12759">
        <v>0.190716</v>
      </c>
      <c r="G12759">
        <v>2.7393899999999999E-2</v>
      </c>
    </row>
    <row r="12760" spans="1:7" x14ac:dyDescent="0.25">
      <c r="A12760">
        <v>1.276</v>
      </c>
      <c r="B12760">
        <v>0.118327</v>
      </c>
      <c r="C12760">
        <v>0.26811000000000001</v>
      </c>
      <c r="D12760">
        <v>0.41789199999999999</v>
      </c>
      <c r="E12760">
        <v>0.149782</v>
      </c>
      <c r="F12760">
        <v>0.19070899999999999</v>
      </c>
      <c r="G12760">
        <v>2.7384700000000001E-2</v>
      </c>
    </row>
    <row r="12761" spans="1:7" x14ac:dyDescent="0.25">
      <c r="A12761">
        <v>1.2761</v>
      </c>
      <c r="B12761">
        <v>0.118351</v>
      </c>
      <c r="C12761">
        <v>0.26812799999999998</v>
      </c>
      <c r="D12761">
        <v>0.41790500000000003</v>
      </c>
      <c r="E12761">
        <v>0.14977699999999999</v>
      </c>
      <c r="F12761">
        <v>0.19070200000000001</v>
      </c>
      <c r="G12761">
        <v>2.7375400000000001E-2</v>
      </c>
    </row>
    <row r="12762" spans="1:7" x14ac:dyDescent="0.25">
      <c r="A12762">
        <v>1.2762</v>
      </c>
      <c r="B12762">
        <v>0.11837399999999999</v>
      </c>
      <c r="C12762">
        <v>0.268146</v>
      </c>
      <c r="D12762">
        <v>0.41791699999999998</v>
      </c>
      <c r="E12762">
        <v>0.14977099999999999</v>
      </c>
      <c r="F12762">
        <v>0.190695</v>
      </c>
      <c r="G12762">
        <v>2.73663E-2</v>
      </c>
    </row>
    <row r="12763" spans="1:7" x14ac:dyDescent="0.25">
      <c r="A12763">
        <v>1.2763</v>
      </c>
      <c r="B12763">
        <v>0.118398</v>
      </c>
      <c r="C12763">
        <v>0.26816400000000001</v>
      </c>
      <c r="D12763">
        <v>0.41793000000000002</v>
      </c>
      <c r="E12763">
        <v>0.14976600000000001</v>
      </c>
      <c r="F12763">
        <v>0.190688</v>
      </c>
      <c r="G12763">
        <v>2.7356999999999999E-2</v>
      </c>
    </row>
    <row r="12764" spans="1:7" x14ac:dyDescent="0.25">
      <c r="A12764">
        <v>1.2764</v>
      </c>
      <c r="B12764">
        <v>0.118422</v>
      </c>
      <c r="C12764">
        <v>0.26818199999999998</v>
      </c>
      <c r="D12764">
        <v>0.41794199999999998</v>
      </c>
      <c r="E12764">
        <v>0.14976</v>
      </c>
      <c r="F12764">
        <v>0.19068099999999999</v>
      </c>
      <c r="G12764">
        <v>2.7347799999999998E-2</v>
      </c>
    </row>
    <row r="12765" spans="1:7" x14ac:dyDescent="0.25">
      <c r="A12765">
        <v>1.2765</v>
      </c>
      <c r="B12765">
        <v>0.11844499999999999</v>
      </c>
      <c r="C12765">
        <v>0.26819999999999999</v>
      </c>
      <c r="D12765">
        <v>0.41795500000000002</v>
      </c>
      <c r="E12765">
        <v>0.149755</v>
      </c>
      <c r="F12765">
        <v>0.19067400000000001</v>
      </c>
      <c r="G12765">
        <v>2.7338600000000001E-2</v>
      </c>
    </row>
    <row r="12766" spans="1:7" x14ac:dyDescent="0.25">
      <c r="A12766">
        <v>1.2766</v>
      </c>
      <c r="B12766">
        <v>0.118469</v>
      </c>
      <c r="C12766">
        <v>0.26821800000000001</v>
      </c>
      <c r="D12766">
        <v>0.41796699999999998</v>
      </c>
      <c r="E12766">
        <v>0.14974899999999999</v>
      </c>
      <c r="F12766">
        <v>0.190667</v>
      </c>
      <c r="G12766">
        <v>2.73294E-2</v>
      </c>
    </row>
    <row r="12767" spans="1:7" x14ac:dyDescent="0.25">
      <c r="A12767">
        <v>1.2766999999999999</v>
      </c>
      <c r="B12767">
        <v>0.118493</v>
      </c>
      <c r="C12767">
        <v>0.26823599999999997</v>
      </c>
      <c r="D12767">
        <v>0.41798000000000002</v>
      </c>
      <c r="E12767">
        <v>0.14974399999999999</v>
      </c>
      <c r="F12767">
        <v>0.190659</v>
      </c>
      <c r="G12767">
        <v>2.73201E-2</v>
      </c>
    </row>
    <row r="12768" spans="1:7" x14ac:dyDescent="0.25">
      <c r="A12768">
        <v>1.2767999999999999</v>
      </c>
      <c r="B12768">
        <v>0.118516</v>
      </c>
      <c r="C12768">
        <v>0.26825399999999999</v>
      </c>
      <c r="D12768">
        <v>0.41799199999999997</v>
      </c>
      <c r="E12768">
        <v>0.14973800000000001</v>
      </c>
      <c r="F12768">
        <v>0.19065199999999999</v>
      </c>
      <c r="G12768">
        <v>2.7310899999999999E-2</v>
      </c>
    </row>
    <row r="12769" spans="1:7" x14ac:dyDescent="0.25">
      <c r="A12769">
        <v>1.2768999999999999</v>
      </c>
      <c r="B12769">
        <v>0.11854000000000001</v>
      </c>
      <c r="C12769">
        <v>0.26827200000000001</v>
      </c>
      <c r="D12769">
        <v>0.41800500000000002</v>
      </c>
      <c r="E12769">
        <v>0.149732</v>
      </c>
      <c r="F12769">
        <v>0.19064500000000001</v>
      </c>
      <c r="G12769">
        <v>2.7301700000000002E-2</v>
      </c>
    </row>
    <row r="12770" spans="1:7" x14ac:dyDescent="0.25">
      <c r="A12770">
        <v>1.2769999999999999</v>
      </c>
      <c r="B12770">
        <v>0.118564</v>
      </c>
      <c r="C12770">
        <v>0.268291</v>
      </c>
      <c r="D12770">
        <v>0.41801700000000003</v>
      </c>
      <c r="E12770">
        <v>0.149727</v>
      </c>
      <c r="F12770">
        <v>0.190638</v>
      </c>
      <c r="G12770">
        <v>2.7292400000000001E-2</v>
      </c>
    </row>
    <row r="12771" spans="1:7" x14ac:dyDescent="0.25">
      <c r="A12771">
        <v>1.2770999999999999</v>
      </c>
      <c r="B12771">
        <v>0.118587</v>
      </c>
      <c r="C12771">
        <v>0.26830900000000002</v>
      </c>
      <c r="D12771">
        <v>0.41803000000000001</v>
      </c>
      <c r="E12771">
        <v>0.14972099999999999</v>
      </c>
      <c r="F12771">
        <v>0.19063099999999999</v>
      </c>
      <c r="G12771">
        <v>2.7283200000000001E-2</v>
      </c>
    </row>
    <row r="12772" spans="1:7" x14ac:dyDescent="0.25">
      <c r="A12772">
        <v>1.2771999999999999</v>
      </c>
      <c r="B12772">
        <v>0.11861099999999999</v>
      </c>
      <c r="C12772">
        <v>0.26832699999999998</v>
      </c>
      <c r="D12772">
        <v>0.41804200000000002</v>
      </c>
      <c r="E12772">
        <v>0.14971599999999999</v>
      </c>
      <c r="F12772">
        <v>0.19062399999999999</v>
      </c>
      <c r="G12772">
        <v>2.7274E-2</v>
      </c>
    </row>
    <row r="12773" spans="1:7" x14ac:dyDescent="0.25">
      <c r="A12773">
        <v>1.2773000000000001</v>
      </c>
      <c r="B12773">
        <v>0.118634</v>
      </c>
      <c r="C12773">
        <v>0.268345</v>
      </c>
      <c r="D12773">
        <v>0.41805500000000001</v>
      </c>
      <c r="E12773">
        <v>0.14971000000000001</v>
      </c>
      <c r="F12773">
        <v>0.19061700000000001</v>
      </c>
      <c r="G12773">
        <v>2.7264799999999999E-2</v>
      </c>
    </row>
    <row r="12774" spans="1:7" x14ac:dyDescent="0.25">
      <c r="A12774">
        <v>1.2774000000000001</v>
      </c>
      <c r="B12774">
        <v>0.118658</v>
      </c>
      <c r="C12774">
        <v>0.26836300000000002</v>
      </c>
      <c r="D12774">
        <v>0.418068</v>
      </c>
      <c r="E12774">
        <v>0.149705</v>
      </c>
      <c r="F12774">
        <v>0.19061</v>
      </c>
      <c r="G12774">
        <v>2.7255600000000001E-2</v>
      </c>
    </row>
    <row r="12775" spans="1:7" x14ac:dyDescent="0.25">
      <c r="A12775">
        <v>1.2775000000000001</v>
      </c>
      <c r="B12775">
        <v>0.118682</v>
      </c>
      <c r="C12775">
        <v>0.26838099999999998</v>
      </c>
      <c r="D12775">
        <v>0.41808000000000001</v>
      </c>
      <c r="E12775">
        <v>0.149699</v>
      </c>
      <c r="F12775">
        <v>0.19060299999999999</v>
      </c>
      <c r="G12775">
        <v>2.7246300000000001E-2</v>
      </c>
    </row>
    <row r="12776" spans="1:7" x14ac:dyDescent="0.25">
      <c r="A12776">
        <v>1.2776000000000001</v>
      </c>
      <c r="B12776">
        <v>0.118705</v>
      </c>
      <c r="C12776">
        <v>0.268399</v>
      </c>
      <c r="D12776">
        <v>0.41809200000000002</v>
      </c>
      <c r="E12776">
        <v>0.14969399999999999</v>
      </c>
      <c r="F12776">
        <v>0.19059599999999999</v>
      </c>
      <c r="G12776">
        <v>2.72372E-2</v>
      </c>
    </row>
    <row r="12777" spans="1:7" x14ac:dyDescent="0.25">
      <c r="A12777">
        <v>1.2777000000000001</v>
      </c>
      <c r="B12777">
        <v>0.118729</v>
      </c>
      <c r="C12777">
        <v>0.26841700000000002</v>
      </c>
      <c r="D12777">
        <v>0.418105</v>
      </c>
      <c r="E12777">
        <v>0.14968799999999999</v>
      </c>
      <c r="F12777">
        <v>0.19058900000000001</v>
      </c>
      <c r="G12777">
        <v>2.7227899999999999E-2</v>
      </c>
    </row>
    <row r="12778" spans="1:7" x14ac:dyDescent="0.25">
      <c r="A12778">
        <v>1.2778</v>
      </c>
      <c r="B12778">
        <v>0.118753</v>
      </c>
      <c r="C12778">
        <v>0.26843499999999998</v>
      </c>
      <c r="D12778">
        <v>0.41811799999999999</v>
      </c>
      <c r="E12778">
        <v>0.14968200000000001</v>
      </c>
      <c r="F12778">
        <v>0.190582</v>
      </c>
      <c r="G12778">
        <v>2.7218699999999998E-2</v>
      </c>
    </row>
    <row r="12779" spans="1:7" x14ac:dyDescent="0.25">
      <c r="A12779">
        <v>1.2779</v>
      </c>
      <c r="B12779">
        <v>0.11877600000000001</v>
      </c>
      <c r="C12779">
        <v>0.268453</v>
      </c>
      <c r="D12779">
        <v>0.41813</v>
      </c>
      <c r="E12779">
        <v>0.149677</v>
      </c>
      <c r="F12779">
        <v>0.19057499999999999</v>
      </c>
      <c r="G12779">
        <v>2.7209500000000001E-2</v>
      </c>
    </row>
    <row r="12780" spans="1:7" x14ac:dyDescent="0.25">
      <c r="A12780">
        <v>1.278</v>
      </c>
      <c r="B12780">
        <v>0.1188</v>
      </c>
      <c r="C12780">
        <v>0.26847100000000002</v>
      </c>
      <c r="D12780">
        <v>0.41814299999999999</v>
      </c>
      <c r="E12780">
        <v>0.149671</v>
      </c>
      <c r="F12780">
        <v>0.19056699999999999</v>
      </c>
      <c r="G12780">
        <v>2.7200200000000001E-2</v>
      </c>
    </row>
    <row r="12781" spans="1:7" x14ac:dyDescent="0.25">
      <c r="A12781">
        <v>1.2781</v>
      </c>
      <c r="B12781">
        <v>0.118823</v>
      </c>
      <c r="C12781">
        <v>0.26848899999999998</v>
      </c>
      <c r="D12781">
        <v>0.418155</v>
      </c>
      <c r="E12781">
        <v>0.14966599999999999</v>
      </c>
      <c r="F12781">
        <v>0.19056000000000001</v>
      </c>
      <c r="G12781">
        <v>2.7191E-2</v>
      </c>
    </row>
    <row r="12782" spans="1:7" x14ac:dyDescent="0.25">
      <c r="A12782">
        <v>1.2782</v>
      </c>
      <c r="B12782">
        <v>0.11884699999999999</v>
      </c>
      <c r="C12782">
        <v>0.268507</v>
      </c>
      <c r="D12782">
        <v>0.41816799999999998</v>
      </c>
      <c r="E12782">
        <v>0.14965999999999999</v>
      </c>
      <c r="F12782">
        <v>0.190553</v>
      </c>
      <c r="G12782">
        <v>2.7181799999999999E-2</v>
      </c>
    </row>
    <row r="12783" spans="1:7" x14ac:dyDescent="0.25">
      <c r="A12783">
        <v>1.2783</v>
      </c>
      <c r="B12783">
        <v>0.118871</v>
      </c>
      <c r="C12783">
        <v>0.26852500000000001</v>
      </c>
      <c r="D12783">
        <v>0.41818</v>
      </c>
      <c r="E12783">
        <v>0.14965500000000001</v>
      </c>
      <c r="F12783">
        <v>0.19054599999999999</v>
      </c>
      <c r="G12783">
        <v>2.7172600000000002E-2</v>
      </c>
    </row>
    <row r="12784" spans="1:7" x14ac:dyDescent="0.25">
      <c r="A12784">
        <v>1.2784</v>
      </c>
      <c r="B12784">
        <v>0.118894</v>
      </c>
      <c r="C12784">
        <v>0.26854299999999998</v>
      </c>
      <c r="D12784">
        <v>0.41819299999999998</v>
      </c>
      <c r="E12784">
        <v>0.149649</v>
      </c>
      <c r="F12784">
        <v>0.19053899999999999</v>
      </c>
      <c r="G12784">
        <v>2.7163300000000001E-2</v>
      </c>
    </row>
    <row r="12785" spans="1:7" x14ac:dyDescent="0.25">
      <c r="A12785">
        <v>1.2785</v>
      </c>
      <c r="B12785">
        <v>0.118918</v>
      </c>
      <c r="C12785">
        <v>0.26856200000000002</v>
      </c>
      <c r="D12785">
        <v>0.41820499999999999</v>
      </c>
      <c r="E12785">
        <v>0.149644</v>
      </c>
      <c r="F12785">
        <v>0.19053200000000001</v>
      </c>
      <c r="G12785">
        <v>2.71541E-2</v>
      </c>
    </row>
    <row r="12786" spans="1:7" x14ac:dyDescent="0.25">
      <c r="A12786">
        <v>1.2786</v>
      </c>
      <c r="B12786">
        <v>0.11894200000000001</v>
      </c>
      <c r="C12786">
        <v>0.26857999999999999</v>
      </c>
      <c r="D12786">
        <v>0.41821799999999998</v>
      </c>
      <c r="E12786">
        <v>0.14963799999999999</v>
      </c>
      <c r="F12786">
        <v>0.190525</v>
      </c>
      <c r="G12786">
        <v>2.71449E-2</v>
      </c>
    </row>
    <row r="12787" spans="1:7" x14ac:dyDescent="0.25">
      <c r="A12787">
        <v>1.2786999999999999</v>
      </c>
      <c r="B12787">
        <v>0.118965</v>
      </c>
      <c r="C12787">
        <v>0.268598</v>
      </c>
      <c r="D12787">
        <v>0.41822999999999999</v>
      </c>
      <c r="E12787">
        <v>0.14963199999999999</v>
      </c>
      <c r="F12787">
        <v>0.19051799999999999</v>
      </c>
      <c r="G12787">
        <v>2.7135699999999999E-2</v>
      </c>
    </row>
    <row r="12788" spans="1:7" x14ac:dyDescent="0.25">
      <c r="A12788">
        <v>1.2787999999999999</v>
      </c>
      <c r="B12788">
        <v>0.118989</v>
      </c>
      <c r="C12788">
        <v>0.26861600000000002</v>
      </c>
      <c r="D12788">
        <v>0.41824299999999998</v>
      </c>
      <c r="E12788">
        <v>0.14962700000000001</v>
      </c>
      <c r="F12788">
        <v>0.19051100000000001</v>
      </c>
      <c r="G12788">
        <v>2.7126399999999998E-2</v>
      </c>
    </row>
    <row r="12789" spans="1:7" x14ac:dyDescent="0.25">
      <c r="A12789">
        <v>1.2788999999999999</v>
      </c>
      <c r="B12789">
        <v>0.11901200000000001</v>
      </c>
      <c r="C12789">
        <v>0.26863399999999998</v>
      </c>
      <c r="D12789">
        <v>0.41825499999999999</v>
      </c>
      <c r="E12789">
        <v>0.149621</v>
      </c>
      <c r="F12789">
        <v>0.19050400000000001</v>
      </c>
      <c r="G12789">
        <v>2.7117200000000001E-2</v>
      </c>
    </row>
    <row r="12790" spans="1:7" x14ac:dyDescent="0.25">
      <c r="A12790">
        <v>1.2789999999999999</v>
      </c>
      <c r="B12790">
        <v>0.119036</v>
      </c>
      <c r="C12790">
        <v>0.268652</v>
      </c>
      <c r="D12790">
        <v>0.41826799999999997</v>
      </c>
      <c r="E12790">
        <v>0.149616</v>
      </c>
      <c r="F12790">
        <v>0.190497</v>
      </c>
      <c r="G12790">
        <v>2.7108E-2</v>
      </c>
    </row>
    <row r="12791" spans="1:7" x14ac:dyDescent="0.25">
      <c r="A12791">
        <v>1.2790999999999999</v>
      </c>
      <c r="B12791">
        <v>0.11906</v>
      </c>
      <c r="C12791">
        <v>0.26867000000000002</v>
      </c>
      <c r="D12791">
        <v>0.41827999999999999</v>
      </c>
      <c r="E12791">
        <v>0.14960999999999999</v>
      </c>
      <c r="F12791">
        <v>0.19048999999999999</v>
      </c>
      <c r="G12791">
        <v>2.7098799999999999E-2</v>
      </c>
    </row>
    <row r="12792" spans="1:7" x14ac:dyDescent="0.25">
      <c r="A12792">
        <v>1.2791999999999999</v>
      </c>
      <c r="B12792">
        <v>0.11908299999999999</v>
      </c>
      <c r="C12792">
        <v>0.26868799999999998</v>
      </c>
      <c r="D12792">
        <v>0.41829300000000003</v>
      </c>
      <c r="E12792">
        <v>0.14960499999999999</v>
      </c>
      <c r="F12792">
        <v>0.19048300000000001</v>
      </c>
      <c r="G12792">
        <v>2.7089499999999999E-2</v>
      </c>
    </row>
    <row r="12793" spans="1:7" x14ac:dyDescent="0.25">
      <c r="A12793">
        <v>1.2793000000000001</v>
      </c>
      <c r="B12793">
        <v>0.119107</v>
      </c>
      <c r="C12793">
        <v>0.268706</v>
      </c>
      <c r="D12793">
        <v>0.41830499999999998</v>
      </c>
      <c r="E12793">
        <v>0.14959900000000001</v>
      </c>
      <c r="F12793">
        <v>0.19047500000000001</v>
      </c>
      <c r="G12793">
        <v>2.7080400000000001E-2</v>
      </c>
    </row>
    <row r="12794" spans="1:7" x14ac:dyDescent="0.25">
      <c r="A12794">
        <v>1.2794000000000001</v>
      </c>
      <c r="B12794">
        <v>0.119131</v>
      </c>
      <c r="C12794">
        <v>0.26872400000000002</v>
      </c>
      <c r="D12794">
        <v>0.41831800000000002</v>
      </c>
      <c r="E12794">
        <v>0.149593</v>
      </c>
      <c r="F12794">
        <v>0.190468</v>
      </c>
      <c r="G12794">
        <v>2.7071100000000001E-2</v>
      </c>
    </row>
    <row r="12795" spans="1:7" x14ac:dyDescent="0.25">
      <c r="A12795">
        <v>1.2795000000000001</v>
      </c>
      <c r="B12795">
        <v>0.119154</v>
      </c>
      <c r="C12795">
        <v>0.26874199999999998</v>
      </c>
      <c r="D12795">
        <v>0.41832999999999998</v>
      </c>
      <c r="E12795">
        <v>0.149588</v>
      </c>
      <c r="F12795">
        <v>0.19046099999999999</v>
      </c>
      <c r="G12795">
        <v>2.70619E-2</v>
      </c>
    </row>
    <row r="12796" spans="1:7" x14ac:dyDescent="0.25">
      <c r="A12796">
        <v>1.2796000000000001</v>
      </c>
      <c r="B12796">
        <v>0.11917800000000001</v>
      </c>
      <c r="C12796">
        <v>0.26876</v>
      </c>
      <c r="D12796">
        <v>0.41834300000000002</v>
      </c>
      <c r="E12796">
        <v>0.14958199999999999</v>
      </c>
      <c r="F12796">
        <v>0.19045400000000001</v>
      </c>
      <c r="G12796">
        <v>2.70526E-2</v>
      </c>
    </row>
    <row r="12797" spans="1:7" x14ac:dyDescent="0.25">
      <c r="A12797">
        <v>1.2797000000000001</v>
      </c>
      <c r="B12797">
        <v>0.119201</v>
      </c>
      <c r="C12797">
        <v>0.26877800000000002</v>
      </c>
      <c r="D12797">
        <v>0.41835499999999998</v>
      </c>
      <c r="E12797">
        <v>0.14957699999999999</v>
      </c>
      <c r="F12797">
        <v>0.19044700000000001</v>
      </c>
      <c r="G12797">
        <v>2.7043500000000002E-2</v>
      </c>
    </row>
    <row r="12798" spans="1:7" x14ac:dyDescent="0.25">
      <c r="A12798">
        <v>1.2798</v>
      </c>
      <c r="B12798">
        <v>0.119225</v>
      </c>
      <c r="C12798">
        <v>0.26879599999999998</v>
      </c>
      <c r="D12798">
        <v>0.41836699999999999</v>
      </c>
      <c r="E12798">
        <v>0.14957100000000001</v>
      </c>
      <c r="F12798">
        <v>0.19044</v>
      </c>
      <c r="G12798">
        <v>2.7034200000000001E-2</v>
      </c>
    </row>
    <row r="12799" spans="1:7" x14ac:dyDescent="0.25">
      <c r="A12799">
        <v>1.2799</v>
      </c>
      <c r="B12799">
        <v>0.11924899999999999</v>
      </c>
      <c r="C12799">
        <v>0.268814</v>
      </c>
      <c r="D12799">
        <v>0.41837999999999997</v>
      </c>
      <c r="E12799">
        <v>0.149566</v>
      </c>
      <c r="F12799">
        <v>0.19043299999999999</v>
      </c>
      <c r="G12799">
        <v>2.7025E-2</v>
      </c>
    </row>
    <row r="12800" spans="1:7" x14ac:dyDescent="0.25">
      <c r="A12800">
        <v>1.28</v>
      </c>
      <c r="B12800">
        <v>0.119272</v>
      </c>
      <c r="C12800">
        <v>0.26883200000000002</v>
      </c>
      <c r="D12800">
        <v>0.41839199999999999</v>
      </c>
      <c r="E12800">
        <v>0.14956</v>
      </c>
      <c r="F12800">
        <v>0.19042600000000001</v>
      </c>
      <c r="G12800">
        <v>2.70158E-2</v>
      </c>
    </row>
    <row r="12801" spans="1:7" x14ac:dyDescent="0.25">
      <c r="A12801">
        <v>1.2801</v>
      </c>
      <c r="B12801">
        <v>0.119296</v>
      </c>
      <c r="C12801">
        <v>0.26884999999999998</v>
      </c>
      <c r="D12801">
        <v>0.41840500000000003</v>
      </c>
      <c r="E12801">
        <v>0.14955499999999999</v>
      </c>
      <c r="F12801">
        <v>0.190419</v>
      </c>
      <c r="G12801">
        <v>2.7006499999999999E-2</v>
      </c>
    </row>
    <row r="12802" spans="1:7" x14ac:dyDescent="0.25">
      <c r="A12802">
        <v>1.2802</v>
      </c>
      <c r="B12802">
        <v>0.11932</v>
      </c>
      <c r="C12802">
        <v>0.26886900000000002</v>
      </c>
      <c r="D12802">
        <v>0.41841699999999998</v>
      </c>
      <c r="E12802">
        <v>0.14954899999999999</v>
      </c>
      <c r="F12802">
        <v>0.190412</v>
      </c>
      <c r="G12802">
        <v>2.6997299999999998E-2</v>
      </c>
    </row>
    <row r="12803" spans="1:7" x14ac:dyDescent="0.25">
      <c r="A12803">
        <v>1.2803</v>
      </c>
      <c r="B12803">
        <v>0.119343</v>
      </c>
      <c r="C12803">
        <v>0.26888699999999999</v>
      </c>
      <c r="D12803">
        <v>0.41843000000000002</v>
      </c>
      <c r="E12803">
        <v>0.14954300000000001</v>
      </c>
      <c r="F12803">
        <v>0.19040499999999999</v>
      </c>
      <c r="G12803">
        <v>2.6988000000000002E-2</v>
      </c>
    </row>
    <row r="12804" spans="1:7" x14ac:dyDescent="0.25">
      <c r="A12804">
        <v>1.2804</v>
      </c>
      <c r="B12804">
        <v>0.119367</v>
      </c>
      <c r="C12804">
        <v>0.26890500000000001</v>
      </c>
      <c r="D12804">
        <v>0.41844199999999998</v>
      </c>
      <c r="E12804">
        <v>0.149538</v>
      </c>
      <c r="F12804">
        <v>0.19039700000000001</v>
      </c>
      <c r="G12804">
        <v>2.69789E-2</v>
      </c>
    </row>
    <row r="12805" spans="1:7" x14ac:dyDescent="0.25">
      <c r="A12805">
        <v>1.2805</v>
      </c>
      <c r="B12805">
        <v>0.11939</v>
      </c>
      <c r="C12805">
        <v>0.26892300000000002</v>
      </c>
      <c r="D12805">
        <v>0.41845500000000002</v>
      </c>
      <c r="E12805">
        <v>0.149532</v>
      </c>
      <c r="F12805">
        <v>0.19039</v>
      </c>
      <c r="G12805">
        <v>2.69696E-2</v>
      </c>
    </row>
    <row r="12806" spans="1:7" x14ac:dyDescent="0.25">
      <c r="A12806">
        <v>1.2806</v>
      </c>
      <c r="B12806">
        <v>0.11941400000000001</v>
      </c>
      <c r="C12806">
        <v>0.26894099999999999</v>
      </c>
      <c r="D12806">
        <v>0.41846699999999998</v>
      </c>
      <c r="E12806">
        <v>0.14952699999999999</v>
      </c>
      <c r="F12806">
        <v>0.190383</v>
      </c>
      <c r="G12806">
        <v>2.6960399999999999E-2</v>
      </c>
    </row>
    <row r="12807" spans="1:7" x14ac:dyDescent="0.25">
      <c r="A12807">
        <v>1.2806999999999999</v>
      </c>
      <c r="B12807">
        <v>0.119438</v>
      </c>
      <c r="C12807">
        <v>0.268959</v>
      </c>
      <c r="D12807">
        <v>0.41848000000000002</v>
      </c>
      <c r="E12807">
        <v>0.14952099999999999</v>
      </c>
      <c r="F12807">
        <v>0.19037599999999999</v>
      </c>
      <c r="G12807">
        <v>2.6951200000000002E-2</v>
      </c>
    </row>
    <row r="12808" spans="1:7" x14ac:dyDescent="0.25">
      <c r="A12808">
        <v>1.2807999999999999</v>
      </c>
      <c r="B12808">
        <v>0.119461</v>
      </c>
      <c r="C12808">
        <v>0.26897700000000002</v>
      </c>
      <c r="D12808">
        <v>0.41849199999999998</v>
      </c>
      <c r="E12808">
        <v>0.14951600000000001</v>
      </c>
      <c r="F12808">
        <v>0.19036900000000001</v>
      </c>
      <c r="G12808">
        <v>2.6942000000000001E-2</v>
      </c>
    </row>
    <row r="12809" spans="1:7" x14ac:dyDescent="0.25">
      <c r="A12809">
        <v>1.2808999999999999</v>
      </c>
      <c r="B12809">
        <v>0.11948499999999999</v>
      </c>
      <c r="C12809">
        <v>0.26899499999999998</v>
      </c>
      <c r="D12809">
        <v>0.41850500000000002</v>
      </c>
      <c r="E12809">
        <v>0.14951</v>
      </c>
      <c r="F12809">
        <v>0.190362</v>
      </c>
      <c r="G12809">
        <v>2.69327E-2</v>
      </c>
    </row>
    <row r="12810" spans="1:7" x14ac:dyDescent="0.25">
      <c r="A12810">
        <v>1.2809999999999999</v>
      </c>
      <c r="B12810">
        <v>0.119509</v>
      </c>
      <c r="C12810">
        <v>0.269013</v>
      </c>
      <c r="D12810">
        <v>0.41851699999999997</v>
      </c>
      <c r="E12810">
        <v>0.149504</v>
      </c>
      <c r="F12810">
        <v>0.190355</v>
      </c>
      <c r="G12810">
        <v>2.69235E-2</v>
      </c>
    </row>
    <row r="12811" spans="1:7" x14ac:dyDescent="0.25">
      <c r="A12811">
        <v>1.2810999999999999</v>
      </c>
      <c r="B12811">
        <v>0.119532</v>
      </c>
      <c r="C12811">
        <v>0.26903100000000002</v>
      </c>
      <c r="D12811">
        <v>0.41853000000000001</v>
      </c>
      <c r="E12811">
        <v>0.14949899999999999</v>
      </c>
      <c r="F12811">
        <v>0.19034799999999999</v>
      </c>
      <c r="G12811">
        <v>2.6914299999999999E-2</v>
      </c>
    </row>
    <row r="12812" spans="1:7" x14ac:dyDescent="0.25">
      <c r="A12812">
        <v>1.2811999999999999</v>
      </c>
      <c r="B12812">
        <v>0.119556</v>
      </c>
      <c r="C12812">
        <v>0.26904899999999998</v>
      </c>
      <c r="D12812">
        <v>0.41854200000000003</v>
      </c>
      <c r="E12812">
        <v>0.14949299999999999</v>
      </c>
      <c r="F12812">
        <v>0.19034100000000001</v>
      </c>
      <c r="G12812">
        <v>2.6904999999999998E-2</v>
      </c>
    </row>
    <row r="12813" spans="1:7" x14ac:dyDescent="0.25">
      <c r="A12813">
        <v>1.2813000000000001</v>
      </c>
      <c r="B12813">
        <v>0.119579</v>
      </c>
      <c r="C12813">
        <v>0.269067</v>
      </c>
      <c r="D12813">
        <v>0.41855500000000001</v>
      </c>
      <c r="E12813">
        <v>0.14948800000000001</v>
      </c>
      <c r="F12813">
        <v>0.190334</v>
      </c>
      <c r="G12813">
        <v>2.6895800000000001E-2</v>
      </c>
    </row>
    <row r="12814" spans="1:7" x14ac:dyDescent="0.25">
      <c r="A12814">
        <v>1.2814000000000001</v>
      </c>
      <c r="B12814">
        <v>0.119603</v>
      </c>
      <c r="C12814">
        <v>0.26908500000000002</v>
      </c>
      <c r="D12814">
        <v>0.41856700000000002</v>
      </c>
      <c r="E12814">
        <v>0.149482</v>
      </c>
      <c r="F12814">
        <v>0.190326</v>
      </c>
      <c r="G12814">
        <v>2.68866E-2</v>
      </c>
    </row>
    <row r="12815" spans="1:7" x14ac:dyDescent="0.25">
      <c r="A12815">
        <v>1.2815000000000001</v>
      </c>
      <c r="B12815">
        <v>0.119627</v>
      </c>
      <c r="C12815">
        <v>0.26910299999999998</v>
      </c>
      <c r="D12815">
        <v>0.41858000000000001</v>
      </c>
      <c r="E12815">
        <v>0.149477</v>
      </c>
      <c r="F12815">
        <v>0.19031899999999999</v>
      </c>
      <c r="G12815">
        <v>2.6877399999999999E-2</v>
      </c>
    </row>
    <row r="12816" spans="1:7" x14ac:dyDescent="0.25">
      <c r="A12816">
        <v>1.2816000000000001</v>
      </c>
      <c r="B12816">
        <v>0.11965000000000001</v>
      </c>
      <c r="C12816">
        <v>0.269121</v>
      </c>
      <c r="D12816">
        <v>0.41859200000000002</v>
      </c>
      <c r="E12816">
        <v>0.14947099999999999</v>
      </c>
      <c r="F12816">
        <v>0.19031200000000001</v>
      </c>
      <c r="G12816">
        <v>2.6868099999999999E-2</v>
      </c>
    </row>
    <row r="12817" spans="1:7" x14ac:dyDescent="0.25">
      <c r="A12817">
        <v>1.2817000000000001</v>
      </c>
      <c r="B12817">
        <v>0.119674</v>
      </c>
      <c r="C12817">
        <v>0.26913900000000002</v>
      </c>
      <c r="D12817">
        <v>0.418605</v>
      </c>
      <c r="E12817">
        <v>0.14946499999999999</v>
      </c>
      <c r="F12817">
        <v>0.190305</v>
      </c>
      <c r="G12817">
        <v>2.6858900000000002E-2</v>
      </c>
    </row>
    <row r="12818" spans="1:7" x14ac:dyDescent="0.25">
      <c r="A12818">
        <v>1.2818000000000001</v>
      </c>
      <c r="B12818">
        <v>0.119697</v>
      </c>
      <c r="C12818">
        <v>0.26915699999999998</v>
      </c>
      <c r="D12818">
        <v>0.41861700000000002</v>
      </c>
      <c r="E12818">
        <v>0.14946000000000001</v>
      </c>
      <c r="F12818">
        <v>0.19029799999999999</v>
      </c>
      <c r="G12818">
        <v>2.6849700000000001E-2</v>
      </c>
    </row>
    <row r="12819" spans="1:7" x14ac:dyDescent="0.25">
      <c r="A12819">
        <v>1.2819</v>
      </c>
      <c r="B12819">
        <v>0.11972099999999999</v>
      </c>
      <c r="C12819">
        <v>0.269175</v>
      </c>
      <c r="D12819">
        <v>0.41862899999999997</v>
      </c>
      <c r="E12819">
        <v>0.149454</v>
      </c>
      <c r="F12819">
        <v>0.19029099999999999</v>
      </c>
      <c r="G12819">
        <v>2.68405E-2</v>
      </c>
    </row>
    <row r="12820" spans="1:7" x14ac:dyDescent="0.25">
      <c r="A12820">
        <v>1.282</v>
      </c>
      <c r="B12820">
        <v>0.119745</v>
      </c>
      <c r="C12820">
        <v>0.26919300000000002</v>
      </c>
      <c r="D12820">
        <v>0.41864200000000001</v>
      </c>
      <c r="E12820">
        <v>0.149449</v>
      </c>
      <c r="F12820">
        <v>0.19028400000000001</v>
      </c>
      <c r="G12820">
        <v>2.6831199999999999E-2</v>
      </c>
    </row>
    <row r="12821" spans="1:7" x14ac:dyDescent="0.25">
      <c r="A12821">
        <v>1.2821</v>
      </c>
      <c r="B12821">
        <v>0.119768</v>
      </c>
      <c r="C12821">
        <v>0.26921099999999998</v>
      </c>
      <c r="D12821">
        <v>0.41865400000000003</v>
      </c>
      <c r="E12821">
        <v>0.14944299999999999</v>
      </c>
      <c r="F12821">
        <v>0.190277</v>
      </c>
      <c r="G12821">
        <v>2.6822100000000001E-2</v>
      </c>
    </row>
    <row r="12822" spans="1:7" x14ac:dyDescent="0.25">
      <c r="A12822">
        <v>1.2822</v>
      </c>
      <c r="B12822">
        <v>0.119792</v>
      </c>
      <c r="C12822">
        <v>0.269229</v>
      </c>
      <c r="D12822">
        <v>0.41866700000000001</v>
      </c>
      <c r="E12822">
        <v>0.14943799999999999</v>
      </c>
      <c r="F12822">
        <v>0.19026999999999999</v>
      </c>
      <c r="G12822">
        <v>2.6812800000000001E-2</v>
      </c>
    </row>
    <row r="12823" spans="1:7" x14ac:dyDescent="0.25">
      <c r="A12823">
        <v>1.2823</v>
      </c>
      <c r="B12823">
        <v>0.11981600000000001</v>
      </c>
      <c r="C12823">
        <v>0.26924700000000001</v>
      </c>
      <c r="D12823">
        <v>0.41867900000000002</v>
      </c>
      <c r="E12823">
        <v>0.14943200000000001</v>
      </c>
      <c r="F12823">
        <v>0.19026299999999999</v>
      </c>
      <c r="G12823">
        <v>2.68036E-2</v>
      </c>
    </row>
    <row r="12824" spans="1:7" x14ac:dyDescent="0.25">
      <c r="A12824">
        <v>1.2824</v>
      </c>
      <c r="B12824">
        <v>0.119839</v>
      </c>
      <c r="C12824">
        <v>0.26926600000000001</v>
      </c>
      <c r="D12824">
        <v>0.41869200000000001</v>
      </c>
      <c r="E12824">
        <v>0.149426</v>
      </c>
      <c r="F12824">
        <v>0.19025600000000001</v>
      </c>
      <c r="G12824">
        <v>2.67943E-2</v>
      </c>
    </row>
    <row r="12825" spans="1:7" x14ac:dyDescent="0.25">
      <c r="A12825">
        <v>1.2825</v>
      </c>
      <c r="B12825">
        <v>0.119863</v>
      </c>
      <c r="C12825">
        <v>0.26928400000000002</v>
      </c>
      <c r="D12825">
        <v>0.41870400000000002</v>
      </c>
      <c r="E12825">
        <v>0.149421</v>
      </c>
      <c r="F12825">
        <v>0.190248</v>
      </c>
      <c r="G12825">
        <v>2.6785099999999999E-2</v>
      </c>
    </row>
    <row r="12826" spans="1:7" x14ac:dyDescent="0.25">
      <c r="A12826">
        <v>1.2826</v>
      </c>
      <c r="B12826">
        <v>0.11988600000000001</v>
      </c>
      <c r="C12826">
        <v>0.26930199999999999</v>
      </c>
      <c r="D12826">
        <v>0.41871700000000001</v>
      </c>
      <c r="E12826">
        <v>0.14941499999999999</v>
      </c>
      <c r="F12826">
        <v>0.19024099999999999</v>
      </c>
      <c r="G12826">
        <v>2.6775899999999998E-2</v>
      </c>
    </row>
    <row r="12827" spans="1:7" x14ac:dyDescent="0.25">
      <c r="A12827">
        <v>1.2827</v>
      </c>
      <c r="B12827">
        <v>0.11991</v>
      </c>
      <c r="C12827">
        <v>0.26932</v>
      </c>
      <c r="D12827">
        <v>0.41872900000000002</v>
      </c>
      <c r="E12827">
        <v>0.14940999999999999</v>
      </c>
      <c r="F12827">
        <v>0.19023399999999999</v>
      </c>
      <c r="G12827">
        <v>2.6766600000000002E-2</v>
      </c>
    </row>
    <row r="12828" spans="1:7" x14ac:dyDescent="0.25">
      <c r="A12828">
        <v>1.2827999999999999</v>
      </c>
      <c r="B12828">
        <v>0.119934</v>
      </c>
      <c r="C12828">
        <v>0.26933800000000002</v>
      </c>
      <c r="D12828">
        <v>0.418742</v>
      </c>
      <c r="E12828">
        <v>0.14940400000000001</v>
      </c>
      <c r="F12828">
        <v>0.19022700000000001</v>
      </c>
      <c r="G12828">
        <v>2.67575E-2</v>
      </c>
    </row>
    <row r="12829" spans="1:7" x14ac:dyDescent="0.25">
      <c r="A12829">
        <v>1.2828999999999999</v>
      </c>
      <c r="B12829">
        <v>0.11995699999999999</v>
      </c>
      <c r="C12829">
        <v>0.26935599999999998</v>
      </c>
      <c r="D12829">
        <v>0.41875400000000002</v>
      </c>
      <c r="E12829">
        <v>0.149398</v>
      </c>
      <c r="F12829">
        <v>0.19022</v>
      </c>
      <c r="G12829">
        <v>2.67482E-2</v>
      </c>
    </row>
    <row r="12830" spans="1:7" x14ac:dyDescent="0.25">
      <c r="A12830">
        <v>1.2829999999999999</v>
      </c>
      <c r="B12830">
        <v>0.119981</v>
      </c>
      <c r="C12830">
        <v>0.269374</v>
      </c>
      <c r="D12830">
        <v>0.418767</v>
      </c>
      <c r="E12830">
        <v>0.149393</v>
      </c>
      <c r="F12830">
        <v>0.19021299999999999</v>
      </c>
      <c r="G12830">
        <v>2.6738999999999999E-2</v>
      </c>
    </row>
    <row r="12831" spans="1:7" x14ac:dyDescent="0.25">
      <c r="A12831">
        <v>1.2830999999999999</v>
      </c>
      <c r="B12831">
        <v>0.120004</v>
      </c>
      <c r="C12831">
        <v>0.26939200000000002</v>
      </c>
      <c r="D12831">
        <v>0.41877900000000001</v>
      </c>
      <c r="E12831">
        <v>0.14938699999999999</v>
      </c>
      <c r="F12831">
        <v>0.19020599999999999</v>
      </c>
      <c r="G12831">
        <v>2.6729699999999999E-2</v>
      </c>
    </row>
    <row r="12832" spans="1:7" x14ac:dyDescent="0.25">
      <c r="A12832">
        <v>1.2831999999999999</v>
      </c>
      <c r="B12832">
        <v>0.120028</v>
      </c>
      <c r="C12832">
        <v>0.26940999999999998</v>
      </c>
      <c r="D12832">
        <v>0.41879100000000002</v>
      </c>
      <c r="E12832">
        <v>0.14938199999999999</v>
      </c>
      <c r="F12832">
        <v>0.19019900000000001</v>
      </c>
      <c r="G12832">
        <v>2.6720600000000001E-2</v>
      </c>
    </row>
    <row r="12833" spans="1:7" x14ac:dyDescent="0.25">
      <c r="A12833">
        <v>1.2833000000000001</v>
      </c>
      <c r="B12833">
        <v>0.12005200000000001</v>
      </c>
      <c r="C12833">
        <v>0.269428</v>
      </c>
      <c r="D12833">
        <v>0.41880400000000001</v>
      </c>
      <c r="E12833">
        <v>0.14937600000000001</v>
      </c>
      <c r="F12833">
        <v>0.190192</v>
      </c>
      <c r="G12833">
        <v>2.67113E-2</v>
      </c>
    </row>
    <row r="12834" spans="1:7" x14ac:dyDescent="0.25">
      <c r="A12834">
        <v>1.2834000000000001</v>
      </c>
      <c r="B12834">
        <v>0.120075</v>
      </c>
      <c r="C12834">
        <v>0.26944600000000002</v>
      </c>
      <c r="D12834">
        <v>0.41881600000000002</v>
      </c>
      <c r="E12834">
        <v>0.149371</v>
      </c>
      <c r="F12834">
        <v>0.19018499999999999</v>
      </c>
      <c r="G12834">
        <v>2.6702099999999999E-2</v>
      </c>
    </row>
    <row r="12835" spans="1:7" x14ac:dyDescent="0.25">
      <c r="A12835">
        <v>1.2835000000000001</v>
      </c>
      <c r="B12835">
        <v>0.120099</v>
      </c>
      <c r="C12835">
        <v>0.26946399999999998</v>
      </c>
      <c r="D12835">
        <v>0.41882900000000001</v>
      </c>
      <c r="E12835">
        <v>0.149365</v>
      </c>
      <c r="F12835">
        <v>0.19017700000000001</v>
      </c>
      <c r="G12835">
        <v>2.6692799999999999E-2</v>
      </c>
    </row>
    <row r="12836" spans="1:7" x14ac:dyDescent="0.25">
      <c r="A12836">
        <v>1.2836000000000001</v>
      </c>
      <c r="B12836">
        <v>0.12012200000000001</v>
      </c>
      <c r="C12836">
        <v>0.269482</v>
      </c>
      <c r="D12836">
        <v>0.41884100000000002</v>
      </c>
      <c r="E12836">
        <v>0.14935899999999999</v>
      </c>
      <c r="F12836">
        <v>0.19017000000000001</v>
      </c>
      <c r="G12836">
        <v>2.6683599999999998E-2</v>
      </c>
    </row>
    <row r="12837" spans="1:7" x14ac:dyDescent="0.25">
      <c r="A12837">
        <v>1.2837000000000001</v>
      </c>
      <c r="B12837">
        <v>0.120146</v>
      </c>
      <c r="C12837">
        <v>0.26950000000000002</v>
      </c>
      <c r="D12837">
        <v>0.418854</v>
      </c>
      <c r="E12837">
        <v>0.14935399999999999</v>
      </c>
      <c r="F12837">
        <v>0.190163</v>
      </c>
      <c r="G12837">
        <v>2.6674400000000001E-2</v>
      </c>
    </row>
    <row r="12838" spans="1:7" x14ac:dyDescent="0.25">
      <c r="A12838">
        <v>1.2838000000000001</v>
      </c>
      <c r="B12838">
        <v>0.12017</v>
      </c>
      <c r="C12838">
        <v>0.26951799999999998</v>
      </c>
      <c r="D12838">
        <v>0.41886600000000002</v>
      </c>
      <c r="E12838">
        <v>0.14934800000000001</v>
      </c>
      <c r="F12838">
        <v>0.19015599999999999</v>
      </c>
      <c r="G12838">
        <v>2.66652E-2</v>
      </c>
    </row>
    <row r="12839" spans="1:7" x14ac:dyDescent="0.25">
      <c r="A12839">
        <v>1.2839</v>
      </c>
      <c r="B12839">
        <v>0.12019299999999999</v>
      </c>
      <c r="C12839">
        <v>0.269536</v>
      </c>
      <c r="D12839">
        <v>0.418879</v>
      </c>
      <c r="E12839">
        <v>0.149343</v>
      </c>
      <c r="F12839">
        <v>0.19014900000000001</v>
      </c>
      <c r="G12839">
        <v>2.6655999999999999E-2</v>
      </c>
    </row>
    <row r="12840" spans="1:7" x14ac:dyDescent="0.25">
      <c r="A12840">
        <v>1.284</v>
      </c>
      <c r="B12840">
        <v>0.120217</v>
      </c>
      <c r="C12840">
        <v>0.26955400000000002</v>
      </c>
      <c r="D12840">
        <v>0.41889100000000001</v>
      </c>
      <c r="E12840">
        <v>0.149337</v>
      </c>
      <c r="F12840">
        <v>0.19014200000000001</v>
      </c>
      <c r="G12840">
        <v>2.6646699999999999E-2</v>
      </c>
    </row>
    <row r="12841" spans="1:7" x14ac:dyDescent="0.25">
      <c r="A12841">
        <v>1.2841</v>
      </c>
      <c r="B12841">
        <v>0.120241</v>
      </c>
      <c r="C12841">
        <v>0.26957199999999998</v>
      </c>
      <c r="D12841">
        <v>0.418904</v>
      </c>
      <c r="E12841">
        <v>0.14933099999999999</v>
      </c>
      <c r="F12841">
        <v>0.190135</v>
      </c>
      <c r="G12841">
        <v>2.6637500000000001E-2</v>
      </c>
    </row>
    <row r="12842" spans="1:7" x14ac:dyDescent="0.25">
      <c r="A12842">
        <v>1.2842</v>
      </c>
      <c r="B12842">
        <v>0.120264</v>
      </c>
      <c r="C12842">
        <v>0.26959</v>
      </c>
      <c r="D12842">
        <v>0.41891600000000001</v>
      </c>
      <c r="E12842">
        <v>0.14932599999999999</v>
      </c>
      <c r="F12842">
        <v>0.19012799999999999</v>
      </c>
      <c r="G12842">
        <v>2.6628200000000001E-2</v>
      </c>
    </row>
    <row r="12843" spans="1:7" x14ac:dyDescent="0.25">
      <c r="A12843">
        <v>1.2843</v>
      </c>
      <c r="B12843">
        <v>0.12028800000000001</v>
      </c>
      <c r="C12843">
        <v>0.26960800000000001</v>
      </c>
      <c r="D12843">
        <v>0.41892800000000002</v>
      </c>
      <c r="E12843">
        <v>0.14932000000000001</v>
      </c>
      <c r="F12843">
        <v>0.19012000000000001</v>
      </c>
      <c r="G12843">
        <v>2.6619E-2</v>
      </c>
    </row>
    <row r="12844" spans="1:7" x14ac:dyDescent="0.25">
      <c r="A12844">
        <v>1.2844</v>
      </c>
      <c r="B12844">
        <v>0.120311</v>
      </c>
      <c r="C12844">
        <v>0.26962599999999998</v>
      </c>
      <c r="D12844">
        <v>0.41894100000000001</v>
      </c>
      <c r="E12844">
        <v>0.149315</v>
      </c>
      <c r="F12844">
        <v>0.190113</v>
      </c>
      <c r="G12844">
        <v>2.6609799999999999E-2</v>
      </c>
    </row>
    <row r="12845" spans="1:7" x14ac:dyDescent="0.25">
      <c r="A12845">
        <v>1.2845</v>
      </c>
      <c r="B12845">
        <v>0.120335</v>
      </c>
      <c r="C12845">
        <v>0.26964399999999999</v>
      </c>
      <c r="D12845">
        <v>0.41895300000000002</v>
      </c>
      <c r="E12845">
        <v>0.149309</v>
      </c>
      <c r="F12845">
        <v>0.190106</v>
      </c>
      <c r="G12845">
        <v>2.6600599999999999E-2</v>
      </c>
    </row>
    <row r="12846" spans="1:7" x14ac:dyDescent="0.25">
      <c r="A12846">
        <v>1.2846</v>
      </c>
      <c r="B12846">
        <v>0.12035899999999999</v>
      </c>
      <c r="C12846">
        <v>0.26966200000000001</v>
      </c>
      <c r="D12846">
        <v>0.41896600000000001</v>
      </c>
      <c r="E12846">
        <v>0.14930399999999999</v>
      </c>
      <c r="F12846">
        <v>0.19009899999999999</v>
      </c>
      <c r="G12846">
        <v>2.6591400000000001E-2</v>
      </c>
    </row>
    <row r="12847" spans="1:7" x14ac:dyDescent="0.25">
      <c r="A12847">
        <v>1.2847</v>
      </c>
      <c r="B12847">
        <v>0.120382</v>
      </c>
      <c r="C12847">
        <v>0.26967999999999998</v>
      </c>
      <c r="D12847">
        <v>0.41897800000000002</v>
      </c>
      <c r="E12847">
        <v>0.14929799999999999</v>
      </c>
      <c r="F12847">
        <v>0.19009200000000001</v>
      </c>
      <c r="G12847">
        <v>2.6582100000000001E-2</v>
      </c>
    </row>
    <row r="12848" spans="1:7" x14ac:dyDescent="0.25">
      <c r="A12848">
        <v>1.2847999999999999</v>
      </c>
      <c r="B12848">
        <v>0.120406</v>
      </c>
      <c r="C12848">
        <v>0.26969799999999999</v>
      </c>
      <c r="D12848">
        <v>0.418991</v>
      </c>
      <c r="E12848">
        <v>0.14929200000000001</v>
      </c>
      <c r="F12848">
        <v>0.190085</v>
      </c>
      <c r="G12848">
        <v>2.65729E-2</v>
      </c>
    </row>
    <row r="12849" spans="1:7" x14ac:dyDescent="0.25">
      <c r="A12849">
        <v>1.2848999999999999</v>
      </c>
      <c r="B12849">
        <v>0.12042899999999999</v>
      </c>
      <c r="C12849">
        <v>0.26971600000000001</v>
      </c>
      <c r="D12849">
        <v>0.41900300000000001</v>
      </c>
      <c r="E12849">
        <v>0.149287</v>
      </c>
      <c r="F12849">
        <v>0.190078</v>
      </c>
      <c r="G12849">
        <v>2.65636E-2</v>
      </c>
    </row>
    <row r="12850" spans="1:7" x14ac:dyDescent="0.25">
      <c r="A12850">
        <v>1.2849999999999999</v>
      </c>
      <c r="B12850">
        <v>0.120453</v>
      </c>
      <c r="C12850">
        <v>0.26973399999999997</v>
      </c>
      <c r="D12850">
        <v>0.41901500000000003</v>
      </c>
      <c r="E12850">
        <v>0.149281</v>
      </c>
      <c r="F12850">
        <v>0.19007099999999999</v>
      </c>
      <c r="G12850">
        <v>2.6554399999999999E-2</v>
      </c>
    </row>
    <row r="12851" spans="1:7" x14ac:dyDescent="0.25">
      <c r="A12851">
        <v>1.2850999999999999</v>
      </c>
      <c r="B12851">
        <v>0.120477</v>
      </c>
      <c r="C12851">
        <v>0.26975199999999999</v>
      </c>
      <c r="D12851">
        <v>0.41902800000000001</v>
      </c>
      <c r="E12851">
        <v>0.14927599999999999</v>
      </c>
      <c r="F12851">
        <v>0.19006400000000001</v>
      </c>
      <c r="G12851">
        <v>2.6545200000000001E-2</v>
      </c>
    </row>
    <row r="12852" spans="1:7" x14ac:dyDescent="0.25">
      <c r="A12852">
        <v>1.2851999999999999</v>
      </c>
      <c r="B12852">
        <v>0.1205</v>
      </c>
      <c r="C12852">
        <v>0.26977000000000001</v>
      </c>
      <c r="D12852">
        <v>0.41904000000000002</v>
      </c>
      <c r="E12852">
        <v>0.14927000000000001</v>
      </c>
      <c r="F12852">
        <v>0.190057</v>
      </c>
      <c r="G12852">
        <v>2.6536000000000001E-2</v>
      </c>
    </row>
    <row r="12853" spans="1:7" x14ac:dyDescent="0.25">
      <c r="A12853">
        <v>1.2853000000000001</v>
      </c>
      <c r="B12853">
        <v>0.12052400000000001</v>
      </c>
      <c r="C12853">
        <v>0.26978799999999997</v>
      </c>
      <c r="D12853">
        <v>0.41905300000000001</v>
      </c>
      <c r="E12853">
        <v>0.14926400000000001</v>
      </c>
      <c r="F12853">
        <v>0.190049</v>
      </c>
      <c r="G12853">
        <v>2.65268E-2</v>
      </c>
    </row>
    <row r="12854" spans="1:7" x14ac:dyDescent="0.25">
      <c r="A12854">
        <v>1.2854000000000001</v>
      </c>
      <c r="B12854">
        <v>0.120547</v>
      </c>
      <c r="C12854">
        <v>0.26980599999999999</v>
      </c>
      <c r="D12854">
        <v>0.41906500000000002</v>
      </c>
      <c r="E12854">
        <v>0.149259</v>
      </c>
      <c r="F12854">
        <v>0.19004199999999999</v>
      </c>
      <c r="G12854">
        <v>2.6517499999999999E-2</v>
      </c>
    </row>
    <row r="12855" spans="1:7" x14ac:dyDescent="0.25">
      <c r="A12855">
        <v>1.2855000000000001</v>
      </c>
      <c r="B12855">
        <v>0.120571</v>
      </c>
      <c r="C12855">
        <v>0.26982400000000001</v>
      </c>
      <c r="D12855">
        <v>0.41907800000000001</v>
      </c>
      <c r="E12855">
        <v>0.149253</v>
      </c>
      <c r="F12855">
        <v>0.19003500000000001</v>
      </c>
      <c r="G12855">
        <v>2.6508299999999999E-2</v>
      </c>
    </row>
    <row r="12856" spans="1:7" x14ac:dyDescent="0.25">
      <c r="A12856">
        <v>1.2856000000000001</v>
      </c>
      <c r="B12856">
        <v>0.12059499999999999</v>
      </c>
      <c r="C12856">
        <v>0.26984200000000003</v>
      </c>
      <c r="D12856">
        <v>0.41909000000000002</v>
      </c>
      <c r="E12856">
        <v>0.14924799999999999</v>
      </c>
      <c r="F12856">
        <v>0.190028</v>
      </c>
      <c r="G12856">
        <v>2.6499000000000002E-2</v>
      </c>
    </row>
    <row r="12857" spans="1:7" x14ac:dyDescent="0.25">
      <c r="A12857">
        <v>1.2857000000000001</v>
      </c>
      <c r="B12857">
        <v>0.120618</v>
      </c>
      <c r="C12857">
        <v>0.26985999999999999</v>
      </c>
      <c r="D12857">
        <v>0.41910199999999997</v>
      </c>
      <c r="E12857">
        <v>0.14924200000000001</v>
      </c>
      <c r="F12857">
        <v>0.190021</v>
      </c>
      <c r="G12857">
        <v>2.64899E-2</v>
      </c>
    </row>
    <row r="12858" spans="1:7" x14ac:dyDescent="0.25">
      <c r="A12858">
        <v>1.2858000000000001</v>
      </c>
      <c r="B12858">
        <v>0.120642</v>
      </c>
      <c r="C12858">
        <v>0.26987800000000001</v>
      </c>
      <c r="D12858">
        <v>0.41911500000000002</v>
      </c>
      <c r="E12858">
        <v>0.14923600000000001</v>
      </c>
      <c r="F12858">
        <v>0.19001399999999999</v>
      </c>
      <c r="G12858">
        <v>2.64806E-2</v>
      </c>
    </row>
    <row r="12859" spans="1:7" x14ac:dyDescent="0.25">
      <c r="A12859">
        <v>1.2859</v>
      </c>
      <c r="B12859">
        <v>0.12066499999999999</v>
      </c>
      <c r="C12859">
        <v>0.26989600000000002</v>
      </c>
      <c r="D12859">
        <v>0.41912700000000003</v>
      </c>
      <c r="E12859">
        <v>0.149231</v>
      </c>
      <c r="F12859">
        <v>0.19000700000000001</v>
      </c>
      <c r="G12859">
        <v>2.6471399999999999E-2</v>
      </c>
    </row>
    <row r="12860" spans="1:7" x14ac:dyDescent="0.25">
      <c r="A12860">
        <v>1.286</v>
      </c>
      <c r="B12860">
        <v>0.120689</v>
      </c>
      <c r="C12860">
        <v>0.26991399999999999</v>
      </c>
      <c r="D12860">
        <v>0.41914000000000001</v>
      </c>
      <c r="E12860">
        <v>0.149225</v>
      </c>
      <c r="F12860">
        <v>0.19</v>
      </c>
      <c r="G12860">
        <v>2.6462200000000002E-2</v>
      </c>
    </row>
    <row r="12861" spans="1:7" x14ac:dyDescent="0.25">
      <c r="A12861">
        <v>1.2861</v>
      </c>
      <c r="B12861">
        <v>0.120713</v>
      </c>
      <c r="C12861">
        <v>0.26993200000000001</v>
      </c>
      <c r="D12861">
        <v>0.41915200000000002</v>
      </c>
      <c r="E12861">
        <v>0.14921999999999999</v>
      </c>
      <c r="F12861">
        <v>0.18999199999999999</v>
      </c>
      <c r="G12861">
        <v>2.6452900000000001E-2</v>
      </c>
    </row>
    <row r="12862" spans="1:7" x14ac:dyDescent="0.25">
      <c r="A12862">
        <v>1.2862</v>
      </c>
      <c r="B12862">
        <v>0.120736</v>
      </c>
      <c r="C12862">
        <v>0.26995000000000002</v>
      </c>
      <c r="D12862">
        <v>0.41916500000000001</v>
      </c>
      <c r="E12862">
        <v>0.14921400000000001</v>
      </c>
      <c r="F12862">
        <v>0.18998499999999999</v>
      </c>
      <c r="G12862">
        <v>2.6443700000000001E-2</v>
      </c>
    </row>
    <row r="12863" spans="1:7" x14ac:dyDescent="0.25">
      <c r="A12863">
        <v>1.2863</v>
      </c>
      <c r="B12863">
        <v>0.12076000000000001</v>
      </c>
      <c r="C12863">
        <v>0.26996799999999999</v>
      </c>
      <c r="D12863">
        <v>0.41917700000000002</v>
      </c>
      <c r="E12863">
        <v>0.14920900000000001</v>
      </c>
      <c r="F12863">
        <v>0.18997800000000001</v>
      </c>
      <c r="G12863">
        <v>2.64344E-2</v>
      </c>
    </row>
    <row r="12864" spans="1:7" x14ac:dyDescent="0.25">
      <c r="A12864">
        <v>1.2864</v>
      </c>
      <c r="B12864">
        <v>0.120783</v>
      </c>
      <c r="C12864">
        <v>0.269986</v>
      </c>
      <c r="D12864">
        <v>0.41918899999999998</v>
      </c>
      <c r="E12864">
        <v>0.149203</v>
      </c>
      <c r="F12864">
        <v>0.189971</v>
      </c>
      <c r="G12864">
        <v>2.6425299999999999E-2</v>
      </c>
    </row>
    <row r="12865" spans="1:7" x14ac:dyDescent="0.25">
      <c r="A12865">
        <v>1.2865</v>
      </c>
      <c r="B12865">
        <v>0.120807</v>
      </c>
      <c r="C12865">
        <v>0.27000400000000002</v>
      </c>
      <c r="D12865">
        <v>0.41920200000000002</v>
      </c>
      <c r="E12865">
        <v>0.149197</v>
      </c>
      <c r="F12865">
        <v>0.18996399999999999</v>
      </c>
      <c r="G12865">
        <v>2.6415999999999999E-2</v>
      </c>
    </row>
    <row r="12866" spans="1:7" x14ac:dyDescent="0.25">
      <c r="A12866">
        <v>1.2866</v>
      </c>
      <c r="B12866">
        <v>0.12083099999999999</v>
      </c>
      <c r="C12866">
        <v>0.27002199999999998</v>
      </c>
      <c r="D12866">
        <v>0.41921399999999998</v>
      </c>
      <c r="E12866">
        <v>0.14919199999999999</v>
      </c>
      <c r="F12866">
        <v>0.18995699999999999</v>
      </c>
      <c r="G12866">
        <v>2.6406800000000001E-2</v>
      </c>
    </row>
    <row r="12867" spans="1:7" x14ac:dyDescent="0.25">
      <c r="A12867">
        <v>1.2867</v>
      </c>
      <c r="B12867">
        <v>0.120854</v>
      </c>
      <c r="C12867">
        <v>0.27004</v>
      </c>
      <c r="D12867">
        <v>0.41922700000000002</v>
      </c>
      <c r="E12867">
        <v>0.14918600000000001</v>
      </c>
      <c r="F12867">
        <v>0.18995000000000001</v>
      </c>
      <c r="G12867">
        <v>2.63976E-2</v>
      </c>
    </row>
    <row r="12868" spans="1:7" x14ac:dyDescent="0.25">
      <c r="A12868">
        <v>1.2867999999999999</v>
      </c>
      <c r="B12868">
        <v>0.120878</v>
      </c>
      <c r="C12868">
        <v>0.27005800000000002</v>
      </c>
      <c r="D12868">
        <v>0.41923899999999997</v>
      </c>
      <c r="E12868">
        <v>0.14918100000000001</v>
      </c>
      <c r="F12868">
        <v>0.189943</v>
      </c>
      <c r="G12868">
        <v>2.63883E-2</v>
      </c>
    </row>
    <row r="12869" spans="1:7" x14ac:dyDescent="0.25">
      <c r="A12869">
        <v>1.2868999999999999</v>
      </c>
      <c r="B12869">
        <v>0.12090099999999999</v>
      </c>
      <c r="C12869">
        <v>0.27007700000000001</v>
      </c>
      <c r="D12869">
        <v>0.41925200000000001</v>
      </c>
      <c r="E12869">
        <v>0.149175</v>
      </c>
      <c r="F12869">
        <v>0.18993599999999999</v>
      </c>
      <c r="G12869">
        <v>2.6379099999999999E-2</v>
      </c>
    </row>
    <row r="12870" spans="1:7" x14ac:dyDescent="0.25">
      <c r="A12870">
        <v>1.2869999999999999</v>
      </c>
      <c r="B12870">
        <v>0.120925</v>
      </c>
      <c r="C12870">
        <v>0.270094</v>
      </c>
      <c r="D12870">
        <v>0.41926400000000003</v>
      </c>
      <c r="E12870">
        <v>0.149169</v>
      </c>
      <c r="F12870">
        <v>0.18992800000000001</v>
      </c>
      <c r="G12870">
        <v>2.6369799999999999E-2</v>
      </c>
    </row>
    <row r="12871" spans="1:7" x14ac:dyDescent="0.25">
      <c r="A12871">
        <v>1.2870999999999999</v>
      </c>
      <c r="B12871">
        <v>0.120949</v>
      </c>
      <c r="C12871">
        <v>0.27011200000000002</v>
      </c>
      <c r="D12871">
        <v>0.41927599999999998</v>
      </c>
      <c r="E12871">
        <v>0.14916399999999999</v>
      </c>
      <c r="F12871">
        <v>0.18992100000000001</v>
      </c>
      <c r="G12871">
        <v>2.6360600000000001E-2</v>
      </c>
    </row>
    <row r="12872" spans="1:7" x14ac:dyDescent="0.25">
      <c r="A12872">
        <v>1.2871999999999999</v>
      </c>
      <c r="B12872">
        <v>0.120972</v>
      </c>
      <c r="C12872">
        <v>0.27013100000000001</v>
      </c>
      <c r="D12872">
        <v>0.41928900000000002</v>
      </c>
      <c r="E12872">
        <v>0.14915800000000001</v>
      </c>
      <c r="F12872">
        <v>0.189914</v>
      </c>
      <c r="G12872">
        <v>2.6351400000000001E-2</v>
      </c>
    </row>
    <row r="12873" spans="1:7" x14ac:dyDescent="0.25">
      <c r="A12873">
        <v>1.2873000000000001</v>
      </c>
      <c r="B12873">
        <v>0.12099600000000001</v>
      </c>
      <c r="C12873">
        <v>0.27014899999999997</v>
      </c>
      <c r="D12873">
        <v>0.41930099999999998</v>
      </c>
      <c r="E12873">
        <v>0.14915300000000001</v>
      </c>
      <c r="F12873">
        <v>0.18990699999999999</v>
      </c>
      <c r="G12873">
        <v>2.63422E-2</v>
      </c>
    </row>
    <row r="12874" spans="1:7" x14ac:dyDescent="0.25">
      <c r="A12874">
        <v>1.2874000000000001</v>
      </c>
      <c r="B12874">
        <v>0.121019</v>
      </c>
      <c r="C12874">
        <v>0.27016600000000002</v>
      </c>
      <c r="D12874">
        <v>0.41931299999999999</v>
      </c>
      <c r="E12874">
        <v>0.149147</v>
      </c>
      <c r="F12874">
        <v>0.18990000000000001</v>
      </c>
      <c r="G12874">
        <v>2.6332999999999999E-2</v>
      </c>
    </row>
    <row r="12875" spans="1:7" x14ac:dyDescent="0.25">
      <c r="A12875">
        <v>1.2875000000000001</v>
      </c>
      <c r="B12875">
        <v>0.121043</v>
      </c>
      <c r="C12875">
        <v>0.27018500000000001</v>
      </c>
      <c r="D12875">
        <v>0.41932599999999998</v>
      </c>
      <c r="E12875">
        <v>0.149141</v>
      </c>
      <c r="F12875">
        <v>0.18989300000000001</v>
      </c>
      <c r="G12875">
        <v>2.6323699999999998E-2</v>
      </c>
    </row>
    <row r="12876" spans="1:7" x14ac:dyDescent="0.25">
      <c r="A12876">
        <v>1.2876000000000001</v>
      </c>
      <c r="B12876">
        <v>0.12106699999999999</v>
      </c>
      <c r="C12876">
        <v>0.27020300000000003</v>
      </c>
      <c r="D12876">
        <v>0.41933799999999999</v>
      </c>
      <c r="E12876">
        <v>0.14913599999999999</v>
      </c>
      <c r="F12876">
        <v>0.189886</v>
      </c>
      <c r="G12876">
        <v>2.6314500000000001E-2</v>
      </c>
    </row>
    <row r="12877" spans="1:7" x14ac:dyDescent="0.25">
      <c r="A12877">
        <v>1.2877000000000001</v>
      </c>
      <c r="B12877">
        <v>0.12109</v>
      </c>
      <c r="C12877">
        <v>0.27022099999999999</v>
      </c>
      <c r="D12877">
        <v>0.41935099999999997</v>
      </c>
      <c r="E12877">
        <v>0.14913000000000001</v>
      </c>
      <c r="F12877">
        <v>0.18987899999999999</v>
      </c>
      <c r="G12877">
        <v>2.6305200000000001E-2</v>
      </c>
    </row>
    <row r="12878" spans="1:7" x14ac:dyDescent="0.25">
      <c r="A12878">
        <v>1.2878000000000001</v>
      </c>
      <c r="B12878">
        <v>0.121114</v>
      </c>
      <c r="C12878">
        <v>0.27023900000000001</v>
      </c>
      <c r="D12878">
        <v>0.41936299999999999</v>
      </c>
      <c r="E12878">
        <v>0.14912500000000001</v>
      </c>
      <c r="F12878">
        <v>0.18987100000000001</v>
      </c>
      <c r="G12878">
        <v>2.6296E-2</v>
      </c>
    </row>
    <row r="12879" spans="1:7" x14ac:dyDescent="0.25">
      <c r="A12879">
        <v>1.2879</v>
      </c>
      <c r="B12879">
        <v>0.12113699999999999</v>
      </c>
      <c r="C12879">
        <v>0.27025700000000002</v>
      </c>
      <c r="D12879">
        <v>0.41937600000000003</v>
      </c>
      <c r="E12879">
        <v>0.149119</v>
      </c>
      <c r="F12879">
        <v>0.189864</v>
      </c>
      <c r="G12879">
        <v>2.6286799999999999E-2</v>
      </c>
    </row>
    <row r="12880" spans="1:7" x14ac:dyDescent="0.25">
      <c r="A12880">
        <v>1.288</v>
      </c>
      <c r="B12880">
        <v>0.121161</v>
      </c>
      <c r="C12880">
        <v>0.27027499999999999</v>
      </c>
      <c r="D12880">
        <v>0.41938799999999998</v>
      </c>
      <c r="E12880">
        <v>0.149113</v>
      </c>
      <c r="F12880">
        <v>0.189857</v>
      </c>
      <c r="G12880">
        <v>2.6277600000000002E-2</v>
      </c>
    </row>
    <row r="12881" spans="1:7" x14ac:dyDescent="0.25">
      <c r="A12881">
        <v>1.2881</v>
      </c>
      <c r="B12881">
        <v>0.121185</v>
      </c>
      <c r="C12881">
        <v>0.27029300000000001</v>
      </c>
      <c r="D12881">
        <v>0.4194</v>
      </c>
      <c r="E12881">
        <v>0.14910799999999999</v>
      </c>
      <c r="F12881">
        <v>0.18984999999999999</v>
      </c>
      <c r="G12881">
        <v>2.6268400000000001E-2</v>
      </c>
    </row>
    <row r="12882" spans="1:7" x14ac:dyDescent="0.25">
      <c r="A12882">
        <v>1.2882</v>
      </c>
      <c r="B12882">
        <v>0.121208</v>
      </c>
      <c r="C12882">
        <v>0.27031100000000002</v>
      </c>
      <c r="D12882">
        <v>0.41941299999999998</v>
      </c>
      <c r="E12882">
        <v>0.14910200000000001</v>
      </c>
      <c r="F12882">
        <v>0.18984300000000001</v>
      </c>
      <c r="G12882">
        <v>2.62591E-2</v>
      </c>
    </row>
    <row r="12883" spans="1:7" x14ac:dyDescent="0.25">
      <c r="A12883">
        <v>1.2883</v>
      </c>
      <c r="B12883">
        <v>0.12123200000000001</v>
      </c>
      <c r="C12883">
        <v>0.27032899999999999</v>
      </c>
      <c r="D12883">
        <v>0.41942499999999999</v>
      </c>
      <c r="E12883">
        <v>0.14909700000000001</v>
      </c>
      <c r="F12883">
        <v>0.189836</v>
      </c>
      <c r="G12883">
        <v>2.62499E-2</v>
      </c>
    </row>
    <row r="12884" spans="1:7" x14ac:dyDescent="0.25">
      <c r="A12884">
        <v>1.2884</v>
      </c>
      <c r="B12884">
        <v>0.121255</v>
      </c>
      <c r="C12884">
        <v>0.270347</v>
      </c>
      <c r="D12884">
        <v>0.41943799999999998</v>
      </c>
      <c r="E12884">
        <v>0.149091</v>
      </c>
      <c r="F12884">
        <v>0.189829</v>
      </c>
      <c r="G12884">
        <v>2.6240599999999999E-2</v>
      </c>
    </row>
    <row r="12885" spans="1:7" x14ac:dyDescent="0.25">
      <c r="A12885">
        <v>1.2885</v>
      </c>
      <c r="B12885">
        <v>0.121279</v>
      </c>
      <c r="C12885">
        <v>0.27036500000000002</v>
      </c>
      <c r="D12885">
        <v>0.41944999999999999</v>
      </c>
      <c r="E12885">
        <v>0.149085</v>
      </c>
      <c r="F12885">
        <v>0.18982199999999999</v>
      </c>
      <c r="G12885">
        <v>2.6231399999999998E-2</v>
      </c>
    </row>
    <row r="12886" spans="1:7" x14ac:dyDescent="0.25">
      <c r="A12886">
        <v>1.2886</v>
      </c>
      <c r="B12886">
        <v>0.12130299999999999</v>
      </c>
      <c r="C12886">
        <v>0.27038299999999998</v>
      </c>
      <c r="D12886">
        <v>0.419462</v>
      </c>
      <c r="E12886">
        <v>0.14907999999999999</v>
      </c>
      <c r="F12886">
        <v>0.18981400000000001</v>
      </c>
      <c r="G12886">
        <v>2.6222200000000001E-2</v>
      </c>
    </row>
    <row r="12887" spans="1:7" x14ac:dyDescent="0.25">
      <c r="A12887">
        <v>1.2887</v>
      </c>
      <c r="B12887">
        <v>0.121326</v>
      </c>
      <c r="C12887">
        <v>0.27039999999999997</v>
      </c>
      <c r="D12887">
        <v>0.41947499999999999</v>
      </c>
      <c r="E12887">
        <v>0.14907400000000001</v>
      </c>
      <c r="F12887">
        <v>0.189807</v>
      </c>
      <c r="G12887">
        <v>2.6212900000000001E-2</v>
      </c>
    </row>
    <row r="12888" spans="1:7" x14ac:dyDescent="0.25">
      <c r="A12888">
        <v>1.2887999999999999</v>
      </c>
      <c r="B12888">
        <v>0.12135</v>
      </c>
      <c r="C12888">
        <v>0.27041799999999999</v>
      </c>
      <c r="D12888">
        <v>0.419487</v>
      </c>
      <c r="E12888">
        <v>0.14906900000000001</v>
      </c>
      <c r="F12888">
        <v>0.1898</v>
      </c>
      <c r="G12888">
        <v>2.6203799999999999E-2</v>
      </c>
    </row>
    <row r="12889" spans="1:7" x14ac:dyDescent="0.25">
      <c r="A12889">
        <v>1.2888999999999999</v>
      </c>
      <c r="B12889">
        <v>0.12137299999999999</v>
      </c>
      <c r="C12889">
        <v>0.27043600000000001</v>
      </c>
      <c r="D12889">
        <v>0.41949999999999998</v>
      </c>
      <c r="E12889">
        <v>0.149063</v>
      </c>
      <c r="F12889">
        <v>0.18979299999999999</v>
      </c>
      <c r="G12889">
        <v>2.6194499999999999E-2</v>
      </c>
    </row>
    <row r="12890" spans="1:7" x14ac:dyDescent="0.25">
      <c r="A12890">
        <v>1.2889999999999999</v>
      </c>
      <c r="B12890">
        <v>0.121397</v>
      </c>
      <c r="C12890">
        <v>0.27045400000000003</v>
      </c>
      <c r="D12890">
        <v>0.419512</v>
      </c>
      <c r="E12890">
        <v>0.149057</v>
      </c>
      <c r="F12890">
        <v>0.18978600000000001</v>
      </c>
      <c r="G12890">
        <v>2.6185300000000002E-2</v>
      </c>
    </row>
    <row r="12891" spans="1:7" x14ac:dyDescent="0.25">
      <c r="A12891">
        <v>1.2890999999999999</v>
      </c>
      <c r="B12891">
        <v>0.121421</v>
      </c>
      <c r="C12891">
        <v>0.27047199999999999</v>
      </c>
      <c r="D12891">
        <v>0.41952400000000001</v>
      </c>
      <c r="E12891">
        <v>0.14905199999999999</v>
      </c>
      <c r="F12891">
        <v>0.189779</v>
      </c>
      <c r="G12891">
        <v>2.6176000000000001E-2</v>
      </c>
    </row>
    <row r="12892" spans="1:7" x14ac:dyDescent="0.25">
      <c r="A12892">
        <v>1.2891999999999999</v>
      </c>
      <c r="B12892">
        <v>0.121444</v>
      </c>
      <c r="C12892">
        <v>0.27049000000000001</v>
      </c>
      <c r="D12892">
        <v>0.41953699999999999</v>
      </c>
      <c r="E12892">
        <v>0.14904600000000001</v>
      </c>
      <c r="F12892">
        <v>0.189772</v>
      </c>
      <c r="G12892">
        <v>2.61668E-2</v>
      </c>
    </row>
    <row r="12893" spans="1:7" x14ac:dyDescent="0.25">
      <c r="A12893">
        <v>1.2892999999999999</v>
      </c>
      <c r="B12893">
        <v>0.12146800000000001</v>
      </c>
      <c r="C12893">
        <v>0.27050800000000003</v>
      </c>
      <c r="D12893">
        <v>0.41954900000000001</v>
      </c>
      <c r="E12893">
        <v>0.14904100000000001</v>
      </c>
      <c r="F12893">
        <v>0.18976399999999999</v>
      </c>
      <c r="G12893">
        <v>2.61576E-2</v>
      </c>
    </row>
    <row r="12894" spans="1:7" x14ac:dyDescent="0.25">
      <c r="A12894">
        <v>1.2894000000000001</v>
      </c>
      <c r="B12894">
        <v>0.121491</v>
      </c>
      <c r="C12894">
        <v>0.27052599999999999</v>
      </c>
      <c r="D12894">
        <v>0.41956199999999999</v>
      </c>
      <c r="E12894">
        <v>0.149035</v>
      </c>
      <c r="F12894">
        <v>0.18975700000000001</v>
      </c>
      <c r="G12894">
        <v>2.6148299999999999E-2</v>
      </c>
    </row>
    <row r="12895" spans="1:7" x14ac:dyDescent="0.25">
      <c r="A12895">
        <v>1.2895000000000001</v>
      </c>
      <c r="B12895">
        <v>0.121515</v>
      </c>
      <c r="C12895">
        <v>0.27054400000000001</v>
      </c>
      <c r="D12895">
        <v>0.419574</v>
      </c>
      <c r="E12895">
        <v>0.14902899999999999</v>
      </c>
      <c r="F12895">
        <v>0.18975</v>
      </c>
      <c r="G12895">
        <v>2.6139099999999998E-2</v>
      </c>
    </row>
    <row r="12896" spans="1:7" x14ac:dyDescent="0.25">
      <c r="A12896">
        <v>1.2896000000000001</v>
      </c>
      <c r="B12896">
        <v>0.12153899999999999</v>
      </c>
      <c r="C12896">
        <v>0.27056200000000002</v>
      </c>
      <c r="D12896">
        <v>0.41958600000000001</v>
      </c>
      <c r="E12896">
        <v>0.14902399999999999</v>
      </c>
      <c r="F12896">
        <v>0.18974299999999999</v>
      </c>
      <c r="G12896">
        <v>2.6129900000000001E-2</v>
      </c>
    </row>
    <row r="12897" spans="1:7" x14ac:dyDescent="0.25">
      <c r="A12897">
        <v>1.2897000000000001</v>
      </c>
      <c r="B12897">
        <v>0.121562</v>
      </c>
      <c r="C12897">
        <v>0.27057999999999999</v>
      </c>
      <c r="D12897">
        <v>0.419599</v>
      </c>
      <c r="E12897">
        <v>0.14901800000000001</v>
      </c>
      <c r="F12897">
        <v>0.18973599999999999</v>
      </c>
      <c r="G12897">
        <v>2.61207E-2</v>
      </c>
    </row>
    <row r="12898" spans="1:7" x14ac:dyDescent="0.25">
      <c r="A12898">
        <v>1.2898000000000001</v>
      </c>
      <c r="B12898">
        <v>0.121586</v>
      </c>
      <c r="C12898">
        <v>0.27059800000000001</v>
      </c>
      <c r="D12898">
        <v>0.41961100000000001</v>
      </c>
      <c r="E12898">
        <v>0.14901300000000001</v>
      </c>
      <c r="F12898">
        <v>0.18972900000000001</v>
      </c>
      <c r="G12898">
        <v>2.61114E-2</v>
      </c>
    </row>
    <row r="12899" spans="1:7" x14ac:dyDescent="0.25">
      <c r="A12899">
        <v>1.2899</v>
      </c>
      <c r="B12899">
        <v>0.12160899999999999</v>
      </c>
      <c r="C12899">
        <v>0.27061600000000002</v>
      </c>
      <c r="D12899">
        <v>0.41962300000000002</v>
      </c>
      <c r="E12899">
        <v>0.149007</v>
      </c>
      <c r="F12899">
        <v>0.189722</v>
      </c>
      <c r="G12899">
        <v>2.6102199999999999E-2</v>
      </c>
    </row>
    <row r="12900" spans="1:7" x14ac:dyDescent="0.25">
      <c r="A12900">
        <v>1.29</v>
      </c>
      <c r="B12900">
        <v>0.12163300000000001</v>
      </c>
      <c r="C12900">
        <v>0.27063399999999999</v>
      </c>
      <c r="D12900">
        <v>0.41963600000000001</v>
      </c>
      <c r="E12900">
        <v>0.14900099999999999</v>
      </c>
      <c r="F12900">
        <v>0.18971499999999999</v>
      </c>
      <c r="G12900">
        <v>2.6093000000000002E-2</v>
      </c>
    </row>
    <row r="12901" spans="1:7" x14ac:dyDescent="0.25">
      <c r="A12901">
        <v>1.2901</v>
      </c>
      <c r="B12901">
        <v>0.121657</v>
      </c>
      <c r="C12901">
        <v>0.270652</v>
      </c>
      <c r="D12901">
        <v>0.41964800000000002</v>
      </c>
      <c r="E12901">
        <v>0.14899599999999999</v>
      </c>
      <c r="F12901">
        <v>0.18970699999999999</v>
      </c>
      <c r="G12901">
        <v>2.6083700000000001E-2</v>
      </c>
    </row>
    <row r="12902" spans="1:7" x14ac:dyDescent="0.25">
      <c r="A12902">
        <v>1.2902</v>
      </c>
      <c r="B12902">
        <v>0.12168</v>
      </c>
      <c r="C12902">
        <v>0.27067000000000002</v>
      </c>
      <c r="D12902">
        <v>0.41966100000000001</v>
      </c>
      <c r="E12902">
        <v>0.14899000000000001</v>
      </c>
      <c r="F12902">
        <v>0.18970000000000001</v>
      </c>
      <c r="G12902">
        <v>2.60745E-2</v>
      </c>
    </row>
    <row r="12903" spans="1:7" x14ac:dyDescent="0.25">
      <c r="A12903">
        <v>1.2903</v>
      </c>
      <c r="B12903">
        <v>0.12170400000000001</v>
      </c>
      <c r="C12903">
        <v>0.27068799999999998</v>
      </c>
      <c r="D12903">
        <v>0.41967300000000002</v>
      </c>
      <c r="E12903">
        <v>0.14898500000000001</v>
      </c>
      <c r="F12903">
        <v>0.189693</v>
      </c>
      <c r="G12903">
        <v>2.60653E-2</v>
      </c>
    </row>
    <row r="12904" spans="1:7" x14ac:dyDescent="0.25">
      <c r="A12904">
        <v>1.2904</v>
      </c>
      <c r="B12904">
        <v>0.121727</v>
      </c>
      <c r="C12904">
        <v>0.270706</v>
      </c>
      <c r="D12904">
        <v>0.41968499999999997</v>
      </c>
      <c r="E12904">
        <v>0.148979</v>
      </c>
      <c r="F12904">
        <v>0.18968599999999999</v>
      </c>
      <c r="G12904">
        <v>2.6055999999999999E-2</v>
      </c>
    </row>
    <row r="12905" spans="1:7" x14ac:dyDescent="0.25">
      <c r="A12905">
        <v>1.2905</v>
      </c>
      <c r="B12905">
        <v>0.121751</v>
      </c>
      <c r="C12905">
        <v>0.27072400000000002</v>
      </c>
      <c r="D12905">
        <v>0.41969800000000002</v>
      </c>
      <c r="E12905">
        <v>0.14897299999999999</v>
      </c>
      <c r="F12905">
        <v>0.18967899999999999</v>
      </c>
      <c r="G12905">
        <v>2.6046799999999998E-2</v>
      </c>
    </row>
    <row r="12906" spans="1:7" x14ac:dyDescent="0.25">
      <c r="A12906">
        <v>1.2906</v>
      </c>
      <c r="B12906">
        <v>0.12177399999999999</v>
      </c>
      <c r="C12906">
        <v>0.27074199999999998</v>
      </c>
      <c r="D12906">
        <v>0.41971000000000003</v>
      </c>
      <c r="E12906">
        <v>0.14896799999999999</v>
      </c>
      <c r="F12906">
        <v>0.18967200000000001</v>
      </c>
      <c r="G12906">
        <v>2.6037600000000001E-2</v>
      </c>
    </row>
    <row r="12907" spans="1:7" x14ac:dyDescent="0.25">
      <c r="A12907">
        <v>1.2907</v>
      </c>
      <c r="B12907">
        <v>0.121798</v>
      </c>
      <c r="C12907">
        <v>0.27076</v>
      </c>
      <c r="D12907">
        <v>0.41972199999999998</v>
      </c>
      <c r="E12907">
        <v>0.14896200000000001</v>
      </c>
      <c r="F12907">
        <v>0.189665</v>
      </c>
      <c r="G12907">
        <v>2.6028300000000001E-2</v>
      </c>
    </row>
    <row r="12908" spans="1:7" x14ac:dyDescent="0.25">
      <c r="A12908">
        <v>1.2907999999999999</v>
      </c>
      <c r="B12908">
        <v>0.121822</v>
      </c>
      <c r="C12908">
        <v>0.27077800000000002</v>
      </c>
      <c r="D12908">
        <v>0.41973500000000002</v>
      </c>
      <c r="E12908">
        <v>0.14895700000000001</v>
      </c>
      <c r="F12908">
        <v>0.18965699999999999</v>
      </c>
      <c r="G12908">
        <v>2.60191E-2</v>
      </c>
    </row>
    <row r="12909" spans="1:7" x14ac:dyDescent="0.25">
      <c r="A12909">
        <v>1.2908999999999999</v>
      </c>
      <c r="B12909">
        <v>0.12184499999999999</v>
      </c>
      <c r="C12909">
        <v>0.27079599999999998</v>
      </c>
      <c r="D12909">
        <v>0.41974699999999998</v>
      </c>
      <c r="E12909">
        <v>0.148951</v>
      </c>
      <c r="F12909">
        <v>0.18965000000000001</v>
      </c>
      <c r="G12909">
        <v>2.6009899999999999E-2</v>
      </c>
    </row>
    <row r="12910" spans="1:7" x14ac:dyDescent="0.25">
      <c r="A12910">
        <v>1.2909999999999999</v>
      </c>
      <c r="B12910">
        <v>0.12186900000000001</v>
      </c>
      <c r="C12910">
        <v>0.270814</v>
      </c>
      <c r="D12910">
        <v>0.41976000000000002</v>
      </c>
      <c r="E12910">
        <v>0.14894499999999999</v>
      </c>
      <c r="F12910">
        <v>0.18964300000000001</v>
      </c>
      <c r="G12910">
        <v>2.6000700000000002E-2</v>
      </c>
    </row>
    <row r="12911" spans="1:7" x14ac:dyDescent="0.25">
      <c r="A12911">
        <v>1.2910999999999999</v>
      </c>
      <c r="B12911">
        <v>0.121892</v>
      </c>
      <c r="C12911">
        <v>0.27083200000000002</v>
      </c>
      <c r="D12911">
        <v>0.41977199999999998</v>
      </c>
      <c r="E12911">
        <v>0.14893999999999999</v>
      </c>
      <c r="F12911">
        <v>0.189636</v>
      </c>
      <c r="G12911">
        <v>2.5991400000000001E-2</v>
      </c>
    </row>
    <row r="12912" spans="1:7" x14ac:dyDescent="0.25">
      <c r="A12912">
        <v>1.2911999999999999</v>
      </c>
      <c r="B12912">
        <v>0.121916</v>
      </c>
      <c r="C12912">
        <v>0.27084999999999998</v>
      </c>
      <c r="D12912">
        <v>0.41978399999999999</v>
      </c>
      <c r="E12912">
        <v>0.14893400000000001</v>
      </c>
      <c r="F12912">
        <v>0.18962899999999999</v>
      </c>
      <c r="G12912">
        <v>2.5982100000000001E-2</v>
      </c>
    </row>
    <row r="12913" spans="1:7" x14ac:dyDescent="0.25">
      <c r="A12913">
        <v>1.2912999999999999</v>
      </c>
      <c r="B12913">
        <v>0.12194000000000001</v>
      </c>
      <c r="C12913">
        <v>0.270868</v>
      </c>
      <c r="D12913">
        <v>0.41979699999999998</v>
      </c>
      <c r="E12913">
        <v>0.14892900000000001</v>
      </c>
      <c r="F12913">
        <v>0.18962200000000001</v>
      </c>
      <c r="G12913">
        <v>2.5973E-2</v>
      </c>
    </row>
    <row r="12914" spans="1:7" x14ac:dyDescent="0.25">
      <c r="A12914">
        <v>1.2914000000000001</v>
      </c>
      <c r="B12914">
        <v>0.121963</v>
      </c>
      <c r="C12914">
        <v>0.27088600000000002</v>
      </c>
      <c r="D12914">
        <v>0.41980899999999999</v>
      </c>
      <c r="E12914">
        <v>0.148923</v>
      </c>
      <c r="F12914">
        <v>0.18961500000000001</v>
      </c>
      <c r="G12914">
        <v>2.5963699999999999E-2</v>
      </c>
    </row>
    <row r="12915" spans="1:7" x14ac:dyDescent="0.25">
      <c r="A12915">
        <v>1.2915000000000001</v>
      </c>
      <c r="B12915">
        <v>0.121987</v>
      </c>
      <c r="C12915">
        <v>0.27090399999999998</v>
      </c>
      <c r="D12915">
        <v>0.419821</v>
      </c>
      <c r="E12915">
        <v>0.14891699999999999</v>
      </c>
      <c r="F12915">
        <v>0.189607</v>
      </c>
      <c r="G12915">
        <v>2.5954499999999998E-2</v>
      </c>
    </row>
    <row r="12916" spans="1:7" x14ac:dyDescent="0.25">
      <c r="A12916">
        <v>1.2916000000000001</v>
      </c>
      <c r="B12916">
        <v>0.12200999999999999</v>
      </c>
      <c r="C12916">
        <v>0.270922</v>
      </c>
      <c r="D12916">
        <v>0.41983399999999998</v>
      </c>
      <c r="E12916">
        <v>0.14891199999999999</v>
      </c>
      <c r="F12916">
        <v>0.18959999999999999</v>
      </c>
      <c r="G12916">
        <v>2.5945300000000001E-2</v>
      </c>
    </row>
    <row r="12917" spans="1:7" x14ac:dyDescent="0.25">
      <c r="A12917">
        <v>1.2917000000000001</v>
      </c>
      <c r="B12917">
        <v>0.122034</v>
      </c>
      <c r="C12917">
        <v>0.27094000000000001</v>
      </c>
      <c r="D12917">
        <v>0.419846</v>
      </c>
      <c r="E12917">
        <v>0.14890600000000001</v>
      </c>
      <c r="F12917">
        <v>0.18959300000000001</v>
      </c>
      <c r="G12917">
        <v>2.5936000000000001E-2</v>
      </c>
    </row>
    <row r="12918" spans="1:7" x14ac:dyDescent="0.25">
      <c r="A12918">
        <v>1.2918000000000001</v>
      </c>
      <c r="B12918">
        <v>0.122058</v>
      </c>
      <c r="C12918">
        <v>0.27095799999999998</v>
      </c>
      <c r="D12918">
        <v>0.41985899999999998</v>
      </c>
      <c r="E12918">
        <v>0.1489</v>
      </c>
      <c r="F12918">
        <v>0.189586</v>
      </c>
      <c r="G12918">
        <v>2.59268E-2</v>
      </c>
    </row>
    <row r="12919" spans="1:7" x14ac:dyDescent="0.25">
      <c r="A12919">
        <v>1.2919</v>
      </c>
      <c r="B12919">
        <v>0.122081</v>
      </c>
      <c r="C12919">
        <v>0.27097599999999999</v>
      </c>
      <c r="D12919">
        <v>0.41987099999999999</v>
      </c>
      <c r="E12919">
        <v>0.148895</v>
      </c>
      <c r="F12919">
        <v>0.189579</v>
      </c>
      <c r="G12919">
        <v>2.59175E-2</v>
      </c>
    </row>
    <row r="12920" spans="1:7" x14ac:dyDescent="0.25">
      <c r="A12920">
        <v>1.292</v>
      </c>
      <c r="B12920">
        <v>0.12210500000000001</v>
      </c>
      <c r="C12920">
        <v>0.27099400000000001</v>
      </c>
      <c r="D12920">
        <v>0.41988300000000001</v>
      </c>
      <c r="E12920">
        <v>0.14888899999999999</v>
      </c>
      <c r="F12920">
        <v>0.18957199999999999</v>
      </c>
      <c r="G12920">
        <v>2.5908299999999999E-2</v>
      </c>
    </row>
    <row r="12921" spans="1:7" x14ac:dyDescent="0.25">
      <c r="A12921">
        <v>1.2921</v>
      </c>
      <c r="B12921">
        <v>0.122128</v>
      </c>
      <c r="C12921">
        <v>0.27101199999999998</v>
      </c>
      <c r="D12921">
        <v>0.41989599999999999</v>
      </c>
      <c r="E12921">
        <v>0.14888399999999999</v>
      </c>
      <c r="F12921">
        <v>0.18956500000000001</v>
      </c>
      <c r="G12921">
        <v>2.5899100000000001E-2</v>
      </c>
    </row>
    <row r="12922" spans="1:7" x14ac:dyDescent="0.25">
      <c r="A12922">
        <v>1.2922</v>
      </c>
      <c r="B12922">
        <v>0.122152</v>
      </c>
      <c r="C12922">
        <v>0.27102999999999999</v>
      </c>
      <c r="D12922">
        <v>0.419908</v>
      </c>
      <c r="E12922">
        <v>0.14887800000000001</v>
      </c>
      <c r="F12922">
        <v>0.189557</v>
      </c>
      <c r="G12922">
        <v>2.58899E-2</v>
      </c>
    </row>
    <row r="12923" spans="1:7" x14ac:dyDescent="0.25">
      <c r="A12923">
        <v>1.2923</v>
      </c>
      <c r="B12923">
        <v>0.12217500000000001</v>
      </c>
      <c r="C12923">
        <v>0.27104800000000001</v>
      </c>
      <c r="D12923">
        <v>0.41992000000000002</v>
      </c>
      <c r="E12923">
        <v>0.148872</v>
      </c>
      <c r="F12923">
        <v>0.18955</v>
      </c>
      <c r="G12923">
        <v>2.58806E-2</v>
      </c>
    </row>
    <row r="12924" spans="1:7" x14ac:dyDescent="0.25">
      <c r="A12924">
        <v>1.2924</v>
      </c>
      <c r="B12924">
        <v>0.122199</v>
      </c>
      <c r="C12924">
        <v>0.27106599999999997</v>
      </c>
      <c r="D12924">
        <v>0.419933</v>
      </c>
      <c r="E12924">
        <v>0.148867</v>
      </c>
      <c r="F12924">
        <v>0.18954299999999999</v>
      </c>
      <c r="G12924">
        <v>2.5871399999999999E-2</v>
      </c>
    </row>
    <row r="12925" spans="1:7" x14ac:dyDescent="0.25">
      <c r="A12925">
        <v>1.2925</v>
      </c>
      <c r="B12925">
        <v>0.122223</v>
      </c>
      <c r="C12925">
        <v>0.27108399999999999</v>
      </c>
      <c r="D12925">
        <v>0.41994500000000001</v>
      </c>
      <c r="E12925">
        <v>0.14886099999999999</v>
      </c>
      <c r="F12925">
        <v>0.18953600000000001</v>
      </c>
      <c r="G12925">
        <v>2.5862099999999999E-2</v>
      </c>
    </row>
    <row r="12926" spans="1:7" x14ac:dyDescent="0.25">
      <c r="A12926">
        <v>1.2926</v>
      </c>
      <c r="B12926">
        <v>0.12224599999999999</v>
      </c>
      <c r="C12926">
        <v>0.27110200000000001</v>
      </c>
      <c r="D12926">
        <v>0.41995700000000002</v>
      </c>
      <c r="E12926">
        <v>0.14885599999999999</v>
      </c>
      <c r="F12926">
        <v>0.189529</v>
      </c>
      <c r="G12926">
        <v>2.5852900000000002E-2</v>
      </c>
    </row>
    <row r="12927" spans="1:7" x14ac:dyDescent="0.25">
      <c r="A12927">
        <v>1.2927</v>
      </c>
      <c r="B12927">
        <v>0.12227</v>
      </c>
      <c r="C12927">
        <v>0.27112000000000003</v>
      </c>
      <c r="D12927">
        <v>0.41997000000000001</v>
      </c>
      <c r="E12927">
        <v>0.14885000000000001</v>
      </c>
      <c r="F12927">
        <v>0.189522</v>
      </c>
      <c r="G12927">
        <v>2.5843700000000001E-2</v>
      </c>
    </row>
    <row r="12928" spans="1:7" x14ac:dyDescent="0.25">
      <c r="A12928">
        <v>1.2927999999999999</v>
      </c>
      <c r="B12928">
        <v>0.122293</v>
      </c>
      <c r="C12928">
        <v>0.27113799999999999</v>
      </c>
      <c r="D12928">
        <v>0.41998200000000002</v>
      </c>
      <c r="E12928">
        <v>0.148844</v>
      </c>
      <c r="F12928">
        <v>0.18951499999999999</v>
      </c>
      <c r="G12928">
        <v>2.58344E-2</v>
      </c>
    </row>
    <row r="12929" spans="1:7" x14ac:dyDescent="0.25">
      <c r="A12929">
        <v>1.2928999999999999</v>
      </c>
      <c r="B12929">
        <v>0.122317</v>
      </c>
      <c r="C12929">
        <v>0.27115600000000001</v>
      </c>
      <c r="D12929">
        <v>0.41999399999999998</v>
      </c>
      <c r="E12929">
        <v>0.148839</v>
      </c>
      <c r="F12929">
        <v>0.18950700000000001</v>
      </c>
      <c r="G12929">
        <v>2.58252E-2</v>
      </c>
    </row>
    <row r="12930" spans="1:7" x14ac:dyDescent="0.25">
      <c r="A12930">
        <v>1.2929999999999999</v>
      </c>
      <c r="B12930">
        <v>0.12234100000000001</v>
      </c>
      <c r="C12930">
        <v>0.27117400000000003</v>
      </c>
      <c r="D12930">
        <v>0.42000700000000002</v>
      </c>
      <c r="E12930">
        <v>0.14883299999999999</v>
      </c>
      <c r="F12930">
        <v>0.1895</v>
      </c>
      <c r="G12930">
        <v>2.5815999999999999E-2</v>
      </c>
    </row>
    <row r="12931" spans="1:7" x14ac:dyDescent="0.25">
      <c r="A12931">
        <v>1.2930999999999999</v>
      </c>
      <c r="B12931">
        <v>0.122364</v>
      </c>
      <c r="C12931">
        <v>0.27119199999999999</v>
      </c>
      <c r="D12931">
        <v>0.42001899999999998</v>
      </c>
      <c r="E12931">
        <v>0.14882699999999999</v>
      </c>
      <c r="F12931">
        <v>0.18949299999999999</v>
      </c>
      <c r="G12931">
        <v>2.5806800000000001E-2</v>
      </c>
    </row>
    <row r="12932" spans="1:7" x14ac:dyDescent="0.25">
      <c r="A12932">
        <v>1.2931999999999999</v>
      </c>
      <c r="B12932">
        <v>0.122388</v>
      </c>
      <c r="C12932">
        <v>0.27121000000000001</v>
      </c>
      <c r="D12932">
        <v>0.42003099999999999</v>
      </c>
      <c r="E12932">
        <v>0.14882200000000001</v>
      </c>
      <c r="F12932">
        <v>0.18948599999999999</v>
      </c>
      <c r="G12932">
        <v>2.5797500000000001E-2</v>
      </c>
    </row>
    <row r="12933" spans="1:7" x14ac:dyDescent="0.25">
      <c r="A12933">
        <v>1.2932999999999999</v>
      </c>
      <c r="B12933">
        <v>0.12241100000000001</v>
      </c>
      <c r="C12933">
        <v>0.27122800000000002</v>
      </c>
      <c r="D12933">
        <v>0.42004399999999997</v>
      </c>
      <c r="E12933">
        <v>0.148816</v>
      </c>
      <c r="F12933">
        <v>0.18947900000000001</v>
      </c>
      <c r="G12933">
        <v>2.57883E-2</v>
      </c>
    </row>
    <row r="12934" spans="1:7" x14ac:dyDescent="0.25">
      <c r="A12934">
        <v>1.2934000000000001</v>
      </c>
      <c r="B12934">
        <v>0.122435</v>
      </c>
      <c r="C12934">
        <v>0.27124500000000001</v>
      </c>
      <c r="D12934">
        <v>0.42005599999999998</v>
      </c>
      <c r="E12934">
        <v>0.148811</v>
      </c>
      <c r="F12934">
        <v>0.189472</v>
      </c>
      <c r="G12934">
        <v>2.5779099999999999E-2</v>
      </c>
    </row>
    <row r="12935" spans="1:7" x14ac:dyDescent="0.25">
      <c r="A12935">
        <v>1.2935000000000001</v>
      </c>
      <c r="B12935">
        <v>0.122458</v>
      </c>
      <c r="C12935">
        <v>0.27126299999999998</v>
      </c>
      <c r="D12935">
        <v>0.42006900000000003</v>
      </c>
      <c r="E12935">
        <v>0.14880499999999999</v>
      </c>
      <c r="F12935">
        <v>0.18946399999999999</v>
      </c>
      <c r="G12935">
        <v>2.5769799999999999E-2</v>
      </c>
    </row>
    <row r="12936" spans="1:7" x14ac:dyDescent="0.25">
      <c r="A12936">
        <v>1.2936000000000001</v>
      </c>
      <c r="B12936">
        <v>0.12248199999999999</v>
      </c>
      <c r="C12936">
        <v>0.27128099999999999</v>
      </c>
      <c r="D12936">
        <v>0.42008099999999998</v>
      </c>
      <c r="E12936">
        <v>0.14879899999999999</v>
      </c>
      <c r="F12936">
        <v>0.18945699999999999</v>
      </c>
      <c r="G12936">
        <v>2.5760600000000002E-2</v>
      </c>
    </row>
    <row r="12937" spans="1:7" x14ac:dyDescent="0.25">
      <c r="A12937">
        <v>1.2937000000000001</v>
      </c>
      <c r="B12937">
        <v>0.122506</v>
      </c>
      <c r="C12937">
        <v>0.27129900000000001</v>
      </c>
      <c r="D12937">
        <v>0.42009299999999999</v>
      </c>
      <c r="E12937">
        <v>0.14879400000000001</v>
      </c>
      <c r="F12937">
        <v>0.18945000000000001</v>
      </c>
      <c r="G12937">
        <v>2.5751400000000001E-2</v>
      </c>
    </row>
    <row r="12938" spans="1:7" x14ac:dyDescent="0.25">
      <c r="A12938">
        <v>1.2938000000000001</v>
      </c>
      <c r="B12938">
        <v>0.122529</v>
      </c>
      <c r="C12938">
        <v>0.27131699999999997</v>
      </c>
      <c r="D12938">
        <v>0.42010599999999998</v>
      </c>
      <c r="E12938">
        <v>0.148788</v>
      </c>
      <c r="F12938">
        <v>0.189443</v>
      </c>
      <c r="G12938">
        <v>2.57421E-2</v>
      </c>
    </row>
    <row r="12939" spans="1:7" x14ac:dyDescent="0.25">
      <c r="A12939">
        <v>1.2939000000000001</v>
      </c>
      <c r="B12939">
        <v>0.122553</v>
      </c>
      <c r="C12939">
        <v>0.27133499999999999</v>
      </c>
      <c r="D12939">
        <v>0.42011799999999999</v>
      </c>
      <c r="E12939">
        <v>0.148783</v>
      </c>
      <c r="F12939">
        <v>0.18943599999999999</v>
      </c>
      <c r="G12939">
        <v>2.57329E-2</v>
      </c>
    </row>
    <row r="12940" spans="1:7" x14ac:dyDescent="0.25">
      <c r="A12940">
        <v>1.294</v>
      </c>
      <c r="B12940">
        <v>0.122576</v>
      </c>
      <c r="C12940">
        <v>0.27135300000000001</v>
      </c>
      <c r="D12940">
        <v>0.42013</v>
      </c>
      <c r="E12940">
        <v>0.14877699999999999</v>
      </c>
      <c r="F12940">
        <v>0.18942899999999999</v>
      </c>
      <c r="G12940">
        <v>2.5723599999999999E-2</v>
      </c>
    </row>
    <row r="12941" spans="1:7" x14ac:dyDescent="0.25">
      <c r="A12941">
        <v>1.2941</v>
      </c>
      <c r="B12941">
        <v>0.1226</v>
      </c>
      <c r="C12941">
        <v>0.27137099999999997</v>
      </c>
      <c r="D12941">
        <v>0.42014299999999999</v>
      </c>
      <c r="E12941">
        <v>0.14877099999999999</v>
      </c>
      <c r="F12941">
        <v>0.18942200000000001</v>
      </c>
      <c r="G12941">
        <v>2.5714399999999998E-2</v>
      </c>
    </row>
    <row r="12942" spans="1:7" x14ac:dyDescent="0.25">
      <c r="A12942">
        <v>1.2942</v>
      </c>
      <c r="B12942">
        <v>0.122623</v>
      </c>
      <c r="C12942">
        <v>0.27138899999999999</v>
      </c>
      <c r="D12942">
        <v>0.420155</v>
      </c>
      <c r="E12942">
        <v>0.14876600000000001</v>
      </c>
      <c r="F12942">
        <v>0.189414</v>
      </c>
      <c r="G12942">
        <v>2.5705200000000001E-2</v>
      </c>
    </row>
    <row r="12943" spans="1:7" x14ac:dyDescent="0.25">
      <c r="A12943">
        <v>1.2943</v>
      </c>
      <c r="B12943">
        <v>0.12264700000000001</v>
      </c>
      <c r="C12943">
        <v>0.27140700000000001</v>
      </c>
      <c r="D12943">
        <v>0.42016700000000001</v>
      </c>
      <c r="E12943">
        <v>0.14876</v>
      </c>
      <c r="F12943">
        <v>0.18940699999999999</v>
      </c>
      <c r="G12943">
        <v>2.5695900000000001E-2</v>
      </c>
    </row>
    <row r="12944" spans="1:7" x14ac:dyDescent="0.25">
      <c r="A12944">
        <v>1.2944</v>
      </c>
      <c r="B12944">
        <v>0.122671</v>
      </c>
      <c r="C12944">
        <v>0.27142500000000003</v>
      </c>
      <c r="D12944">
        <v>0.42018</v>
      </c>
      <c r="E12944">
        <v>0.148754</v>
      </c>
      <c r="F12944">
        <v>0.18940000000000001</v>
      </c>
      <c r="G12944">
        <v>2.56867E-2</v>
      </c>
    </row>
    <row r="12945" spans="1:7" x14ac:dyDescent="0.25">
      <c r="A12945">
        <v>1.2945</v>
      </c>
      <c r="B12945">
        <v>0.122694</v>
      </c>
      <c r="C12945">
        <v>0.27144299999999999</v>
      </c>
      <c r="D12945">
        <v>0.42019200000000001</v>
      </c>
      <c r="E12945">
        <v>0.14874899999999999</v>
      </c>
      <c r="F12945">
        <v>0.18939300000000001</v>
      </c>
      <c r="G12945">
        <v>2.5677499999999999E-2</v>
      </c>
    </row>
    <row r="12946" spans="1:7" x14ac:dyDescent="0.25">
      <c r="A12946">
        <v>1.2946</v>
      </c>
      <c r="B12946">
        <v>0.12271799999999999</v>
      </c>
      <c r="C12946">
        <v>0.27146100000000001</v>
      </c>
      <c r="D12946">
        <v>0.42020400000000002</v>
      </c>
      <c r="E12946">
        <v>0.14874299999999999</v>
      </c>
      <c r="F12946">
        <v>0.189386</v>
      </c>
      <c r="G12946">
        <v>2.5668199999999999E-2</v>
      </c>
    </row>
    <row r="12947" spans="1:7" x14ac:dyDescent="0.25">
      <c r="A12947">
        <v>1.2947</v>
      </c>
      <c r="B12947">
        <v>0.122741</v>
      </c>
      <c r="C12947">
        <v>0.27147900000000003</v>
      </c>
      <c r="D12947">
        <v>0.42021700000000001</v>
      </c>
      <c r="E12947">
        <v>0.14873800000000001</v>
      </c>
      <c r="F12947">
        <v>0.18937899999999999</v>
      </c>
      <c r="G12947">
        <v>2.5659000000000001E-2</v>
      </c>
    </row>
    <row r="12948" spans="1:7" x14ac:dyDescent="0.25">
      <c r="A12948">
        <v>1.2948</v>
      </c>
      <c r="B12948">
        <v>0.122765</v>
      </c>
      <c r="C12948">
        <v>0.27149699999999999</v>
      </c>
      <c r="D12948">
        <v>0.42022900000000002</v>
      </c>
      <c r="E12948">
        <v>0.148732</v>
      </c>
      <c r="F12948">
        <v>0.18937100000000001</v>
      </c>
      <c r="G12948">
        <v>2.56498E-2</v>
      </c>
    </row>
    <row r="12949" spans="1:7" x14ac:dyDescent="0.25">
      <c r="A12949">
        <v>1.2948999999999999</v>
      </c>
      <c r="B12949">
        <v>0.122789</v>
      </c>
      <c r="C12949">
        <v>0.27151500000000001</v>
      </c>
      <c r="D12949">
        <v>0.42024099999999998</v>
      </c>
      <c r="E12949">
        <v>0.148726</v>
      </c>
      <c r="F12949">
        <v>0.189364</v>
      </c>
      <c r="G12949">
        <v>2.56405E-2</v>
      </c>
    </row>
    <row r="12950" spans="1:7" x14ac:dyDescent="0.25">
      <c r="A12950">
        <v>1.2949999999999999</v>
      </c>
      <c r="B12950">
        <v>0.122812</v>
      </c>
      <c r="C12950">
        <v>0.27153300000000002</v>
      </c>
      <c r="D12950">
        <v>0.42025400000000002</v>
      </c>
      <c r="E12950">
        <v>0.14872099999999999</v>
      </c>
      <c r="F12950">
        <v>0.189357</v>
      </c>
      <c r="G12950">
        <v>2.5631299999999999E-2</v>
      </c>
    </row>
    <row r="12951" spans="1:7" x14ac:dyDescent="0.25">
      <c r="A12951">
        <v>1.2950999999999999</v>
      </c>
      <c r="B12951">
        <v>0.122836</v>
      </c>
      <c r="C12951">
        <v>0.27155099999999999</v>
      </c>
      <c r="D12951">
        <v>0.42026599999999997</v>
      </c>
      <c r="E12951">
        <v>0.14871500000000001</v>
      </c>
      <c r="F12951">
        <v>0.18934999999999999</v>
      </c>
      <c r="G12951">
        <v>2.5622099999999998E-2</v>
      </c>
    </row>
    <row r="12952" spans="1:7" x14ac:dyDescent="0.25">
      <c r="A12952">
        <v>1.2951999999999999</v>
      </c>
      <c r="B12952">
        <v>0.122859</v>
      </c>
      <c r="C12952">
        <v>0.271569</v>
      </c>
      <c r="D12952">
        <v>0.42027799999999998</v>
      </c>
      <c r="E12952">
        <v>0.14870900000000001</v>
      </c>
      <c r="F12952">
        <v>0.18934300000000001</v>
      </c>
      <c r="G12952">
        <v>2.5612800000000002E-2</v>
      </c>
    </row>
    <row r="12953" spans="1:7" x14ac:dyDescent="0.25">
      <c r="A12953">
        <v>1.2952999999999999</v>
      </c>
      <c r="B12953">
        <v>0.12288300000000001</v>
      </c>
      <c r="C12953">
        <v>0.27158700000000002</v>
      </c>
      <c r="D12953">
        <v>0.42029100000000003</v>
      </c>
      <c r="E12953">
        <v>0.148704</v>
      </c>
      <c r="F12953">
        <v>0.189336</v>
      </c>
      <c r="G12953">
        <v>2.5603600000000001E-2</v>
      </c>
    </row>
    <row r="12954" spans="1:7" x14ac:dyDescent="0.25">
      <c r="A12954">
        <v>1.2954000000000001</v>
      </c>
      <c r="B12954">
        <v>0.122906</v>
      </c>
      <c r="C12954">
        <v>0.27160499999999999</v>
      </c>
      <c r="D12954">
        <v>0.42030299999999998</v>
      </c>
      <c r="E12954">
        <v>0.148698</v>
      </c>
      <c r="F12954">
        <v>0.189328</v>
      </c>
      <c r="G12954">
        <v>2.55943E-2</v>
      </c>
    </row>
    <row r="12955" spans="1:7" x14ac:dyDescent="0.25">
      <c r="A12955">
        <v>1.2955000000000001</v>
      </c>
      <c r="B12955">
        <v>0.12293</v>
      </c>
      <c r="C12955">
        <v>0.271623</v>
      </c>
      <c r="D12955">
        <v>0.42031499999999999</v>
      </c>
      <c r="E12955">
        <v>0.14869299999999999</v>
      </c>
      <c r="F12955">
        <v>0.18932099999999999</v>
      </c>
      <c r="G12955">
        <v>2.55851E-2</v>
      </c>
    </row>
    <row r="12956" spans="1:7" x14ac:dyDescent="0.25">
      <c r="A12956">
        <v>1.2956000000000001</v>
      </c>
      <c r="B12956">
        <v>0.12295399999999999</v>
      </c>
      <c r="C12956">
        <v>0.27164100000000002</v>
      </c>
      <c r="D12956">
        <v>0.42032799999999998</v>
      </c>
      <c r="E12956">
        <v>0.14868700000000001</v>
      </c>
      <c r="F12956">
        <v>0.18931400000000001</v>
      </c>
      <c r="G12956">
        <v>2.5575899999999999E-2</v>
      </c>
    </row>
    <row r="12957" spans="1:7" x14ac:dyDescent="0.25">
      <c r="A12957">
        <v>1.2957000000000001</v>
      </c>
      <c r="B12957">
        <v>0.122977</v>
      </c>
      <c r="C12957">
        <v>0.27165800000000001</v>
      </c>
      <c r="D12957">
        <v>0.42033999999999999</v>
      </c>
      <c r="E12957">
        <v>0.14868100000000001</v>
      </c>
      <c r="F12957">
        <v>0.189307</v>
      </c>
      <c r="G12957">
        <v>2.5566599999999998E-2</v>
      </c>
    </row>
    <row r="12958" spans="1:7" x14ac:dyDescent="0.25">
      <c r="A12958">
        <v>1.2958000000000001</v>
      </c>
      <c r="B12958">
        <v>0.123001</v>
      </c>
      <c r="C12958">
        <v>0.27167599999999997</v>
      </c>
      <c r="D12958">
        <v>0.420352</v>
      </c>
      <c r="E12958">
        <v>0.148676</v>
      </c>
      <c r="F12958">
        <v>0.1893</v>
      </c>
      <c r="G12958">
        <v>2.5557400000000001E-2</v>
      </c>
    </row>
    <row r="12959" spans="1:7" x14ac:dyDescent="0.25">
      <c r="A12959">
        <v>1.2959000000000001</v>
      </c>
      <c r="B12959">
        <v>0.12302399999999999</v>
      </c>
      <c r="C12959">
        <v>0.27169399999999999</v>
      </c>
      <c r="D12959">
        <v>0.42036400000000002</v>
      </c>
      <c r="E12959">
        <v>0.14867</v>
      </c>
      <c r="F12959">
        <v>0.18929299999999999</v>
      </c>
      <c r="G12959">
        <v>2.55482E-2</v>
      </c>
    </row>
    <row r="12960" spans="1:7" x14ac:dyDescent="0.25">
      <c r="A12960">
        <v>1.296</v>
      </c>
      <c r="B12960">
        <v>0.123048</v>
      </c>
      <c r="C12960">
        <v>0.27171200000000001</v>
      </c>
      <c r="D12960">
        <v>0.420377</v>
      </c>
      <c r="E12960">
        <v>0.14866399999999999</v>
      </c>
      <c r="F12960">
        <v>0.18928600000000001</v>
      </c>
      <c r="G12960">
        <v>2.55389E-2</v>
      </c>
    </row>
    <row r="12961" spans="1:7" x14ac:dyDescent="0.25">
      <c r="A12961">
        <v>1.2961</v>
      </c>
      <c r="B12961">
        <v>0.123071</v>
      </c>
      <c r="C12961">
        <v>0.27173000000000003</v>
      </c>
      <c r="D12961">
        <v>0.42038900000000001</v>
      </c>
      <c r="E12961">
        <v>0.14865900000000001</v>
      </c>
      <c r="F12961">
        <v>0.189278</v>
      </c>
      <c r="G12961">
        <v>2.5529699999999999E-2</v>
      </c>
    </row>
    <row r="12962" spans="1:7" x14ac:dyDescent="0.25">
      <c r="A12962">
        <v>1.2962</v>
      </c>
      <c r="B12962">
        <v>0.123095</v>
      </c>
      <c r="C12962">
        <v>0.27174799999999999</v>
      </c>
      <c r="D12962">
        <v>0.42040100000000002</v>
      </c>
      <c r="E12962">
        <v>0.14865300000000001</v>
      </c>
      <c r="F12962">
        <v>0.18927099999999999</v>
      </c>
      <c r="G12962">
        <v>2.5520500000000002E-2</v>
      </c>
    </row>
    <row r="12963" spans="1:7" x14ac:dyDescent="0.25">
      <c r="A12963">
        <v>1.2963</v>
      </c>
      <c r="B12963">
        <v>0.12311900000000001</v>
      </c>
      <c r="C12963">
        <v>0.27176600000000001</v>
      </c>
      <c r="D12963">
        <v>0.42041400000000001</v>
      </c>
      <c r="E12963">
        <v>0.148648</v>
      </c>
      <c r="F12963">
        <v>0.18926399999999999</v>
      </c>
      <c r="G12963">
        <v>2.5511300000000001E-2</v>
      </c>
    </row>
    <row r="12964" spans="1:7" x14ac:dyDescent="0.25">
      <c r="A12964">
        <v>1.2964</v>
      </c>
      <c r="B12964">
        <v>0.123142</v>
      </c>
      <c r="C12964">
        <v>0.27178400000000003</v>
      </c>
      <c r="D12964">
        <v>0.42042600000000002</v>
      </c>
      <c r="E12964">
        <v>0.148642</v>
      </c>
      <c r="F12964">
        <v>0.18925700000000001</v>
      </c>
      <c r="G12964">
        <v>2.5502E-2</v>
      </c>
    </row>
    <row r="12965" spans="1:7" x14ac:dyDescent="0.25">
      <c r="A12965">
        <v>1.2965</v>
      </c>
      <c r="B12965">
        <v>0.123166</v>
      </c>
      <c r="C12965">
        <v>0.27180199999999999</v>
      </c>
      <c r="D12965">
        <v>0.42043799999999998</v>
      </c>
      <c r="E12965">
        <v>0.14863599999999999</v>
      </c>
      <c r="F12965">
        <v>0.18925</v>
      </c>
      <c r="G12965">
        <v>2.5492799999999999E-2</v>
      </c>
    </row>
    <row r="12966" spans="1:7" x14ac:dyDescent="0.25">
      <c r="A12966">
        <v>1.2966</v>
      </c>
      <c r="B12966">
        <v>0.12318900000000001</v>
      </c>
      <c r="C12966">
        <v>0.27182000000000001</v>
      </c>
      <c r="D12966">
        <v>0.42045100000000002</v>
      </c>
      <c r="E12966">
        <v>0.14863100000000001</v>
      </c>
      <c r="F12966">
        <v>0.18924199999999999</v>
      </c>
      <c r="G12966">
        <v>2.5483499999999999E-2</v>
      </c>
    </row>
    <row r="12967" spans="1:7" x14ac:dyDescent="0.25">
      <c r="A12967">
        <v>1.2967</v>
      </c>
      <c r="B12967">
        <v>0.123213</v>
      </c>
      <c r="C12967">
        <v>0.27183800000000002</v>
      </c>
      <c r="D12967">
        <v>0.42046299999999998</v>
      </c>
      <c r="E12967">
        <v>0.14862500000000001</v>
      </c>
      <c r="F12967">
        <v>0.18923499999999999</v>
      </c>
      <c r="G12967">
        <v>2.5474299999999998E-2</v>
      </c>
    </row>
    <row r="12968" spans="1:7" x14ac:dyDescent="0.25">
      <c r="A12968">
        <v>1.2968</v>
      </c>
      <c r="B12968">
        <v>0.123236</v>
      </c>
      <c r="C12968">
        <v>0.27185599999999999</v>
      </c>
      <c r="D12968">
        <v>0.42047499999999999</v>
      </c>
      <c r="E12968">
        <v>0.148619</v>
      </c>
      <c r="F12968">
        <v>0.18922800000000001</v>
      </c>
      <c r="G12968">
        <v>2.5465000000000002E-2</v>
      </c>
    </row>
    <row r="12969" spans="1:7" x14ac:dyDescent="0.25">
      <c r="A12969">
        <v>1.2968999999999999</v>
      </c>
      <c r="B12969">
        <v>0.12325999999999999</v>
      </c>
      <c r="C12969">
        <v>0.271874</v>
      </c>
      <c r="D12969">
        <v>0.42048799999999997</v>
      </c>
      <c r="E12969">
        <v>0.148614</v>
      </c>
      <c r="F12969">
        <v>0.189221</v>
      </c>
      <c r="G12969">
        <v>2.54559E-2</v>
      </c>
    </row>
    <row r="12970" spans="1:7" x14ac:dyDescent="0.25">
      <c r="A12970">
        <v>1.2969999999999999</v>
      </c>
      <c r="B12970">
        <v>0.123284</v>
      </c>
      <c r="C12970">
        <v>0.27189200000000002</v>
      </c>
      <c r="D12970">
        <v>0.42049999999999998</v>
      </c>
      <c r="E12970">
        <v>0.14860799999999999</v>
      </c>
      <c r="F12970">
        <v>0.18921399999999999</v>
      </c>
      <c r="G12970">
        <v>2.54466E-2</v>
      </c>
    </row>
    <row r="12971" spans="1:7" x14ac:dyDescent="0.25">
      <c r="A12971">
        <v>1.2970999999999999</v>
      </c>
      <c r="B12971">
        <v>0.123307</v>
      </c>
      <c r="C12971">
        <v>0.27190999999999999</v>
      </c>
      <c r="D12971">
        <v>0.420512</v>
      </c>
      <c r="E12971">
        <v>0.14860300000000001</v>
      </c>
      <c r="F12971">
        <v>0.18920699999999999</v>
      </c>
      <c r="G12971">
        <v>2.5437399999999999E-2</v>
      </c>
    </row>
    <row r="12972" spans="1:7" x14ac:dyDescent="0.25">
      <c r="A12972">
        <v>1.2971999999999999</v>
      </c>
      <c r="B12972">
        <v>0.123331</v>
      </c>
      <c r="C12972">
        <v>0.271928</v>
      </c>
      <c r="D12972">
        <v>0.42052400000000001</v>
      </c>
      <c r="E12972">
        <v>0.14859700000000001</v>
      </c>
      <c r="F12972">
        <v>0.18919900000000001</v>
      </c>
      <c r="G12972">
        <v>2.5428200000000001E-2</v>
      </c>
    </row>
    <row r="12973" spans="1:7" x14ac:dyDescent="0.25">
      <c r="A12973">
        <v>1.2972999999999999</v>
      </c>
      <c r="B12973">
        <v>0.12335400000000001</v>
      </c>
      <c r="C12973">
        <v>0.27194600000000002</v>
      </c>
      <c r="D12973">
        <v>0.42053699999999999</v>
      </c>
      <c r="E12973">
        <v>0.148591</v>
      </c>
      <c r="F12973">
        <v>0.189192</v>
      </c>
      <c r="G12973">
        <v>2.5418900000000001E-2</v>
      </c>
    </row>
    <row r="12974" spans="1:7" x14ac:dyDescent="0.25">
      <c r="A12974">
        <v>1.2974000000000001</v>
      </c>
      <c r="B12974">
        <v>0.123378</v>
      </c>
      <c r="C12974">
        <v>0.27196399999999998</v>
      </c>
      <c r="D12974">
        <v>0.42054900000000001</v>
      </c>
      <c r="E12974">
        <v>0.148586</v>
      </c>
      <c r="F12974">
        <v>0.18918499999999999</v>
      </c>
      <c r="G12974">
        <v>2.54097E-2</v>
      </c>
    </row>
    <row r="12975" spans="1:7" x14ac:dyDescent="0.25">
      <c r="A12975">
        <v>1.2975000000000001</v>
      </c>
      <c r="B12975">
        <v>0.123401</v>
      </c>
      <c r="C12975">
        <v>0.27198099999999997</v>
      </c>
      <c r="D12975">
        <v>0.42056100000000002</v>
      </c>
      <c r="E12975">
        <v>0.14857999999999999</v>
      </c>
      <c r="F12975">
        <v>0.18917800000000001</v>
      </c>
      <c r="G12975">
        <v>2.54004E-2</v>
      </c>
    </row>
    <row r="12976" spans="1:7" x14ac:dyDescent="0.25">
      <c r="A12976">
        <v>1.2976000000000001</v>
      </c>
      <c r="B12976">
        <v>0.12342500000000001</v>
      </c>
      <c r="C12976">
        <v>0.27199899999999999</v>
      </c>
      <c r="D12976">
        <v>0.420574</v>
      </c>
      <c r="E12976">
        <v>0.14857400000000001</v>
      </c>
      <c r="F12976">
        <v>0.18917100000000001</v>
      </c>
      <c r="G12976">
        <v>2.5391199999999999E-2</v>
      </c>
    </row>
    <row r="12977" spans="1:7" x14ac:dyDescent="0.25">
      <c r="A12977">
        <v>1.2977000000000001</v>
      </c>
      <c r="B12977">
        <v>0.123449</v>
      </c>
      <c r="C12977">
        <v>0.27201700000000001</v>
      </c>
      <c r="D12977">
        <v>0.42058600000000002</v>
      </c>
      <c r="E12977">
        <v>0.14856900000000001</v>
      </c>
      <c r="F12977">
        <v>0.189164</v>
      </c>
      <c r="G12977">
        <v>2.5381999999999998E-2</v>
      </c>
    </row>
    <row r="12978" spans="1:7" x14ac:dyDescent="0.25">
      <c r="A12978">
        <v>1.2978000000000001</v>
      </c>
      <c r="B12978">
        <v>0.123472</v>
      </c>
      <c r="C12978">
        <v>0.27203500000000003</v>
      </c>
      <c r="D12978">
        <v>0.42059800000000003</v>
      </c>
      <c r="E12978">
        <v>0.148563</v>
      </c>
      <c r="F12978">
        <v>0.18915599999999999</v>
      </c>
      <c r="G12978">
        <v>2.5372700000000002E-2</v>
      </c>
    </row>
    <row r="12979" spans="1:7" x14ac:dyDescent="0.25">
      <c r="A12979">
        <v>1.2979000000000001</v>
      </c>
      <c r="B12979">
        <v>0.12349599999999999</v>
      </c>
      <c r="C12979">
        <v>0.27205299999999999</v>
      </c>
      <c r="D12979">
        <v>0.42061100000000001</v>
      </c>
      <c r="E12979">
        <v>0.14855699999999999</v>
      </c>
      <c r="F12979">
        <v>0.18914900000000001</v>
      </c>
      <c r="G12979">
        <v>2.5363500000000001E-2</v>
      </c>
    </row>
    <row r="12980" spans="1:7" x14ac:dyDescent="0.25">
      <c r="A12980">
        <v>1.298</v>
      </c>
      <c r="B12980">
        <v>0.123519</v>
      </c>
      <c r="C12980">
        <v>0.27207100000000001</v>
      </c>
      <c r="D12980">
        <v>0.42062300000000002</v>
      </c>
      <c r="E12980">
        <v>0.14855199999999999</v>
      </c>
      <c r="F12980">
        <v>0.189142</v>
      </c>
      <c r="G12980">
        <v>2.53542E-2</v>
      </c>
    </row>
    <row r="12981" spans="1:7" x14ac:dyDescent="0.25">
      <c r="A12981">
        <v>1.2981</v>
      </c>
      <c r="B12981">
        <v>0.123543</v>
      </c>
      <c r="C12981">
        <v>0.27208900000000003</v>
      </c>
      <c r="D12981">
        <v>0.42063499999999998</v>
      </c>
      <c r="E12981">
        <v>0.14854600000000001</v>
      </c>
      <c r="F12981">
        <v>0.189135</v>
      </c>
      <c r="G12981">
        <v>2.5344999999999999E-2</v>
      </c>
    </row>
    <row r="12982" spans="1:7" x14ac:dyDescent="0.25">
      <c r="A12982">
        <v>1.2982</v>
      </c>
      <c r="B12982">
        <v>0.123566</v>
      </c>
      <c r="C12982">
        <v>0.27210699999999999</v>
      </c>
      <c r="D12982">
        <v>0.42064800000000002</v>
      </c>
      <c r="E12982">
        <v>0.14854100000000001</v>
      </c>
      <c r="F12982">
        <v>0.18912799999999999</v>
      </c>
      <c r="G12982">
        <v>2.5335799999999999E-2</v>
      </c>
    </row>
    <row r="12983" spans="1:7" x14ac:dyDescent="0.25">
      <c r="A12983">
        <v>1.2983</v>
      </c>
      <c r="B12983">
        <v>0.12359000000000001</v>
      </c>
      <c r="C12983">
        <v>0.27212500000000001</v>
      </c>
      <c r="D12983">
        <v>0.42065999999999998</v>
      </c>
      <c r="E12983">
        <v>0.148535</v>
      </c>
      <c r="F12983">
        <v>0.18912100000000001</v>
      </c>
      <c r="G12983">
        <v>2.5326600000000001E-2</v>
      </c>
    </row>
    <row r="12984" spans="1:7" x14ac:dyDescent="0.25">
      <c r="A12984">
        <v>1.2984</v>
      </c>
      <c r="B12984">
        <v>0.123614</v>
      </c>
      <c r="C12984">
        <v>0.27214300000000002</v>
      </c>
      <c r="D12984">
        <v>0.42067199999999999</v>
      </c>
      <c r="E12984">
        <v>0.14852899999999999</v>
      </c>
      <c r="F12984">
        <v>0.189113</v>
      </c>
      <c r="G12984">
        <v>2.5317300000000001E-2</v>
      </c>
    </row>
    <row r="12985" spans="1:7" x14ac:dyDescent="0.25">
      <c r="A12985">
        <v>1.2985</v>
      </c>
      <c r="B12985">
        <v>0.123637</v>
      </c>
      <c r="C12985">
        <v>0.27216099999999999</v>
      </c>
      <c r="D12985">
        <v>0.420684</v>
      </c>
      <c r="E12985">
        <v>0.14852399999999999</v>
      </c>
      <c r="F12985">
        <v>0.189106</v>
      </c>
      <c r="G12985">
        <v>2.53081E-2</v>
      </c>
    </row>
    <row r="12986" spans="1:7" x14ac:dyDescent="0.25">
      <c r="A12986">
        <v>1.2986</v>
      </c>
      <c r="B12986">
        <v>0.12366099999999999</v>
      </c>
      <c r="C12986">
        <v>0.272179</v>
      </c>
      <c r="D12986">
        <v>0.42069699999999999</v>
      </c>
      <c r="E12986">
        <v>0.14851800000000001</v>
      </c>
      <c r="F12986">
        <v>0.18909899999999999</v>
      </c>
      <c r="G12986">
        <v>2.5298899999999999E-2</v>
      </c>
    </row>
    <row r="12987" spans="1:7" x14ac:dyDescent="0.25">
      <c r="A12987">
        <v>1.2987</v>
      </c>
      <c r="B12987">
        <v>0.123684</v>
      </c>
      <c r="C12987">
        <v>0.27219700000000002</v>
      </c>
      <c r="D12987">
        <v>0.420709</v>
      </c>
      <c r="E12987">
        <v>0.14851200000000001</v>
      </c>
      <c r="F12987">
        <v>0.18909200000000001</v>
      </c>
      <c r="G12987">
        <v>2.5289599999999999E-2</v>
      </c>
    </row>
    <row r="12988" spans="1:7" x14ac:dyDescent="0.25">
      <c r="A12988">
        <v>1.2988</v>
      </c>
      <c r="B12988">
        <v>0.123708</v>
      </c>
      <c r="C12988">
        <v>0.27221499999999998</v>
      </c>
      <c r="D12988">
        <v>0.42072100000000001</v>
      </c>
      <c r="E12988">
        <v>0.148507</v>
      </c>
      <c r="F12988">
        <v>0.189085</v>
      </c>
      <c r="G12988">
        <v>2.5280400000000001E-2</v>
      </c>
    </row>
    <row r="12989" spans="1:7" x14ac:dyDescent="0.25">
      <c r="A12989">
        <v>1.2988999999999999</v>
      </c>
      <c r="B12989">
        <v>0.12373099999999999</v>
      </c>
      <c r="C12989">
        <v>0.27223199999999997</v>
      </c>
      <c r="D12989">
        <v>0.420734</v>
      </c>
      <c r="E12989">
        <v>0.14850099999999999</v>
      </c>
      <c r="F12989">
        <v>0.189077</v>
      </c>
      <c r="G12989">
        <v>2.5271100000000001E-2</v>
      </c>
    </row>
    <row r="12990" spans="1:7" x14ac:dyDescent="0.25">
      <c r="A12990">
        <v>1.2989999999999999</v>
      </c>
      <c r="B12990">
        <v>0.123755</v>
      </c>
      <c r="C12990">
        <v>0.27224999999999999</v>
      </c>
      <c r="D12990">
        <v>0.42074600000000001</v>
      </c>
      <c r="E12990">
        <v>0.14849499999999999</v>
      </c>
      <c r="F12990">
        <v>0.18906999999999999</v>
      </c>
      <c r="G12990">
        <v>2.52619E-2</v>
      </c>
    </row>
    <row r="12991" spans="1:7" x14ac:dyDescent="0.25">
      <c r="A12991">
        <v>1.2990999999999999</v>
      </c>
      <c r="B12991">
        <v>0.123778</v>
      </c>
      <c r="C12991">
        <v>0.27226800000000001</v>
      </c>
      <c r="D12991">
        <v>0.42075800000000002</v>
      </c>
      <c r="E12991">
        <v>0.14849000000000001</v>
      </c>
      <c r="F12991">
        <v>0.18906300000000001</v>
      </c>
      <c r="G12991">
        <v>2.52526E-2</v>
      </c>
    </row>
    <row r="12992" spans="1:7" x14ac:dyDescent="0.25">
      <c r="A12992">
        <v>1.2991999999999999</v>
      </c>
      <c r="B12992">
        <v>0.123802</v>
      </c>
      <c r="C12992">
        <v>0.27228599999999997</v>
      </c>
      <c r="D12992">
        <v>0.42076999999999998</v>
      </c>
      <c r="E12992">
        <v>0.148484</v>
      </c>
      <c r="F12992">
        <v>0.189056</v>
      </c>
      <c r="G12992">
        <v>2.5243399999999999E-2</v>
      </c>
    </row>
    <row r="12993" spans="1:7" x14ac:dyDescent="0.25">
      <c r="A12993">
        <v>1.2992999999999999</v>
      </c>
      <c r="B12993">
        <v>0.12382600000000001</v>
      </c>
      <c r="C12993">
        <v>0.27230399999999999</v>
      </c>
      <c r="D12993">
        <v>0.42078300000000002</v>
      </c>
      <c r="E12993">
        <v>0.148479</v>
      </c>
      <c r="F12993">
        <v>0.18904899999999999</v>
      </c>
      <c r="G12993">
        <v>2.5234099999999999E-2</v>
      </c>
    </row>
    <row r="12994" spans="1:7" x14ac:dyDescent="0.25">
      <c r="A12994">
        <v>1.2994000000000001</v>
      </c>
      <c r="B12994">
        <v>0.123849</v>
      </c>
      <c r="C12994">
        <v>0.27232200000000001</v>
      </c>
      <c r="D12994">
        <v>0.42079499999999997</v>
      </c>
      <c r="E12994">
        <v>0.14847299999999999</v>
      </c>
      <c r="F12994">
        <v>0.18904199999999999</v>
      </c>
      <c r="G12994">
        <v>2.5224900000000001E-2</v>
      </c>
    </row>
    <row r="12995" spans="1:7" x14ac:dyDescent="0.25">
      <c r="A12995">
        <v>1.2995000000000001</v>
      </c>
      <c r="B12995">
        <v>0.123873</v>
      </c>
      <c r="C12995">
        <v>0.27234000000000003</v>
      </c>
      <c r="D12995">
        <v>0.42080699999999999</v>
      </c>
      <c r="E12995">
        <v>0.14846699999999999</v>
      </c>
      <c r="F12995">
        <v>0.18903400000000001</v>
      </c>
      <c r="G12995">
        <v>2.5215700000000001E-2</v>
      </c>
    </row>
    <row r="12996" spans="1:7" x14ac:dyDescent="0.25">
      <c r="A12996">
        <v>1.2996000000000001</v>
      </c>
      <c r="B12996">
        <v>0.12389600000000001</v>
      </c>
      <c r="C12996">
        <v>0.27235799999999999</v>
      </c>
      <c r="D12996">
        <v>0.42082000000000003</v>
      </c>
      <c r="E12996">
        <v>0.14846200000000001</v>
      </c>
      <c r="F12996">
        <v>0.189027</v>
      </c>
      <c r="G12996">
        <v>2.52064E-2</v>
      </c>
    </row>
    <row r="12997" spans="1:7" x14ac:dyDescent="0.25">
      <c r="A12997">
        <v>1.2997000000000001</v>
      </c>
      <c r="B12997">
        <v>0.12392</v>
      </c>
      <c r="C12997">
        <v>0.27237600000000001</v>
      </c>
      <c r="D12997">
        <v>0.42083199999999998</v>
      </c>
      <c r="E12997">
        <v>0.148456</v>
      </c>
      <c r="F12997">
        <v>0.18901999999999999</v>
      </c>
      <c r="G12997">
        <v>2.5197199999999999E-2</v>
      </c>
    </row>
    <row r="12998" spans="1:7" x14ac:dyDescent="0.25">
      <c r="A12998">
        <v>1.2998000000000001</v>
      </c>
      <c r="B12998">
        <v>0.123943</v>
      </c>
      <c r="C12998">
        <v>0.27239400000000002</v>
      </c>
      <c r="D12998">
        <v>0.420844</v>
      </c>
      <c r="E12998">
        <v>0.14845</v>
      </c>
      <c r="F12998">
        <v>0.18901299999999999</v>
      </c>
      <c r="G12998">
        <v>2.5187999999999999E-2</v>
      </c>
    </row>
    <row r="12999" spans="1:7" x14ac:dyDescent="0.25">
      <c r="A12999">
        <v>1.2999000000000001</v>
      </c>
      <c r="B12999">
        <v>0.12396699999999999</v>
      </c>
      <c r="C12999">
        <v>0.27241199999999999</v>
      </c>
      <c r="D12999">
        <v>0.42085600000000001</v>
      </c>
      <c r="E12999">
        <v>0.14844499999999999</v>
      </c>
      <c r="F12999">
        <v>0.18900600000000001</v>
      </c>
      <c r="G12999">
        <v>2.5178800000000001E-2</v>
      </c>
    </row>
    <row r="13000" spans="1:7" x14ac:dyDescent="0.25">
      <c r="A13000">
        <v>1.3</v>
      </c>
      <c r="B13000">
        <v>0.123991</v>
      </c>
      <c r="C13000">
        <v>0.27243000000000001</v>
      </c>
      <c r="D13000">
        <v>0.42086899999999999</v>
      </c>
      <c r="E13000">
        <v>0.14843899999999999</v>
      </c>
      <c r="F13000">
        <v>0.188998</v>
      </c>
      <c r="G13000">
        <v>2.5169500000000001E-2</v>
      </c>
    </row>
    <row r="13001" spans="1:7" x14ac:dyDescent="0.25">
      <c r="A13001">
        <v>1.3001</v>
      </c>
      <c r="B13001">
        <v>0.124014</v>
      </c>
      <c r="C13001">
        <v>0.27244699999999999</v>
      </c>
      <c r="D13001">
        <v>0.42088100000000001</v>
      </c>
      <c r="E13001">
        <v>0.14843300000000001</v>
      </c>
      <c r="F13001">
        <v>0.18899099999999999</v>
      </c>
      <c r="G13001">
        <v>2.51603E-2</v>
      </c>
    </row>
    <row r="13002" spans="1:7" x14ac:dyDescent="0.25">
      <c r="A13002">
        <v>1.3002</v>
      </c>
      <c r="B13002">
        <v>0.124038</v>
      </c>
      <c r="C13002">
        <v>0.27246500000000001</v>
      </c>
      <c r="D13002">
        <v>0.42089300000000002</v>
      </c>
      <c r="E13002">
        <v>0.148428</v>
      </c>
      <c r="F13002">
        <v>0.18898400000000001</v>
      </c>
      <c r="G13002">
        <v>2.5151E-2</v>
      </c>
    </row>
    <row r="13003" spans="1:7" x14ac:dyDescent="0.25">
      <c r="A13003">
        <v>1.3003</v>
      </c>
      <c r="B13003">
        <v>0.124061</v>
      </c>
      <c r="C13003">
        <v>0.27248299999999998</v>
      </c>
      <c r="D13003">
        <v>0.420906</v>
      </c>
      <c r="E13003">
        <v>0.148422</v>
      </c>
      <c r="F13003">
        <v>0.18897700000000001</v>
      </c>
      <c r="G13003">
        <v>2.5141799999999999E-2</v>
      </c>
    </row>
    <row r="13004" spans="1:7" x14ac:dyDescent="0.25">
      <c r="A13004">
        <v>1.3004</v>
      </c>
      <c r="B13004">
        <v>0.124085</v>
      </c>
      <c r="C13004">
        <v>0.27250099999999999</v>
      </c>
      <c r="D13004">
        <v>0.42091800000000001</v>
      </c>
      <c r="E13004">
        <v>0.14841599999999999</v>
      </c>
      <c r="F13004">
        <v>0.18897</v>
      </c>
      <c r="G13004">
        <v>2.5132600000000001E-2</v>
      </c>
    </row>
    <row r="13005" spans="1:7" x14ac:dyDescent="0.25">
      <c r="A13005">
        <v>1.3005</v>
      </c>
      <c r="B13005">
        <v>0.124108</v>
      </c>
      <c r="C13005">
        <v>0.27251900000000001</v>
      </c>
      <c r="D13005">
        <v>0.42093000000000003</v>
      </c>
      <c r="E13005">
        <v>0.14841099999999999</v>
      </c>
      <c r="F13005">
        <v>0.18896299999999999</v>
      </c>
      <c r="G13005">
        <v>2.5123300000000001E-2</v>
      </c>
    </row>
    <row r="13006" spans="1:7" x14ac:dyDescent="0.25">
      <c r="A13006">
        <v>1.3006</v>
      </c>
      <c r="B13006">
        <v>0.12413200000000001</v>
      </c>
      <c r="C13006">
        <v>0.27253699999999997</v>
      </c>
      <c r="D13006">
        <v>0.42094199999999998</v>
      </c>
      <c r="E13006">
        <v>0.14840500000000001</v>
      </c>
      <c r="F13006">
        <v>0.18895500000000001</v>
      </c>
      <c r="G13006">
        <v>2.51141E-2</v>
      </c>
    </row>
    <row r="13007" spans="1:7" x14ac:dyDescent="0.25">
      <c r="A13007">
        <v>1.3007</v>
      </c>
      <c r="B13007">
        <v>0.124155</v>
      </c>
      <c r="C13007">
        <v>0.27255499999999999</v>
      </c>
      <c r="D13007">
        <v>0.42095500000000002</v>
      </c>
      <c r="E13007">
        <v>0.1484</v>
      </c>
      <c r="F13007">
        <v>0.188948</v>
      </c>
      <c r="G13007">
        <v>2.51048E-2</v>
      </c>
    </row>
    <row r="13008" spans="1:7" x14ac:dyDescent="0.25">
      <c r="A13008">
        <v>1.3008</v>
      </c>
      <c r="B13008">
        <v>0.124179</v>
      </c>
      <c r="C13008">
        <v>0.27257300000000001</v>
      </c>
      <c r="D13008">
        <v>0.42096699999999998</v>
      </c>
      <c r="E13008">
        <v>0.148394</v>
      </c>
      <c r="F13008">
        <v>0.188941</v>
      </c>
      <c r="G13008">
        <v>2.5095599999999999E-2</v>
      </c>
    </row>
    <row r="13009" spans="1:7" x14ac:dyDescent="0.25">
      <c r="A13009">
        <v>1.3008999999999999</v>
      </c>
      <c r="B13009">
        <v>0.12420299999999999</v>
      </c>
      <c r="C13009">
        <v>0.27259100000000003</v>
      </c>
      <c r="D13009">
        <v>0.42097899999999999</v>
      </c>
      <c r="E13009">
        <v>0.14838799999999999</v>
      </c>
      <c r="F13009">
        <v>0.18893399999999999</v>
      </c>
      <c r="G13009">
        <v>2.5086399999999998E-2</v>
      </c>
    </row>
    <row r="13010" spans="1:7" x14ac:dyDescent="0.25">
      <c r="A13010">
        <v>1.3009999999999999</v>
      </c>
      <c r="B13010">
        <v>0.124226</v>
      </c>
      <c r="C13010">
        <v>0.27260899999999999</v>
      </c>
      <c r="D13010">
        <v>0.420991</v>
      </c>
      <c r="E13010">
        <v>0.14838299999999999</v>
      </c>
      <c r="F13010">
        <v>0.18892700000000001</v>
      </c>
      <c r="G13010">
        <v>2.5077100000000001E-2</v>
      </c>
    </row>
    <row r="13011" spans="1:7" x14ac:dyDescent="0.25">
      <c r="A13011">
        <v>1.3010999999999999</v>
      </c>
      <c r="B13011">
        <v>0.12425</v>
      </c>
      <c r="C13011">
        <v>0.27262700000000001</v>
      </c>
      <c r="D13011">
        <v>0.42100399999999999</v>
      </c>
      <c r="E13011">
        <v>0.14837700000000001</v>
      </c>
      <c r="F13011">
        <v>0.188919</v>
      </c>
      <c r="G13011">
        <v>2.5067900000000001E-2</v>
      </c>
    </row>
    <row r="13012" spans="1:7" x14ac:dyDescent="0.25">
      <c r="A13012">
        <v>1.3011999999999999</v>
      </c>
      <c r="B13012">
        <v>0.12427299999999999</v>
      </c>
      <c r="C13012">
        <v>0.27264500000000003</v>
      </c>
      <c r="D13012">
        <v>0.421016</v>
      </c>
      <c r="E13012">
        <v>0.148371</v>
      </c>
      <c r="F13012">
        <v>0.188912</v>
      </c>
      <c r="G13012">
        <v>2.50586E-2</v>
      </c>
    </row>
    <row r="13013" spans="1:7" x14ac:dyDescent="0.25">
      <c r="A13013">
        <v>1.3012999999999999</v>
      </c>
      <c r="B13013">
        <v>0.124297</v>
      </c>
      <c r="C13013">
        <v>0.27266299999999999</v>
      </c>
      <c r="D13013">
        <v>0.42102800000000001</v>
      </c>
      <c r="E13013">
        <v>0.148366</v>
      </c>
      <c r="F13013">
        <v>0.18890499999999999</v>
      </c>
      <c r="G13013">
        <v>2.5049399999999999E-2</v>
      </c>
    </row>
    <row r="13014" spans="1:7" x14ac:dyDescent="0.25">
      <c r="A13014">
        <v>1.3013999999999999</v>
      </c>
      <c r="B13014">
        <v>0.12432</v>
      </c>
      <c r="C13014">
        <v>0.27267999999999998</v>
      </c>
      <c r="D13014">
        <v>0.42104000000000003</v>
      </c>
      <c r="E13014">
        <v>0.14835999999999999</v>
      </c>
      <c r="F13014">
        <v>0.18889800000000001</v>
      </c>
      <c r="G13014">
        <v>2.5040099999999999E-2</v>
      </c>
    </row>
    <row r="13015" spans="1:7" x14ac:dyDescent="0.25">
      <c r="A13015">
        <v>1.3015000000000001</v>
      </c>
      <c r="B13015">
        <v>0.124344</v>
      </c>
      <c r="C13015">
        <v>0.272698</v>
      </c>
      <c r="D13015">
        <v>0.42105300000000001</v>
      </c>
      <c r="E13015">
        <v>0.14835400000000001</v>
      </c>
      <c r="F13015">
        <v>0.188891</v>
      </c>
      <c r="G13015">
        <v>2.5030899999999998E-2</v>
      </c>
    </row>
    <row r="13016" spans="1:7" x14ac:dyDescent="0.25">
      <c r="A13016">
        <v>1.3016000000000001</v>
      </c>
      <c r="B13016">
        <v>0.12436700000000001</v>
      </c>
      <c r="C13016">
        <v>0.27271600000000001</v>
      </c>
      <c r="D13016">
        <v>0.42106500000000002</v>
      </c>
      <c r="E13016">
        <v>0.14834900000000001</v>
      </c>
      <c r="F13016">
        <v>0.188883</v>
      </c>
      <c r="G13016">
        <v>2.5021700000000001E-2</v>
      </c>
    </row>
    <row r="13017" spans="1:7" x14ac:dyDescent="0.25">
      <c r="A13017">
        <v>1.3017000000000001</v>
      </c>
      <c r="B13017">
        <v>0.124391</v>
      </c>
      <c r="C13017">
        <v>0.27273399999999998</v>
      </c>
      <c r="D13017">
        <v>0.42107699999999998</v>
      </c>
      <c r="E13017">
        <v>0.148343</v>
      </c>
      <c r="F13017">
        <v>0.18887599999999999</v>
      </c>
      <c r="G13017">
        <v>2.5012400000000001E-2</v>
      </c>
    </row>
    <row r="13018" spans="1:7" x14ac:dyDescent="0.25">
      <c r="A13018">
        <v>1.3018000000000001</v>
      </c>
      <c r="B13018">
        <v>0.124415</v>
      </c>
      <c r="C13018">
        <v>0.27275199999999999</v>
      </c>
      <c r="D13018">
        <v>0.42108899999999999</v>
      </c>
      <c r="E13018">
        <v>0.148337</v>
      </c>
      <c r="F13018">
        <v>0.18886900000000001</v>
      </c>
      <c r="G13018">
        <v>2.50032E-2</v>
      </c>
    </row>
    <row r="13019" spans="1:7" x14ac:dyDescent="0.25">
      <c r="A13019">
        <v>1.3019000000000001</v>
      </c>
      <c r="B13019">
        <v>0.12443800000000001</v>
      </c>
      <c r="C13019">
        <v>0.27277000000000001</v>
      </c>
      <c r="D13019">
        <v>0.42110199999999998</v>
      </c>
      <c r="E13019">
        <v>0.14833199999999999</v>
      </c>
      <c r="F13019">
        <v>0.188862</v>
      </c>
      <c r="G13019">
        <v>2.4993999999999999E-2</v>
      </c>
    </row>
    <row r="13020" spans="1:7" x14ac:dyDescent="0.25">
      <c r="A13020">
        <v>1.302</v>
      </c>
      <c r="B13020">
        <v>0.124462</v>
      </c>
      <c r="C13020">
        <v>0.27278799999999997</v>
      </c>
      <c r="D13020">
        <v>0.42111399999999999</v>
      </c>
      <c r="E13020">
        <v>0.14832600000000001</v>
      </c>
      <c r="F13020">
        <v>0.188855</v>
      </c>
      <c r="G13020">
        <v>2.4984699999999999E-2</v>
      </c>
    </row>
    <row r="13021" spans="1:7" x14ac:dyDescent="0.25">
      <c r="A13021">
        <v>1.3021</v>
      </c>
      <c r="B13021">
        <v>0.124485</v>
      </c>
      <c r="C13021">
        <v>0.27280599999999999</v>
      </c>
      <c r="D13021">
        <v>0.421126</v>
      </c>
      <c r="E13021">
        <v>0.14832100000000001</v>
      </c>
      <c r="F13021">
        <v>0.18884799999999999</v>
      </c>
      <c r="G13021">
        <v>2.4975500000000001E-2</v>
      </c>
    </row>
    <row r="13022" spans="1:7" x14ac:dyDescent="0.25">
      <c r="A13022">
        <v>1.3022</v>
      </c>
      <c r="B13022">
        <v>0.12450899999999999</v>
      </c>
      <c r="C13022">
        <v>0.27282400000000001</v>
      </c>
      <c r="D13022">
        <v>0.42113800000000001</v>
      </c>
      <c r="E13022">
        <v>0.148315</v>
      </c>
      <c r="F13022">
        <v>0.18884000000000001</v>
      </c>
      <c r="G13022">
        <v>2.49663E-2</v>
      </c>
    </row>
    <row r="13023" spans="1:7" x14ac:dyDescent="0.25">
      <c r="A13023">
        <v>1.3023</v>
      </c>
      <c r="B13023">
        <v>0.124532</v>
      </c>
      <c r="C13023">
        <v>0.27284199999999997</v>
      </c>
      <c r="D13023">
        <v>0.421151</v>
      </c>
      <c r="E13023">
        <v>0.148309</v>
      </c>
      <c r="F13023">
        <v>0.188833</v>
      </c>
      <c r="G13023">
        <v>2.4957E-2</v>
      </c>
    </row>
    <row r="13024" spans="1:7" x14ac:dyDescent="0.25">
      <c r="A13024">
        <v>1.3024</v>
      </c>
      <c r="B13024">
        <v>0.124556</v>
      </c>
      <c r="C13024">
        <v>0.27285900000000002</v>
      </c>
      <c r="D13024">
        <v>0.42116300000000001</v>
      </c>
      <c r="E13024">
        <v>0.14830399999999999</v>
      </c>
      <c r="F13024">
        <v>0.18882599999999999</v>
      </c>
      <c r="G13024">
        <v>2.4947799999999999E-2</v>
      </c>
    </row>
    <row r="13025" spans="1:7" x14ac:dyDescent="0.25">
      <c r="A13025">
        <v>1.3025</v>
      </c>
      <c r="B13025">
        <v>0.124579</v>
      </c>
      <c r="C13025">
        <v>0.27287699999999998</v>
      </c>
      <c r="D13025">
        <v>0.42117500000000002</v>
      </c>
      <c r="E13025">
        <v>0.14829800000000001</v>
      </c>
      <c r="F13025">
        <v>0.18881899999999999</v>
      </c>
      <c r="G13025">
        <v>2.4938599999999998E-2</v>
      </c>
    </row>
    <row r="13026" spans="1:7" x14ac:dyDescent="0.25">
      <c r="A13026">
        <v>1.3026</v>
      </c>
      <c r="B13026">
        <v>0.12460300000000001</v>
      </c>
      <c r="C13026">
        <v>0.272895</v>
      </c>
      <c r="D13026">
        <v>0.42118699999999998</v>
      </c>
      <c r="E13026">
        <v>0.14829200000000001</v>
      </c>
      <c r="F13026">
        <v>0.18881200000000001</v>
      </c>
      <c r="G13026">
        <v>2.4929300000000001E-2</v>
      </c>
    </row>
    <row r="13027" spans="1:7" x14ac:dyDescent="0.25">
      <c r="A13027">
        <v>1.3027</v>
      </c>
      <c r="B13027">
        <v>0.124627</v>
      </c>
      <c r="C13027">
        <v>0.27291300000000002</v>
      </c>
      <c r="D13027">
        <v>0.42120000000000002</v>
      </c>
      <c r="E13027">
        <v>0.148287</v>
      </c>
      <c r="F13027">
        <v>0.188804</v>
      </c>
      <c r="G13027">
        <v>2.4920100000000001E-2</v>
      </c>
    </row>
    <row r="13028" spans="1:7" x14ac:dyDescent="0.25">
      <c r="A13028">
        <v>1.3028</v>
      </c>
      <c r="B13028">
        <v>0.12465</v>
      </c>
      <c r="C13028">
        <v>0.27293099999999998</v>
      </c>
      <c r="D13028">
        <v>0.42121199999999998</v>
      </c>
      <c r="E13028">
        <v>0.148281</v>
      </c>
      <c r="F13028">
        <v>0.18879699999999999</v>
      </c>
      <c r="G13028">
        <v>2.49108E-2</v>
      </c>
    </row>
    <row r="13029" spans="1:7" x14ac:dyDescent="0.25">
      <c r="A13029">
        <v>1.3028999999999999</v>
      </c>
      <c r="B13029">
        <v>0.12467399999999999</v>
      </c>
      <c r="C13029">
        <v>0.272949</v>
      </c>
      <c r="D13029">
        <v>0.42122399999999999</v>
      </c>
      <c r="E13029">
        <v>0.14827499999999999</v>
      </c>
      <c r="F13029">
        <v>0.18879000000000001</v>
      </c>
      <c r="G13029">
        <v>2.4901599999999999E-2</v>
      </c>
    </row>
    <row r="13030" spans="1:7" x14ac:dyDescent="0.25">
      <c r="A13030">
        <v>1.3029999999999999</v>
      </c>
      <c r="B13030">
        <v>0.124697</v>
      </c>
      <c r="C13030">
        <v>0.27296700000000002</v>
      </c>
      <c r="D13030">
        <v>0.421236</v>
      </c>
      <c r="E13030">
        <v>0.14827000000000001</v>
      </c>
      <c r="F13030">
        <v>0.18878300000000001</v>
      </c>
      <c r="G13030">
        <v>2.4892299999999999E-2</v>
      </c>
    </row>
    <row r="13031" spans="1:7" x14ac:dyDescent="0.25">
      <c r="A13031">
        <v>1.3030999999999999</v>
      </c>
      <c r="B13031">
        <v>0.124721</v>
      </c>
      <c r="C13031">
        <v>0.27298499999999998</v>
      </c>
      <c r="D13031">
        <v>0.42124899999999998</v>
      </c>
      <c r="E13031">
        <v>0.14826400000000001</v>
      </c>
      <c r="F13031">
        <v>0.188776</v>
      </c>
      <c r="G13031">
        <v>2.4883099999999998E-2</v>
      </c>
    </row>
    <row r="13032" spans="1:7" x14ac:dyDescent="0.25">
      <c r="A13032">
        <v>1.3031999999999999</v>
      </c>
      <c r="B13032">
        <v>0.12474399999999999</v>
      </c>
      <c r="C13032">
        <v>0.273003</v>
      </c>
      <c r="D13032">
        <v>0.421261</v>
      </c>
      <c r="E13032">
        <v>0.148258</v>
      </c>
      <c r="F13032">
        <v>0.18876799999999999</v>
      </c>
      <c r="G13032">
        <v>2.4873900000000001E-2</v>
      </c>
    </row>
    <row r="13033" spans="1:7" x14ac:dyDescent="0.25">
      <c r="A13033">
        <v>1.3032999999999999</v>
      </c>
      <c r="B13033">
        <v>0.124768</v>
      </c>
      <c r="C13033">
        <v>0.27302100000000001</v>
      </c>
      <c r="D13033">
        <v>0.42127300000000001</v>
      </c>
      <c r="E13033">
        <v>0.148253</v>
      </c>
      <c r="F13033">
        <v>0.18876100000000001</v>
      </c>
      <c r="G13033">
        <v>2.4864600000000001E-2</v>
      </c>
    </row>
    <row r="13034" spans="1:7" x14ac:dyDescent="0.25">
      <c r="A13034">
        <v>1.3033999999999999</v>
      </c>
      <c r="B13034">
        <v>0.124791</v>
      </c>
      <c r="C13034">
        <v>0.273038</v>
      </c>
      <c r="D13034">
        <v>0.42128500000000002</v>
      </c>
      <c r="E13034">
        <v>0.14824699999999999</v>
      </c>
      <c r="F13034">
        <v>0.18875400000000001</v>
      </c>
      <c r="G13034">
        <v>2.48554E-2</v>
      </c>
    </row>
    <row r="13035" spans="1:7" x14ac:dyDescent="0.25">
      <c r="A13035">
        <v>1.3035000000000001</v>
      </c>
      <c r="B13035">
        <v>0.124815</v>
      </c>
      <c r="C13035">
        <v>0.27305600000000002</v>
      </c>
      <c r="D13035">
        <v>0.42129800000000001</v>
      </c>
      <c r="E13035">
        <v>0.14824100000000001</v>
      </c>
      <c r="F13035">
        <v>0.188747</v>
      </c>
      <c r="G13035">
        <v>2.4846099999999999E-2</v>
      </c>
    </row>
    <row r="13036" spans="1:7" x14ac:dyDescent="0.25">
      <c r="A13036">
        <v>1.3036000000000001</v>
      </c>
      <c r="B13036">
        <v>0.12483900000000001</v>
      </c>
      <c r="C13036">
        <v>0.27307399999999998</v>
      </c>
      <c r="D13036">
        <v>0.42131000000000002</v>
      </c>
      <c r="E13036">
        <v>0.14823600000000001</v>
      </c>
      <c r="F13036">
        <v>0.18873999999999999</v>
      </c>
      <c r="G13036">
        <v>2.4836899999999999E-2</v>
      </c>
    </row>
    <row r="13037" spans="1:7" x14ac:dyDescent="0.25">
      <c r="A13037">
        <v>1.3037000000000001</v>
      </c>
      <c r="B13037">
        <v>0.124862</v>
      </c>
      <c r="C13037">
        <v>0.273092</v>
      </c>
      <c r="D13037">
        <v>0.42132199999999997</v>
      </c>
      <c r="E13037">
        <v>0.14823</v>
      </c>
      <c r="F13037">
        <v>0.18873200000000001</v>
      </c>
      <c r="G13037">
        <v>2.4827700000000001E-2</v>
      </c>
    </row>
    <row r="13038" spans="1:7" x14ac:dyDescent="0.25">
      <c r="A13038">
        <v>1.3038000000000001</v>
      </c>
      <c r="B13038">
        <v>0.124886</v>
      </c>
      <c r="C13038">
        <v>0.27311000000000002</v>
      </c>
      <c r="D13038">
        <v>0.42133399999999999</v>
      </c>
      <c r="E13038">
        <v>0.14822399999999999</v>
      </c>
      <c r="F13038">
        <v>0.188725</v>
      </c>
      <c r="G13038">
        <v>2.4818400000000001E-2</v>
      </c>
    </row>
    <row r="13039" spans="1:7" x14ac:dyDescent="0.25">
      <c r="A13039">
        <v>1.3039000000000001</v>
      </c>
      <c r="B13039">
        <v>0.12490900000000001</v>
      </c>
      <c r="C13039">
        <v>0.27312799999999998</v>
      </c>
      <c r="D13039">
        <v>0.42134700000000003</v>
      </c>
      <c r="E13039">
        <v>0.14821899999999999</v>
      </c>
      <c r="F13039">
        <v>0.188718</v>
      </c>
      <c r="G13039">
        <v>2.48092E-2</v>
      </c>
    </row>
    <row r="13040" spans="1:7" x14ac:dyDescent="0.25">
      <c r="A13040">
        <v>1.304</v>
      </c>
      <c r="B13040">
        <v>0.124933</v>
      </c>
      <c r="C13040">
        <v>0.273146</v>
      </c>
      <c r="D13040">
        <v>0.42135899999999998</v>
      </c>
      <c r="E13040">
        <v>0.14821300000000001</v>
      </c>
      <c r="F13040">
        <v>0.18871099999999999</v>
      </c>
      <c r="G13040">
        <v>2.47999E-2</v>
      </c>
    </row>
    <row r="13041" spans="1:7" x14ac:dyDescent="0.25">
      <c r="A13041">
        <v>1.3041</v>
      </c>
      <c r="B13041">
        <v>0.124956</v>
      </c>
      <c r="C13041">
        <v>0.27316400000000002</v>
      </c>
      <c r="D13041">
        <v>0.421371</v>
      </c>
      <c r="E13041">
        <v>0.14820700000000001</v>
      </c>
      <c r="F13041">
        <v>0.18870400000000001</v>
      </c>
      <c r="G13041">
        <v>2.4790699999999999E-2</v>
      </c>
    </row>
    <row r="13042" spans="1:7" x14ac:dyDescent="0.25">
      <c r="A13042">
        <v>1.3042</v>
      </c>
      <c r="B13042">
        <v>0.12497999999999999</v>
      </c>
      <c r="C13042">
        <v>0.27318199999999998</v>
      </c>
      <c r="D13042">
        <v>0.42138300000000001</v>
      </c>
      <c r="E13042">
        <v>0.148202</v>
      </c>
      <c r="F13042">
        <v>0.188696</v>
      </c>
      <c r="G13042">
        <v>2.4781399999999999E-2</v>
      </c>
    </row>
    <row r="13043" spans="1:7" x14ac:dyDescent="0.25">
      <c r="A13043">
        <v>1.3043</v>
      </c>
      <c r="B13043">
        <v>0.125003</v>
      </c>
      <c r="C13043">
        <v>0.27319900000000003</v>
      </c>
      <c r="D13043">
        <v>0.42139599999999999</v>
      </c>
      <c r="E13043">
        <v>0.14819599999999999</v>
      </c>
      <c r="F13043">
        <v>0.188689</v>
      </c>
      <c r="G13043">
        <v>2.4772200000000001E-2</v>
      </c>
    </row>
    <row r="13044" spans="1:7" x14ac:dyDescent="0.25">
      <c r="A13044">
        <v>1.3044</v>
      </c>
      <c r="B13044">
        <v>0.125027</v>
      </c>
      <c r="C13044">
        <v>0.27321699999999999</v>
      </c>
      <c r="D13044">
        <v>0.421408</v>
      </c>
      <c r="E13044">
        <v>0.14818999999999999</v>
      </c>
      <c r="F13044">
        <v>0.18868199999999999</v>
      </c>
      <c r="G13044">
        <v>2.4763E-2</v>
      </c>
    </row>
    <row r="13045" spans="1:7" x14ac:dyDescent="0.25">
      <c r="A13045">
        <v>1.3045</v>
      </c>
      <c r="B13045">
        <v>0.12504999999999999</v>
      </c>
      <c r="C13045">
        <v>0.27323500000000001</v>
      </c>
      <c r="D13045">
        <v>0.42142000000000002</v>
      </c>
      <c r="E13045">
        <v>0.14818500000000001</v>
      </c>
      <c r="F13045">
        <v>0.18867500000000001</v>
      </c>
      <c r="G13045">
        <v>2.47537E-2</v>
      </c>
    </row>
    <row r="13046" spans="1:7" x14ac:dyDescent="0.25">
      <c r="A13046">
        <v>1.3046</v>
      </c>
      <c r="B13046">
        <v>0.12507399999999999</v>
      </c>
      <c r="C13046">
        <v>0.27325300000000002</v>
      </c>
      <c r="D13046">
        <v>0.42143199999999997</v>
      </c>
      <c r="E13046">
        <v>0.14817900000000001</v>
      </c>
      <c r="F13046">
        <v>0.188668</v>
      </c>
      <c r="G13046">
        <v>2.4744499999999999E-2</v>
      </c>
    </row>
    <row r="13047" spans="1:7" x14ac:dyDescent="0.25">
      <c r="A13047">
        <v>1.3047</v>
      </c>
      <c r="B13047">
        <v>0.12509700000000001</v>
      </c>
      <c r="C13047">
        <v>0.27327099999999999</v>
      </c>
      <c r="D13047">
        <v>0.42144500000000001</v>
      </c>
      <c r="E13047">
        <v>0.148173</v>
      </c>
      <c r="F13047">
        <v>0.18865999999999999</v>
      </c>
      <c r="G13047">
        <v>2.4735199999999999E-2</v>
      </c>
    </row>
    <row r="13048" spans="1:7" x14ac:dyDescent="0.25">
      <c r="A13048">
        <v>1.3048</v>
      </c>
      <c r="B13048">
        <v>0.12512100000000001</v>
      </c>
      <c r="C13048">
        <v>0.273289</v>
      </c>
      <c r="D13048">
        <v>0.42145700000000003</v>
      </c>
      <c r="E13048">
        <v>0.14816799999999999</v>
      </c>
      <c r="F13048">
        <v>0.18865299999999999</v>
      </c>
      <c r="G13048">
        <v>2.4726000000000001E-2</v>
      </c>
    </row>
    <row r="13049" spans="1:7" x14ac:dyDescent="0.25">
      <c r="A13049">
        <v>1.3048999999999999</v>
      </c>
      <c r="B13049">
        <v>0.12514500000000001</v>
      </c>
      <c r="C13049">
        <v>0.27330700000000002</v>
      </c>
      <c r="D13049">
        <v>0.42146899999999998</v>
      </c>
      <c r="E13049">
        <v>0.14816199999999999</v>
      </c>
      <c r="F13049">
        <v>0.18864600000000001</v>
      </c>
      <c r="G13049">
        <v>2.4716700000000001E-2</v>
      </c>
    </row>
    <row r="13050" spans="1:7" x14ac:dyDescent="0.25">
      <c r="A13050">
        <v>1.3049999999999999</v>
      </c>
      <c r="B13050">
        <v>0.125168</v>
      </c>
      <c r="C13050">
        <v>0.27332499999999998</v>
      </c>
      <c r="D13050">
        <v>0.42148099999999999</v>
      </c>
      <c r="E13050">
        <v>0.14815600000000001</v>
      </c>
      <c r="F13050">
        <v>0.188639</v>
      </c>
      <c r="G13050">
        <v>2.47075E-2</v>
      </c>
    </row>
    <row r="13051" spans="1:7" x14ac:dyDescent="0.25">
      <c r="A13051">
        <v>1.3050999999999999</v>
      </c>
      <c r="B13051">
        <v>0.125192</v>
      </c>
      <c r="C13051">
        <v>0.273343</v>
      </c>
      <c r="D13051">
        <v>0.42149300000000001</v>
      </c>
      <c r="E13051">
        <v>0.148151</v>
      </c>
      <c r="F13051">
        <v>0.18863199999999999</v>
      </c>
      <c r="G13051">
        <v>2.4698299999999999E-2</v>
      </c>
    </row>
    <row r="13052" spans="1:7" x14ac:dyDescent="0.25">
      <c r="A13052">
        <v>1.3051999999999999</v>
      </c>
      <c r="B13052">
        <v>0.12521499999999999</v>
      </c>
      <c r="C13052">
        <v>0.27335999999999999</v>
      </c>
      <c r="D13052">
        <v>0.42150599999999999</v>
      </c>
      <c r="E13052">
        <v>0.148145</v>
      </c>
      <c r="F13052">
        <v>0.18862400000000001</v>
      </c>
      <c r="G13052">
        <v>2.4688999999999999E-2</v>
      </c>
    </row>
    <row r="13053" spans="1:7" x14ac:dyDescent="0.25">
      <c r="A13053">
        <v>1.3052999999999999</v>
      </c>
      <c r="B13053">
        <v>0.12523899999999999</v>
      </c>
      <c r="C13053">
        <v>0.27337800000000001</v>
      </c>
      <c r="D13053">
        <v>0.421518</v>
      </c>
      <c r="E13053">
        <v>0.14813999999999999</v>
      </c>
      <c r="F13053">
        <v>0.18861700000000001</v>
      </c>
      <c r="G13053">
        <v>2.4679799999999998E-2</v>
      </c>
    </row>
    <row r="13054" spans="1:7" x14ac:dyDescent="0.25">
      <c r="A13054">
        <v>1.3053999999999999</v>
      </c>
      <c r="B13054">
        <v>0.12526200000000001</v>
      </c>
      <c r="C13054">
        <v>0.27339599999999997</v>
      </c>
      <c r="D13054">
        <v>0.42153000000000002</v>
      </c>
      <c r="E13054">
        <v>0.14813399999999999</v>
      </c>
      <c r="F13054">
        <v>0.18861</v>
      </c>
      <c r="G13054">
        <v>2.4670600000000001E-2</v>
      </c>
    </row>
    <row r="13055" spans="1:7" x14ac:dyDescent="0.25">
      <c r="A13055">
        <v>1.3055000000000001</v>
      </c>
      <c r="B13055">
        <v>0.12528600000000001</v>
      </c>
      <c r="C13055">
        <v>0.27341399999999999</v>
      </c>
      <c r="D13055">
        <v>0.42154199999999997</v>
      </c>
      <c r="E13055">
        <v>0.14812800000000001</v>
      </c>
      <c r="F13055">
        <v>0.18860299999999999</v>
      </c>
      <c r="G13055">
        <v>2.4661300000000001E-2</v>
      </c>
    </row>
    <row r="13056" spans="1:7" x14ac:dyDescent="0.25">
      <c r="A13056">
        <v>1.3056000000000001</v>
      </c>
      <c r="B13056">
        <v>0.125309</v>
      </c>
      <c r="C13056">
        <v>0.27343200000000001</v>
      </c>
      <c r="D13056">
        <v>0.42155399999999998</v>
      </c>
      <c r="E13056">
        <v>0.148123</v>
      </c>
      <c r="F13056">
        <v>0.18859500000000001</v>
      </c>
      <c r="G13056">
        <v>2.4652E-2</v>
      </c>
    </row>
    <row r="13057" spans="1:7" x14ac:dyDescent="0.25">
      <c r="A13057">
        <v>1.3057000000000001</v>
      </c>
      <c r="B13057">
        <v>0.125333</v>
      </c>
      <c r="C13057">
        <v>0.27345000000000003</v>
      </c>
      <c r="D13057">
        <v>0.42156700000000003</v>
      </c>
      <c r="E13057">
        <v>0.148117</v>
      </c>
      <c r="F13057">
        <v>0.18858800000000001</v>
      </c>
      <c r="G13057">
        <v>2.4642899999999999E-2</v>
      </c>
    </row>
    <row r="13058" spans="1:7" x14ac:dyDescent="0.25">
      <c r="A13058">
        <v>1.3058000000000001</v>
      </c>
      <c r="B13058">
        <v>0.125357</v>
      </c>
      <c r="C13058">
        <v>0.27346799999999999</v>
      </c>
      <c r="D13058">
        <v>0.42157899999999998</v>
      </c>
      <c r="E13058">
        <v>0.14811099999999999</v>
      </c>
      <c r="F13058">
        <v>0.188581</v>
      </c>
      <c r="G13058">
        <v>2.4633599999999999E-2</v>
      </c>
    </row>
    <row r="13059" spans="1:7" x14ac:dyDescent="0.25">
      <c r="A13059">
        <v>1.3059000000000001</v>
      </c>
      <c r="B13059">
        <v>0.12537999999999999</v>
      </c>
      <c r="C13059">
        <v>0.27348600000000001</v>
      </c>
      <c r="D13059">
        <v>0.42159099999999999</v>
      </c>
      <c r="E13059">
        <v>0.14810599999999999</v>
      </c>
      <c r="F13059">
        <v>0.18857399999999999</v>
      </c>
      <c r="G13059">
        <v>2.4624299999999998E-2</v>
      </c>
    </row>
    <row r="13060" spans="1:7" x14ac:dyDescent="0.25">
      <c r="A13060">
        <v>1.306</v>
      </c>
      <c r="B13060">
        <v>0.12540399999999999</v>
      </c>
      <c r="C13060">
        <v>0.273503</v>
      </c>
      <c r="D13060">
        <v>0.42160300000000001</v>
      </c>
      <c r="E13060">
        <v>0.14810000000000001</v>
      </c>
      <c r="F13060">
        <v>0.18856700000000001</v>
      </c>
      <c r="G13060">
        <v>2.4615100000000001E-2</v>
      </c>
    </row>
    <row r="13061" spans="1:7" x14ac:dyDescent="0.25">
      <c r="A13061">
        <v>1.3061</v>
      </c>
      <c r="B13061">
        <v>0.12542700000000001</v>
      </c>
      <c r="C13061">
        <v>0.27352100000000001</v>
      </c>
      <c r="D13061">
        <v>0.42161599999999999</v>
      </c>
      <c r="E13061">
        <v>0.148094</v>
      </c>
      <c r="F13061">
        <v>0.188559</v>
      </c>
      <c r="G13061">
        <v>2.46059E-2</v>
      </c>
    </row>
    <row r="13062" spans="1:7" x14ac:dyDescent="0.25">
      <c r="A13062">
        <v>1.3062</v>
      </c>
      <c r="B13062">
        <v>0.12545100000000001</v>
      </c>
      <c r="C13062">
        <v>0.27353899999999998</v>
      </c>
      <c r="D13062">
        <v>0.421628</v>
      </c>
      <c r="E13062">
        <v>0.148089</v>
      </c>
      <c r="F13062">
        <v>0.188552</v>
      </c>
      <c r="G13062">
        <v>2.45966E-2</v>
      </c>
    </row>
    <row r="13063" spans="1:7" x14ac:dyDescent="0.25">
      <c r="A13063">
        <v>1.3063</v>
      </c>
      <c r="B13063">
        <v>0.125474</v>
      </c>
      <c r="C13063">
        <v>0.27355699999999999</v>
      </c>
      <c r="D13063">
        <v>0.42164000000000001</v>
      </c>
      <c r="E13063">
        <v>0.14808299999999999</v>
      </c>
      <c r="F13063">
        <v>0.18854499999999999</v>
      </c>
      <c r="G13063">
        <v>2.4587399999999999E-2</v>
      </c>
    </row>
    <row r="13064" spans="1:7" x14ac:dyDescent="0.25">
      <c r="A13064">
        <v>1.3064</v>
      </c>
      <c r="B13064">
        <v>0.125498</v>
      </c>
      <c r="C13064">
        <v>0.27357500000000001</v>
      </c>
      <c r="D13064">
        <v>0.42165200000000003</v>
      </c>
      <c r="E13064">
        <v>0.14807699999999999</v>
      </c>
      <c r="F13064">
        <v>0.18853800000000001</v>
      </c>
      <c r="G13064">
        <v>2.4578200000000001E-2</v>
      </c>
    </row>
    <row r="13065" spans="1:7" x14ac:dyDescent="0.25">
      <c r="A13065">
        <v>1.3065</v>
      </c>
      <c r="B13065">
        <v>0.12552099999999999</v>
      </c>
      <c r="C13065">
        <v>0.27359299999999998</v>
      </c>
      <c r="D13065">
        <v>0.42166399999999998</v>
      </c>
      <c r="E13065">
        <v>0.14807200000000001</v>
      </c>
      <c r="F13065">
        <v>0.188531</v>
      </c>
      <c r="G13065">
        <v>2.4568900000000001E-2</v>
      </c>
    </row>
    <row r="13066" spans="1:7" x14ac:dyDescent="0.25">
      <c r="A13066">
        <v>1.3066</v>
      </c>
      <c r="B13066">
        <v>0.12554499999999999</v>
      </c>
      <c r="C13066">
        <v>0.27361099999999999</v>
      </c>
      <c r="D13066">
        <v>0.42167700000000002</v>
      </c>
      <c r="E13066">
        <v>0.148066</v>
      </c>
      <c r="F13066">
        <v>0.188523</v>
      </c>
      <c r="G13066">
        <v>2.45597E-2</v>
      </c>
    </row>
    <row r="13067" spans="1:7" x14ac:dyDescent="0.25">
      <c r="A13067">
        <v>1.3067</v>
      </c>
      <c r="B13067">
        <v>0.12556800000000001</v>
      </c>
      <c r="C13067">
        <v>0.27362900000000001</v>
      </c>
      <c r="D13067">
        <v>0.42168899999999998</v>
      </c>
      <c r="E13067">
        <v>0.14806</v>
      </c>
      <c r="F13067">
        <v>0.18851599999999999</v>
      </c>
      <c r="G13067">
        <v>2.4550499999999999E-2</v>
      </c>
    </row>
    <row r="13068" spans="1:7" x14ac:dyDescent="0.25">
      <c r="A13068">
        <v>1.3068</v>
      </c>
      <c r="B13068">
        <v>0.12559200000000001</v>
      </c>
      <c r="C13068">
        <v>0.273646</v>
      </c>
      <c r="D13068">
        <v>0.42170099999999999</v>
      </c>
      <c r="E13068">
        <v>0.14805499999999999</v>
      </c>
      <c r="F13068">
        <v>0.18850900000000001</v>
      </c>
      <c r="G13068">
        <v>2.4541199999999999E-2</v>
      </c>
    </row>
    <row r="13069" spans="1:7" x14ac:dyDescent="0.25">
      <c r="A13069">
        <v>1.3069</v>
      </c>
      <c r="B13069">
        <v>0.125615</v>
      </c>
      <c r="C13069">
        <v>0.27366400000000002</v>
      </c>
      <c r="D13069">
        <v>0.421713</v>
      </c>
      <c r="E13069">
        <v>0.14804899999999999</v>
      </c>
      <c r="F13069">
        <v>0.188502</v>
      </c>
      <c r="G13069">
        <v>2.4532000000000002E-2</v>
      </c>
    </row>
    <row r="13070" spans="1:7" x14ac:dyDescent="0.25">
      <c r="A13070">
        <v>1.3069999999999999</v>
      </c>
      <c r="B13070">
        <v>0.125639</v>
      </c>
      <c r="C13070">
        <v>0.27368199999999998</v>
      </c>
      <c r="D13070">
        <v>0.42172500000000002</v>
      </c>
      <c r="E13070">
        <v>0.14804300000000001</v>
      </c>
      <c r="F13070">
        <v>0.18849399999999999</v>
      </c>
      <c r="G13070">
        <v>2.4522700000000001E-2</v>
      </c>
    </row>
    <row r="13071" spans="1:7" x14ac:dyDescent="0.25">
      <c r="A13071">
        <v>1.3070999999999999</v>
      </c>
      <c r="B13071">
        <v>0.125663</v>
      </c>
      <c r="C13071">
        <v>0.2737</v>
      </c>
      <c r="D13071">
        <v>0.421738</v>
      </c>
      <c r="E13071">
        <v>0.148038</v>
      </c>
      <c r="F13071">
        <v>0.18848699999999999</v>
      </c>
      <c r="G13071">
        <v>2.4513500000000001E-2</v>
      </c>
    </row>
    <row r="13072" spans="1:7" x14ac:dyDescent="0.25">
      <c r="A13072">
        <v>1.3071999999999999</v>
      </c>
      <c r="B13072">
        <v>0.12568599999999999</v>
      </c>
      <c r="C13072">
        <v>0.27371800000000002</v>
      </c>
      <c r="D13072">
        <v>0.42175000000000001</v>
      </c>
      <c r="E13072">
        <v>0.148032</v>
      </c>
      <c r="F13072">
        <v>0.18848000000000001</v>
      </c>
      <c r="G13072">
        <v>2.45042E-2</v>
      </c>
    </row>
    <row r="13073" spans="1:7" x14ac:dyDescent="0.25">
      <c r="A13073">
        <v>1.3072999999999999</v>
      </c>
      <c r="B13073">
        <v>0.12570999999999999</v>
      </c>
      <c r="C13073">
        <v>0.27373599999999998</v>
      </c>
      <c r="D13073">
        <v>0.42176200000000003</v>
      </c>
      <c r="E13073">
        <v>0.14802599999999999</v>
      </c>
      <c r="F13073">
        <v>0.188473</v>
      </c>
      <c r="G13073">
        <v>2.4494999999999999E-2</v>
      </c>
    </row>
    <row r="13074" spans="1:7" x14ac:dyDescent="0.25">
      <c r="A13074">
        <v>1.3073999999999999</v>
      </c>
      <c r="B13074">
        <v>0.12573300000000001</v>
      </c>
      <c r="C13074">
        <v>0.273754</v>
      </c>
      <c r="D13074">
        <v>0.42177399999999998</v>
      </c>
      <c r="E13074">
        <v>0.14802000000000001</v>
      </c>
      <c r="F13074">
        <v>0.18846599999999999</v>
      </c>
      <c r="G13074">
        <v>2.4485799999999999E-2</v>
      </c>
    </row>
    <row r="13075" spans="1:7" x14ac:dyDescent="0.25">
      <c r="A13075">
        <v>1.3075000000000001</v>
      </c>
      <c r="B13075">
        <v>0.12575700000000001</v>
      </c>
      <c r="C13075">
        <v>0.27377200000000002</v>
      </c>
      <c r="D13075">
        <v>0.42178599999999999</v>
      </c>
      <c r="E13075">
        <v>0.14801500000000001</v>
      </c>
      <c r="F13075">
        <v>0.18845799999999999</v>
      </c>
      <c r="G13075">
        <v>2.4476500000000002E-2</v>
      </c>
    </row>
    <row r="13076" spans="1:7" x14ac:dyDescent="0.25">
      <c r="A13076">
        <v>1.3076000000000001</v>
      </c>
      <c r="B13076">
        <v>0.12578</v>
      </c>
      <c r="C13076">
        <v>0.273789</v>
      </c>
      <c r="D13076">
        <v>0.42179899999999998</v>
      </c>
      <c r="E13076">
        <v>0.148009</v>
      </c>
      <c r="F13076">
        <v>0.18845100000000001</v>
      </c>
      <c r="G13076">
        <v>2.4467300000000001E-2</v>
      </c>
    </row>
    <row r="13077" spans="1:7" x14ac:dyDescent="0.25">
      <c r="A13077">
        <v>1.3077000000000001</v>
      </c>
      <c r="B13077">
        <v>0.125804</v>
      </c>
      <c r="C13077">
        <v>0.27380700000000002</v>
      </c>
      <c r="D13077">
        <v>0.42181099999999999</v>
      </c>
      <c r="E13077">
        <v>0.148004</v>
      </c>
      <c r="F13077">
        <v>0.188444</v>
      </c>
      <c r="G13077">
        <v>2.4458000000000001E-2</v>
      </c>
    </row>
    <row r="13078" spans="1:7" x14ac:dyDescent="0.25">
      <c r="A13078">
        <v>1.3078000000000001</v>
      </c>
      <c r="B13078">
        <v>0.12582699999999999</v>
      </c>
      <c r="C13078">
        <v>0.27382499999999999</v>
      </c>
      <c r="D13078">
        <v>0.421823</v>
      </c>
      <c r="E13078">
        <v>0.14799799999999999</v>
      </c>
      <c r="F13078">
        <v>0.18843699999999999</v>
      </c>
      <c r="G13078">
        <v>2.44488E-2</v>
      </c>
    </row>
    <row r="13079" spans="1:7" x14ac:dyDescent="0.25">
      <c r="A13079">
        <v>1.3079000000000001</v>
      </c>
      <c r="B13079">
        <v>0.12585099999999999</v>
      </c>
      <c r="C13079">
        <v>0.273843</v>
      </c>
      <c r="D13079">
        <v>0.42183500000000002</v>
      </c>
      <c r="E13079">
        <v>0.14799200000000001</v>
      </c>
      <c r="F13079">
        <v>0.18842999999999999</v>
      </c>
      <c r="G13079">
        <v>2.4439499999999999E-2</v>
      </c>
    </row>
    <row r="13080" spans="1:7" x14ac:dyDescent="0.25">
      <c r="A13080">
        <v>1.3080000000000001</v>
      </c>
      <c r="B13080">
        <v>0.12587400000000001</v>
      </c>
      <c r="C13080">
        <v>0.27386100000000002</v>
      </c>
      <c r="D13080">
        <v>0.42184700000000003</v>
      </c>
      <c r="E13080">
        <v>0.14798700000000001</v>
      </c>
      <c r="F13080">
        <v>0.18842200000000001</v>
      </c>
      <c r="G13080">
        <v>2.4430299999999999E-2</v>
      </c>
    </row>
    <row r="13081" spans="1:7" x14ac:dyDescent="0.25">
      <c r="A13081">
        <v>1.3081</v>
      </c>
      <c r="B13081">
        <v>0.12589800000000001</v>
      </c>
      <c r="C13081">
        <v>0.27387899999999998</v>
      </c>
      <c r="D13081">
        <v>0.42186000000000001</v>
      </c>
      <c r="E13081">
        <v>0.147981</v>
      </c>
      <c r="F13081">
        <v>0.188415</v>
      </c>
      <c r="G13081">
        <v>2.4421100000000001E-2</v>
      </c>
    </row>
    <row r="13082" spans="1:7" x14ac:dyDescent="0.25">
      <c r="A13082">
        <v>1.3082</v>
      </c>
      <c r="B13082">
        <v>0.12592100000000001</v>
      </c>
      <c r="C13082">
        <v>0.273897</v>
      </c>
      <c r="D13082">
        <v>0.42187200000000002</v>
      </c>
      <c r="E13082">
        <v>0.147975</v>
      </c>
      <c r="F13082">
        <v>0.18840799999999999</v>
      </c>
      <c r="G13082">
        <v>2.4411800000000001E-2</v>
      </c>
    </row>
    <row r="13083" spans="1:7" x14ac:dyDescent="0.25">
      <c r="A13083">
        <v>1.3083</v>
      </c>
      <c r="B13083">
        <v>0.125945</v>
      </c>
      <c r="C13083">
        <v>0.27391399999999999</v>
      </c>
      <c r="D13083">
        <v>0.42188399999999998</v>
      </c>
      <c r="E13083">
        <v>0.14796899999999999</v>
      </c>
      <c r="F13083">
        <v>0.18840100000000001</v>
      </c>
      <c r="G13083">
        <v>2.44026E-2</v>
      </c>
    </row>
    <row r="13084" spans="1:7" x14ac:dyDescent="0.25">
      <c r="A13084">
        <v>1.3084</v>
      </c>
      <c r="B13084">
        <v>0.125968</v>
      </c>
      <c r="C13084">
        <v>0.27393200000000001</v>
      </c>
      <c r="D13084">
        <v>0.42189599999999999</v>
      </c>
      <c r="E13084">
        <v>0.14796400000000001</v>
      </c>
      <c r="F13084">
        <v>0.188393</v>
      </c>
      <c r="G13084">
        <v>2.43933E-2</v>
      </c>
    </row>
    <row r="13085" spans="1:7" x14ac:dyDescent="0.25">
      <c r="A13085">
        <v>1.3085</v>
      </c>
      <c r="B13085">
        <v>0.12599199999999999</v>
      </c>
      <c r="C13085">
        <v>0.27395000000000003</v>
      </c>
      <c r="D13085">
        <v>0.42190800000000001</v>
      </c>
      <c r="E13085">
        <v>0.14795800000000001</v>
      </c>
      <c r="F13085">
        <v>0.188386</v>
      </c>
      <c r="G13085">
        <v>2.4384099999999999E-2</v>
      </c>
    </row>
    <row r="13086" spans="1:7" x14ac:dyDescent="0.25">
      <c r="A13086">
        <v>1.3086</v>
      </c>
      <c r="B13086">
        <v>0.12601599999999999</v>
      </c>
      <c r="C13086">
        <v>0.27396799999999999</v>
      </c>
      <c r="D13086">
        <v>0.42192099999999999</v>
      </c>
      <c r="E13086">
        <v>0.147952</v>
      </c>
      <c r="F13086">
        <v>0.18837899999999999</v>
      </c>
      <c r="G13086">
        <v>2.4374799999999999E-2</v>
      </c>
    </row>
    <row r="13087" spans="1:7" x14ac:dyDescent="0.25">
      <c r="A13087">
        <v>1.3087</v>
      </c>
      <c r="B13087">
        <v>0.12603900000000001</v>
      </c>
      <c r="C13087">
        <v>0.27398600000000001</v>
      </c>
      <c r="D13087">
        <v>0.421933</v>
      </c>
      <c r="E13087">
        <v>0.147947</v>
      </c>
      <c r="F13087">
        <v>0.18837200000000001</v>
      </c>
      <c r="G13087">
        <v>2.4365499999999998E-2</v>
      </c>
    </row>
    <row r="13088" spans="1:7" x14ac:dyDescent="0.25">
      <c r="A13088">
        <v>1.3088</v>
      </c>
      <c r="B13088">
        <v>0.12606300000000001</v>
      </c>
      <c r="C13088">
        <v>0.27400400000000003</v>
      </c>
      <c r="D13088">
        <v>0.42194500000000001</v>
      </c>
      <c r="E13088">
        <v>0.14794099999999999</v>
      </c>
      <c r="F13088">
        <v>0.188364</v>
      </c>
      <c r="G13088">
        <v>2.43564E-2</v>
      </c>
    </row>
    <row r="13089" spans="1:7" x14ac:dyDescent="0.25">
      <c r="A13089">
        <v>1.3089</v>
      </c>
      <c r="B13089">
        <v>0.126086</v>
      </c>
      <c r="C13089">
        <v>0.27402199999999999</v>
      </c>
      <c r="D13089">
        <v>0.42195700000000003</v>
      </c>
      <c r="E13089">
        <v>0.14793500000000001</v>
      </c>
      <c r="F13089">
        <v>0.188357</v>
      </c>
      <c r="G13089">
        <v>2.43471E-2</v>
      </c>
    </row>
    <row r="13090" spans="1:7" x14ac:dyDescent="0.25">
      <c r="A13090">
        <v>1.3089999999999999</v>
      </c>
      <c r="B13090">
        <v>0.12611</v>
      </c>
      <c r="C13090">
        <v>0.27404000000000001</v>
      </c>
      <c r="D13090">
        <v>0.42196899999999998</v>
      </c>
      <c r="E13090">
        <v>0.14793000000000001</v>
      </c>
      <c r="F13090">
        <v>0.18834999999999999</v>
      </c>
      <c r="G13090">
        <v>2.43378E-2</v>
      </c>
    </row>
    <row r="13091" spans="1:7" x14ac:dyDescent="0.25">
      <c r="A13091">
        <v>1.3090999999999999</v>
      </c>
      <c r="B13091">
        <v>0.126133</v>
      </c>
      <c r="C13091">
        <v>0.274057</v>
      </c>
      <c r="D13091">
        <v>0.42198099999999999</v>
      </c>
      <c r="E13091">
        <v>0.147924</v>
      </c>
      <c r="F13091">
        <v>0.18834300000000001</v>
      </c>
      <c r="G13091">
        <v>2.4328599999999999E-2</v>
      </c>
    </row>
    <row r="13092" spans="1:7" x14ac:dyDescent="0.25">
      <c r="A13092">
        <v>1.3091999999999999</v>
      </c>
      <c r="B13092">
        <v>0.12615699999999999</v>
      </c>
      <c r="C13092">
        <v>0.27407500000000001</v>
      </c>
      <c r="D13092">
        <v>0.42199399999999998</v>
      </c>
      <c r="E13092">
        <v>0.14791799999999999</v>
      </c>
      <c r="F13092">
        <v>0.188336</v>
      </c>
      <c r="G13092">
        <v>2.4319400000000001E-2</v>
      </c>
    </row>
    <row r="13093" spans="1:7" x14ac:dyDescent="0.25">
      <c r="A13093">
        <v>1.3092999999999999</v>
      </c>
      <c r="B13093">
        <v>0.12617999999999999</v>
      </c>
      <c r="C13093">
        <v>0.27409299999999998</v>
      </c>
      <c r="D13093">
        <v>0.42200599999999999</v>
      </c>
      <c r="E13093">
        <v>0.14791299999999999</v>
      </c>
      <c r="F13093">
        <v>0.188328</v>
      </c>
      <c r="G13093">
        <v>2.4310100000000001E-2</v>
      </c>
    </row>
    <row r="13094" spans="1:7" x14ac:dyDescent="0.25">
      <c r="A13094">
        <v>1.3093999999999999</v>
      </c>
      <c r="B13094">
        <v>0.12620400000000001</v>
      </c>
      <c r="C13094">
        <v>0.27411099999999999</v>
      </c>
      <c r="D13094">
        <v>0.422018</v>
      </c>
      <c r="E13094">
        <v>0.14790700000000001</v>
      </c>
      <c r="F13094">
        <v>0.18832099999999999</v>
      </c>
      <c r="G13094">
        <v>2.43009E-2</v>
      </c>
    </row>
    <row r="13095" spans="1:7" x14ac:dyDescent="0.25">
      <c r="A13095">
        <v>1.3095000000000001</v>
      </c>
      <c r="B13095">
        <v>0.12622700000000001</v>
      </c>
      <c r="C13095">
        <v>0.27412900000000001</v>
      </c>
      <c r="D13095">
        <v>0.42203000000000002</v>
      </c>
      <c r="E13095">
        <v>0.147901</v>
      </c>
      <c r="F13095">
        <v>0.18831400000000001</v>
      </c>
      <c r="G13095">
        <v>2.4291699999999999E-2</v>
      </c>
    </row>
    <row r="13096" spans="1:7" x14ac:dyDescent="0.25">
      <c r="A13096">
        <v>1.3096000000000001</v>
      </c>
      <c r="B13096">
        <v>0.126251</v>
      </c>
      <c r="C13096">
        <v>0.27414699999999997</v>
      </c>
      <c r="D13096">
        <v>0.42204199999999997</v>
      </c>
      <c r="E13096">
        <v>0.147896</v>
      </c>
      <c r="F13096">
        <v>0.188307</v>
      </c>
      <c r="G13096">
        <v>2.4282399999999999E-2</v>
      </c>
    </row>
    <row r="13097" spans="1:7" x14ac:dyDescent="0.25">
      <c r="A13097">
        <v>1.3097000000000001</v>
      </c>
      <c r="B13097">
        <v>0.126274</v>
      </c>
      <c r="C13097">
        <v>0.27416400000000002</v>
      </c>
      <c r="D13097">
        <v>0.42205500000000001</v>
      </c>
      <c r="E13097">
        <v>0.14788999999999999</v>
      </c>
      <c r="F13097">
        <v>0.18829899999999999</v>
      </c>
      <c r="G13097">
        <v>2.4273099999999999E-2</v>
      </c>
    </row>
    <row r="13098" spans="1:7" x14ac:dyDescent="0.25">
      <c r="A13098">
        <v>1.3098000000000001</v>
      </c>
      <c r="B13098">
        <v>0.12629799999999999</v>
      </c>
      <c r="C13098">
        <v>0.27418199999999998</v>
      </c>
      <c r="D13098">
        <v>0.42206700000000003</v>
      </c>
      <c r="E13098">
        <v>0.14788399999999999</v>
      </c>
      <c r="F13098">
        <v>0.18829199999999999</v>
      </c>
      <c r="G13098">
        <v>2.4263900000000001E-2</v>
      </c>
    </row>
    <row r="13099" spans="1:7" x14ac:dyDescent="0.25">
      <c r="A13099">
        <v>1.3099000000000001</v>
      </c>
      <c r="B13099">
        <v>0.12632099999999999</v>
      </c>
      <c r="C13099">
        <v>0.2742</v>
      </c>
      <c r="D13099">
        <v>0.42207899999999998</v>
      </c>
      <c r="E13099">
        <v>0.14787900000000001</v>
      </c>
      <c r="F13099">
        <v>0.18828500000000001</v>
      </c>
      <c r="G13099">
        <v>2.4254700000000001E-2</v>
      </c>
    </row>
    <row r="13100" spans="1:7" x14ac:dyDescent="0.25">
      <c r="A13100">
        <v>1.31</v>
      </c>
      <c r="B13100">
        <v>0.12634500000000001</v>
      </c>
      <c r="C13100">
        <v>0.27421800000000002</v>
      </c>
      <c r="D13100">
        <v>0.42209099999999999</v>
      </c>
      <c r="E13100">
        <v>0.147873</v>
      </c>
      <c r="F13100">
        <v>0.188278</v>
      </c>
      <c r="G13100">
        <v>2.42454E-2</v>
      </c>
    </row>
    <row r="13101" spans="1:7" x14ac:dyDescent="0.25">
      <c r="A13101">
        <v>1.3101</v>
      </c>
      <c r="B13101">
        <v>0.12636900000000001</v>
      </c>
      <c r="C13101">
        <v>0.27423599999999998</v>
      </c>
      <c r="D13101">
        <v>0.42210300000000001</v>
      </c>
      <c r="E13101">
        <v>0.147867</v>
      </c>
      <c r="F13101">
        <v>0.18827099999999999</v>
      </c>
      <c r="G13101">
        <v>2.42361E-2</v>
      </c>
    </row>
    <row r="13102" spans="1:7" x14ac:dyDescent="0.25">
      <c r="A13102">
        <v>1.3102</v>
      </c>
      <c r="B13102">
        <v>0.126392</v>
      </c>
      <c r="C13102">
        <v>0.274254</v>
      </c>
      <c r="D13102">
        <v>0.42211500000000002</v>
      </c>
      <c r="E13102">
        <v>0.14786199999999999</v>
      </c>
      <c r="F13102">
        <v>0.18826300000000001</v>
      </c>
      <c r="G13102">
        <v>2.4226999999999999E-2</v>
      </c>
    </row>
    <row r="13103" spans="1:7" x14ac:dyDescent="0.25">
      <c r="A13103">
        <v>1.3103</v>
      </c>
      <c r="B13103">
        <v>0.126416</v>
      </c>
      <c r="C13103">
        <v>0.27427200000000002</v>
      </c>
      <c r="D13103">
        <v>0.42212699999999997</v>
      </c>
      <c r="E13103">
        <v>0.14785599999999999</v>
      </c>
      <c r="F13103">
        <v>0.18825600000000001</v>
      </c>
      <c r="G13103">
        <v>2.4217700000000002E-2</v>
      </c>
    </row>
    <row r="13104" spans="1:7" x14ac:dyDescent="0.25">
      <c r="A13104">
        <v>1.3104</v>
      </c>
      <c r="B13104">
        <v>0.126439</v>
      </c>
      <c r="C13104">
        <v>0.27428900000000001</v>
      </c>
      <c r="D13104">
        <v>0.42214000000000002</v>
      </c>
      <c r="E13104">
        <v>0.14785000000000001</v>
      </c>
      <c r="F13104">
        <v>0.188249</v>
      </c>
      <c r="G13104">
        <v>2.4208400000000001E-2</v>
      </c>
    </row>
    <row r="13105" spans="1:7" x14ac:dyDescent="0.25">
      <c r="A13105">
        <v>1.3105</v>
      </c>
      <c r="B13105">
        <v>0.12646299999999999</v>
      </c>
      <c r="C13105">
        <v>0.27430700000000002</v>
      </c>
      <c r="D13105">
        <v>0.42215200000000003</v>
      </c>
      <c r="E13105">
        <v>0.147845</v>
      </c>
      <c r="F13105">
        <v>0.18824199999999999</v>
      </c>
      <c r="G13105">
        <v>2.4199200000000001E-2</v>
      </c>
    </row>
    <row r="13106" spans="1:7" x14ac:dyDescent="0.25">
      <c r="A13106">
        <v>1.3106</v>
      </c>
      <c r="B13106">
        <v>0.12648599999999999</v>
      </c>
      <c r="C13106">
        <v>0.27432499999999999</v>
      </c>
      <c r="D13106">
        <v>0.42216399999999998</v>
      </c>
      <c r="E13106">
        <v>0.147839</v>
      </c>
      <c r="F13106">
        <v>0.18823400000000001</v>
      </c>
      <c r="G13106">
        <v>2.41899E-2</v>
      </c>
    </row>
    <row r="13107" spans="1:7" x14ac:dyDescent="0.25">
      <c r="A13107">
        <v>1.3107</v>
      </c>
      <c r="B13107">
        <v>0.12651000000000001</v>
      </c>
      <c r="C13107">
        <v>0.274343</v>
      </c>
      <c r="D13107">
        <v>0.422176</v>
      </c>
      <c r="E13107">
        <v>0.14783299999999999</v>
      </c>
      <c r="F13107">
        <v>0.18822700000000001</v>
      </c>
      <c r="G13107">
        <v>2.4180699999999999E-2</v>
      </c>
    </row>
    <row r="13108" spans="1:7" x14ac:dyDescent="0.25">
      <c r="A13108">
        <v>1.3108</v>
      </c>
      <c r="B13108">
        <v>0.12653300000000001</v>
      </c>
      <c r="C13108">
        <v>0.27436100000000002</v>
      </c>
      <c r="D13108">
        <v>0.42218800000000001</v>
      </c>
      <c r="E13108">
        <v>0.14782799999999999</v>
      </c>
      <c r="F13108">
        <v>0.18822</v>
      </c>
      <c r="G13108">
        <v>2.4171399999999999E-2</v>
      </c>
    </row>
    <row r="13109" spans="1:7" x14ac:dyDescent="0.25">
      <c r="A13109">
        <v>1.3109</v>
      </c>
      <c r="B13109">
        <v>0.126557</v>
      </c>
      <c r="C13109">
        <v>0.27437899999999998</v>
      </c>
      <c r="D13109">
        <v>0.42220000000000002</v>
      </c>
      <c r="E13109">
        <v>0.14782200000000001</v>
      </c>
      <c r="F13109">
        <v>0.18821299999999999</v>
      </c>
      <c r="G13109">
        <v>2.4162200000000002E-2</v>
      </c>
    </row>
    <row r="13110" spans="1:7" x14ac:dyDescent="0.25">
      <c r="A13110">
        <v>1.3109999999999999</v>
      </c>
      <c r="B13110">
        <v>0.12658</v>
      </c>
      <c r="C13110">
        <v>0.27439599999999997</v>
      </c>
      <c r="D13110">
        <v>0.422213</v>
      </c>
      <c r="E13110">
        <v>0.147816</v>
      </c>
      <c r="F13110">
        <v>0.18820500000000001</v>
      </c>
      <c r="G13110">
        <v>2.4153000000000001E-2</v>
      </c>
    </row>
    <row r="13111" spans="1:7" x14ac:dyDescent="0.25">
      <c r="A13111">
        <v>1.3110999999999999</v>
      </c>
      <c r="B13111">
        <v>0.12660399999999999</v>
      </c>
      <c r="C13111">
        <v>0.27441399999999999</v>
      </c>
      <c r="D13111">
        <v>0.42222500000000002</v>
      </c>
      <c r="E13111">
        <v>0.14781</v>
      </c>
      <c r="F13111">
        <v>0.188198</v>
      </c>
      <c r="G13111">
        <v>2.4143700000000001E-2</v>
      </c>
    </row>
    <row r="13112" spans="1:7" x14ac:dyDescent="0.25">
      <c r="A13112">
        <v>1.3111999999999999</v>
      </c>
      <c r="B13112">
        <v>0.12662699999999999</v>
      </c>
      <c r="C13112">
        <v>0.27443200000000001</v>
      </c>
      <c r="D13112">
        <v>0.42223699999999997</v>
      </c>
      <c r="E13112">
        <v>0.14780499999999999</v>
      </c>
      <c r="F13112">
        <v>0.188191</v>
      </c>
      <c r="G13112">
        <v>2.41345E-2</v>
      </c>
    </row>
    <row r="13113" spans="1:7" x14ac:dyDescent="0.25">
      <c r="A13113">
        <v>1.3112999999999999</v>
      </c>
      <c r="B13113">
        <v>0.12665100000000001</v>
      </c>
      <c r="C13113">
        <v>0.27445000000000003</v>
      </c>
      <c r="D13113">
        <v>0.42224899999999999</v>
      </c>
      <c r="E13113">
        <v>0.14779900000000001</v>
      </c>
      <c r="F13113">
        <v>0.18818399999999999</v>
      </c>
      <c r="G13113">
        <v>2.4125299999999999E-2</v>
      </c>
    </row>
    <row r="13114" spans="1:7" x14ac:dyDescent="0.25">
      <c r="A13114">
        <v>1.3113999999999999</v>
      </c>
      <c r="B13114">
        <v>0.12667400000000001</v>
      </c>
      <c r="C13114">
        <v>0.27446799999999999</v>
      </c>
      <c r="D13114">
        <v>0.422261</v>
      </c>
      <c r="E13114">
        <v>0.14779300000000001</v>
      </c>
      <c r="F13114">
        <v>0.18817600000000001</v>
      </c>
      <c r="G13114">
        <v>2.4115999999999999E-2</v>
      </c>
    </row>
    <row r="13115" spans="1:7" x14ac:dyDescent="0.25">
      <c r="A13115">
        <v>1.3115000000000001</v>
      </c>
      <c r="B13115">
        <v>0.12669800000000001</v>
      </c>
      <c r="C13115">
        <v>0.27448600000000001</v>
      </c>
      <c r="D13115">
        <v>0.42227300000000001</v>
      </c>
      <c r="E13115">
        <v>0.147788</v>
      </c>
      <c r="F13115">
        <v>0.188169</v>
      </c>
      <c r="G13115">
        <v>2.4106699999999998E-2</v>
      </c>
    </row>
    <row r="13116" spans="1:7" x14ac:dyDescent="0.25">
      <c r="A13116">
        <v>1.3116000000000001</v>
      </c>
      <c r="B13116">
        <v>0.126721</v>
      </c>
      <c r="C13116">
        <v>0.274503</v>
      </c>
      <c r="D13116">
        <v>0.42228599999999999</v>
      </c>
      <c r="E13116">
        <v>0.147782</v>
      </c>
      <c r="F13116">
        <v>0.188162</v>
      </c>
      <c r="G13116">
        <v>2.4097500000000001E-2</v>
      </c>
    </row>
    <row r="13117" spans="1:7" x14ac:dyDescent="0.25">
      <c r="A13117">
        <v>1.3117000000000001</v>
      </c>
      <c r="B13117">
        <v>0.126745</v>
      </c>
      <c r="C13117">
        <v>0.27452100000000002</v>
      </c>
      <c r="D13117">
        <v>0.42229800000000001</v>
      </c>
      <c r="E13117">
        <v>0.14777599999999999</v>
      </c>
      <c r="F13117">
        <v>0.18815499999999999</v>
      </c>
      <c r="G13117">
        <v>2.40883E-2</v>
      </c>
    </row>
    <row r="13118" spans="1:7" x14ac:dyDescent="0.25">
      <c r="A13118">
        <v>1.3118000000000001</v>
      </c>
      <c r="B13118">
        <v>0.12676799999999999</v>
      </c>
      <c r="C13118">
        <v>0.27453899999999998</v>
      </c>
      <c r="D13118">
        <v>0.42231000000000002</v>
      </c>
      <c r="E13118">
        <v>0.14777100000000001</v>
      </c>
      <c r="F13118">
        <v>0.18814800000000001</v>
      </c>
      <c r="G13118">
        <v>2.4079E-2</v>
      </c>
    </row>
    <row r="13119" spans="1:7" x14ac:dyDescent="0.25">
      <c r="A13119">
        <v>1.3119000000000001</v>
      </c>
      <c r="B13119">
        <v>0.12679199999999999</v>
      </c>
      <c r="C13119">
        <v>0.274557</v>
      </c>
      <c r="D13119">
        <v>0.42232199999999998</v>
      </c>
      <c r="E13119">
        <v>0.14776500000000001</v>
      </c>
      <c r="F13119">
        <v>0.18814</v>
      </c>
      <c r="G13119">
        <v>2.4069699999999999E-2</v>
      </c>
    </row>
    <row r="13120" spans="1:7" x14ac:dyDescent="0.25">
      <c r="A13120">
        <v>1.3120000000000001</v>
      </c>
      <c r="B13120">
        <v>0.12681600000000001</v>
      </c>
      <c r="C13120">
        <v>0.27457500000000001</v>
      </c>
      <c r="D13120">
        <v>0.42233399999999999</v>
      </c>
      <c r="E13120">
        <v>0.147759</v>
      </c>
      <c r="F13120">
        <v>0.18813299999999999</v>
      </c>
      <c r="G13120">
        <v>2.4060499999999999E-2</v>
      </c>
    </row>
    <row r="13121" spans="1:7" x14ac:dyDescent="0.25">
      <c r="A13121">
        <v>1.3121</v>
      </c>
      <c r="B13121">
        <v>0.12683900000000001</v>
      </c>
      <c r="C13121">
        <v>0.27459299999999998</v>
      </c>
      <c r="D13121">
        <v>0.422346</v>
      </c>
      <c r="E13121">
        <v>0.147754</v>
      </c>
      <c r="F13121">
        <v>0.18812599999999999</v>
      </c>
      <c r="G13121">
        <v>2.4051300000000001E-2</v>
      </c>
    </row>
    <row r="13122" spans="1:7" x14ac:dyDescent="0.25">
      <c r="A13122">
        <v>1.3122</v>
      </c>
      <c r="B13122">
        <v>0.126863</v>
      </c>
      <c r="C13122">
        <v>0.27461099999999999</v>
      </c>
      <c r="D13122">
        <v>0.42235899999999998</v>
      </c>
      <c r="E13122">
        <v>0.14774799999999999</v>
      </c>
      <c r="F13122">
        <v>0.18811900000000001</v>
      </c>
      <c r="G13122">
        <v>2.4042000000000001E-2</v>
      </c>
    </row>
    <row r="13123" spans="1:7" x14ac:dyDescent="0.25">
      <c r="A13123">
        <v>1.3123</v>
      </c>
      <c r="B13123">
        <v>0.126886</v>
      </c>
      <c r="C13123">
        <v>0.27462799999999998</v>
      </c>
      <c r="D13123">
        <v>0.422371</v>
      </c>
      <c r="E13123">
        <v>0.14774200000000001</v>
      </c>
      <c r="F13123">
        <v>0.188111</v>
      </c>
      <c r="G13123">
        <v>2.40328E-2</v>
      </c>
    </row>
    <row r="13124" spans="1:7" x14ac:dyDescent="0.25">
      <c r="A13124">
        <v>1.3124</v>
      </c>
      <c r="B13124">
        <v>0.12691</v>
      </c>
      <c r="C13124">
        <v>0.274646</v>
      </c>
      <c r="D13124">
        <v>0.42238300000000001</v>
      </c>
      <c r="E13124">
        <v>0.14773700000000001</v>
      </c>
      <c r="F13124">
        <v>0.18810399999999999</v>
      </c>
      <c r="G13124">
        <v>2.40235E-2</v>
      </c>
    </row>
    <row r="13125" spans="1:7" x14ac:dyDescent="0.25">
      <c r="A13125">
        <v>1.3125</v>
      </c>
      <c r="B13125">
        <v>0.12693299999999999</v>
      </c>
      <c r="C13125">
        <v>0.27466400000000002</v>
      </c>
      <c r="D13125">
        <v>0.42239500000000002</v>
      </c>
      <c r="E13125">
        <v>0.147731</v>
      </c>
      <c r="F13125">
        <v>0.18809699999999999</v>
      </c>
      <c r="G13125">
        <v>2.4014299999999999E-2</v>
      </c>
    </row>
    <row r="13126" spans="1:7" x14ac:dyDescent="0.25">
      <c r="A13126">
        <v>1.3126</v>
      </c>
      <c r="B13126">
        <v>0.12695699999999999</v>
      </c>
      <c r="C13126">
        <v>0.27468199999999998</v>
      </c>
      <c r="D13126">
        <v>0.42240699999999998</v>
      </c>
      <c r="E13126">
        <v>0.147725</v>
      </c>
      <c r="F13126">
        <v>0.18809000000000001</v>
      </c>
      <c r="G13126">
        <v>2.4004999999999999E-2</v>
      </c>
    </row>
    <row r="13127" spans="1:7" x14ac:dyDescent="0.25">
      <c r="A13127">
        <v>1.3127</v>
      </c>
      <c r="B13127">
        <v>0.12698000000000001</v>
      </c>
      <c r="C13127">
        <v>0.2747</v>
      </c>
      <c r="D13127">
        <v>0.42241899999999999</v>
      </c>
      <c r="E13127">
        <v>0.14771899999999999</v>
      </c>
      <c r="F13127">
        <v>0.188082</v>
      </c>
      <c r="G13127">
        <v>2.3995800000000001E-2</v>
      </c>
    </row>
    <row r="13128" spans="1:7" x14ac:dyDescent="0.25">
      <c r="A13128">
        <v>1.3128</v>
      </c>
      <c r="B13128">
        <v>0.12700400000000001</v>
      </c>
      <c r="C13128">
        <v>0.27471800000000002</v>
      </c>
      <c r="D13128">
        <v>0.422431</v>
      </c>
      <c r="E13128">
        <v>0.14771400000000001</v>
      </c>
      <c r="F13128">
        <v>0.18807499999999999</v>
      </c>
      <c r="G13128">
        <v>2.39866E-2</v>
      </c>
    </row>
    <row r="13129" spans="1:7" x14ac:dyDescent="0.25">
      <c r="A13129">
        <v>1.3129</v>
      </c>
      <c r="B13129">
        <v>0.127027</v>
      </c>
      <c r="C13129">
        <v>0.27473500000000001</v>
      </c>
      <c r="D13129">
        <v>0.42244399999999999</v>
      </c>
      <c r="E13129">
        <v>0.14770800000000001</v>
      </c>
      <c r="F13129">
        <v>0.18806800000000001</v>
      </c>
      <c r="G13129">
        <v>2.39773E-2</v>
      </c>
    </row>
    <row r="13130" spans="1:7" x14ac:dyDescent="0.25">
      <c r="A13130">
        <v>1.3129999999999999</v>
      </c>
      <c r="B13130">
        <v>0.127051</v>
      </c>
      <c r="C13130">
        <v>0.27475300000000002</v>
      </c>
      <c r="D13130">
        <v>0.422456</v>
      </c>
      <c r="E13130">
        <v>0.147702</v>
      </c>
      <c r="F13130">
        <v>0.18806100000000001</v>
      </c>
      <c r="G13130">
        <v>2.3968099999999999E-2</v>
      </c>
    </row>
    <row r="13131" spans="1:7" x14ac:dyDescent="0.25">
      <c r="A13131">
        <v>1.3130999999999999</v>
      </c>
      <c r="B13131">
        <v>0.12707399999999999</v>
      </c>
      <c r="C13131">
        <v>0.27477099999999999</v>
      </c>
      <c r="D13131">
        <v>0.42246800000000001</v>
      </c>
      <c r="E13131">
        <v>0.14769699999999999</v>
      </c>
      <c r="F13131">
        <v>0.188053</v>
      </c>
      <c r="G13131">
        <v>2.3958799999999999E-2</v>
      </c>
    </row>
    <row r="13132" spans="1:7" x14ac:dyDescent="0.25">
      <c r="A13132">
        <v>1.3131999999999999</v>
      </c>
      <c r="B13132">
        <v>0.12709799999999999</v>
      </c>
      <c r="C13132">
        <v>0.27478900000000001</v>
      </c>
      <c r="D13132">
        <v>0.42248000000000002</v>
      </c>
      <c r="E13132">
        <v>0.14769099999999999</v>
      </c>
      <c r="F13132">
        <v>0.18804599999999999</v>
      </c>
      <c r="G13132">
        <v>2.3949600000000001E-2</v>
      </c>
    </row>
    <row r="13133" spans="1:7" x14ac:dyDescent="0.25">
      <c r="A13133">
        <v>1.3132999999999999</v>
      </c>
      <c r="B13133">
        <v>0.12712100000000001</v>
      </c>
      <c r="C13133">
        <v>0.27480700000000002</v>
      </c>
      <c r="D13133">
        <v>0.42249199999999998</v>
      </c>
      <c r="E13133">
        <v>0.14768500000000001</v>
      </c>
      <c r="F13133">
        <v>0.18803900000000001</v>
      </c>
      <c r="G13133">
        <v>2.3940300000000001E-2</v>
      </c>
    </row>
    <row r="13134" spans="1:7" x14ac:dyDescent="0.25">
      <c r="A13134">
        <v>1.3133999999999999</v>
      </c>
      <c r="B13134">
        <v>0.12714500000000001</v>
      </c>
      <c r="C13134">
        <v>0.27482400000000001</v>
      </c>
      <c r="D13134">
        <v>0.42250399999999999</v>
      </c>
      <c r="E13134">
        <v>0.14768000000000001</v>
      </c>
      <c r="F13134">
        <v>0.188032</v>
      </c>
      <c r="G13134">
        <v>2.39311E-2</v>
      </c>
    </row>
    <row r="13135" spans="1:7" x14ac:dyDescent="0.25">
      <c r="A13135">
        <v>1.3134999999999999</v>
      </c>
      <c r="B13135">
        <v>0.127168</v>
      </c>
      <c r="C13135">
        <v>0.27484199999999998</v>
      </c>
      <c r="D13135">
        <v>0.422516</v>
      </c>
      <c r="E13135">
        <v>0.147674</v>
      </c>
      <c r="F13135">
        <v>0.188024</v>
      </c>
      <c r="G13135">
        <v>2.39218E-2</v>
      </c>
    </row>
    <row r="13136" spans="1:7" x14ac:dyDescent="0.25">
      <c r="A13136">
        <v>1.3136000000000001</v>
      </c>
      <c r="B13136">
        <v>0.127192</v>
      </c>
      <c r="C13136">
        <v>0.27485999999999999</v>
      </c>
      <c r="D13136">
        <v>0.42252800000000001</v>
      </c>
      <c r="E13136">
        <v>0.14766799999999999</v>
      </c>
      <c r="F13136">
        <v>0.18801699999999999</v>
      </c>
      <c r="G13136">
        <v>2.3912599999999999E-2</v>
      </c>
    </row>
    <row r="13137" spans="1:7" x14ac:dyDescent="0.25">
      <c r="A13137">
        <v>1.3137000000000001</v>
      </c>
      <c r="B13137">
        <v>0.12721499999999999</v>
      </c>
      <c r="C13137">
        <v>0.27487800000000001</v>
      </c>
      <c r="D13137">
        <v>0.422541</v>
      </c>
      <c r="E13137">
        <v>0.14766299999999999</v>
      </c>
      <c r="F13137">
        <v>0.18801000000000001</v>
      </c>
      <c r="G13137">
        <v>2.3903400000000002E-2</v>
      </c>
    </row>
    <row r="13138" spans="1:7" x14ac:dyDescent="0.25">
      <c r="A13138">
        <v>1.3138000000000001</v>
      </c>
      <c r="B13138">
        <v>0.12723899999999999</v>
      </c>
      <c r="C13138">
        <v>0.27489599999999997</v>
      </c>
      <c r="D13138">
        <v>0.42255300000000001</v>
      </c>
      <c r="E13138">
        <v>0.14765700000000001</v>
      </c>
      <c r="F13138">
        <v>0.188003</v>
      </c>
      <c r="G13138">
        <v>2.3894100000000001E-2</v>
      </c>
    </row>
    <row r="13139" spans="1:7" x14ac:dyDescent="0.25">
      <c r="A13139">
        <v>1.3139000000000001</v>
      </c>
      <c r="B13139">
        <v>0.12726199999999999</v>
      </c>
      <c r="C13139">
        <v>0.27491399999999999</v>
      </c>
      <c r="D13139">
        <v>0.42256500000000002</v>
      </c>
      <c r="E13139">
        <v>0.147651</v>
      </c>
      <c r="F13139">
        <v>0.187995</v>
      </c>
      <c r="G13139">
        <v>2.3884800000000001E-2</v>
      </c>
    </row>
    <row r="13140" spans="1:7" x14ac:dyDescent="0.25">
      <c r="A13140">
        <v>1.3140000000000001</v>
      </c>
      <c r="B13140">
        <v>0.12728600000000001</v>
      </c>
      <c r="C13140">
        <v>0.27493099999999998</v>
      </c>
      <c r="D13140">
        <v>0.42257699999999998</v>
      </c>
      <c r="E13140">
        <v>0.147646</v>
      </c>
      <c r="F13140">
        <v>0.18798799999999999</v>
      </c>
      <c r="G13140">
        <v>2.38756E-2</v>
      </c>
    </row>
    <row r="13141" spans="1:7" x14ac:dyDescent="0.25">
      <c r="A13141">
        <v>1.3141</v>
      </c>
      <c r="B13141">
        <v>0.12730900000000001</v>
      </c>
      <c r="C13141">
        <v>0.274949</v>
      </c>
      <c r="D13141">
        <v>0.42258899999999999</v>
      </c>
      <c r="E13141">
        <v>0.14763999999999999</v>
      </c>
      <c r="F13141">
        <v>0.18798100000000001</v>
      </c>
      <c r="G13141">
        <v>2.3866399999999999E-2</v>
      </c>
    </row>
    <row r="13142" spans="1:7" x14ac:dyDescent="0.25">
      <c r="A13142">
        <v>1.3142</v>
      </c>
      <c r="B13142">
        <v>0.127333</v>
      </c>
      <c r="C13142">
        <v>0.27496700000000002</v>
      </c>
      <c r="D13142">
        <v>0.422601</v>
      </c>
      <c r="E13142">
        <v>0.14763399999999999</v>
      </c>
      <c r="F13142">
        <v>0.187974</v>
      </c>
      <c r="G13142">
        <v>2.3857099999999999E-2</v>
      </c>
    </row>
    <row r="13143" spans="1:7" x14ac:dyDescent="0.25">
      <c r="A13143">
        <v>1.3143</v>
      </c>
      <c r="B13143">
        <v>0.127356</v>
      </c>
      <c r="C13143">
        <v>0.27498499999999998</v>
      </c>
      <c r="D13143">
        <v>0.42261300000000002</v>
      </c>
      <c r="E13143">
        <v>0.14762800000000001</v>
      </c>
      <c r="F13143">
        <v>0.18796599999999999</v>
      </c>
      <c r="G13143">
        <v>2.3847899999999998E-2</v>
      </c>
    </row>
    <row r="13144" spans="1:7" x14ac:dyDescent="0.25">
      <c r="A13144">
        <v>1.3144</v>
      </c>
      <c r="B13144">
        <v>0.12737999999999999</v>
      </c>
      <c r="C13144">
        <v>0.275003</v>
      </c>
      <c r="D13144">
        <v>0.42262499999999997</v>
      </c>
      <c r="E13144">
        <v>0.147623</v>
      </c>
      <c r="F13144">
        <v>0.18795899999999999</v>
      </c>
      <c r="G13144">
        <v>2.3838700000000001E-2</v>
      </c>
    </row>
    <row r="13145" spans="1:7" x14ac:dyDescent="0.25">
      <c r="A13145">
        <v>1.3145</v>
      </c>
      <c r="B13145">
        <v>0.12740299999999999</v>
      </c>
      <c r="C13145">
        <v>0.27502100000000002</v>
      </c>
      <c r="D13145">
        <v>0.42263800000000001</v>
      </c>
      <c r="E13145">
        <v>0.147617</v>
      </c>
      <c r="F13145">
        <v>0.18795200000000001</v>
      </c>
      <c r="G13145">
        <v>2.3829400000000001E-2</v>
      </c>
    </row>
    <row r="13146" spans="1:7" x14ac:dyDescent="0.25">
      <c r="A13146">
        <v>1.3146</v>
      </c>
      <c r="B13146">
        <v>0.12742700000000001</v>
      </c>
      <c r="C13146">
        <v>0.275038</v>
      </c>
      <c r="D13146">
        <v>0.42265000000000003</v>
      </c>
      <c r="E13146">
        <v>0.14761099999999999</v>
      </c>
      <c r="F13146">
        <v>0.187945</v>
      </c>
      <c r="G13146">
        <v>2.38201E-2</v>
      </c>
    </row>
    <row r="13147" spans="1:7" x14ac:dyDescent="0.25">
      <c r="A13147">
        <v>1.3147</v>
      </c>
      <c r="B13147">
        <v>0.12745000000000001</v>
      </c>
      <c r="C13147">
        <v>0.27505600000000002</v>
      </c>
      <c r="D13147">
        <v>0.42266199999999998</v>
      </c>
      <c r="E13147">
        <v>0.14760599999999999</v>
      </c>
      <c r="F13147">
        <v>0.18793699999999999</v>
      </c>
      <c r="G13147">
        <v>2.3810899999999999E-2</v>
      </c>
    </row>
    <row r="13148" spans="1:7" x14ac:dyDescent="0.25">
      <c r="A13148">
        <v>1.3148</v>
      </c>
      <c r="B13148">
        <v>0.127474</v>
      </c>
      <c r="C13148">
        <v>0.27507399999999999</v>
      </c>
      <c r="D13148">
        <v>0.42267399999999999</v>
      </c>
      <c r="E13148">
        <v>0.14760000000000001</v>
      </c>
      <c r="F13148">
        <v>0.18793000000000001</v>
      </c>
      <c r="G13148">
        <v>2.3801699999999999E-2</v>
      </c>
    </row>
    <row r="13149" spans="1:7" x14ac:dyDescent="0.25">
      <c r="A13149">
        <v>1.3149</v>
      </c>
      <c r="B13149">
        <v>0.127498</v>
      </c>
      <c r="C13149">
        <v>0.275092</v>
      </c>
      <c r="D13149">
        <v>0.42268600000000001</v>
      </c>
      <c r="E13149">
        <v>0.147594</v>
      </c>
      <c r="F13149">
        <v>0.18792300000000001</v>
      </c>
      <c r="G13149">
        <v>2.3792399999999998E-2</v>
      </c>
    </row>
    <row r="13150" spans="1:7" x14ac:dyDescent="0.25">
      <c r="A13150">
        <v>1.3149999999999999</v>
      </c>
      <c r="B13150">
        <v>0.127521</v>
      </c>
      <c r="C13150">
        <v>0.27511000000000002</v>
      </c>
      <c r="D13150">
        <v>0.42269800000000002</v>
      </c>
      <c r="E13150">
        <v>0.147589</v>
      </c>
      <c r="F13150">
        <v>0.187916</v>
      </c>
      <c r="G13150">
        <v>2.3783100000000001E-2</v>
      </c>
    </row>
    <row r="13151" spans="1:7" x14ac:dyDescent="0.25">
      <c r="A13151">
        <v>1.3150999999999999</v>
      </c>
      <c r="B13151">
        <v>0.12754499999999999</v>
      </c>
      <c r="C13151">
        <v>0.27512700000000001</v>
      </c>
      <c r="D13151">
        <v>0.42270999999999997</v>
      </c>
      <c r="E13151">
        <v>0.14758299999999999</v>
      </c>
      <c r="F13151">
        <v>0.18790799999999999</v>
      </c>
      <c r="G13151">
        <v>2.3773900000000001E-2</v>
      </c>
    </row>
    <row r="13152" spans="1:7" x14ac:dyDescent="0.25">
      <c r="A13152">
        <v>1.3151999999999999</v>
      </c>
      <c r="B13152">
        <v>0.12756799999999999</v>
      </c>
      <c r="C13152">
        <v>0.27514499999999997</v>
      </c>
      <c r="D13152">
        <v>0.42272199999999999</v>
      </c>
      <c r="E13152">
        <v>0.14757700000000001</v>
      </c>
      <c r="F13152">
        <v>0.18790100000000001</v>
      </c>
      <c r="G13152">
        <v>2.37647E-2</v>
      </c>
    </row>
    <row r="13153" spans="1:7" x14ac:dyDescent="0.25">
      <c r="A13153">
        <v>1.3152999999999999</v>
      </c>
      <c r="B13153">
        <v>0.12759200000000001</v>
      </c>
      <c r="C13153">
        <v>0.27516299999999999</v>
      </c>
      <c r="D13153">
        <v>0.42273500000000003</v>
      </c>
      <c r="E13153">
        <v>0.14757100000000001</v>
      </c>
      <c r="F13153">
        <v>0.18789400000000001</v>
      </c>
      <c r="G13153">
        <v>2.3755399999999999E-2</v>
      </c>
    </row>
    <row r="13154" spans="1:7" x14ac:dyDescent="0.25">
      <c r="A13154">
        <v>1.3153999999999999</v>
      </c>
      <c r="B13154">
        <v>0.12761500000000001</v>
      </c>
      <c r="C13154">
        <v>0.27518100000000001</v>
      </c>
      <c r="D13154">
        <v>0.42274699999999998</v>
      </c>
      <c r="E13154">
        <v>0.147566</v>
      </c>
      <c r="F13154">
        <v>0.187887</v>
      </c>
      <c r="G13154">
        <v>2.3746099999999999E-2</v>
      </c>
    </row>
    <row r="13155" spans="1:7" x14ac:dyDescent="0.25">
      <c r="A13155">
        <v>1.3154999999999999</v>
      </c>
      <c r="B13155">
        <v>0.127639</v>
      </c>
      <c r="C13155">
        <v>0.27519900000000003</v>
      </c>
      <c r="D13155">
        <v>0.422759</v>
      </c>
      <c r="E13155">
        <v>0.14756</v>
      </c>
      <c r="F13155">
        <v>0.18787899999999999</v>
      </c>
      <c r="G13155">
        <v>2.3736899999999998E-2</v>
      </c>
    </row>
    <row r="13156" spans="1:7" x14ac:dyDescent="0.25">
      <c r="A13156">
        <v>1.3156000000000001</v>
      </c>
      <c r="B13156">
        <v>0.127662</v>
      </c>
      <c r="C13156">
        <v>0.27521699999999999</v>
      </c>
      <c r="D13156">
        <v>0.42277100000000001</v>
      </c>
      <c r="E13156">
        <v>0.14755399999999999</v>
      </c>
      <c r="F13156">
        <v>0.18787200000000001</v>
      </c>
      <c r="G13156">
        <v>2.3727700000000001E-2</v>
      </c>
    </row>
    <row r="13157" spans="1:7" x14ac:dyDescent="0.25">
      <c r="A13157">
        <v>1.3157000000000001</v>
      </c>
      <c r="B13157">
        <v>0.12768599999999999</v>
      </c>
      <c r="C13157">
        <v>0.27523399999999998</v>
      </c>
      <c r="D13157">
        <v>0.42278300000000002</v>
      </c>
      <c r="E13157">
        <v>0.14754900000000001</v>
      </c>
      <c r="F13157">
        <v>0.187865</v>
      </c>
      <c r="G13157">
        <v>2.3718400000000001E-2</v>
      </c>
    </row>
    <row r="13158" spans="1:7" x14ac:dyDescent="0.25">
      <c r="A13158">
        <v>1.3158000000000001</v>
      </c>
      <c r="B13158">
        <v>0.12770899999999999</v>
      </c>
      <c r="C13158">
        <v>0.275252</v>
      </c>
      <c r="D13158">
        <v>0.42279499999999998</v>
      </c>
      <c r="E13158">
        <v>0.14754300000000001</v>
      </c>
      <c r="F13158">
        <v>0.187858</v>
      </c>
      <c r="G13158">
        <v>2.37091E-2</v>
      </c>
    </row>
    <row r="13159" spans="1:7" x14ac:dyDescent="0.25">
      <c r="A13159">
        <v>1.3159000000000001</v>
      </c>
      <c r="B13159">
        <v>0.12773300000000001</v>
      </c>
      <c r="C13159">
        <v>0.27527000000000001</v>
      </c>
      <c r="D13159">
        <v>0.42280699999999999</v>
      </c>
      <c r="E13159">
        <v>0.147537</v>
      </c>
      <c r="F13159">
        <v>0.18784999999999999</v>
      </c>
      <c r="G13159">
        <v>2.3699899999999999E-2</v>
      </c>
    </row>
    <row r="13160" spans="1:7" x14ac:dyDescent="0.25">
      <c r="A13160">
        <v>1.3160000000000001</v>
      </c>
      <c r="B13160">
        <v>0.12775600000000001</v>
      </c>
      <c r="C13160">
        <v>0.27528799999999998</v>
      </c>
      <c r="D13160">
        <v>0.422819</v>
      </c>
      <c r="E13160">
        <v>0.147532</v>
      </c>
      <c r="F13160">
        <v>0.18784300000000001</v>
      </c>
      <c r="G13160">
        <v>2.3690699999999999E-2</v>
      </c>
    </row>
    <row r="13161" spans="1:7" x14ac:dyDescent="0.25">
      <c r="A13161">
        <v>1.3161</v>
      </c>
      <c r="B13161">
        <v>0.12778</v>
      </c>
      <c r="C13161">
        <v>0.275306</v>
      </c>
      <c r="D13161">
        <v>0.42283100000000001</v>
      </c>
      <c r="E13161">
        <v>0.14752599999999999</v>
      </c>
      <c r="F13161">
        <v>0.187836</v>
      </c>
      <c r="G13161">
        <v>2.3681399999999998E-2</v>
      </c>
    </row>
    <row r="13162" spans="1:7" x14ac:dyDescent="0.25">
      <c r="A13162">
        <v>1.3162</v>
      </c>
      <c r="B13162">
        <v>0.127803</v>
      </c>
      <c r="C13162">
        <v>0.27532299999999998</v>
      </c>
      <c r="D13162">
        <v>0.42284300000000002</v>
      </c>
      <c r="E13162">
        <v>0.14752000000000001</v>
      </c>
      <c r="F13162">
        <v>0.18782799999999999</v>
      </c>
      <c r="G13162">
        <v>2.3672200000000001E-2</v>
      </c>
    </row>
    <row r="13163" spans="1:7" x14ac:dyDescent="0.25">
      <c r="A13163">
        <v>1.3163</v>
      </c>
      <c r="B13163">
        <v>0.127827</v>
      </c>
      <c r="C13163">
        <v>0.275341</v>
      </c>
      <c r="D13163">
        <v>0.42285600000000001</v>
      </c>
      <c r="E13163">
        <v>0.14751400000000001</v>
      </c>
      <c r="F13163">
        <v>0.18782099999999999</v>
      </c>
      <c r="G13163">
        <v>2.3662900000000001E-2</v>
      </c>
    </row>
    <row r="13164" spans="1:7" x14ac:dyDescent="0.25">
      <c r="A13164">
        <v>1.3164</v>
      </c>
      <c r="B13164">
        <v>0.12784999999999999</v>
      </c>
      <c r="C13164">
        <v>0.27535900000000002</v>
      </c>
      <c r="D13164">
        <v>0.42286800000000002</v>
      </c>
      <c r="E13164">
        <v>0.147509</v>
      </c>
      <c r="F13164">
        <v>0.18781400000000001</v>
      </c>
      <c r="G13164">
        <v>2.36537E-2</v>
      </c>
    </row>
    <row r="13165" spans="1:7" x14ac:dyDescent="0.25">
      <c r="A13165">
        <v>1.3165</v>
      </c>
      <c r="B13165">
        <v>0.12787399999999999</v>
      </c>
      <c r="C13165">
        <v>0.27537699999999998</v>
      </c>
      <c r="D13165">
        <v>0.42287999999999998</v>
      </c>
      <c r="E13165">
        <v>0.147503</v>
      </c>
      <c r="F13165">
        <v>0.187807</v>
      </c>
      <c r="G13165">
        <v>2.3644399999999999E-2</v>
      </c>
    </row>
    <row r="13166" spans="1:7" x14ac:dyDescent="0.25">
      <c r="A13166">
        <v>1.3166</v>
      </c>
      <c r="B13166">
        <v>0.12789700000000001</v>
      </c>
      <c r="C13166">
        <v>0.275395</v>
      </c>
      <c r="D13166">
        <v>0.42289199999999999</v>
      </c>
      <c r="E13166">
        <v>0.14749699999999999</v>
      </c>
      <c r="F13166">
        <v>0.18779899999999999</v>
      </c>
      <c r="G13166">
        <v>2.3635199999999999E-2</v>
      </c>
    </row>
    <row r="13167" spans="1:7" x14ac:dyDescent="0.25">
      <c r="A13167">
        <v>1.3167</v>
      </c>
      <c r="B13167">
        <v>0.12792100000000001</v>
      </c>
      <c r="C13167">
        <v>0.27541199999999999</v>
      </c>
      <c r="D13167">
        <v>0.422904</v>
      </c>
      <c r="E13167">
        <v>0.14749200000000001</v>
      </c>
      <c r="F13167">
        <v>0.18779199999999999</v>
      </c>
      <c r="G13167">
        <v>2.3625899999999998E-2</v>
      </c>
    </row>
    <row r="13168" spans="1:7" x14ac:dyDescent="0.25">
      <c r="A13168">
        <v>1.3168</v>
      </c>
      <c r="B13168">
        <v>0.127944</v>
      </c>
      <c r="C13168">
        <v>0.27543000000000001</v>
      </c>
      <c r="D13168">
        <v>0.42291600000000001</v>
      </c>
      <c r="E13168">
        <v>0.14748600000000001</v>
      </c>
      <c r="F13168">
        <v>0.18778500000000001</v>
      </c>
      <c r="G13168">
        <v>2.3616600000000001E-2</v>
      </c>
    </row>
    <row r="13169" spans="1:7" x14ac:dyDescent="0.25">
      <c r="A13169">
        <v>1.3169</v>
      </c>
      <c r="B13169">
        <v>0.127968</v>
      </c>
      <c r="C13169">
        <v>0.27544800000000003</v>
      </c>
      <c r="D13169">
        <v>0.42292800000000003</v>
      </c>
      <c r="E13169">
        <v>0.14748</v>
      </c>
      <c r="F13169">
        <v>0.187778</v>
      </c>
      <c r="G13169">
        <v>2.36075E-2</v>
      </c>
    </row>
    <row r="13170" spans="1:7" x14ac:dyDescent="0.25">
      <c r="A13170">
        <v>1.3169999999999999</v>
      </c>
      <c r="B13170">
        <v>0.12799099999999999</v>
      </c>
      <c r="C13170">
        <v>0.27546599999999999</v>
      </c>
      <c r="D13170">
        <v>0.42293999999999998</v>
      </c>
      <c r="E13170">
        <v>0.14747499999999999</v>
      </c>
      <c r="F13170">
        <v>0.18776999999999999</v>
      </c>
      <c r="G13170">
        <v>2.35982E-2</v>
      </c>
    </row>
    <row r="13171" spans="1:7" x14ac:dyDescent="0.25">
      <c r="A13171">
        <v>1.3170999999999999</v>
      </c>
      <c r="B13171">
        <v>0.12801499999999999</v>
      </c>
      <c r="C13171">
        <v>0.27548400000000001</v>
      </c>
      <c r="D13171">
        <v>0.42295199999999999</v>
      </c>
      <c r="E13171">
        <v>0.14746899999999999</v>
      </c>
      <c r="F13171">
        <v>0.18776300000000001</v>
      </c>
      <c r="G13171">
        <v>2.3588899999999999E-2</v>
      </c>
    </row>
    <row r="13172" spans="1:7" x14ac:dyDescent="0.25">
      <c r="A13172">
        <v>1.3171999999999999</v>
      </c>
      <c r="B13172">
        <v>0.12803800000000001</v>
      </c>
      <c r="C13172">
        <v>0.275501</v>
      </c>
      <c r="D13172">
        <v>0.42296499999999998</v>
      </c>
      <c r="E13172">
        <v>0.14746300000000001</v>
      </c>
      <c r="F13172">
        <v>0.18775600000000001</v>
      </c>
      <c r="G13172">
        <v>2.3579699999999999E-2</v>
      </c>
    </row>
    <row r="13173" spans="1:7" x14ac:dyDescent="0.25">
      <c r="A13173">
        <v>1.3172999999999999</v>
      </c>
      <c r="B13173">
        <v>0.12806200000000001</v>
      </c>
      <c r="C13173">
        <v>0.27551900000000001</v>
      </c>
      <c r="D13173">
        <v>0.42297699999999999</v>
      </c>
      <c r="E13173">
        <v>0.147457</v>
      </c>
      <c r="F13173">
        <v>0.187749</v>
      </c>
      <c r="G13173">
        <v>2.3570500000000001E-2</v>
      </c>
    </row>
    <row r="13174" spans="1:7" x14ac:dyDescent="0.25">
      <c r="A13174">
        <v>1.3173999999999999</v>
      </c>
      <c r="B13174">
        <v>0.128085</v>
      </c>
      <c r="C13174">
        <v>0.27553699999999998</v>
      </c>
      <c r="D13174">
        <v>0.422989</v>
      </c>
      <c r="E13174">
        <v>0.147452</v>
      </c>
      <c r="F13174">
        <v>0.18774099999999999</v>
      </c>
      <c r="G13174">
        <v>2.3561200000000001E-2</v>
      </c>
    </row>
    <row r="13175" spans="1:7" x14ac:dyDescent="0.25">
      <c r="A13175">
        <v>1.3174999999999999</v>
      </c>
      <c r="B13175">
        <v>0.128109</v>
      </c>
      <c r="C13175">
        <v>0.27555499999999999</v>
      </c>
      <c r="D13175">
        <v>0.42300100000000002</v>
      </c>
      <c r="E13175">
        <v>0.14744599999999999</v>
      </c>
      <c r="F13175">
        <v>0.18773400000000001</v>
      </c>
      <c r="G13175">
        <v>2.3551900000000001E-2</v>
      </c>
    </row>
    <row r="13176" spans="1:7" x14ac:dyDescent="0.25">
      <c r="A13176">
        <v>1.3176000000000001</v>
      </c>
      <c r="B13176">
        <v>0.128132</v>
      </c>
      <c r="C13176">
        <v>0.27557300000000001</v>
      </c>
      <c r="D13176">
        <v>0.42301299999999997</v>
      </c>
      <c r="E13176">
        <v>0.14743999999999999</v>
      </c>
      <c r="F13176">
        <v>0.187727</v>
      </c>
      <c r="G13176">
        <v>2.35427E-2</v>
      </c>
    </row>
    <row r="13177" spans="1:7" x14ac:dyDescent="0.25">
      <c r="A13177">
        <v>1.3177000000000001</v>
      </c>
      <c r="B13177">
        <v>0.12815599999999999</v>
      </c>
      <c r="C13177">
        <v>0.27559</v>
      </c>
      <c r="D13177">
        <v>0.42302499999999998</v>
      </c>
      <c r="E13177">
        <v>0.14743500000000001</v>
      </c>
      <c r="F13177">
        <v>0.18772</v>
      </c>
      <c r="G13177">
        <v>2.3533499999999999E-2</v>
      </c>
    </row>
    <row r="13178" spans="1:7" x14ac:dyDescent="0.25">
      <c r="A13178">
        <v>1.3178000000000001</v>
      </c>
      <c r="B13178">
        <v>0.12817899999999999</v>
      </c>
      <c r="C13178">
        <v>0.27560800000000002</v>
      </c>
      <c r="D13178">
        <v>0.423037</v>
      </c>
      <c r="E13178">
        <v>0.147429</v>
      </c>
      <c r="F13178">
        <v>0.18771199999999999</v>
      </c>
      <c r="G13178">
        <v>2.3524199999999999E-2</v>
      </c>
    </row>
    <row r="13179" spans="1:7" x14ac:dyDescent="0.25">
      <c r="A13179">
        <v>1.3179000000000001</v>
      </c>
      <c r="B13179">
        <v>0.12820300000000001</v>
      </c>
      <c r="C13179">
        <v>0.27562599999999998</v>
      </c>
      <c r="D13179">
        <v>0.42304900000000001</v>
      </c>
      <c r="E13179">
        <v>0.147423</v>
      </c>
      <c r="F13179">
        <v>0.18770500000000001</v>
      </c>
      <c r="G13179">
        <v>2.3514899999999998E-2</v>
      </c>
    </row>
    <row r="13180" spans="1:7" x14ac:dyDescent="0.25">
      <c r="A13180">
        <v>1.3180000000000001</v>
      </c>
      <c r="B13180">
        <v>0.12822600000000001</v>
      </c>
      <c r="C13180">
        <v>0.275644</v>
      </c>
      <c r="D13180">
        <v>0.42306100000000002</v>
      </c>
      <c r="E13180">
        <v>0.14741699999999999</v>
      </c>
      <c r="F13180">
        <v>0.187698</v>
      </c>
      <c r="G13180">
        <v>2.3505700000000001E-2</v>
      </c>
    </row>
    <row r="13181" spans="1:7" x14ac:dyDescent="0.25">
      <c r="A13181">
        <v>1.3181</v>
      </c>
      <c r="B13181">
        <v>0.12825</v>
      </c>
      <c r="C13181">
        <v>0.27566200000000002</v>
      </c>
      <c r="D13181">
        <v>0.42307299999999998</v>
      </c>
      <c r="E13181">
        <v>0.14741199999999999</v>
      </c>
      <c r="F13181">
        <v>0.187691</v>
      </c>
      <c r="G13181">
        <v>2.3496400000000001E-2</v>
      </c>
    </row>
    <row r="13182" spans="1:7" x14ac:dyDescent="0.25">
      <c r="A13182">
        <v>1.3182</v>
      </c>
      <c r="B13182">
        <v>0.128273</v>
      </c>
      <c r="C13182">
        <v>0.27567900000000001</v>
      </c>
      <c r="D13182">
        <v>0.42308499999999999</v>
      </c>
      <c r="E13182">
        <v>0.14740600000000001</v>
      </c>
      <c r="F13182">
        <v>0.18768299999999999</v>
      </c>
      <c r="G13182">
        <v>2.34872E-2</v>
      </c>
    </row>
    <row r="13183" spans="1:7" x14ac:dyDescent="0.25">
      <c r="A13183">
        <v>1.3183</v>
      </c>
      <c r="B13183">
        <v>0.12829699999999999</v>
      </c>
      <c r="C13183">
        <v>0.27569700000000003</v>
      </c>
      <c r="D13183">
        <v>0.423097</v>
      </c>
      <c r="E13183">
        <v>0.1474</v>
      </c>
      <c r="F13183">
        <v>0.18767600000000001</v>
      </c>
      <c r="G13183">
        <v>2.3477999999999999E-2</v>
      </c>
    </row>
    <row r="13184" spans="1:7" x14ac:dyDescent="0.25">
      <c r="A13184">
        <v>1.3184</v>
      </c>
      <c r="B13184">
        <v>0.12831999999999999</v>
      </c>
      <c r="C13184">
        <v>0.27571499999999999</v>
      </c>
      <c r="D13184">
        <v>0.42310999999999999</v>
      </c>
      <c r="E13184">
        <v>0.147395</v>
      </c>
      <c r="F13184">
        <v>0.187669</v>
      </c>
      <c r="G13184">
        <v>2.3468699999999999E-2</v>
      </c>
    </row>
    <row r="13185" spans="1:7" x14ac:dyDescent="0.25">
      <c r="A13185">
        <v>1.3185</v>
      </c>
      <c r="B13185">
        <v>0.12834400000000001</v>
      </c>
      <c r="C13185">
        <v>0.27573300000000001</v>
      </c>
      <c r="D13185">
        <v>0.423122</v>
      </c>
      <c r="E13185">
        <v>0.14738899999999999</v>
      </c>
      <c r="F13185">
        <v>0.18766099999999999</v>
      </c>
      <c r="G13185">
        <v>2.3459500000000001E-2</v>
      </c>
    </row>
    <row r="13186" spans="1:7" x14ac:dyDescent="0.25">
      <c r="A13186">
        <v>1.3186</v>
      </c>
      <c r="B13186">
        <v>0.12836700000000001</v>
      </c>
      <c r="C13186">
        <v>0.27575100000000002</v>
      </c>
      <c r="D13186">
        <v>0.42313400000000001</v>
      </c>
      <c r="E13186">
        <v>0.14738299999999999</v>
      </c>
      <c r="F13186">
        <v>0.18765399999999999</v>
      </c>
      <c r="G13186">
        <v>2.3450200000000001E-2</v>
      </c>
    </row>
    <row r="13187" spans="1:7" x14ac:dyDescent="0.25">
      <c r="A13187">
        <v>1.3187</v>
      </c>
      <c r="B13187">
        <v>0.12839100000000001</v>
      </c>
      <c r="C13187">
        <v>0.27576800000000001</v>
      </c>
      <c r="D13187">
        <v>0.42314600000000002</v>
      </c>
      <c r="E13187">
        <v>0.14737800000000001</v>
      </c>
      <c r="F13187">
        <v>0.18764700000000001</v>
      </c>
      <c r="G13187">
        <v>2.3441E-2</v>
      </c>
    </row>
    <row r="13188" spans="1:7" x14ac:dyDescent="0.25">
      <c r="A13188">
        <v>1.3188</v>
      </c>
      <c r="B13188">
        <v>0.128414</v>
      </c>
      <c r="C13188">
        <v>0.27578599999999998</v>
      </c>
      <c r="D13188">
        <v>0.42315799999999998</v>
      </c>
      <c r="E13188">
        <v>0.147372</v>
      </c>
      <c r="F13188">
        <v>0.18764</v>
      </c>
      <c r="G13188">
        <v>2.34317E-2</v>
      </c>
    </row>
    <row r="13189" spans="1:7" x14ac:dyDescent="0.25">
      <c r="A13189">
        <v>1.3189</v>
      </c>
      <c r="B13189">
        <v>0.128438</v>
      </c>
      <c r="C13189">
        <v>0.27580399999999999</v>
      </c>
      <c r="D13189">
        <v>0.42316999999999999</v>
      </c>
      <c r="E13189">
        <v>0.147366</v>
      </c>
      <c r="F13189">
        <v>0.18763199999999999</v>
      </c>
      <c r="G13189">
        <v>2.3422399999999999E-2</v>
      </c>
    </row>
    <row r="13190" spans="1:7" x14ac:dyDescent="0.25">
      <c r="A13190">
        <v>1.319</v>
      </c>
      <c r="B13190">
        <v>0.12846099999999999</v>
      </c>
      <c r="C13190">
        <v>0.27582200000000001</v>
      </c>
      <c r="D13190">
        <v>0.423182</v>
      </c>
      <c r="E13190">
        <v>0.14735999999999999</v>
      </c>
      <c r="F13190">
        <v>0.18762499999999999</v>
      </c>
      <c r="G13190">
        <v>2.3413199999999999E-2</v>
      </c>
    </row>
    <row r="13191" spans="1:7" x14ac:dyDescent="0.25">
      <c r="A13191">
        <v>1.3190999999999999</v>
      </c>
      <c r="B13191">
        <v>0.12848499999999999</v>
      </c>
      <c r="C13191">
        <v>0.27583999999999997</v>
      </c>
      <c r="D13191">
        <v>0.42319400000000001</v>
      </c>
      <c r="E13191">
        <v>0.14735500000000001</v>
      </c>
      <c r="F13191">
        <v>0.18761800000000001</v>
      </c>
      <c r="G13191">
        <v>2.3404000000000001E-2</v>
      </c>
    </row>
    <row r="13192" spans="1:7" x14ac:dyDescent="0.25">
      <c r="A13192">
        <v>1.3191999999999999</v>
      </c>
      <c r="B13192">
        <v>0.12850800000000001</v>
      </c>
      <c r="C13192">
        <v>0.27585700000000002</v>
      </c>
      <c r="D13192">
        <v>0.42320600000000003</v>
      </c>
      <c r="E13192">
        <v>0.14734900000000001</v>
      </c>
      <c r="F13192">
        <v>0.187611</v>
      </c>
      <c r="G13192">
        <v>2.3394700000000001E-2</v>
      </c>
    </row>
    <row r="13193" spans="1:7" x14ac:dyDescent="0.25">
      <c r="A13193">
        <v>1.3192999999999999</v>
      </c>
      <c r="B13193">
        <v>0.12853200000000001</v>
      </c>
      <c r="C13193">
        <v>0.27587499999999998</v>
      </c>
      <c r="D13193">
        <v>0.42321799999999998</v>
      </c>
      <c r="E13193">
        <v>0.147343</v>
      </c>
      <c r="F13193">
        <v>0.18760299999999999</v>
      </c>
      <c r="G13193">
        <v>2.3385400000000001E-2</v>
      </c>
    </row>
    <row r="13194" spans="1:7" x14ac:dyDescent="0.25">
      <c r="A13194">
        <v>1.3193999999999999</v>
      </c>
      <c r="B13194">
        <v>0.128555</v>
      </c>
      <c r="C13194">
        <v>0.275893</v>
      </c>
      <c r="D13194">
        <v>0.42323</v>
      </c>
      <c r="E13194">
        <v>0.147338</v>
      </c>
      <c r="F13194">
        <v>0.18759600000000001</v>
      </c>
      <c r="G13194">
        <v>2.33762E-2</v>
      </c>
    </row>
    <row r="13195" spans="1:7" x14ac:dyDescent="0.25">
      <c r="A13195">
        <v>1.3194999999999999</v>
      </c>
      <c r="B13195">
        <v>0.128579</v>
      </c>
      <c r="C13195">
        <v>0.27591100000000002</v>
      </c>
      <c r="D13195">
        <v>0.42324200000000001</v>
      </c>
      <c r="E13195">
        <v>0.14733199999999999</v>
      </c>
      <c r="F13195">
        <v>0.18758900000000001</v>
      </c>
      <c r="G13195">
        <v>2.3366999999999999E-2</v>
      </c>
    </row>
    <row r="13196" spans="1:7" x14ac:dyDescent="0.25">
      <c r="A13196">
        <v>1.3196000000000001</v>
      </c>
      <c r="B13196">
        <v>0.12860199999999999</v>
      </c>
      <c r="C13196">
        <v>0.27592800000000001</v>
      </c>
      <c r="D13196">
        <v>0.42325499999999999</v>
      </c>
      <c r="E13196">
        <v>0.14732600000000001</v>
      </c>
      <c r="F13196">
        <v>0.187581</v>
      </c>
      <c r="G13196">
        <v>2.3357699999999999E-2</v>
      </c>
    </row>
    <row r="13197" spans="1:7" x14ac:dyDescent="0.25">
      <c r="A13197">
        <v>1.3197000000000001</v>
      </c>
      <c r="B13197">
        <v>0.12862599999999999</v>
      </c>
      <c r="C13197">
        <v>0.27594600000000002</v>
      </c>
      <c r="D13197">
        <v>0.423267</v>
      </c>
      <c r="E13197">
        <v>0.14732000000000001</v>
      </c>
      <c r="F13197">
        <v>0.18757399999999999</v>
      </c>
      <c r="G13197">
        <v>2.3348500000000001E-2</v>
      </c>
    </row>
    <row r="13198" spans="1:7" x14ac:dyDescent="0.25">
      <c r="A13198">
        <v>1.3198000000000001</v>
      </c>
      <c r="B13198">
        <v>0.12864900000000001</v>
      </c>
      <c r="C13198">
        <v>0.27596399999999999</v>
      </c>
      <c r="D13198">
        <v>0.42327900000000002</v>
      </c>
      <c r="E13198">
        <v>0.147315</v>
      </c>
      <c r="F13198">
        <v>0.18756700000000001</v>
      </c>
      <c r="G13198">
        <v>2.3339200000000001E-2</v>
      </c>
    </row>
    <row r="13199" spans="1:7" x14ac:dyDescent="0.25">
      <c r="A13199">
        <v>1.3199000000000001</v>
      </c>
      <c r="B13199">
        <v>0.12867300000000001</v>
      </c>
      <c r="C13199">
        <v>0.27598200000000001</v>
      </c>
      <c r="D13199">
        <v>0.42329099999999997</v>
      </c>
      <c r="E13199">
        <v>0.147309</v>
      </c>
      <c r="F13199">
        <v>0.18756</v>
      </c>
      <c r="G13199">
        <v>2.333E-2</v>
      </c>
    </row>
    <row r="13200" spans="1:7" x14ac:dyDescent="0.25">
      <c r="A13200">
        <v>1.32</v>
      </c>
      <c r="B13200">
        <v>0.128696</v>
      </c>
      <c r="C13200">
        <v>0.27600000000000002</v>
      </c>
      <c r="D13200">
        <v>0.42330299999999998</v>
      </c>
      <c r="E13200">
        <v>0.14730299999999999</v>
      </c>
      <c r="F13200">
        <v>0.187552</v>
      </c>
      <c r="G13200">
        <v>2.33207E-2</v>
      </c>
    </row>
    <row r="13201" spans="1:7" x14ac:dyDescent="0.25">
      <c r="A13201">
        <v>1.3201000000000001</v>
      </c>
      <c r="B13201">
        <v>0.12872</v>
      </c>
      <c r="C13201">
        <v>0.27601700000000001</v>
      </c>
      <c r="D13201">
        <v>0.423315</v>
      </c>
      <c r="E13201">
        <v>0.14729800000000001</v>
      </c>
      <c r="F13201">
        <v>0.18754499999999999</v>
      </c>
      <c r="G13201">
        <v>2.3311499999999999E-2</v>
      </c>
    </row>
    <row r="13202" spans="1:7" x14ac:dyDescent="0.25">
      <c r="A13202">
        <v>1.3202</v>
      </c>
      <c r="B13202">
        <v>0.128743</v>
      </c>
      <c r="C13202">
        <v>0.27603499999999997</v>
      </c>
      <c r="D13202">
        <v>0.42332700000000001</v>
      </c>
      <c r="E13202">
        <v>0.14729200000000001</v>
      </c>
      <c r="F13202">
        <v>0.18753800000000001</v>
      </c>
      <c r="G13202">
        <v>2.3302199999999999E-2</v>
      </c>
    </row>
    <row r="13203" spans="1:7" x14ac:dyDescent="0.25">
      <c r="A13203">
        <v>1.3203</v>
      </c>
      <c r="B13203">
        <v>0.12876699999999999</v>
      </c>
      <c r="C13203">
        <v>0.27605299999999999</v>
      </c>
      <c r="D13203">
        <v>0.42333900000000002</v>
      </c>
      <c r="E13203">
        <v>0.147286</v>
      </c>
      <c r="F13203">
        <v>0.18753</v>
      </c>
      <c r="G13203">
        <v>2.3293000000000001E-2</v>
      </c>
    </row>
    <row r="13204" spans="1:7" x14ac:dyDescent="0.25">
      <c r="A13204">
        <v>1.3204</v>
      </c>
      <c r="B13204">
        <v>0.12878999999999999</v>
      </c>
      <c r="C13204">
        <v>0.27607100000000001</v>
      </c>
      <c r="D13204">
        <v>0.42335099999999998</v>
      </c>
      <c r="E13204">
        <v>0.14727999999999999</v>
      </c>
      <c r="F13204">
        <v>0.187523</v>
      </c>
      <c r="G13204">
        <v>2.32838E-2</v>
      </c>
    </row>
    <row r="13205" spans="1:7" x14ac:dyDescent="0.25">
      <c r="A13205">
        <v>1.3205</v>
      </c>
      <c r="B13205">
        <v>0.12881400000000001</v>
      </c>
      <c r="C13205">
        <v>0.276088</v>
      </c>
      <c r="D13205">
        <v>0.42336299999999999</v>
      </c>
      <c r="E13205">
        <v>0.14727499999999999</v>
      </c>
      <c r="F13205">
        <v>0.18751599999999999</v>
      </c>
      <c r="G13205">
        <v>2.32745E-2</v>
      </c>
    </row>
    <row r="13206" spans="1:7" x14ac:dyDescent="0.25">
      <c r="A13206">
        <v>1.3206</v>
      </c>
      <c r="B13206">
        <v>0.12883700000000001</v>
      </c>
      <c r="C13206">
        <v>0.27610600000000002</v>
      </c>
      <c r="D13206">
        <v>0.423375</v>
      </c>
      <c r="E13206">
        <v>0.14726900000000001</v>
      </c>
      <c r="F13206">
        <v>0.18750900000000001</v>
      </c>
      <c r="G13206">
        <v>2.32652E-2</v>
      </c>
    </row>
    <row r="13207" spans="1:7" x14ac:dyDescent="0.25">
      <c r="A13207">
        <v>1.3207</v>
      </c>
      <c r="B13207">
        <v>0.128861</v>
      </c>
      <c r="C13207">
        <v>0.27612399999999998</v>
      </c>
      <c r="D13207">
        <v>0.42338700000000001</v>
      </c>
      <c r="E13207">
        <v>0.14726300000000001</v>
      </c>
      <c r="F13207">
        <v>0.187501</v>
      </c>
      <c r="G13207">
        <v>2.3255899999999999E-2</v>
      </c>
    </row>
    <row r="13208" spans="1:7" x14ac:dyDescent="0.25">
      <c r="A13208">
        <v>1.3208</v>
      </c>
      <c r="B13208">
        <v>0.128884</v>
      </c>
      <c r="C13208">
        <v>0.276142</v>
      </c>
      <c r="D13208">
        <v>0.42339900000000003</v>
      </c>
      <c r="E13208">
        <v>0.147257</v>
      </c>
      <c r="F13208">
        <v>0.18749399999999999</v>
      </c>
      <c r="G13208">
        <v>2.3246699999999999E-2</v>
      </c>
    </row>
    <row r="13209" spans="1:7" x14ac:dyDescent="0.25">
      <c r="A13209">
        <v>1.3209</v>
      </c>
      <c r="B13209">
        <v>0.12890799999999999</v>
      </c>
      <c r="C13209">
        <v>0.27616000000000002</v>
      </c>
      <c r="D13209">
        <v>0.42341099999999998</v>
      </c>
      <c r="E13209">
        <v>0.14725199999999999</v>
      </c>
      <c r="F13209">
        <v>0.18748699999999999</v>
      </c>
      <c r="G13209">
        <v>2.3237500000000001E-2</v>
      </c>
    </row>
    <row r="13210" spans="1:7" x14ac:dyDescent="0.25">
      <c r="A13210">
        <v>1.321</v>
      </c>
      <c r="B13210">
        <v>0.12893099999999999</v>
      </c>
      <c r="C13210">
        <v>0.27617700000000001</v>
      </c>
      <c r="D13210">
        <v>0.42342299999999999</v>
      </c>
      <c r="E13210">
        <v>0.14724599999999999</v>
      </c>
      <c r="F13210">
        <v>0.18748000000000001</v>
      </c>
      <c r="G13210">
        <v>2.3228200000000001E-2</v>
      </c>
    </row>
    <row r="13211" spans="1:7" x14ac:dyDescent="0.25">
      <c r="A13211">
        <v>1.3210999999999999</v>
      </c>
      <c r="B13211">
        <v>0.12895499999999999</v>
      </c>
      <c r="C13211">
        <v>0.27619500000000002</v>
      </c>
      <c r="D13211">
        <v>0.42343500000000001</v>
      </c>
      <c r="E13211">
        <v>0.14724000000000001</v>
      </c>
      <c r="F13211">
        <v>0.187472</v>
      </c>
      <c r="G13211">
        <v>2.3219E-2</v>
      </c>
    </row>
    <row r="13212" spans="1:7" x14ac:dyDescent="0.25">
      <c r="A13212">
        <v>1.3211999999999999</v>
      </c>
      <c r="B13212">
        <v>0.12897800000000001</v>
      </c>
      <c r="C13212">
        <v>0.27621299999999999</v>
      </c>
      <c r="D13212">
        <v>0.42344700000000002</v>
      </c>
      <c r="E13212">
        <v>0.147235</v>
      </c>
      <c r="F13212">
        <v>0.18746499999999999</v>
      </c>
      <c r="G13212">
        <v>2.32097E-2</v>
      </c>
    </row>
    <row r="13213" spans="1:7" x14ac:dyDescent="0.25">
      <c r="A13213">
        <v>1.3212999999999999</v>
      </c>
      <c r="B13213">
        <v>0.12900200000000001</v>
      </c>
      <c r="C13213">
        <v>0.276231</v>
      </c>
      <c r="D13213">
        <v>0.42346</v>
      </c>
      <c r="E13213">
        <v>0.147229</v>
      </c>
      <c r="F13213">
        <v>0.18745800000000001</v>
      </c>
      <c r="G13213">
        <v>2.3200499999999999E-2</v>
      </c>
    </row>
    <row r="13214" spans="1:7" x14ac:dyDescent="0.25">
      <c r="A13214">
        <v>1.3213999999999999</v>
      </c>
      <c r="B13214">
        <v>0.129025</v>
      </c>
      <c r="C13214">
        <v>0.27624799999999999</v>
      </c>
      <c r="D13214">
        <v>0.42347200000000002</v>
      </c>
      <c r="E13214">
        <v>0.14722299999999999</v>
      </c>
      <c r="F13214">
        <v>0.18745000000000001</v>
      </c>
      <c r="G13214">
        <v>2.3191199999999999E-2</v>
      </c>
    </row>
    <row r="13215" spans="1:7" x14ac:dyDescent="0.25">
      <c r="A13215">
        <v>1.3214999999999999</v>
      </c>
      <c r="B13215">
        <v>0.129049</v>
      </c>
      <c r="C13215">
        <v>0.27626600000000001</v>
      </c>
      <c r="D13215">
        <v>0.42348400000000003</v>
      </c>
      <c r="E13215">
        <v>0.14721699999999999</v>
      </c>
      <c r="F13215">
        <v>0.187443</v>
      </c>
      <c r="G13215">
        <v>2.3182000000000001E-2</v>
      </c>
    </row>
    <row r="13216" spans="1:7" x14ac:dyDescent="0.25">
      <c r="A13216">
        <v>1.3216000000000001</v>
      </c>
      <c r="B13216">
        <v>0.12907199999999999</v>
      </c>
      <c r="C13216">
        <v>0.27628399999999997</v>
      </c>
      <c r="D13216">
        <v>0.42349599999999998</v>
      </c>
      <c r="E13216">
        <v>0.14721200000000001</v>
      </c>
      <c r="F13216">
        <v>0.18743599999999999</v>
      </c>
      <c r="G13216">
        <v>2.3172700000000001E-2</v>
      </c>
    </row>
    <row r="13217" spans="1:7" x14ac:dyDescent="0.25">
      <c r="A13217">
        <v>1.3217000000000001</v>
      </c>
      <c r="B13217">
        <v>0.12909599999999999</v>
      </c>
      <c r="C13217">
        <v>0.27630199999999999</v>
      </c>
      <c r="D13217">
        <v>0.423508</v>
      </c>
      <c r="E13217">
        <v>0.147206</v>
      </c>
      <c r="F13217">
        <v>0.18742800000000001</v>
      </c>
      <c r="G13217">
        <v>2.3163400000000001E-2</v>
      </c>
    </row>
    <row r="13218" spans="1:7" x14ac:dyDescent="0.25">
      <c r="A13218">
        <v>1.3218000000000001</v>
      </c>
      <c r="B13218">
        <v>0.12911900000000001</v>
      </c>
      <c r="C13218">
        <v>0.27631899999999998</v>
      </c>
      <c r="D13218">
        <v>0.42352000000000001</v>
      </c>
      <c r="E13218">
        <v>0.1472</v>
      </c>
      <c r="F13218">
        <v>0.187421</v>
      </c>
      <c r="G13218">
        <v>2.31542E-2</v>
      </c>
    </row>
    <row r="13219" spans="1:7" x14ac:dyDescent="0.25">
      <c r="A13219">
        <v>1.3219000000000001</v>
      </c>
      <c r="B13219">
        <v>0.12914300000000001</v>
      </c>
      <c r="C13219">
        <v>0.276337</v>
      </c>
      <c r="D13219">
        <v>0.42353200000000002</v>
      </c>
      <c r="E13219">
        <v>0.14719499999999999</v>
      </c>
      <c r="F13219">
        <v>0.187414</v>
      </c>
      <c r="G13219">
        <v>2.3144999999999999E-2</v>
      </c>
    </row>
    <row r="13220" spans="1:7" x14ac:dyDescent="0.25">
      <c r="A13220">
        <v>1.3220000000000001</v>
      </c>
      <c r="B13220">
        <v>0.129166</v>
      </c>
      <c r="C13220">
        <v>0.27635500000000002</v>
      </c>
      <c r="D13220">
        <v>0.42354399999999998</v>
      </c>
      <c r="E13220">
        <v>0.14718899999999999</v>
      </c>
      <c r="F13220">
        <v>0.18740699999999999</v>
      </c>
      <c r="G13220">
        <v>2.3135699999999999E-2</v>
      </c>
    </row>
    <row r="13221" spans="1:7" x14ac:dyDescent="0.25">
      <c r="A13221">
        <v>1.3221000000000001</v>
      </c>
      <c r="B13221">
        <v>0.12919</v>
      </c>
      <c r="C13221">
        <v>0.27637299999999998</v>
      </c>
      <c r="D13221">
        <v>0.42355599999999999</v>
      </c>
      <c r="E13221">
        <v>0.14718300000000001</v>
      </c>
      <c r="F13221">
        <v>0.18739900000000001</v>
      </c>
      <c r="G13221">
        <v>2.3126399999999998E-2</v>
      </c>
    </row>
    <row r="13222" spans="1:7" x14ac:dyDescent="0.25">
      <c r="A13222">
        <v>1.3222</v>
      </c>
      <c r="B13222">
        <v>0.12921299999999999</v>
      </c>
      <c r="C13222">
        <v>0.276391</v>
      </c>
      <c r="D13222">
        <v>0.423568</v>
      </c>
      <c r="E13222">
        <v>0.147177</v>
      </c>
      <c r="F13222">
        <v>0.187392</v>
      </c>
      <c r="G13222">
        <v>2.3117200000000001E-2</v>
      </c>
    </row>
    <row r="13223" spans="1:7" x14ac:dyDescent="0.25">
      <c r="A13223">
        <v>1.3223</v>
      </c>
      <c r="B13223">
        <v>0.12923699999999999</v>
      </c>
      <c r="C13223">
        <v>0.27640799999999999</v>
      </c>
      <c r="D13223">
        <v>0.42358000000000001</v>
      </c>
      <c r="E13223">
        <v>0.147172</v>
      </c>
      <c r="F13223">
        <v>0.187385</v>
      </c>
      <c r="G13223">
        <v>2.3108E-2</v>
      </c>
    </row>
    <row r="13224" spans="1:7" x14ac:dyDescent="0.25">
      <c r="A13224">
        <v>1.3224</v>
      </c>
      <c r="B13224">
        <v>0.12926000000000001</v>
      </c>
      <c r="C13224">
        <v>0.27642600000000001</v>
      </c>
      <c r="D13224">
        <v>0.42359200000000002</v>
      </c>
      <c r="E13224">
        <v>0.14716599999999999</v>
      </c>
      <c r="F13224">
        <v>0.18737699999999999</v>
      </c>
      <c r="G13224">
        <v>2.30987E-2</v>
      </c>
    </row>
    <row r="13225" spans="1:7" x14ac:dyDescent="0.25">
      <c r="A13225">
        <v>1.3225</v>
      </c>
      <c r="B13225">
        <v>0.12928400000000001</v>
      </c>
      <c r="C13225">
        <v>0.27644400000000002</v>
      </c>
      <c r="D13225">
        <v>0.42360399999999998</v>
      </c>
      <c r="E13225">
        <v>0.14716000000000001</v>
      </c>
      <c r="F13225">
        <v>0.18737000000000001</v>
      </c>
      <c r="G13225">
        <v>2.3089499999999999E-2</v>
      </c>
    </row>
    <row r="13226" spans="1:7" x14ac:dyDescent="0.25">
      <c r="A13226">
        <v>1.3226</v>
      </c>
      <c r="B13226">
        <v>0.12930700000000001</v>
      </c>
      <c r="C13226">
        <v>0.27646199999999999</v>
      </c>
      <c r="D13226">
        <v>0.42361599999999999</v>
      </c>
      <c r="E13226">
        <v>0.14715400000000001</v>
      </c>
      <c r="F13226">
        <v>0.187363</v>
      </c>
      <c r="G13226">
        <v>2.3080199999999999E-2</v>
      </c>
    </row>
    <row r="13227" spans="1:7" x14ac:dyDescent="0.25">
      <c r="A13227">
        <v>1.3227</v>
      </c>
      <c r="B13227">
        <v>0.129331</v>
      </c>
      <c r="C13227">
        <v>0.27647899999999997</v>
      </c>
      <c r="D13227">
        <v>0.423628</v>
      </c>
      <c r="E13227">
        <v>0.147149</v>
      </c>
      <c r="F13227">
        <v>0.18735599999999999</v>
      </c>
      <c r="G13227">
        <v>2.3071000000000001E-2</v>
      </c>
    </row>
    <row r="13228" spans="1:7" x14ac:dyDescent="0.25">
      <c r="A13228">
        <v>1.3228</v>
      </c>
      <c r="B13228">
        <v>0.129354</v>
      </c>
      <c r="C13228">
        <v>0.27649699999999999</v>
      </c>
      <c r="D13228">
        <v>0.42364000000000002</v>
      </c>
      <c r="E13228">
        <v>0.147143</v>
      </c>
      <c r="F13228">
        <v>0.18734799999999999</v>
      </c>
      <c r="G13228">
        <v>2.3061700000000001E-2</v>
      </c>
    </row>
    <row r="13229" spans="1:7" x14ac:dyDescent="0.25">
      <c r="A13229">
        <v>1.3229</v>
      </c>
      <c r="B13229">
        <v>0.12937799999999999</v>
      </c>
      <c r="C13229">
        <v>0.27651500000000001</v>
      </c>
      <c r="D13229">
        <v>0.42365199999999997</v>
      </c>
      <c r="E13229">
        <v>0.14713699999999999</v>
      </c>
      <c r="F13229">
        <v>0.18734100000000001</v>
      </c>
      <c r="G13229">
        <v>2.30525E-2</v>
      </c>
    </row>
    <row r="13230" spans="1:7" x14ac:dyDescent="0.25">
      <c r="A13230">
        <v>1.323</v>
      </c>
      <c r="B13230">
        <v>0.12940099999999999</v>
      </c>
      <c r="C13230">
        <v>0.27653299999999997</v>
      </c>
      <c r="D13230">
        <v>0.42366399999999999</v>
      </c>
      <c r="E13230">
        <v>0.14713200000000001</v>
      </c>
      <c r="F13230">
        <v>0.187334</v>
      </c>
      <c r="G13230">
        <v>2.30432E-2</v>
      </c>
    </row>
    <row r="13231" spans="1:7" x14ac:dyDescent="0.25">
      <c r="A13231">
        <v>1.3230999999999999</v>
      </c>
      <c r="B13231">
        <v>0.12942500000000001</v>
      </c>
      <c r="C13231">
        <v>0.27655000000000002</v>
      </c>
      <c r="D13231">
        <v>0.423676</v>
      </c>
      <c r="E13231">
        <v>0.14712600000000001</v>
      </c>
      <c r="F13231">
        <v>0.18732599999999999</v>
      </c>
      <c r="G13231">
        <v>2.30339E-2</v>
      </c>
    </row>
    <row r="13232" spans="1:7" x14ac:dyDescent="0.25">
      <c r="A13232">
        <v>1.3231999999999999</v>
      </c>
      <c r="B13232">
        <v>0.12944800000000001</v>
      </c>
      <c r="C13232">
        <v>0.27656799999999998</v>
      </c>
      <c r="D13232">
        <v>0.42368800000000001</v>
      </c>
      <c r="E13232">
        <v>0.14712</v>
      </c>
      <c r="F13232">
        <v>0.18731900000000001</v>
      </c>
      <c r="G13232">
        <v>2.3024699999999999E-2</v>
      </c>
    </row>
    <row r="13233" spans="1:7" x14ac:dyDescent="0.25">
      <c r="A13233">
        <v>1.3232999999999999</v>
      </c>
      <c r="B13233">
        <v>0.129472</v>
      </c>
      <c r="C13233">
        <v>0.276586</v>
      </c>
      <c r="D13233">
        <v>0.42370000000000002</v>
      </c>
      <c r="E13233">
        <v>0.14711399999999999</v>
      </c>
      <c r="F13233">
        <v>0.18731200000000001</v>
      </c>
      <c r="G13233">
        <v>2.3015399999999998E-2</v>
      </c>
    </row>
    <row r="13234" spans="1:7" x14ac:dyDescent="0.25">
      <c r="A13234">
        <v>1.3233999999999999</v>
      </c>
      <c r="B13234">
        <v>0.129495</v>
      </c>
      <c r="C13234">
        <v>0.27660400000000002</v>
      </c>
      <c r="D13234">
        <v>0.42371199999999998</v>
      </c>
      <c r="E13234">
        <v>0.14710899999999999</v>
      </c>
      <c r="F13234">
        <v>0.187305</v>
      </c>
      <c r="G13234">
        <v>2.3006200000000001E-2</v>
      </c>
    </row>
    <row r="13235" spans="1:7" x14ac:dyDescent="0.25">
      <c r="A13235">
        <v>1.3234999999999999</v>
      </c>
      <c r="B13235">
        <v>0.129519</v>
      </c>
      <c r="C13235">
        <v>0.27662100000000001</v>
      </c>
      <c r="D13235">
        <v>0.42372399999999999</v>
      </c>
      <c r="E13235">
        <v>0.14710300000000001</v>
      </c>
      <c r="F13235">
        <v>0.18729699999999999</v>
      </c>
      <c r="G13235">
        <v>2.2996900000000001E-2</v>
      </c>
    </row>
    <row r="13236" spans="1:7" x14ac:dyDescent="0.25">
      <c r="A13236">
        <v>1.3236000000000001</v>
      </c>
      <c r="B13236">
        <v>0.12954199999999999</v>
      </c>
      <c r="C13236">
        <v>0.27663900000000002</v>
      </c>
      <c r="D13236">
        <v>0.423736</v>
      </c>
      <c r="E13236">
        <v>0.14709700000000001</v>
      </c>
      <c r="F13236">
        <v>0.18729000000000001</v>
      </c>
      <c r="G13236">
        <v>2.29877E-2</v>
      </c>
    </row>
    <row r="13237" spans="1:7" x14ac:dyDescent="0.25">
      <c r="A13237">
        <v>1.3237000000000001</v>
      </c>
      <c r="B13237">
        <v>0.12956500000000001</v>
      </c>
      <c r="C13237">
        <v>0.27665699999999999</v>
      </c>
      <c r="D13237">
        <v>0.42374800000000001</v>
      </c>
      <c r="E13237">
        <v>0.147091</v>
      </c>
      <c r="F13237">
        <v>0.18728300000000001</v>
      </c>
      <c r="G13237">
        <v>2.29784E-2</v>
      </c>
    </row>
    <row r="13238" spans="1:7" x14ac:dyDescent="0.25">
      <c r="A13238">
        <v>1.3238000000000001</v>
      </c>
      <c r="B13238">
        <v>0.12958900000000001</v>
      </c>
      <c r="C13238">
        <v>0.276675</v>
      </c>
      <c r="D13238">
        <v>0.42376000000000003</v>
      </c>
      <c r="E13238">
        <v>0.14708599999999999</v>
      </c>
      <c r="F13238">
        <v>0.187275</v>
      </c>
      <c r="G13238">
        <v>2.2969199999999999E-2</v>
      </c>
    </row>
    <row r="13239" spans="1:7" x14ac:dyDescent="0.25">
      <c r="A13239">
        <v>1.3239000000000001</v>
      </c>
      <c r="B13239">
        <v>0.129612</v>
      </c>
      <c r="C13239">
        <v>0.27669199999999999</v>
      </c>
      <c r="D13239">
        <v>0.42377199999999998</v>
      </c>
      <c r="E13239">
        <v>0.14707999999999999</v>
      </c>
      <c r="F13239">
        <v>0.18726799999999999</v>
      </c>
      <c r="G13239">
        <v>2.2960000000000001E-2</v>
      </c>
    </row>
    <row r="13240" spans="1:7" x14ac:dyDescent="0.25">
      <c r="A13240">
        <v>1.3240000000000001</v>
      </c>
      <c r="B13240">
        <v>0.129636</v>
      </c>
      <c r="C13240">
        <v>0.27671000000000001</v>
      </c>
      <c r="D13240">
        <v>0.42378500000000002</v>
      </c>
      <c r="E13240">
        <v>0.14707400000000001</v>
      </c>
      <c r="F13240">
        <v>0.18726100000000001</v>
      </c>
      <c r="G13240">
        <v>2.2950700000000001E-2</v>
      </c>
    </row>
    <row r="13241" spans="1:7" x14ac:dyDescent="0.25">
      <c r="A13241">
        <v>1.3241000000000001</v>
      </c>
      <c r="B13241">
        <v>0.129659</v>
      </c>
      <c r="C13241">
        <v>0.27672799999999997</v>
      </c>
      <c r="D13241">
        <v>0.42379699999999998</v>
      </c>
      <c r="E13241">
        <v>0.14706900000000001</v>
      </c>
      <c r="F13241">
        <v>0.187254</v>
      </c>
      <c r="G13241">
        <v>2.2941400000000001E-2</v>
      </c>
    </row>
    <row r="13242" spans="1:7" x14ac:dyDescent="0.25">
      <c r="A13242">
        <v>1.3242</v>
      </c>
      <c r="B13242">
        <v>0.12968299999999999</v>
      </c>
      <c r="C13242">
        <v>0.27674599999999999</v>
      </c>
      <c r="D13242">
        <v>0.42380899999999999</v>
      </c>
      <c r="E13242">
        <v>0.147063</v>
      </c>
      <c r="F13242">
        <v>0.187246</v>
      </c>
      <c r="G13242">
        <v>2.29322E-2</v>
      </c>
    </row>
    <row r="13243" spans="1:7" x14ac:dyDescent="0.25">
      <c r="A13243">
        <v>1.3243</v>
      </c>
      <c r="B13243">
        <v>0.12970599999999999</v>
      </c>
      <c r="C13243">
        <v>0.27676299999999998</v>
      </c>
      <c r="D13243">
        <v>0.423821</v>
      </c>
      <c r="E13243">
        <v>0.14705699999999999</v>
      </c>
      <c r="F13243">
        <v>0.18723899999999999</v>
      </c>
      <c r="G13243">
        <v>2.29229E-2</v>
      </c>
    </row>
    <row r="13244" spans="1:7" x14ac:dyDescent="0.25">
      <c r="A13244">
        <v>1.3244</v>
      </c>
      <c r="B13244">
        <v>0.12973000000000001</v>
      </c>
      <c r="C13244">
        <v>0.276781</v>
      </c>
      <c r="D13244">
        <v>0.42383300000000002</v>
      </c>
      <c r="E13244">
        <v>0.14705099999999999</v>
      </c>
      <c r="F13244">
        <v>0.18723200000000001</v>
      </c>
      <c r="G13244">
        <v>2.2913699999999999E-2</v>
      </c>
    </row>
    <row r="13245" spans="1:7" x14ac:dyDescent="0.25">
      <c r="A13245">
        <v>1.3245</v>
      </c>
      <c r="B13245">
        <v>0.12975300000000001</v>
      </c>
      <c r="C13245">
        <v>0.27679900000000002</v>
      </c>
      <c r="D13245">
        <v>0.42384500000000003</v>
      </c>
      <c r="E13245">
        <v>0.14704600000000001</v>
      </c>
      <c r="F13245">
        <v>0.187224</v>
      </c>
      <c r="G13245">
        <v>2.2904399999999998E-2</v>
      </c>
    </row>
    <row r="13246" spans="1:7" x14ac:dyDescent="0.25">
      <c r="A13246">
        <v>1.3246</v>
      </c>
      <c r="B13246">
        <v>0.129777</v>
      </c>
      <c r="C13246">
        <v>0.27681699999999998</v>
      </c>
      <c r="D13246">
        <v>0.42385699999999998</v>
      </c>
      <c r="E13246">
        <v>0.14704</v>
      </c>
      <c r="F13246">
        <v>0.18721699999999999</v>
      </c>
      <c r="G13246">
        <v>2.2895200000000001E-2</v>
      </c>
    </row>
    <row r="13247" spans="1:7" x14ac:dyDescent="0.25">
      <c r="A13247">
        <v>1.3247</v>
      </c>
      <c r="B13247">
        <v>0.1298</v>
      </c>
      <c r="C13247">
        <v>0.27683400000000002</v>
      </c>
      <c r="D13247">
        <v>0.423869</v>
      </c>
      <c r="E13247">
        <v>0.147034</v>
      </c>
      <c r="F13247">
        <v>0.18720999999999999</v>
      </c>
      <c r="G13247">
        <v>2.2885900000000001E-2</v>
      </c>
    </row>
    <row r="13248" spans="1:7" x14ac:dyDescent="0.25">
      <c r="A13248">
        <v>1.3248</v>
      </c>
      <c r="B13248">
        <v>0.12982399999999999</v>
      </c>
      <c r="C13248">
        <v>0.27685199999999999</v>
      </c>
      <c r="D13248">
        <v>0.42388100000000001</v>
      </c>
      <c r="E13248">
        <v>0.14702799999999999</v>
      </c>
      <c r="F13248">
        <v>0.18720200000000001</v>
      </c>
      <c r="G13248">
        <v>2.28767E-2</v>
      </c>
    </row>
    <row r="13249" spans="1:7" x14ac:dyDescent="0.25">
      <c r="A13249">
        <v>1.3249</v>
      </c>
      <c r="B13249">
        <v>0.12984699999999999</v>
      </c>
      <c r="C13249">
        <v>0.27687</v>
      </c>
      <c r="D13249">
        <v>0.42389300000000002</v>
      </c>
      <c r="E13249">
        <v>0.14702299999999999</v>
      </c>
      <c r="F13249">
        <v>0.187195</v>
      </c>
      <c r="G13249">
        <v>2.28674E-2</v>
      </c>
    </row>
    <row r="13250" spans="1:7" x14ac:dyDescent="0.25">
      <c r="A13250">
        <v>1.325</v>
      </c>
      <c r="B13250">
        <v>0.12987099999999999</v>
      </c>
      <c r="C13250">
        <v>0.27688800000000002</v>
      </c>
      <c r="D13250">
        <v>0.42390499999999998</v>
      </c>
      <c r="E13250">
        <v>0.14701700000000001</v>
      </c>
      <c r="F13250">
        <v>0.18718799999999999</v>
      </c>
      <c r="G13250">
        <v>2.2858199999999999E-2</v>
      </c>
    </row>
    <row r="13251" spans="1:7" x14ac:dyDescent="0.25">
      <c r="A13251">
        <v>1.3250999999999999</v>
      </c>
      <c r="B13251">
        <v>0.12989400000000001</v>
      </c>
      <c r="C13251">
        <v>0.27690599999999999</v>
      </c>
      <c r="D13251">
        <v>0.42391699999999999</v>
      </c>
      <c r="E13251">
        <v>0.147011</v>
      </c>
      <c r="F13251">
        <v>0.18718099999999999</v>
      </c>
      <c r="G13251">
        <v>2.2848899999999998E-2</v>
      </c>
    </row>
    <row r="13252" spans="1:7" x14ac:dyDescent="0.25">
      <c r="A13252">
        <v>1.3251999999999999</v>
      </c>
      <c r="B13252">
        <v>0.12991800000000001</v>
      </c>
      <c r="C13252">
        <v>0.27692299999999997</v>
      </c>
      <c r="D13252">
        <v>0.423929</v>
      </c>
      <c r="E13252">
        <v>0.147005</v>
      </c>
      <c r="F13252">
        <v>0.18717300000000001</v>
      </c>
      <c r="G13252">
        <v>2.2839600000000002E-2</v>
      </c>
    </row>
    <row r="13253" spans="1:7" x14ac:dyDescent="0.25">
      <c r="A13253">
        <v>1.3252999999999999</v>
      </c>
      <c r="B13253">
        <v>0.129941</v>
      </c>
      <c r="C13253">
        <v>0.27694099999999999</v>
      </c>
      <c r="D13253">
        <v>0.42394100000000001</v>
      </c>
      <c r="E13253">
        <v>0.14699999999999999</v>
      </c>
      <c r="F13253">
        <v>0.187166</v>
      </c>
      <c r="G13253">
        <v>2.2830400000000001E-2</v>
      </c>
    </row>
    <row r="13254" spans="1:7" x14ac:dyDescent="0.25">
      <c r="A13254">
        <v>1.3253999999999999</v>
      </c>
      <c r="B13254">
        <v>0.129965</v>
      </c>
      <c r="C13254">
        <v>0.27695900000000001</v>
      </c>
      <c r="D13254">
        <v>0.42395300000000002</v>
      </c>
      <c r="E13254">
        <v>0.14699400000000001</v>
      </c>
      <c r="F13254">
        <v>0.18715899999999999</v>
      </c>
      <c r="G13254">
        <v>2.28211E-2</v>
      </c>
    </row>
    <row r="13255" spans="1:7" x14ac:dyDescent="0.25">
      <c r="A13255">
        <v>1.3254999999999999</v>
      </c>
      <c r="B13255">
        <v>0.12998799999999999</v>
      </c>
      <c r="C13255">
        <v>0.276976</v>
      </c>
      <c r="D13255">
        <v>0.42396499999999998</v>
      </c>
      <c r="E13255">
        <v>0.14698800000000001</v>
      </c>
      <c r="F13255">
        <v>0.18715100000000001</v>
      </c>
      <c r="G13255">
        <v>2.28119E-2</v>
      </c>
    </row>
    <row r="13256" spans="1:7" x14ac:dyDescent="0.25">
      <c r="A13256">
        <v>1.3255999999999999</v>
      </c>
      <c r="B13256">
        <v>0.13001199999999999</v>
      </c>
      <c r="C13256">
        <v>0.27699400000000002</v>
      </c>
      <c r="D13256">
        <v>0.42397699999999999</v>
      </c>
      <c r="E13256">
        <v>0.146983</v>
      </c>
      <c r="F13256">
        <v>0.187144</v>
      </c>
      <c r="G13256">
        <v>2.2802599999999999E-2</v>
      </c>
    </row>
    <row r="13257" spans="1:7" x14ac:dyDescent="0.25">
      <c r="A13257">
        <v>1.3257000000000001</v>
      </c>
      <c r="B13257">
        <v>0.13003500000000001</v>
      </c>
      <c r="C13257">
        <v>0.27701199999999998</v>
      </c>
      <c r="D13257">
        <v>0.423989</v>
      </c>
      <c r="E13257">
        <v>0.146977</v>
      </c>
      <c r="F13257">
        <v>0.187137</v>
      </c>
      <c r="G13257">
        <v>2.2793399999999998E-2</v>
      </c>
    </row>
    <row r="13258" spans="1:7" x14ac:dyDescent="0.25">
      <c r="A13258">
        <v>1.3258000000000001</v>
      </c>
      <c r="B13258">
        <v>0.13005900000000001</v>
      </c>
      <c r="C13258">
        <v>0.27703</v>
      </c>
      <c r="D13258">
        <v>0.42400100000000002</v>
      </c>
      <c r="E13258">
        <v>0.14697099999999999</v>
      </c>
      <c r="F13258">
        <v>0.18712899999999999</v>
      </c>
      <c r="G13258">
        <v>2.2784100000000002E-2</v>
      </c>
    </row>
    <row r="13259" spans="1:7" x14ac:dyDescent="0.25">
      <c r="A13259">
        <v>1.3259000000000001</v>
      </c>
      <c r="B13259">
        <v>0.130082</v>
      </c>
      <c r="C13259">
        <v>0.27704699999999999</v>
      </c>
      <c r="D13259">
        <v>0.42401299999999997</v>
      </c>
      <c r="E13259">
        <v>0.14696500000000001</v>
      </c>
      <c r="F13259">
        <v>0.18712200000000001</v>
      </c>
      <c r="G13259">
        <v>2.2774800000000001E-2</v>
      </c>
    </row>
    <row r="13260" spans="1:7" x14ac:dyDescent="0.25">
      <c r="A13260">
        <v>1.3260000000000001</v>
      </c>
      <c r="B13260">
        <v>0.130106</v>
      </c>
      <c r="C13260">
        <v>0.27706500000000001</v>
      </c>
      <c r="D13260">
        <v>0.42402499999999999</v>
      </c>
      <c r="E13260">
        <v>0.14696000000000001</v>
      </c>
      <c r="F13260">
        <v>0.187115</v>
      </c>
      <c r="G13260">
        <v>2.27657E-2</v>
      </c>
    </row>
    <row r="13261" spans="1:7" x14ac:dyDescent="0.25">
      <c r="A13261">
        <v>1.3261000000000001</v>
      </c>
      <c r="B13261">
        <v>0.13012899999999999</v>
      </c>
      <c r="C13261">
        <v>0.27708300000000002</v>
      </c>
      <c r="D13261">
        <v>0.424037</v>
      </c>
      <c r="E13261">
        <v>0.146954</v>
      </c>
      <c r="F13261">
        <v>0.187107</v>
      </c>
      <c r="G13261">
        <v>2.27564E-2</v>
      </c>
    </row>
    <row r="13262" spans="1:7" x14ac:dyDescent="0.25">
      <c r="A13262">
        <v>1.3262</v>
      </c>
      <c r="B13262">
        <v>0.13015299999999999</v>
      </c>
      <c r="C13262">
        <v>0.27710099999999999</v>
      </c>
      <c r="D13262">
        <v>0.42404900000000001</v>
      </c>
      <c r="E13262">
        <v>0.146948</v>
      </c>
      <c r="F13262">
        <v>0.18709999999999999</v>
      </c>
      <c r="G13262">
        <v>2.2747099999999999E-2</v>
      </c>
    </row>
    <row r="13263" spans="1:7" x14ac:dyDescent="0.25">
      <c r="A13263">
        <v>1.3263</v>
      </c>
      <c r="B13263">
        <v>0.13017599999999999</v>
      </c>
      <c r="C13263">
        <v>0.27711799999999998</v>
      </c>
      <c r="D13263">
        <v>0.42406100000000002</v>
      </c>
      <c r="E13263">
        <v>0.14694199999999999</v>
      </c>
      <c r="F13263">
        <v>0.18709300000000001</v>
      </c>
      <c r="G13263">
        <v>2.2737799999999999E-2</v>
      </c>
    </row>
    <row r="13264" spans="1:7" x14ac:dyDescent="0.25">
      <c r="A13264">
        <v>1.3264</v>
      </c>
      <c r="B13264">
        <v>0.13019900000000001</v>
      </c>
      <c r="C13264">
        <v>0.27713599999999999</v>
      </c>
      <c r="D13264">
        <v>0.42407299999999998</v>
      </c>
      <c r="E13264">
        <v>0.14693700000000001</v>
      </c>
      <c r="F13264">
        <v>0.187086</v>
      </c>
      <c r="G13264">
        <v>2.2728600000000002E-2</v>
      </c>
    </row>
    <row r="13265" spans="1:7" x14ac:dyDescent="0.25">
      <c r="A13265">
        <v>1.3265</v>
      </c>
      <c r="B13265">
        <v>0.13022300000000001</v>
      </c>
      <c r="C13265">
        <v>0.27715400000000001</v>
      </c>
      <c r="D13265">
        <v>0.42408499999999999</v>
      </c>
      <c r="E13265">
        <v>0.14693100000000001</v>
      </c>
      <c r="F13265">
        <v>0.18707799999999999</v>
      </c>
      <c r="G13265">
        <v>2.2719400000000001E-2</v>
      </c>
    </row>
    <row r="13266" spans="1:7" x14ac:dyDescent="0.25">
      <c r="A13266">
        <v>1.3266</v>
      </c>
      <c r="B13266">
        <v>0.130246</v>
      </c>
      <c r="C13266">
        <v>0.27717199999999997</v>
      </c>
      <c r="D13266">
        <v>0.424097</v>
      </c>
      <c r="E13266">
        <v>0.146925</v>
      </c>
      <c r="F13266">
        <v>0.18707099999999999</v>
      </c>
      <c r="G13266">
        <v>2.27101E-2</v>
      </c>
    </row>
    <row r="13267" spans="1:7" x14ac:dyDescent="0.25">
      <c r="A13267">
        <v>1.3267</v>
      </c>
      <c r="B13267">
        <v>0.13027</v>
      </c>
      <c r="C13267">
        <v>0.27718900000000002</v>
      </c>
      <c r="D13267">
        <v>0.42410900000000001</v>
      </c>
      <c r="E13267">
        <v>0.14691899999999999</v>
      </c>
      <c r="F13267">
        <v>0.18706400000000001</v>
      </c>
      <c r="G13267">
        <v>2.27009E-2</v>
      </c>
    </row>
    <row r="13268" spans="1:7" x14ac:dyDescent="0.25">
      <c r="A13268">
        <v>1.3268</v>
      </c>
      <c r="B13268">
        <v>0.13029299999999999</v>
      </c>
      <c r="C13268">
        <v>0.27720699999999998</v>
      </c>
      <c r="D13268">
        <v>0.42412100000000003</v>
      </c>
      <c r="E13268">
        <v>0.14691399999999999</v>
      </c>
      <c r="F13268">
        <v>0.187056</v>
      </c>
      <c r="G13268">
        <v>2.2691599999999999E-2</v>
      </c>
    </row>
    <row r="13269" spans="1:7" x14ac:dyDescent="0.25">
      <c r="A13269">
        <v>1.3269</v>
      </c>
      <c r="B13269">
        <v>0.13031699999999999</v>
      </c>
      <c r="C13269">
        <v>0.277225</v>
      </c>
      <c r="D13269">
        <v>0.42413299999999998</v>
      </c>
      <c r="E13269">
        <v>0.14690800000000001</v>
      </c>
      <c r="F13269">
        <v>0.18704899999999999</v>
      </c>
      <c r="G13269">
        <v>2.2682299999999999E-2</v>
      </c>
    </row>
    <row r="13270" spans="1:7" x14ac:dyDescent="0.25">
      <c r="A13270">
        <v>1.327</v>
      </c>
      <c r="B13270">
        <v>0.13034000000000001</v>
      </c>
      <c r="C13270">
        <v>0.27724300000000002</v>
      </c>
      <c r="D13270">
        <v>0.42414499999999999</v>
      </c>
      <c r="E13270">
        <v>0.146902</v>
      </c>
      <c r="F13270">
        <v>0.18704200000000001</v>
      </c>
      <c r="G13270">
        <v>2.2673100000000002E-2</v>
      </c>
    </row>
    <row r="13271" spans="1:7" x14ac:dyDescent="0.25">
      <c r="A13271">
        <v>1.3270999999999999</v>
      </c>
      <c r="B13271">
        <v>0.13036400000000001</v>
      </c>
      <c r="C13271">
        <v>0.27726000000000001</v>
      </c>
      <c r="D13271">
        <v>0.42415700000000001</v>
      </c>
      <c r="E13271">
        <v>0.146896</v>
      </c>
      <c r="F13271">
        <v>0.18703400000000001</v>
      </c>
      <c r="G13271">
        <v>2.2663900000000001E-2</v>
      </c>
    </row>
    <row r="13272" spans="1:7" x14ac:dyDescent="0.25">
      <c r="A13272">
        <v>1.3271999999999999</v>
      </c>
      <c r="B13272">
        <v>0.130387</v>
      </c>
      <c r="C13272">
        <v>0.27727800000000002</v>
      </c>
      <c r="D13272">
        <v>0.42416900000000002</v>
      </c>
      <c r="E13272">
        <v>0.14689099999999999</v>
      </c>
      <c r="F13272">
        <v>0.187027</v>
      </c>
      <c r="G13272">
        <v>2.26546E-2</v>
      </c>
    </row>
    <row r="13273" spans="1:7" x14ac:dyDescent="0.25">
      <c r="A13273">
        <v>1.3272999999999999</v>
      </c>
      <c r="B13273">
        <v>0.130411</v>
      </c>
      <c r="C13273">
        <v>0.27729599999999999</v>
      </c>
      <c r="D13273">
        <v>0.42418099999999997</v>
      </c>
      <c r="E13273">
        <v>0.14688499999999999</v>
      </c>
      <c r="F13273">
        <v>0.18701999999999999</v>
      </c>
      <c r="G13273">
        <v>2.26453E-2</v>
      </c>
    </row>
    <row r="13274" spans="1:7" x14ac:dyDescent="0.25">
      <c r="A13274">
        <v>1.3273999999999999</v>
      </c>
      <c r="B13274">
        <v>0.13043399999999999</v>
      </c>
      <c r="C13274">
        <v>0.27731299999999998</v>
      </c>
      <c r="D13274">
        <v>0.42419299999999999</v>
      </c>
      <c r="E13274">
        <v>0.14687900000000001</v>
      </c>
      <c r="F13274">
        <v>0.18701200000000001</v>
      </c>
      <c r="G13274">
        <v>2.2636099999999999E-2</v>
      </c>
    </row>
    <row r="13275" spans="1:7" x14ac:dyDescent="0.25">
      <c r="A13275">
        <v>1.3274999999999999</v>
      </c>
      <c r="B13275">
        <v>0.13045799999999999</v>
      </c>
      <c r="C13275">
        <v>0.27733099999999999</v>
      </c>
      <c r="D13275">
        <v>0.424205</v>
      </c>
      <c r="E13275">
        <v>0.146873</v>
      </c>
      <c r="F13275">
        <v>0.187005</v>
      </c>
      <c r="G13275">
        <v>2.2626799999999999E-2</v>
      </c>
    </row>
    <row r="13276" spans="1:7" x14ac:dyDescent="0.25">
      <c r="A13276">
        <v>1.3275999999999999</v>
      </c>
      <c r="B13276">
        <v>0.13048100000000001</v>
      </c>
      <c r="C13276">
        <v>0.27734900000000001</v>
      </c>
      <c r="D13276">
        <v>0.42421700000000001</v>
      </c>
      <c r="E13276">
        <v>0.146868</v>
      </c>
      <c r="F13276">
        <v>0.186998</v>
      </c>
      <c r="G13276">
        <v>2.2617600000000002E-2</v>
      </c>
    </row>
    <row r="13277" spans="1:7" x14ac:dyDescent="0.25">
      <c r="A13277">
        <v>1.3277000000000001</v>
      </c>
      <c r="B13277">
        <v>0.13050500000000001</v>
      </c>
      <c r="C13277">
        <v>0.27736699999999997</v>
      </c>
      <c r="D13277">
        <v>0.42422900000000002</v>
      </c>
      <c r="E13277">
        <v>0.14686199999999999</v>
      </c>
      <c r="F13277">
        <v>0.18698999999999999</v>
      </c>
      <c r="G13277">
        <v>2.2608300000000001E-2</v>
      </c>
    </row>
    <row r="13278" spans="1:7" x14ac:dyDescent="0.25">
      <c r="A13278">
        <v>1.3278000000000001</v>
      </c>
      <c r="B13278">
        <v>0.13052800000000001</v>
      </c>
      <c r="C13278">
        <v>0.27738400000000002</v>
      </c>
      <c r="D13278">
        <v>0.42424099999999998</v>
      </c>
      <c r="E13278">
        <v>0.14685599999999999</v>
      </c>
      <c r="F13278">
        <v>0.18698300000000001</v>
      </c>
      <c r="G13278">
        <v>2.25991E-2</v>
      </c>
    </row>
    <row r="13279" spans="1:7" x14ac:dyDescent="0.25">
      <c r="A13279">
        <v>1.3279000000000001</v>
      </c>
      <c r="B13279">
        <v>0.130552</v>
      </c>
      <c r="C13279">
        <v>0.27740199999999998</v>
      </c>
      <c r="D13279">
        <v>0.42425299999999999</v>
      </c>
      <c r="E13279">
        <v>0.14685000000000001</v>
      </c>
      <c r="F13279">
        <v>0.186976</v>
      </c>
      <c r="G13279">
        <v>2.25898E-2</v>
      </c>
    </row>
    <row r="13280" spans="1:7" x14ac:dyDescent="0.25">
      <c r="A13280">
        <v>1.3280000000000001</v>
      </c>
      <c r="B13280">
        <v>0.130575</v>
      </c>
      <c r="C13280">
        <v>0.27742</v>
      </c>
      <c r="D13280">
        <v>0.424265</v>
      </c>
      <c r="E13280">
        <v>0.146845</v>
      </c>
      <c r="F13280">
        <v>0.186969</v>
      </c>
      <c r="G13280">
        <v>2.25805E-2</v>
      </c>
    </row>
    <row r="13281" spans="1:7" x14ac:dyDescent="0.25">
      <c r="A13281">
        <v>1.3281000000000001</v>
      </c>
      <c r="B13281">
        <v>0.13059899999999999</v>
      </c>
      <c r="C13281">
        <v>0.27743800000000002</v>
      </c>
      <c r="D13281">
        <v>0.42427700000000002</v>
      </c>
      <c r="E13281">
        <v>0.146839</v>
      </c>
      <c r="F13281">
        <v>0.18696099999999999</v>
      </c>
      <c r="G13281">
        <v>2.2571299999999999E-2</v>
      </c>
    </row>
    <row r="13282" spans="1:7" x14ac:dyDescent="0.25">
      <c r="A13282">
        <v>1.3282</v>
      </c>
      <c r="B13282">
        <v>0.13062199999999999</v>
      </c>
      <c r="C13282">
        <v>0.27745500000000001</v>
      </c>
      <c r="D13282">
        <v>0.42428900000000003</v>
      </c>
      <c r="E13282">
        <v>0.14683299999999999</v>
      </c>
      <c r="F13282">
        <v>0.18695400000000001</v>
      </c>
      <c r="G13282">
        <v>2.2561999999999999E-2</v>
      </c>
    </row>
    <row r="13283" spans="1:7" x14ac:dyDescent="0.25">
      <c r="A13283">
        <v>1.3283</v>
      </c>
      <c r="B13283">
        <v>0.13064500000000001</v>
      </c>
      <c r="C13283">
        <v>0.27747300000000003</v>
      </c>
      <c r="D13283">
        <v>0.42430099999999998</v>
      </c>
      <c r="E13283">
        <v>0.14682799999999999</v>
      </c>
      <c r="F13283">
        <v>0.186947</v>
      </c>
      <c r="G13283">
        <v>2.2552800000000001E-2</v>
      </c>
    </row>
    <row r="13284" spans="1:7" x14ac:dyDescent="0.25">
      <c r="A13284">
        <v>1.3284</v>
      </c>
      <c r="B13284">
        <v>0.13066900000000001</v>
      </c>
      <c r="C13284">
        <v>0.27749099999999999</v>
      </c>
      <c r="D13284">
        <v>0.424313</v>
      </c>
      <c r="E13284">
        <v>0.14682200000000001</v>
      </c>
      <c r="F13284">
        <v>0.18693899999999999</v>
      </c>
      <c r="G13284">
        <v>2.2543500000000001E-2</v>
      </c>
    </row>
    <row r="13285" spans="1:7" x14ac:dyDescent="0.25">
      <c r="A13285">
        <v>1.3285</v>
      </c>
      <c r="B13285">
        <v>0.130692</v>
      </c>
      <c r="C13285">
        <v>0.27750799999999998</v>
      </c>
      <c r="D13285">
        <v>0.42432399999999998</v>
      </c>
      <c r="E13285">
        <v>0.146816</v>
      </c>
      <c r="F13285">
        <v>0.18693199999999999</v>
      </c>
      <c r="G13285">
        <v>2.25343E-2</v>
      </c>
    </row>
    <row r="13286" spans="1:7" x14ac:dyDescent="0.25">
      <c r="A13286">
        <v>1.3286</v>
      </c>
      <c r="B13286">
        <v>0.130716</v>
      </c>
      <c r="C13286">
        <v>0.27752599999999999</v>
      </c>
      <c r="D13286">
        <v>0.42433599999999999</v>
      </c>
      <c r="E13286">
        <v>0.14681</v>
      </c>
      <c r="F13286">
        <v>0.18692500000000001</v>
      </c>
      <c r="G13286">
        <v>2.2525E-2</v>
      </c>
    </row>
    <row r="13287" spans="1:7" x14ac:dyDescent="0.25">
      <c r="A13287">
        <v>1.3287</v>
      </c>
      <c r="B13287">
        <v>0.13073899999999999</v>
      </c>
      <c r="C13287">
        <v>0.27754400000000001</v>
      </c>
      <c r="D13287">
        <v>0.424348</v>
      </c>
      <c r="E13287">
        <v>0.14680499999999999</v>
      </c>
      <c r="F13287">
        <v>0.186917</v>
      </c>
      <c r="G13287">
        <v>2.25157E-2</v>
      </c>
    </row>
    <row r="13288" spans="1:7" x14ac:dyDescent="0.25">
      <c r="A13288">
        <v>1.3288</v>
      </c>
      <c r="B13288">
        <v>0.13076299999999999</v>
      </c>
      <c r="C13288">
        <v>0.27756199999999998</v>
      </c>
      <c r="D13288">
        <v>0.42436000000000001</v>
      </c>
      <c r="E13288">
        <v>0.14679900000000001</v>
      </c>
      <c r="F13288">
        <v>0.18690999999999999</v>
      </c>
      <c r="G13288">
        <v>2.2506499999999999E-2</v>
      </c>
    </row>
    <row r="13289" spans="1:7" x14ac:dyDescent="0.25">
      <c r="A13289">
        <v>1.3289</v>
      </c>
      <c r="B13289">
        <v>0.13078600000000001</v>
      </c>
      <c r="C13289">
        <v>0.27757900000000002</v>
      </c>
      <c r="D13289">
        <v>0.42437200000000003</v>
      </c>
      <c r="E13289">
        <v>0.14679300000000001</v>
      </c>
      <c r="F13289">
        <v>0.18690300000000001</v>
      </c>
      <c r="G13289">
        <v>2.2497300000000001E-2</v>
      </c>
    </row>
    <row r="13290" spans="1:7" x14ac:dyDescent="0.25">
      <c r="A13290">
        <v>1.329</v>
      </c>
      <c r="B13290">
        <v>0.13081000000000001</v>
      </c>
      <c r="C13290">
        <v>0.27759699999999998</v>
      </c>
      <c r="D13290">
        <v>0.42438399999999998</v>
      </c>
      <c r="E13290">
        <v>0.146787</v>
      </c>
      <c r="F13290">
        <v>0.18689500000000001</v>
      </c>
      <c r="G13290">
        <v>2.2488000000000001E-2</v>
      </c>
    </row>
    <row r="13291" spans="1:7" x14ac:dyDescent="0.25">
      <c r="A13291">
        <v>1.3290999999999999</v>
      </c>
      <c r="B13291">
        <v>0.130833</v>
      </c>
      <c r="C13291">
        <v>0.277615</v>
      </c>
      <c r="D13291">
        <v>0.424396</v>
      </c>
      <c r="E13291">
        <v>0.146782</v>
      </c>
      <c r="F13291">
        <v>0.186888</v>
      </c>
      <c r="G13291">
        <v>2.2478700000000001E-2</v>
      </c>
    </row>
    <row r="13292" spans="1:7" x14ac:dyDescent="0.25">
      <c r="A13292">
        <v>1.3291999999999999</v>
      </c>
      <c r="B13292">
        <v>0.130857</v>
      </c>
      <c r="C13292">
        <v>0.27763199999999999</v>
      </c>
      <c r="D13292">
        <v>0.42440800000000001</v>
      </c>
      <c r="E13292">
        <v>0.14677599999999999</v>
      </c>
      <c r="F13292">
        <v>0.18688099999999999</v>
      </c>
      <c r="G13292">
        <v>2.24695E-2</v>
      </c>
    </row>
    <row r="13293" spans="1:7" x14ac:dyDescent="0.25">
      <c r="A13293">
        <v>1.3292999999999999</v>
      </c>
      <c r="B13293">
        <v>0.13088</v>
      </c>
      <c r="C13293">
        <v>0.27765000000000001</v>
      </c>
      <c r="D13293">
        <v>0.42442000000000002</v>
      </c>
      <c r="E13293">
        <v>0.14677000000000001</v>
      </c>
      <c r="F13293">
        <v>0.18687300000000001</v>
      </c>
      <c r="G13293">
        <v>2.24602E-2</v>
      </c>
    </row>
    <row r="13294" spans="1:7" x14ac:dyDescent="0.25">
      <c r="A13294">
        <v>1.3293999999999999</v>
      </c>
      <c r="B13294">
        <v>0.13090399999999999</v>
      </c>
      <c r="C13294">
        <v>0.27766800000000003</v>
      </c>
      <c r="D13294">
        <v>0.42443199999999998</v>
      </c>
      <c r="E13294">
        <v>0.14676400000000001</v>
      </c>
      <c r="F13294">
        <v>0.186866</v>
      </c>
      <c r="G13294">
        <v>2.2450999999999999E-2</v>
      </c>
    </row>
    <row r="13295" spans="1:7" x14ac:dyDescent="0.25">
      <c r="A13295">
        <v>1.3294999999999999</v>
      </c>
      <c r="B13295">
        <v>0.13092699999999999</v>
      </c>
      <c r="C13295">
        <v>0.27768599999999999</v>
      </c>
      <c r="D13295">
        <v>0.42444399999999999</v>
      </c>
      <c r="E13295">
        <v>0.146759</v>
      </c>
      <c r="F13295">
        <v>0.186859</v>
      </c>
      <c r="G13295">
        <v>2.2441800000000001E-2</v>
      </c>
    </row>
    <row r="13296" spans="1:7" x14ac:dyDescent="0.25">
      <c r="A13296">
        <v>1.3295999999999999</v>
      </c>
      <c r="B13296">
        <v>0.13095100000000001</v>
      </c>
      <c r="C13296">
        <v>0.27770299999999998</v>
      </c>
      <c r="D13296">
        <v>0.424456</v>
      </c>
      <c r="E13296">
        <v>0.14675299999999999</v>
      </c>
      <c r="F13296">
        <v>0.18685099999999999</v>
      </c>
      <c r="G13296">
        <v>2.2432500000000001E-2</v>
      </c>
    </row>
    <row r="13297" spans="1:7" x14ac:dyDescent="0.25">
      <c r="A13297">
        <v>1.3297000000000001</v>
      </c>
      <c r="B13297">
        <v>0.13097400000000001</v>
      </c>
      <c r="C13297">
        <v>0.277721</v>
      </c>
      <c r="D13297">
        <v>0.42446800000000001</v>
      </c>
      <c r="E13297">
        <v>0.14674699999999999</v>
      </c>
      <c r="F13297">
        <v>0.18684400000000001</v>
      </c>
      <c r="G13297">
        <v>2.2423200000000001E-2</v>
      </c>
    </row>
    <row r="13298" spans="1:7" x14ac:dyDescent="0.25">
      <c r="A13298">
        <v>1.3298000000000001</v>
      </c>
      <c r="B13298">
        <v>0.130997</v>
      </c>
      <c r="C13298">
        <v>0.27773900000000001</v>
      </c>
      <c r="D13298">
        <v>0.42448000000000002</v>
      </c>
      <c r="E13298">
        <v>0.14674100000000001</v>
      </c>
      <c r="F13298">
        <v>0.186837</v>
      </c>
      <c r="G13298">
        <v>2.24139E-2</v>
      </c>
    </row>
    <row r="13299" spans="1:7" x14ac:dyDescent="0.25">
      <c r="A13299">
        <v>1.3299000000000001</v>
      </c>
      <c r="B13299">
        <v>0.131021</v>
      </c>
      <c r="C13299">
        <v>0.277756</v>
      </c>
      <c r="D13299">
        <v>0.42449199999999998</v>
      </c>
      <c r="E13299">
        <v>0.14673600000000001</v>
      </c>
      <c r="F13299">
        <v>0.186829</v>
      </c>
      <c r="G13299">
        <v>2.24047E-2</v>
      </c>
    </row>
    <row r="13300" spans="1:7" x14ac:dyDescent="0.25">
      <c r="A13300">
        <v>1.33</v>
      </c>
      <c r="B13300">
        <v>0.13104399999999999</v>
      </c>
      <c r="C13300">
        <v>0.27777400000000002</v>
      </c>
      <c r="D13300">
        <v>0.42450399999999999</v>
      </c>
      <c r="E13300">
        <v>0.14673</v>
      </c>
      <c r="F13300">
        <v>0.18682199999999999</v>
      </c>
      <c r="G13300">
        <v>2.2395399999999999E-2</v>
      </c>
    </row>
    <row r="13301" spans="1:7" x14ac:dyDescent="0.25">
      <c r="A13301">
        <v>1.3301000000000001</v>
      </c>
      <c r="B13301">
        <v>0.13106799999999999</v>
      </c>
      <c r="C13301">
        <v>0.27779199999999998</v>
      </c>
      <c r="D13301">
        <v>0.424516</v>
      </c>
      <c r="E13301">
        <v>0.14672399999999999</v>
      </c>
      <c r="F13301">
        <v>0.18681500000000001</v>
      </c>
      <c r="G13301">
        <v>2.2386199999999998E-2</v>
      </c>
    </row>
    <row r="13302" spans="1:7" x14ac:dyDescent="0.25">
      <c r="A13302">
        <v>1.3302</v>
      </c>
      <c r="B13302">
        <v>0.13109100000000001</v>
      </c>
      <c r="C13302">
        <v>0.27781</v>
      </c>
      <c r="D13302">
        <v>0.42452800000000002</v>
      </c>
      <c r="E13302">
        <v>0.14671799999999999</v>
      </c>
      <c r="F13302">
        <v>0.186807</v>
      </c>
      <c r="G13302">
        <v>2.2377000000000001E-2</v>
      </c>
    </row>
    <row r="13303" spans="1:7" x14ac:dyDescent="0.25">
      <c r="A13303">
        <v>1.3303</v>
      </c>
      <c r="B13303">
        <v>0.13111500000000001</v>
      </c>
      <c r="C13303">
        <v>0.27782699999999999</v>
      </c>
      <c r="D13303">
        <v>0.42453999999999997</v>
      </c>
      <c r="E13303">
        <v>0.14671300000000001</v>
      </c>
      <c r="F13303">
        <v>0.18679999999999999</v>
      </c>
      <c r="G13303">
        <v>2.2367700000000001E-2</v>
      </c>
    </row>
    <row r="13304" spans="1:7" x14ac:dyDescent="0.25">
      <c r="A13304">
        <v>1.3304</v>
      </c>
      <c r="B13304">
        <v>0.131138</v>
      </c>
      <c r="C13304">
        <v>0.27784500000000001</v>
      </c>
      <c r="D13304">
        <v>0.42455199999999998</v>
      </c>
      <c r="E13304">
        <v>0.146707</v>
      </c>
      <c r="F13304">
        <v>0.18679299999999999</v>
      </c>
      <c r="G13304">
        <v>2.23584E-2</v>
      </c>
    </row>
    <row r="13305" spans="1:7" x14ac:dyDescent="0.25">
      <c r="A13305">
        <v>1.3305</v>
      </c>
      <c r="B13305">
        <v>0.131162</v>
      </c>
      <c r="C13305">
        <v>0.27786300000000003</v>
      </c>
      <c r="D13305">
        <v>0.424564</v>
      </c>
      <c r="E13305">
        <v>0.146701</v>
      </c>
      <c r="F13305">
        <v>0.18678600000000001</v>
      </c>
      <c r="G13305">
        <v>2.23491E-2</v>
      </c>
    </row>
    <row r="13306" spans="1:7" x14ac:dyDescent="0.25">
      <c r="A13306">
        <v>1.3306</v>
      </c>
      <c r="B13306">
        <v>0.131185</v>
      </c>
      <c r="C13306">
        <v>0.27788000000000002</v>
      </c>
      <c r="D13306">
        <v>0.42457600000000001</v>
      </c>
      <c r="E13306">
        <v>0.14669499999999999</v>
      </c>
      <c r="F13306">
        <v>0.186778</v>
      </c>
      <c r="G13306">
        <v>2.2339899999999999E-2</v>
      </c>
    </row>
    <row r="13307" spans="1:7" x14ac:dyDescent="0.25">
      <c r="A13307">
        <v>1.3307</v>
      </c>
      <c r="B13307">
        <v>0.13120899999999999</v>
      </c>
      <c r="C13307">
        <v>0.27789799999999998</v>
      </c>
      <c r="D13307">
        <v>0.42458800000000002</v>
      </c>
      <c r="E13307">
        <v>0.14668900000000001</v>
      </c>
      <c r="F13307">
        <v>0.18677099999999999</v>
      </c>
      <c r="G13307">
        <v>2.2330699999999998E-2</v>
      </c>
    </row>
    <row r="13308" spans="1:7" x14ac:dyDescent="0.25">
      <c r="A13308">
        <v>1.3308</v>
      </c>
      <c r="B13308">
        <v>0.13123199999999999</v>
      </c>
      <c r="C13308">
        <v>0.277916</v>
      </c>
      <c r="D13308">
        <v>0.42459999999999998</v>
      </c>
      <c r="E13308">
        <v>0.14668400000000001</v>
      </c>
      <c r="F13308">
        <v>0.18676400000000001</v>
      </c>
      <c r="G13308">
        <v>2.2321400000000002E-2</v>
      </c>
    </row>
    <row r="13309" spans="1:7" x14ac:dyDescent="0.25">
      <c r="A13309">
        <v>1.3309</v>
      </c>
      <c r="B13309">
        <v>0.13125600000000001</v>
      </c>
      <c r="C13309">
        <v>0.27793400000000001</v>
      </c>
      <c r="D13309">
        <v>0.42461199999999999</v>
      </c>
      <c r="E13309">
        <v>0.146678</v>
      </c>
      <c r="F13309">
        <v>0.18675600000000001</v>
      </c>
      <c r="G13309">
        <v>2.2312100000000001E-2</v>
      </c>
    </row>
    <row r="13310" spans="1:7" x14ac:dyDescent="0.25">
      <c r="A13310">
        <v>1.331</v>
      </c>
      <c r="B13310">
        <v>0.13127900000000001</v>
      </c>
      <c r="C13310">
        <v>0.277951</v>
      </c>
      <c r="D13310">
        <v>0.424624</v>
      </c>
      <c r="E13310">
        <v>0.146672</v>
      </c>
      <c r="F13310">
        <v>0.186749</v>
      </c>
      <c r="G13310">
        <v>2.2302900000000001E-2</v>
      </c>
    </row>
    <row r="13311" spans="1:7" x14ac:dyDescent="0.25">
      <c r="A13311">
        <v>1.3310999999999999</v>
      </c>
      <c r="B13311">
        <v>0.131303</v>
      </c>
      <c r="C13311">
        <v>0.27796900000000002</v>
      </c>
      <c r="D13311">
        <v>0.42463499999999998</v>
      </c>
      <c r="E13311">
        <v>0.14666599999999999</v>
      </c>
      <c r="F13311">
        <v>0.18674199999999999</v>
      </c>
      <c r="G13311">
        <v>2.22936E-2</v>
      </c>
    </row>
    <row r="13312" spans="1:7" x14ac:dyDescent="0.25">
      <c r="A13312">
        <v>1.3311999999999999</v>
      </c>
      <c r="B13312">
        <v>0.131326</v>
      </c>
      <c r="C13312">
        <v>0.27798699999999998</v>
      </c>
      <c r="D13312">
        <v>0.424647</v>
      </c>
      <c r="E13312">
        <v>0.14666100000000001</v>
      </c>
      <c r="F13312">
        <v>0.18673400000000001</v>
      </c>
      <c r="G13312">
        <v>2.2284399999999999E-2</v>
      </c>
    </row>
    <row r="13313" spans="1:7" x14ac:dyDescent="0.25">
      <c r="A13313">
        <v>1.3312999999999999</v>
      </c>
      <c r="B13313">
        <v>0.13134899999999999</v>
      </c>
      <c r="C13313">
        <v>0.27800399999999997</v>
      </c>
      <c r="D13313">
        <v>0.42465900000000001</v>
      </c>
      <c r="E13313">
        <v>0.14665500000000001</v>
      </c>
      <c r="F13313">
        <v>0.186727</v>
      </c>
      <c r="G13313">
        <v>2.2275099999999999E-2</v>
      </c>
    </row>
    <row r="13314" spans="1:7" x14ac:dyDescent="0.25">
      <c r="A13314">
        <v>1.3313999999999999</v>
      </c>
      <c r="B13314">
        <v>0.13137299999999999</v>
      </c>
      <c r="C13314">
        <v>0.27802199999999999</v>
      </c>
      <c r="D13314">
        <v>0.42467100000000002</v>
      </c>
      <c r="E13314">
        <v>0.146649</v>
      </c>
      <c r="F13314">
        <v>0.18672</v>
      </c>
      <c r="G13314">
        <v>2.2265900000000002E-2</v>
      </c>
    </row>
    <row r="13315" spans="1:7" x14ac:dyDescent="0.25">
      <c r="A13315">
        <v>1.3314999999999999</v>
      </c>
      <c r="B13315">
        <v>0.13139600000000001</v>
      </c>
      <c r="C13315">
        <v>0.27804000000000001</v>
      </c>
      <c r="D13315">
        <v>0.42468299999999998</v>
      </c>
      <c r="E13315">
        <v>0.146643</v>
      </c>
      <c r="F13315">
        <v>0.18671199999999999</v>
      </c>
      <c r="G13315">
        <v>2.2256600000000001E-2</v>
      </c>
    </row>
    <row r="13316" spans="1:7" x14ac:dyDescent="0.25">
      <c r="A13316">
        <v>1.3315999999999999</v>
      </c>
      <c r="B13316">
        <v>0.13142000000000001</v>
      </c>
      <c r="C13316">
        <v>0.278057</v>
      </c>
      <c r="D13316">
        <v>0.42469499999999999</v>
      </c>
      <c r="E13316">
        <v>0.14663799999999999</v>
      </c>
      <c r="F13316">
        <v>0.18670500000000001</v>
      </c>
      <c r="G13316">
        <v>2.2247300000000001E-2</v>
      </c>
    </row>
    <row r="13317" spans="1:7" x14ac:dyDescent="0.25">
      <c r="A13317">
        <v>1.3317000000000001</v>
      </c>
      <c r="B13317">
        <v>0.131443</v>
      </c>
      <c r="C13317">
        <v>0.27807500000000002</v>
      </c>
      <c r="D13317">
        <v>0.424707</v>
      </c>
      <c r="E13317">
        <v>0.14663200000000001</v>
      </c>
      <c r="F13317">
        <v>0.186698</v>
      </c>
      <c r="G13317">
        <v>2.22381E-2</v>
      </c>
    </row>
    <row r="13318" spans="1:7" x14ac:dyDescent="0.25">
      <c r="A13318">
        <v>1.3318000000000001</v>
      </c>
      <c r="B13318">
        <v>0.131467</v>
      </c>
      <c r="C13318">
        <v>0.27809299999999998</v>
      </c>
      <c r="D13318">
        <v>0.42471900000000001</v>
      </c>
      <c r="E13318">
        <v>0.14662600000000001</v>
      </c>
      <c r="F13318">
        <v>0.18668999999999999</v>
      </c>
      <c r="G13318">
        <v>2.22288E-2</v>
      </c>
    </row>
    <row r="13319" spans="1:7" x14ac:dyDescent="0.25">
      <c r="A13319">
        <v>1.3319000000000001</v>
      </c>
      <c r="B13319">
        <v>0.13149</v>
      </c>
      <c r="C13319">
        <v>0.278111</v>
      </c>
      <c r="D13319">
        <v>0.42473100000000003</v>
      </c>
      <c r="E13319">
        <v>0.14662</v>
      </c>
      <c r="F13319">
        <v>0.18668299999999999</v>
      </c>
      <c r="G13319">
        <v>2.2219599999999999E-2</v>
      </c>
    </row>
    <row r="13320" spans="1:7" x14ac:dyDescent="0.25">
      <c r="A13320">
        <v>1.3320000000000001</v>
      </c>
      <c r="B13320">
        <v>0.13151399999999999</v>
      </c>
      <c r="C13320">
        <v>0.27812799999999999</v>
      </c>
      <c r="D13320">
        <v>0.42474299999999998</v>
      </c>
      <c r="E13320">
        <v>0.146615</v>
      </c>
      <c r="F13320">
        <v>0.18667600000000001</v>
      </c>
      <c r="G13320">
        <v>2.2210299999999999E-2</v>
      </c>
    </row>
    <row r="13321" spans="1:7" x14ac:dyDescent="0.25">
      <c r="A13321">
        <v>1.3321000000000001</v>
      </c>
      <c r="B13321">
        <v>0.13153699999999999</v>
      </c>
      <c r="C13321">
        <v>0.278146</v>
      </c>
      <c r="D13321">
        <v>0.42475499999999999</v>
      </c>
      <c r="E13321">
        <v>0.14660899999999999</v>
      </c>
      <c r="F13321">
        <v>0.186668</v>
      </c>
      <c r="G13321">
        <v>2.2201100000000001E-2</v>
      </c>
    </row>
    <row r="13322" spans="1:7" x14ac:dyDescent="0.25">
      <c r="A13322">
        <v>1.3322000000000001</v>
      </c>
      <c r="B13322">
        <v>0.13156100000000001</v>
      </c>
      <c r="C13322">
        <v>0.27816400000000002</v>
      </c>
      <c r="D13322">
        <v>0.42476700000000001</v>
      </c>
      <c r="E13322">
        <v>0.14660300000000001</v>
      </c>
      <c r="F13322">
        <v>0.18666099999999999</v>
      </c>
      <c r="G13322">
        <v>2.2191800000000001E-2</v>
      </c>
    </row>
    <row r="13323" spans="1:7" x14ac:dyDescent="0.25">
      <c r="A13323">
        <v>1.3323</v>
      </c>
      <c r="B13323">
        <v>0.13158400000000001</v>
      </c>
      <c r="C13323">
        <v>0.27818100000000001</v>
      </c>
      <c r="D13323">
        <v>0.42477900000000002</v>
      </c>
      <c r="E13323">
        <v>0.14659700000000001</v>
      </c>
      <c r="F13323">
        <v>0.18665399999999999</v>
      </c>
      <c r="G13323">
        <v>2.2182500000000001E-2</v>
      </c>
    </row>
    <row r="13324" spans="1:7" x14ac:dyDescent="0.25">
      <c r="A13324">
        <v>1.3324</v>
      </c>
      <c r="B13324">
        <v>0.131607</v>
      </c>
      <c r="C13324">
        <v>0.27819899999999997</v>
      </c>
      <c r="D13324">
        <v>0.42479099999999997</v>
      </c>
      <c r="E13324">
        <v>0.146592</v>
      </c>
      <c r="F13324">
        <v>0.18664600000000001</v>
      </c>
      <c r="G13324">
        <v>2.21733E-2</v>
      </c>
    </row>
    <row r="13325" spans="1:7" x14ac:dyDescent="0.25">
      <c r="A13325">
        <v>1.3325</v>
      </c>
      <c r="B13325">
        <v>0.131631</v>
      </c>
      <c r="C13325">
        <v>0.27821699999999999</v>
      </c>
      <c r="D13325">
        <v>0.42480299999999999</v>
      </c>
      <c r="E13325">
        <v>0.14658599999999999</v>
      </c>
      <c r="F13325">
        <v>0.186639</v>
      </c>
      <c r="G13325">
        <v>2.2164E-2</v>
      </c>
    </row>
    <row r="13326" spans="1:7" x14ac:dyDescent="0.25">
      <c r="A13326">
        <v>1.3326</v>
      </c>
      <c r="B13326">
        <v>0.13165399999999999</v>
      </c>
      <c r="C13326">
        <v>0.27823399999999998</v>
      </c>
      <c r="D13326">
        <v>0.424815</v>
      </c>
      <c r="E13326">
        <v>0.14657999999999999</v>
      </c>
      <c r="F13326">
        <v>0.18663199999999999</v>
      </c>
      <c r="G13326">
        <v>2.2154799999999999E-2</v>
      </c>
    </row>
    <row r="13327" spans="1:7" x14ac:dyDescent="0.25">
      <c r="A13327">
        <v>1.3327</v>
      </c>
      <c r="B13327">
        <v>0.13167799999999999</v>
      </c>
      <c r="C13327">
        <v>0.278252</v>
      </c>
      <c r="D13327">
        <v>0.42482599999999998</v>
      </c>
      <c r="E13327">
        <v>0.14657400000000001</v>
      </c>
      <c r="F13327">
        <v>0.18662400000000001</v>
      </c>
      <c r="G13327">
        <v>2.2145600000000001E-2</v>
      </c>
    </row>
    <row r="13328" spans="1:7" x14ac:dyDescent="0.25">
      <c r="A13328">
        <v>1.3328</v>
      </c>
      <c r="B13328">
        <v>0.13170100000000001</v>
      </c>
      <c r="C13328">
        <v>0.27827000000000002</v>
      </c>
      <c r="D13328">
        <v>0.42483799999999999</v>
      </c>
      <c r="E13328">
        <v>0.146569</v>
      </c>
      <c r="F13328">
        <v>0.18661700000000001</v>
      </c>
      <c r="G13328">
        <v>2.2136300000000001E-2</v>
      </c>
    </row>
    <row r="13329" spans="1:7" x14ac:dyDescent="0.25">
      <c r="A13329">
        <v>1.3329</v>
      </c>
      <c r="B13329">
        <v>0.13172500000000001</v>
      </c>
      <c r="C13329">
        <v>0.27828799999999998</v>
      </c>
      <c r="D13329">
        <v>0.42485000000000001</v>
      </c>
      <c r="E13329">
        <v>0.146563</v>
      </c>
      <c r="F13329">
        <v>0.18661</v>
      </c>
      <c r="G13329">
        <v>2.2127000000000001E-2</v>
      </c>
    </row>
    <row r="13330" spans="1:7" x14ac:dyDescent="0.25">
      <c r="A13330">
        <v>1.333</v>
      </c>
      <c r="B13330">
        <v>0.131748</v>
      </c>
      <c r="C13330">
        <v>0.27830500000000002</v>
      </c>
      <c r="D13330">
        <v>0.42486200000000002</v>
      </c>
      <c r="E13330">
        <v>0.14655699999999999</v>
      </c>
      <c r="F13330">
        <v>0.18660199999999999</v>
      </c>
      <c r="G13330">
        <v>2.2117700000000001E-2</v>
      </c>
    </row>
    <row r="13331" spans="1:7" x14ac:dyDescent="0.25">
      <c r="A13331">
        <v>1.3331</v>
      </c>
      <c r="B13331">
        <v>0.131772</v>
      </c>
      <c r="C13331">
        <v>0.27832299999999999</v>
      </c>
      <c r="D13331">
        <v>0.42487399999999997</v>
      </c>
      <c r="E13331">
        <v>0.14655099999999999</v>
      </c>
      <c r="F13331">
        <v>0.18659500000000001</v>
      </c>
      <c r="G13331">
        <v>2.21085E-2</v>
      </c>
    </row>
    <row r="13332" spans="1:7" x14ac:dyDescent="0.25">
      <c r="A13332">
        <v>1.3331999999999999</v>
      </c>
      <c r="B13332">
        <v>0.131795</v>
      </c>
      <c r="C13332">
        <v>0.27834100000000001</v>
      </c>
      <c r="D13332">
        <v>0.42488599999999999</v>
      </c>
      <c r="E13332">
        <v>0.14654500000000001</v>
      </c>
      <c r="F13332">
        <v>0.186588</v>
      </c>
      <c r="G13332">
        <v>2.2099199999999999E-2</v>
      </c>
    </row>
    <row r="13333" spans="1:7" x14ac:dyDescent="0.25">
      <c r="A13333">
        <v>1.3332999999999999</v>
      </c>
      <c r="B13333">
        <v>0.13181899999999999</v>
      </c>
      <c r="C13333">
        <v>0.27835799999999999</v>
      </c>
      <c r="D13333">
        <v>0.424898</v>
      </c>
      <c r="E13333">
        <v>0.14654</v>
      </c>
      <c r="F13333">
        <v>0.18658</v>
      </c>
      <c r="G13333">
        <v>2.2089999999999999E-2</v>
      </c>
    </row>
    <row r="13334" spans="1:7" x14ac:dyDescent="0.25">
      <c r="A13334">
        <v>1.3333999999999999</v>
      </c>
      <c r="B13334">
        <v>0.13184199999999999</v>
      </c>
      <c r="C13334">
        <v>0.27837600000000001</v>
      </c>
      <c r="D13334">
        <v>0.42491000000000001</v>
      </c>
      <c r="E13334">
        <v>0.146534</v>
      </c>
      <c r="F13334">
        <v>0.18657299999999999</v>
      </c>
      <c r="G13334">
        <v>2.2080700000000002E-2</v>
      </c>
    </row>
    <row r="13335" spans="1:7" x14ac:dyDescent="0.25">
      <c r="A13335">
        <v>1.3334999999999999</v>
      </c>
      <c r="B13335">
        <v>0.13186500000000001</v>
      </c>
      <c r="C13335">
        <v>0.27839399999999997</v>
      </c>
      <c r="D13335">
        <v>0.42492200000000002</v>
      </c>
      <c r="E13335">
        <v>0.14652799999999999</v>
      </c>
      <c r="F13335">
        <v>0.18656600000000001</v>
      </c>
      <c r="G13335">
        <v>2.2071500000000001E-2</v>
      </c>
    </row>
    <row r="13336" spans="1:7" x14ac:dyDescent="0.25">
      <c r="A13336">
        <v>1.3335999999999999</v>
      </c>
      <c r="B13336">
        <v>0.13188900000000001</v>
      </c>
      <c r="C13336">
        <v>0.27841100000000002</v>
      </c>
      <c r="D13336">
        <v>0.42493399999999998</v>
      </c>
      <c r="E13336">
        <v>0.14652200000000001</v>
      </c>
      <c r="F13336">
        <v>0.186558</v>
      </c>
      <c r="G13336">
        <v>2.2062200000000001E-2</v>
      </c>
    </row>
    <row r="13337" spans="1:7" x14ac:dyDescent="0.25">
      <c r="A13337">
        <v>1.3337000000000001</v>
      </c>
      <c r="B13337">
        <v>0.131912</v>
      </c>
      <c r="C13337">
        <v>0.27842899999999998</v>
      </c>
      <c r="D13337">
        <v>0.42494599999999999</v>
      </c>
      <c r="E13337">
        <v>0.14651700000000001</v>
      </c>
      <c r="F13337">
        <v>0.18655099999999999</v>
      </c>
      <c r="G13337">
        <v>2.20529E-2</v>
      </c>
    </row>
    <row r="13338" spans="1:7" x14ac:dyDescent="0.25">
      <c r="A13338">
        <v>1.3338000000000001</v>
      </c>
      <c r="B13338">
        <v>0.131936</v>
      </c>
      <c r="C13338">
        <v>0.278447</v>
      </c>
      <c r="D13338">
        <v>0.424958</v>
      </c>
      <c r="E13338">
        <v>0.146511</v>
      </c>
      <c r="F13338">
        <v>0.18654299999999999</v>
      </c>
      <c r="G13338">
        <v>2.2043699999999999E-2</v>
      </c>
    </row>
    <row r="13339" spans="1:7" x14ac:dyDescent="0.25">
      <c r="A13339">
        <v>1.3339000000000001</v>
      </c>
      <c r="B13339">
        <v>0.13195899999999999</v>
      </c>
      <c r="C13339">
        <v>0.27846399999999999</v>
      </c>
      <c r="D13339">
        <v>0.42497000000000001</v>
      </c>
      <c r="E13339">
        <v>0.146505</v>
      </c>
      <c r="F13339">
        <v>0.18653600000000001</v>
      </c>
      <c r="G13339">
        <v>2.2034499999999999E-2</v>
      </c>
    </row>
    <row r="13340" spans="1:7" x14ac:dyDescent="0.25">
      <c r="A13340">
        <v>1.3340000000000001</v>
      </c>
      <c r="B13340">
        <v>0.13198299999999999</v>
      </c>
      <c r="C13340">
        <v>0.27848200000000001</v>
      </c>
      <c r="D13340">
        <v>0.424981</v>
      </c>
      <c r="E13340">
        <v>0.14649899999999999</v>
      </c>
      <c r="F13340">
        <v>0.186529</v>
      </c>
      <c r="G13340">
        <v>2.2025200000000002E-2</v>
      </c>
    </row>
    <row r="13341" spans="1:7" x14ac:dyDescent="0.25">
      <c r="A13341">
        <v>1.3341000000000001</v>
      </c>
      <c r="B13341">
        <v>0.13200600000000001</v>
      </c>
      <c r="C13341">
        <v>0.27850000000000003</v>
      </c>
      <c r="D13341">
        <v>0.42499300000000001</v>
      </c>
      <c r="E13341">
        <v>0.14649400000000001</v>
      </c>
      <c r="F13341">
        <v>0.18652099999999999</v>
      </c>
      <c r="G13341">
        <v>2.2016000000000001E-2</v>
      </c>
    </row>
    <row r="13342" spans="1:7" x14ac:dyDescent="0.25">
      <c r="A13342">
        <v>1.3342000000000001</v>
      </c>
      <c r="B13342">
        <v>0.13203000000000001</v>
      </c>
      <c r="C13342">
        <v>0.27851799999999999</v>
      </c>
      <c r="D13342">
        <v>0.42500500000000002</v>
      </c>
      <c r="E13342">
        <v>0.14648800000000001</v>
      </c>
      <c r="F13342">
        <v>0.18651400000000001</v>
      </c>
      <c r="G13342">
        <v>2.2006700000000001E-2</v>
      </c>
    </row>
    <row r="13343" spans="1:7" x14ac:dyDescent="0.25">
      <c r="A13343">
        <v>1.3343</v>
      </c>
      <c r="B13343">
        <v>0.132053</v>
      </c>
      <c r="C13343">
        <v>0.27853499999999998</v>
      </c>
      <c r="D13343">
        <v>0.42501699999999998</v>
      </c>
      <c r="E13343">
        <v>0.146482</v>
      </c>
      <c r="F13343">
        <v>0.18650700000000001</v>
      </c>
      <c r="G13343">
        <v>2.19974E-2</v>
      </c>
    </row>
    <row r="13344" spans="1:7" x14ac:dyDescent="0.25">
      <c r="A13344">
        <v>1.3344</v>
      </c>
      <c r="B13344">
        <v>0.132077</v>
      </c>
      <c r="C13344">
        <v>0.278553</v>
      </c>
      <c r="D13344">
        <v>0.42502899999999999</v>
      </c>
      <c r="E13344">
        <v>0.146476</v>
      </c>
      <c r="F13344">
        <v>0.186499</v>
      </c>
      <c r="G13344">
        <v>2.19881E-2</v>
      </c>
    </row>
    <row r="13345" spans="1:7" x14ac:dyDescent="0.25">
      <c r="A13345">
        <v>1.3345</v>
      </c>
      <c r="B13345">
        <v>0.1321</v>
      </c>
      <c r="C13345">
        <v>0.27857100000000001</v>
      </c>
      <c r="D13345">
        <v>0.425041</v>
      </c>
      <c r="E13345">
        <v>0.14647099999999999</v>
      </c>
      <c r="F13345">
        <v>0.18649199999999999</v>
      </c>
      <c r="G13345">
        <v>2.1978899999999999E-2</v>
      </c>
    </row>
    <row r="13346" spans="1:7" x14ac:dyDescent="0.25">
      <c r="A13346">
        <v>1.3346</v>
      </c>
      <c r="B13346">
        <v>0.13212299999999999</v>
      </c>
      <c r="C13346">
        <v>0.278588</v>
      </c>
      <c r="D13346">
        <v>0.42505300000000001</v>
      </c>
      <c r="E13346">
        <v>0.14646500000000001</v>
      </c>
      <c r="F13346">
        <v>0.18648500000000001</v>
      </c>
      <c r="G13346">
        <v>2.1969599999999999E-2</v>
      </c>
    </row>
    <row r="13347" spans="1:7" x14ac:dyDescent="0.25">
      <c r="A13347">
        <v>1.3347</v>
      </c>
      <c r="B13347">
        <v>0.13214699999999999</v>
      </c>
      <c r="C13347">
        <v>0.27860600000000002</v>
      </c>
      <c r="D13347">
        <v>0.42506500000000003</v>
      </c>
      <c r="E13347">
        <v>0.14645900000000001</v>
      </c>
      <c r="F13347">
        <v>0.186477</v>
      </c>
      <c r="G13347">
        <v>2.1960299999999999E-2</v>
      </c>
    </row>
    <row r="13348" spans="1:7" x14ac:dyDescent="0.25">
      <c r="A13348">
        <v>1.3348</v>
      </c>
      <c r="B13348">
        <v>0.13217000000000001</v>
      </c>
      <c r="C13348">
        <v>0.27862399999999998</v>
      </c>
      <c r="D13348">
        <v>0.42507699999999998</v>
      </c>
      <c r="E13348">
        <v>0.146453</v>
      </c>
      <c r="F13348">
        <v>0.18647</v>
      </c>
      <c r="G13348">
        <v>2.1951100000000001E-2</v>
      </c>
    </row>
    <row r="13349" spans="1:7" x14ac:dyDescent="0.25">
      <c r="A13349">
        <v>1.3349</v>
      </c>
      <c r="B13349">
        <v>0.13219400000000001</v>
      </c>
      <c r="C13349">
        <v>0.27864100000000003</v>
      </c>
      <c r="D13349">
        <v>0.42508899999999999</v>
      </c>
      <c r="E13349">
        <v>0.14644699999999999</v>
      </c>
      <c r="F13349">
        <v>0.18646299999999999</v>
      </c>
      <c r="G13349">
        <v>2.19419E-2</v>
      </c>
    </row>
    <row r="13350" spans="1:7" x14ac:dyDescent="0.25">
      <c r="A13350">
        <v>1.335</v>
      </c>
      <c r="B13350">
        <v>0.132217</v>
      </c>
      <c r="C13350">
        <v>0.27865899999999999</v>
      </c>
      <c r="D13350">
        <v>0.42510100000000001</v>
      </c>
      <c r="E13350">
        <v>0.14644199999999999</v>
      </c>
      <c r="F13350">
        <v>0.18645500000000001</v>
      </c>
      <c r="G13350">
        <v>2.19326E-2</v>
      </c>
    </row>
    <row r="13351" spans="1:7" x14ac:dyDescent="0.25">
      <c r="A13351">
        <v>1.3351</v>
      </c>
      <c r="B13351">
        <v>0.132241</v>
      </c>
      <c r="C13351">
        <v>0.27867700000000001</v>
      </c>
      <c r="D13351">
        <v>0.42511300000000002</v>
      </c>
      <c r="E13351">
        <v>0.14643600000000001</v>
      </c>
      <c r="F13351">
        <v>0.186448</v>
      </c>
      <c r="G13351">
        <v>2.19233E-2</v>
      </c>
    </row>
    <row r="13352" spans="1:7" x14ac:dyDescent="0.25">
      <c r="A13352">
        <v>1.3351999999999999</v>
      </c>
      <c r="B13352">
        <v>0.13226399999999999</v>
      </c>
      <c r="C13352">
        <v>0.278694</v>
      </c>
      <c r="D13352">
        <v>0.425124</v>
      </c>
      <c r="E13352">
        <v>0.14643</v>
      </c>
      <c r="F13352">
        <v>0.186441</v>
      </c>
      <c r="G13352">
        <v>2.1914099999999999E-2</v>
      </c>
    </row>
    <row r="13353" spans="1:7" x14ac:dyDescent="0.25">
      <c r="A13353">
        <v>1.3352999999999999</v>
      </c>
      <c r="B13353">
        <v>0.13228799999999999</v>
      </c>
      <c r="C13353">
        <v>0.27871200000000002</v>
      </c>
      <c r="D13353">
        <v>0.42513600000000001</v>
      </c>
      <c r="E13353">
        <v>0.146424</v>
      </c>
      <c r="F13353">
        <v>0.18643299999999999</v>
      </c>
      <c r="G13353">
        <v>2.1904799999999999E-2</v>
      </c>
    </row>
    <row r="13354" spans="1:7" x14ac:dyDescent="0.25">
      <c r="A13354">
        <v>1.3353999999999999</v>
      </c>
      <c r="B13354">
        <v>0.13231100000000001</v>
      </c>
      <c r="C13354">
        <v>0.27872999999999998</v>
      </c>
      <c r="D13354">
        <v>0.42514800000000003</v>
      </c>
      <c r="E13354">
        <v>0.14641899999999999</v>
      </c>
      <c r="F13354">
        <v>0.18642600000000001</v>
      </c>
      <c r="G13354">
        <v>2.1895499999999998E-2</v>
      </c>
    </row>
    <row r="13355" spans="1:7" x14ac:dyDescent="0.25">
      <c r="A13355">
        <v>1.3354999999999999</v>
      </c>
      <c r="B13355">
        <v>0.13233400000000001</v>
      </c>
      <c r="C13355">
        <v>0.27874700000000002</v>
      </c>
      <c r="D13355">
        <v>0.42515999999999998</v>
      </c>
      <c r="E13355">
        <v>0.14641299999999999</v>
      </c>
      <c r="F13355">
        <v>0.186419</v>
      </c>
      <c r="G13355">
        <v>2.1886300000000001E-2</v>
      </c>
    </row>
    <row r="13356" spans="1:7" x14ac:dyDescent="0.25">
      <c r="A13356">
        <v>1.3355999999999999</v>
      </c>
      <c r="B13356">
        <v>0.132358</v>
      </c>
      <c r="C13356">
        <v>0.27876499999999999</v>
      </c>
      <c r="D13356">
        <v>0.42517199999999999</v>
      </c>
      <c r="E13356">
        <v>0.14640700000000001</v>
      </c>
      <c r="F13356">
        <v>0.18641099999999999</v>
      </c>
      <c r="G13356">
        <v>2.18771E-2</v>
      </c>
    </row>
    <row r="13357" spans="1:7" x14ac:dyDescent="0.25">
      <c r="A13357">
        <v>1.3357000000000001</v>
      </c>
      <c r="B13357">
        <v>0.132381</v>
      </c>
      <c r="C13357">
        <v>0.278783</v>
      </c>
      <c r="D13357">
        <v>0.42518400000000001</v>
      </c>
      <c r="E13357">
        <v>0.146401</v>
      </c>
      <c r="F13357">
        <v>0.18640399999999999</v>
      </c>
      <c r="G13357">
        <v>2.18678E-2</v>
      </c>
    </row>
    <row r="13358" spans="1:7" x14ac:dyDescent="0.25">
      <c r="A13358">
        <v>1.3358000000000001</v>
      </c>
      <c r="B13358">
        <v>0.13240499999999999</v>
      </c>
      <c r="C13358">
        <v>0.27879999999999999</v>
      </c>
      <c r="D13358">
        <v>0.42519600000000002</v>
      </c>
      <c r="E13358">
        <v>0.146395</v>
      </c>
      <c r="F13358">
        <v>0.18639700000000001</v>
      </c>
      <c r="G13358">
        <v>2.1858499999999999E-2</v>
      </c>
    </row>
    <row r="13359" spans="1:7" x14ac:dyDescent="0.25">
      <c r="A13359">
        <v>1.3359000000000001</v>
      </c>
      <c r="B13359">
        <v>0.13242799999999999</v>
      </c>
      <c r="C13359">
        <v>0.27881800000000001</v>
      </c>
      <c r="D13359">
        <v>0.42520799999999997</v>
      </c>
      <c r="E13359">
        <v>0.14638999999999999</v>
      </c>
      <c r="F13359">
        <v>0.186389</v>
      </c>
      <c r="G13359">
        <v>2.1849299999999999E-2</v>
      </c>
    </row>
    <row r="13360" spans="1:7" x14ac:dyDescent="0.25">
      <c r="A13360">
        <v>1.3360000000000001</v>
      </c>
      <c r="B13360">
        <v>0.13245199999999999</v>
      </c>
      <c r="C13360">
        <v>0.27883599999999997</v>
      </c>
      <c r="D13360">
        <v>0.42521999999999999</v>
      </c>
      <c r="E13360">
        <v>0.14638399999999999</v>
      </c>
      <c r="F13360">
        <v>0.18638199999999999</v>
      </c>
      <c r="G13360">
        <v>2.1839999999999998E-2</v>
      </c>
    </row>
    <row r="13361" spans="1:7" x14ac:dyDescent="0.25">
      <c r="A13361">
        <v>1.3361000000000001</v>
      </c>
      <c r="B13361">
        <v>0.13247500000000001</v>
      </c>
      <c r="C13361">
        <v>0.27885300000000002</v>
      </c>
      <c r="D13361">
        <v>0.42523100000000003</v>
      </c>
      <c r="E13361">
        <v>0.14637800000000001</v>
      </c>
      <c r="F13361">
        <v>0.18637400000000001</v>
      </c>
      <c r="G13361">
        <v>2.1830700000000001E-2</v>
      </c>
    </row>
    <row r="13362" spans="1:7" x14ac:dyDescent="0.25">
      <c r="A13362">
        <v>1.3362000000000001</v>
      </c>
      <c r="B13362">
        <v>0.13249900000000001</v>
      </c>
      <c r="C13362">
        <v>0.27887099999999998</v>
      </c>
      <c r="D13362">
        <v>0.42524299999999998</v>
      </c>
      <c r="E13362">
        <v>0.146372</v>
      </c>
      <c r="F13362">
        <v>0.186367</v>
      </c>
      <c r="G13362">
        <v>2.1821500000000001E-2</v>
      </c>
    </row>
    <row r="13363" spans="1:7" x14ac:dyDescent="0.25">
      <c r="A13363">
        <v>1.3363</v>
      </c>
      <c r="B13363">
        <v>0.132522</v>
      </c>
      <c r="C13363">
        <v>0.278889</v>
      </c>
      <c r="D13363">
        <v>0.42525499999999999</v>
      </c>
      <c r="E13363">
        <v>0.146367</v>
      </c>
      <c r="F13363">
        <v>0.18636</v>
      </c>
      <c r="G13363">
        <v>2.18122E-2</v>
      </c>
    </row>
    <row r="13364" spans="1:7" x14ac:dyDescent="0.25">
      <c r="A13364">
        <v>1.3364</v>
      </c>
      <c r="B13364">
        <v>0.132546</v>
      </c>
      <c r="C13364">
        <v>0.27890599999999999</v>
      </c>
      <c r="D13364">
        <v>0.42526700000000001</v>
      </c>
      <c r="E13364">
        <v>0.14636099999999999</v>
      </c>
      <c r="F13364">
        <v>0.18635199999999999</v>
      </c>
      <c r="G13364">
        <v>2.1802999999999999E-2</v>
      </c>
    </row>
    <row r="13365" spans="1:7" x14ac:dyDescent="0.25">
      <c r="A13365">
        <v>1.3365</v>
      </c>
      <c r="B13365">
        <v>0.13256899999999999</v>
      </c>
      <c r="C13365">
        <v>0.27892400000000001</v>
      </c>
      <c r="D13365">
        <v>0.42527900000000002</v>
      </c>
      <c r="E13365">
        <v>0.14635500000000001</v>
      </c>
      <c r="F13365">
        <v>0.18634500000000001</v>
      </c>
      <c r="G13365">
        <v>2.1793699999999999E-2</v>
      </c>
    </row>
    <row r="13366" spans="1:7" x14ac:dyDescent="0.25">
      <c r="A13366">
        <v>1.3366</v>
      </c>
      <c r="B13366">
        <v>0.13259199999999999</v>
      </c>
      <c r="C13366">
        <v>0.27894200000000002</v>
      </c>
      <c r="D13366">
        <v>0.42529099999999997</v>
      </c>
      <c r="E13366">
        <v>0.14634900000000001</v>
      </c>
      <c r="F13366">
        <v>0.186338</v>
      </c>
      <c r="G13366">
        <v>2.1784499999999998E-2</v>
      </c>
    </row>
    <row r="13367" spans="1:7" x14ac:dyDescent="0.25">
      <c r="A13367">
        <v>1.3367</v>
      </c>
      <c r="B13367">
        <v>0.13261600000000001</v>
      </c>
      <c r="C13367">
        <v>0.27895900000000001</v>
      </c>
      <c r="D13367">
        <v>0.42530299999999999</v>
      </c>
      <c r="E13367">
        <v>0.146343</v>
      </c>
      <c r="F13367">
        <v>0.18633</v>
      </c>
      <c r="G13367">
        <v>2.1775200000000001E-2</v>
      </c>
    </row>
    <row r="13368" spans="1:7" x14ac:dyDescent="0.25">
      <c r="A13368">
        <v>1.3368</v>
      </c>
      <c r="B13368">
        <v>0.13263900000000001</v>
      </c>
      <c r="C13368">
        <v>0.27897699999999997</v>
      </c>
      <c r="D13368">
        <v>0.425315</v>
      </c>
      <c r="E13368">
        <v>0.146338</v>
      </c>
      <c r="F13368">
        <v>0.18632299999999999</v>
      </c>
      <c r="G13368">
        <v>2.1765900000000001E-2</v>
      </c>
    </row>
    <row r="13369" spans="1:7" x14ac:dyDescent="0.25">
      <c r="A13369">
        <v>1.3369</v>
      </c>
      <c r="B13369">
        <v>0.132663</v>
      </c>
      <c r="C13369">
        <v>0.27899499999999999</v>
      </c>
      <c r="D13369">
        <v>0.42532700000000001</v>
      </c>
      <c r="E13369">
        <v>0.14633199999999999</v>
      </c>
      <c r="F13369">
        <v>0.18631600000000001</v>
      </c>
      <c r="G13369">
        <v>2.17567E-2</v>
      </c>
    </row>
    <row r="13370" spans="1:7" x14ac:dyDescent="0.25">
      <c r="A13370">
        <v>1.337</v>
      </c>
      <c r="B13370">
        <v>0.132686</v>
      </c>
      <c r="C13370">
        <v>0.27901199999999998</v>
      </c>
      <c r="D13370">
        <v>0.42533799999999999</v>
      </c>
      <c r="E13370">
        <v>0.14632600000000001</v>
      </c>
      <c r="F13370">
        <v>0.186308</v>
      </c>
      <c r="G13370">
        <v>2.17474E-2</v>
      </c>
    </row>
    <row r="13371" spans="1:7" x14ac:dyDescent="0.25">
      <c r="A13371">
        <v>1.3371</v>
      </c>
      <c r="B13371">
        <v>0.13270999999999999</v>
      </c>
      <c r="C13371">
        <v>0.27903</v>
      </c>
      <c r="D13371">
        <v>0.42535000000000001</v>
      </c>
      <c r="E13371">
        <v>0.14632000000000001</v>
      </c>
      <c r="F13371">
        <v>0.18630099999999999</v>
      </c>
      <c r="G13371">
        <v>2.17381E-2</v>
      </c>
    </row>
    <row r="13372" spans="1:7" x14ac:dyDescent="0.25">
      <c r="A13372">
        <v>1.3371999999999999</v>
      </c>
      <c r="B13372">
        <v>0.13273299999999999</v>
      </c>
      <c r="C13372">
        <v>0.27904800000000002</v>
      </c>
      <c r="D13372">
        <v>0.42536200000000002</v>
      </c>
      <c r="E13372">
        <v>0.146315</v>
      </c>
      <c r="F13372">
        <v>0.18629399999999999</v>
      </c>
      <c r="G13372">
        <v>2.1728899999999999E-2</v>
      </c>
    </row>
    <row r="13373" spans="1:7" x14ac:dyDescent="0.25">
      <c r="A13373">
        <v>1.3372999999999999</v>
      </c>
      <c r="B13373">
        <v>0.13275600000000001</v>
      </c>
      <c r="C13373">
        <v>0.27906500000000001</v>
      </c>
      <c r="D13373">
        <v>0.42537399999999997</v>
      </c>
      <c r="E13373">
        <v>0.14630899999999999</v>
      </c>
      <c r="F13373">
        <v>0.18628600000000001</v>
      </c>
      <c r="G13373">
        <v>2.1719599999999999E-2</v>
      </c>
    </row>
    <row r="13374" spans="1:7" x14ac:dyDescent="0.25">
      <c r="A13374">
        <v>1.3373999999999999</v>
      </c>
      <c r="B13374">
        <v>0.13278000000000001</v>
      </c>
      <c r="C13374">
        <v>0.27908300000000003</v>
      </c>
      <c r="D13374">
        <v>0.42538599999999999</v>
      </c>
      <c r="E13374">
        <v>0.14630299999999999</v>
      </c>
      <c r="F13374">
        <v>0.186279</v>
      </c>
      <c r="G13374">
        <v>2.1710400000000001E-2</v>
      </c>
    </row>
    <row r="13375" spans="1:7" x14ac:dyDescent="0.25">
      <c r="A13375">
        <v>1.3374999999999999</v>
      </c>
      <c r="B13375">
        <v>0.132803</v>
      </c>
      <c r="C13375">
        <v>0.27910099999999999</v>
      </c>
      <c r="D13375">
        <v>0.425398</v>
      </c>
      <c r="E13375">
        <v>0.14629700000000001</v>
      </c>
      <c r="F13375">
        <v>0.18627099999999999</v>
      </c>
      <c r="G13375">
        <v>2.1701100000000001E-2</v>
      </c>
    </row>
    <row r="13376" spans="1:7" x14ac:dyDescent="0.25">
      <c r="A13376">
        <v>1.3375999999999999</v>
      </c>
      <c r="B13376">
        <v>0.132827</v>
      </c>
      <c r="C13376">
        <v>0.27911799999999998</v>
      </c>
      <c r="D13376">
        <v>0.42541000000000001</v>
      </c>
      <c r="E13376">
        <v>0.146291</v>
      </c>
      <c r="F13376">
        <v>0.18626400000000001</v>
      </c>
      <c r="G13376">
        <v>2.16919E-2</v>
      </c>
    </row>
    <row r="13377" spans="1:7" x14ac:dyDescent="0.25">
      <c r="A13377">
        <v>1.3376999999999999</v>
      </c>
      <c r="B13377">
        <v>0.13285</v>
      </c>
      <c r="C13377">
        <v>0.279136</v>
      </c>
      <c r="D13377">
        <v>0.42542200000000002</v>
      </c>
      <c r="E13377">
        <v>0.146286</v>
      </c>
      <c r="F13377">
        <v>0.18625700000000001</v>
      </c>
      <c r="G13377">
        <v>2.16826E-2</v>
      </c>
    </row>
    <row r="13378" spans="1:7" x14ac:dyDescent="0.25">
      <c r="A13378">
        <v>1.3378000000000001</v>
      </c>
      <c r="B13378">
        <v>0.13287399999999999</v>
      </c>
      <c r="C13378">
        <v>0.27915400000000001</v>
      </c>
      <c r="D13378">
        <v>0.42543399999999998</v>
      </c>
      <c r="E13378">
        <v>0.14627999999999999</v>
      </c>
      <c r="F13378">
        <v>0.186249</v>
      </c>
      <c r="G13378">
        <v>2.16733E-2</v>
      </c>
    </row>
    <row r="13379" spans="1:7" x14ac:dyDescent="0.25">
      <c r="A13379">
        <v>1.3379000000000001</v>
      </c>
      <c r="B13379">
        <v>0.13289699999999999</v>
      </c>
      <c r="C13379">
        <v>0.279171</v>
      </c>
      <c r="D13379">
        <v>0.42544500000000002</v>
      </c>
      <c r="E13379">
        <v>0.14627399999999999</v>
      </c>
      <c r="F13379">
        <v>0.18624199999999999</v>
      </c>
      <c r="G13379">
        <v>2.1664099999999999E-2</v>
      </c>
    </row>
    <row r="13380" spans="1:7" x14ac:dyDescent="0.25">
      <c r="A13380">
        <v>1.3380000000000001</v>
      </c>
      <c r="B13380">
        <v>0.13292100000000001</v>
      </c>
      <c r="C13380">
        <v>0.27918900000000002</v>
      </c>
      <c r="D13380">
        <v>0.42545699999999997</v>
      </c>
      <c r="E13380">
        <v>0.14626800000000001</v>
      </c>
      <c r="F13380">
        <v>0.18623500000000001</v>
      </c>
      <c r="G13380">
        <v>2.1654799999999998E-2</v>
      </c>
    </row>
    <row r="13381" spans="1:7" x14ac:dyDescent="0.25">
      <c r="A13381">
        <v>1.3381000000000001</v>
      </c>
      <c r="B13381">
        <v>0.13294400000000001</v>
      </c>
      <c r="C13381">
        <v>0.27920699999999998</v>
      </c>
      <c r="D13381">
        <v>0.42546899999999999</v>
      </c>
      <c r="E13381">
        <v>0.146263</v>
      </c>
      <c r="F13381">
        <v>0.186227</v>
      </c>
      <c r="G13381">
        <v>2.1645600000000001E-2</v>
      </c>
    </row>
    <row r="13382" spans="1:7" x14ac:dyDescent="0.25">
      <c r="A13382">
        <v>1.3382000000000001</v>
      </c>
      <c r="B13382">
        <v>0.132967</v>
      </c>
      <c r="C13382">
        <v>0.27922400000000003</v>
      </c>
      <c r="D13382">
        <v>0.425481</v>
      </c>
      <c r="E13382">
        <v>0.146257</v>
      </c>
      <c r="F13382">
        <v>0.18622</v>
      </c>
      <c r="G13382">
        <v>2.1636300000000001E-2</v>
      </c>
    </row>
    <row r="13383" spans="1:7" x14ac:dyDescent="0.25">
      <c r="A13383">
        <v>1.3383</v>
      </c>
      <c r="B13383">
        <v>0.132991</v>
      </c>
      <c r="C13383">
        <v>0.27924199999999999</v>
      </c>
      <c r="D13383">
        <v>0.42549300000000001</v>
      </c>
      <c r="E13383">
        <v>0.14625099999999999</v>
      </c>
      <c r="F13383">
        <v>0.18621299999999999</v>
      </c>
      <c r="G13383">
        <v>2.16271E-2</v>
      </c>
    </row>
    <row r="13384" spans="1:7" x14ac:dyDescent="0.25">
      <c r="A13384">
        <v>1.3384</v>
      </c>
      <c r="B13384">
        <v>0.13301399999999999</v>
      </c>
      <c r="C13384">
        <v>0.27926000000000001</v>
      </c>
      <c r="D13384">
        <v>0.42550500000000002</v>
      </c>
      <c r="E13384">
        <v>0.14624500000000001</v>
      </c>
      <c r="F13384">
        <v>0.18620500000000001</v>
      </c>
      <c r="G13384">
        <v>2.16178E-2</v>
      </c>
    </row>
    <row r="13385" spans="1:7" x14ac:dyDescent="0.25">
      <c r="A13385">
        <v>1.3385</v>
      </c>
      <c r="B13385">
        <v>0.13303799999999999</v>
      </c>
      <c r="C13385">
        <v>0.279277</v>
      </c>
      <c r="D13385">
        <v>0.42551699999999998</v>
      </c>
      <c r="E13385">
        <v>0.14623900000000001</v>
      </c>
      <c r="F13385">
        <v>0.186198</v>
      </c>
      <c r="G13385">
        <v>2.1608499999999999E-2</v>
      </c>
    </row>
    <row r="13386" spans="1:7" x14ac:dyDescent="0.25">
      <c r="A13386">
        <v>1.3386</v>
      </c>
      <c r="B13386">
        <v>0.13306100000000001</v>
      </c>
      <c r="C13386">
        <v>0.27929500000000002</v>
      </c>
      <c r="D13386">
        <v>0.42552899999999999</v>
      </c>
      <c r="E13386">
        <v>0.146234</v>
      </c>
      <c r="F13386">
        <v>0.18618999999999999</v>
      </c>
      <c r="G13386">
        <v>2.1599199999999999E-2</v>
      </c>
    </row>
    <row r="13387" spans="1:7" x14ac:dyDescent="0.25">
      <c r="A13387">
        <v>1.3387</v>
      </c>
      <c r="B13387">
        <v>0.13308500000000001</v>
      </c>
      <c r="C13387">
        <v>0.279312</v>
      </c>
      <c r="D13387">
        <v>0.42553999999999997</v>
      </c>
      <c r="E13387">
        <v>0.146228</v>
      </c>
      <c r="F13387">
        <v>0.18618299999999999</v>
      </c>
      <c r="G13387">
        <v>2.1590000000000002E-2</v>
      </c>
    </row>
    <row r="13388" spans="1:7" x14ac:dyDescent="0.25">
      <c r="A13388">
        <v>1.3388</v>
      </c>
      <c r="B13388">
        <v>0.133108</v>
      </c>
      <c r="C13388">
        <v>0.27933000000000002</v>
      </c>
      <c r="D13388">
        <v>0.42555199999999999</v>
      </c>
      <c r="E13388">
        <v>0.14622199999999999</v>
      </c>
      <c r="F13388">
        <v>0.18617600000000001</v>
      </c>
      <c r="G13388">
        <v>2.1580700000000001E-2</v>
      </c>
    </row>
    <row r="13389" spans="1:7" x14ac:dyDescent="0.25">
      <c r="A13389">
        <v>1.3389</v>
      </c>
      <c r="B13389">
        <v>0.133131</v>
      </c>
      <c r="C13389">
        <v>0.27934799999999999</v>
      </c>
      <c r="D13389">
        <v>0.425564</v>
      </c>
      <c r="E13389">
        <v>0.14621600000000001</v>
      </c>
      <c r="F13389">
        <v>0.186168</v>
      </c>
      <c r="G13389">
        <v>2.1571400000000001E-2</v>
      </c>
    </row>
    <row r="13390" spans="1:7" x14ac:dyDescent="0.25">
      <c r="A13390">
        <v>1.339</v>
      </c>
      <c r="B13390">
        <v>0.133155</v>
      </c>
      <c r="C13390">
        <v>0.27936499999999997</v>
      </c>
      <c r="D13390">
        <v>0.42557600000000001</v>
      </c>
      <c r="E13390">
        <v>0.14621100000000001</v>
      </c>
      <c r="F13390">
        <v>0.18616099999999999</v>
      </c>
      <c r="G13390">
        <v>2.15622E-2</v>
      </c>
    </row>
    <row r="13391" spans="1:7" x14ac:dyDescent="0.25">
      <c r="A13391">
        <v>1.3391</v>
      </c>
      <c r="B13391">
        <v>0.13317799999999999</v>
      </c>
      <c r="C13391">
        <v>0.27938299999999999</v>
      </c>
      <c r="D13391">
        <v>0.42558800000000002</v>
      </c>
      <c r="E13391">
        <v>0.146205</v>
      </c>
      <c r="F13391">
        <v>0.18615399999999999</v>
      </c>
      <c r="G13391">
        <v>2.1552999999999999E-2</v>
      </c>
    </row>
    <row r="13392" spans="1:7" x14ac:dyDescent="0.25">
      <c r="A13392">
        <v>1.3391999999999999</v>
      </c>
      <c r="B13392">
        <v>0.13320199999999999</v>
      </c>
      <c r="C13392">
        <v>0.27940100000000001</v>
      </c>
      <c r="D13392">
        <v>0.42559999999999998</v>
      </c>
      <c r="E13392">
        <v>0.146199</v>
      </c>
      <c r="F13392">
        <v>0.18614600000000001</v>
      </c>
      <c r="G13392">
        <v>2.1543699999999999E-2</v>
      </c>
    </row>
    <row r="13393" spans="1:7" x14ac:dyDescent="0.25">
      <c r="A13393">
        <v>1.3392999999999999</v>
      </c>
      <c r="B13393">
        <v>0.13322500000000001</v>
      </c>
      <c r="C13393">
        <v>0.279418</v>
      </c>
      <c r="D13393">
        <v>0.42561199999999999</v>
      </c>
      <c r="E13393">
        <v>0.14619299999999999</v>
      </c>
      <c r="F13393">
        <v>0.186139</v>
      </c>
      <c r="G13393">
        <v>2.1534399999999999E-2</v>
      </c>
    </row>
    <row r="13394" spans="1:7" x14ac:dyDescent="0.25">
      <c r="A13394">
        <v>1.3393999999999999</v>
      </c>
      <c r="B13394">
        <v>0.13324900000000001</v>
      </c>
      <c r="C13394">
        <v>0.27943600000000002</v>
      </c>
      <c r="D13394">
        <v>0.42562299999999997</v>
      </c>
      <c r="E13394">
        <v>0.14618700000000001</v>
      </c>
      <c r="F13394">
        <v>0.18613199999999999</v>
      </c>
      <c r="G13394">
        <v>2.1525200000000001E-2</v>
      </c>
    </row>
    <row r="13395" spans="1:7" x14ac:dyDescent="0.25">
      <c r="A13395">
        <v>1.3394999999999999</v>
      </c>
      <c r="B13395">
        <v>0.133272</v>
      </c>
      <c r="C13395">
        <v>0.27945399999999998</v>
      </c>
      <c r="D13395">
        <v>0.42563499999999999</v>
      </c>
      <c r="E13395">
        <v>0.14618200000000001</v>
      </c>
      <c r="F13395">
        <v>0.18612400000000001</v>
      </c>
      <c r="G13395">
        <v>2.1515900000000001E-2</v>
      </c>
    </row>
    <row r="13396" spans="1:7" x14ac:dyDescent="0.25">
      <c r="A13396">
        <v>1.3395999999999999</v>
      </c>
      <c r="B13396">
        <v>0.133296</v>
      </c>
      <c r="C13396">
        <v>0.27947100000000002</v>
      </c>
      <c r="D13396">
        <v>0.425647</v>
      </c>
      <c r="E13396">
        <v>0.146176</v>
      </c>
      <c r="F13396">
        <v>0.186117</v>
      </c>
      <c r="G13396">
        <v>2.1506600000000001E-2</v>
      </c>
    </row>
    <row r="13397" spans="1:7" x14ac:dyDescent="0.25">
      <c r="A13397">
        <v>1.3396999999999999</v>
      </c>
      <c r="B13397">
        <v>0.13331899999999999</v>
      </c>
      <c r="C13397">
        <v>0.27948899999999999</v>
      </c>
      <c r="D13397">
        <v>0.42565900000000001</v>
      </c>
      <c r="E13397">
        <v>0.14616999999999999</v>
      </c>
      <c r="F13397">
        <v>0.186109</v>
      </c>
      <c r="G13397">
        <v>2.14974E-2</v>
      </c>
    </row>
    <row r="13398" spans="1:7" x14ac:dyDescent="0.25">
      <c r="A13398">
        <v>1.3398000000000001</v>
      </c>
      <c r="B13398">
        <v>0.13334199999999999</v>
      </c>
      <c r="C13398">
        <v>0.27950700000000001</v>
      </c>
      <c r="D13398">
        <v>0.42567100000000002</v>
      </c>
      <c r="E13398">
        <v>0.14616399999999999</v>
      </c>
      <c r="F13398">
        <v>0.18610199999999999</v>
      </c>
      <c r="G13398">
        <v>2.14881E-2</v>
      </c>
    </row>
    <row r="13399" spans="1:7" x14ac:dyDescent="0.25">
      <c r="A13399">
        <v>1.3399000000000001</v>
      </c>
      <c r="B13399">
        <v>0.13336600000000001</v>
      </c>
      <c r="C13399">
        <v>0.27952399999999999</v>
      </c>
      <c r="D13399">
        <v>0.42568299999999998</v>
      </c>
      <c r="E13399">
        <v>0.14615800000000001</v>
      </c>
      <c r="F13399">
        <v>0.18609500000000001</v>
      </c>
      <c r="G13399">
        <v>2.1478899999999999E-2</v>
      </c>
    </row>
    <row r="13400" spans="1:7" x14ac:dyDescent="0.25">
      <c r="A13400">
        <v>1.34</v>
      </c>
      <c r="B13400">
        <v>0.13338900000000001</v>
      </c>
      <c r="C13400">
        <v>0.27954200000000001</v>
      </c>
      <c r="D13400">
        <v>0.42569499999999999</v>
      </c>
      <c r="E13400">
        <v>0.14615300000000001</v>
      </c>
      <c r="F13400">
        <v>0.186087</v>
      </c>
      <c r="G13400">
        <v>2.1469599999999998E-2</v>
      </c>
    </row>
    <row r="13401" spans="1:7" x14ac:dyDescent="0.25">
      <c r="A13401">
        <v>1.3401000000000001</v>
      </c>
      <c r="B13401">
        <v>0.133413</v>
      </c>
      <c r="C13401">
        <v>0.27955999999999998</v>
      </c>
      <c r="D13401">
        <v>0.42570599999999997</v>
      </c>
      <c r="E13401">
        <v>0.146147</v>
      </c>
      <c r="F13401">
        <v>0.18608</v>
      </c>
      <c r="G13401">
        <v>2.1460400000000001E-2</v>
      </c>
    </row>
    <row r="13402" spans="1:7" x14ac:dyDescent="0.25">
      <c r="A13402">
        <v>1.3402000000000001</v>
      </c>
      <c r="B13402">
        <v>0.133436</v>
      </c>
      <c r="C13402">
        <v>0.27957700000000002</v>
      </c>
      <c r="D13402">
        <v>0.42571799999999999</v>
      </c>
      <c r="E13402">
        <v>0.14614099999999999</v>
      </c>
      <c r="F13402">
        <v>0.18607299999999999</v>
      </c>
      <c r="G13402">
        <v>2.1451100000000001E-2</v>
      </c>
    </row>
    <row r="13403" spans="1:7" x14ac:dyDescent="0.25">
      <c r="A13403">
        <v>1.3403</v>
      </c>
      <c r="B13403">
        <v>0.13346</v>
      </c>
      <c r="C13403">
        <v>0.27959499999999998</v>
      </c>
      <c r="D13403">
        <v>0.42573</v>
      </c>
      <c r="E13403">
        <v>0.14613499999999999</v>
      </c>
      <c r="F13403">
        <v>0.18606500000000001</v>
      </c>
      <c r="G13403">
        <v>2.14418E-2</v>
      </c>
    </row>
    <row r="13404" spans="1:7" x14ac:dyDescent="0.25">
      <c r="A13404">
        <v>1.3404</v>
      </c>
      <c r="B13404">
        <v>0.13348299999999999</v>
      </c>
      <c r="C13404">
        <v>0.27961200000000003</v>
      </c>
      <c r="D13404">
        <v>0.42574200000000001</v>
      </c>
      <c r="E13404">
        <v>0.14612900000000001</v>
      </c>
      <c r="F13404">
        <v>0.186058</v>
      </c>
      <c r="G13404">
        <v>2.14326E-2</v>
      </c>
    </row>
    <row r="13405" spans="1:7" x14ac:dyDescent="0.25">
      <c r="A13405">
        <v>1.3405</v>
      </c>
      <c r="B13405">
        <v>0.13350600000000001</v>
      </c>
      <c r="C13405">
        <v>0.27962999999999999</v>
      </c>
      <c r="D13405">
        <v>0.42575400000000002</v>
      </c>
      <c r="E13405">
        <v>0.146124</v>
      </c>
      <c r="F13405">
        <v>0.18604999999999999</v>
      </c>
      <c r="G13405">
        <v>2.1423299999999999E-2</v>
      </c>
    </row>
    <row r="13406" spans="1:7" x14ac:dyDescent="0.25">
      <c r="A13406">
        <v>1.3406</v>
      </c>
      <c r="B13406">
        <v>0.13353000000000001</v>
      </c>
      <c r="C13406">
        <v>0.27964800000000001</v>
      </c>
      <c r="D13406">
        <v>0.42576599999999998</v>
      </c>
      <c r="E13406">
        <v>0.146118</v>
      </c>
      <c r="F13406">
        <v>0.18604299999999999</v>
      </c>
      <c r="G13406">
        <v>2.1413999999999999E-2</v>
      </c>
    </row>
    <row r="13407" spans="1:7" x14ac:dyDescent="0.25">
      <c r="A13407">
        <v>1.3407</v>
      </c>
      <c r="B13407">
        <v>0.13355300000000001</v>
      </c>
      <c r="C13407">
        <v>0.279665</v>
      </c>
      <c r="D13407">
        <v>0.42577799999999999</v>
      </c>
      <c r="E13407">
        <v>0.14611199999999999</v>
      </c>
      <c r="F13407">
        <v>0.18603600000000001</v>
      </c>
      <c r="G13407">
        <v>2.1404800000000002E-2</v>
      </c>
    </row>
    <row r="13408" spans="1:7" x14ac:dyDescent="0.25">
      <c r="A13408">
        <v>1.3408</v>
      </c>
      <c r="B13408">
        <v>0.133577</v>
      </c>
      <c r="C13408">
        <v>0.27968300000000001</v>
      </c>
      <c r="D13408">
        <v>0.42578899999999997</v>
      </c>
      <c r="E13408">
        <v>0.14610600000000001</v>
      </c>
      <c r="F13408">
        <v>0.186028</v>
      </c>
      <c r="G13408">
        <v>2.1395500000000001E-2</v>
      </c>
    </row>
    <row r="13409" spans="1:7" x14ac:dyDescent="0.25">
      <c r="A13409">
        <v>1.3409</v>
      </c>
      <c r="B13409">
        <v>0.1336</v>
      </c>
      <c r="C13409">
        <v>0.27970099999999998</v>
      </c>
      <c r="D13409">
        <v>0.42580099999999999</v>
      </c>
      <c r="E13409">
        <v>0.14610100000000001</v>
      </c>
      <c r="F13409">
        <v>0.18602099999999999</v>
      </c>
      <c r="G13409">
        <v>2.1386200000000001E-2</v>
      </c>
    </row>
    <row r="13410" spans="1:7" x14ac:dyDescent="0.25">
      <c r="A13410">
        <v>1.341</v>
      </c>
      <c r="B13410">
        <v>0.13362399999999999</v>
      </c>
      <c r="C13410">
        <v>0.27971800000000002</v>
      </c>
      <c r="D13410">
        <v>0.425813</v>
      </c>
      <c r="E13410">
        <v>0.146095</v>
      </c>
      <c r="F13410">
        <v>0.18601400000000001</v>
      </c>
      <c r="G13410">
        <v>2.1377E-2</v>
      </c>
    </row>
    <row r="13411" spans="1:7" x14ac:dyDescent="0.25">
      <c r="A13411">
        <v>1.3411</v>
      </c>
      <c r="B13411">
        <v>0.13364699999999999</v>
      </c>
      <c r="C13411">
        <v>0.27973599999999998</v>
      </c>
      <c r="D13411">
        <v>0.42582500000000001</v>
      </c>
      <c r="E13411">
        <v>0.146089</v>
      </c>
      <c r="F13411">
        <v>0.186006</v>
      </c>
      <c r="G13411">
        <v>2.1367799999999999E-2</v>
      </c>
    </row>
    <row r="13412" spans="1:7" x14ac:dyDescent="0.25">
      <c r="A13412">
        <v>1.3411999999999999</v>
      </c>
      <c r="B13412">
        <v>0.13367000000000001</v>
      </c>
      <c r="C13412">
        <v>0.279754</v>
      </c>
      <c r="D13412">
        <v>0.42583700000000002</v>
      </c>
      <c r="E13412">
        <v>0.14608299999999999</v>
      </c>
      <c r="F13412">
        <v>0.185999</v>
      </c>
      <c r="G13412">
        <v>2.1358499999999999E-2</v>
      </c>
    </row>
    <row r="13413" spans="1:7" x14ac:dyDescent="0.25">
      <c r="A13413">
        <v>1.3412999999999999</v>
      </c>
      <c r="B13413">
        <v>0.13369400000000001</v>
      </c>
      <c r="C13413">
        <v>0.27977099999999999</v>
      </c>
      <c r="D13413">
        <v>0.42584899999999998</v>
      </c>
      <c r="E13413">
        <v>0.14607700000000001</v>
      </c>
      <c r="F13413">
        <v>0.18599199999999999</v>
      </c>
      <c r="G13413">
        <v>2.1349199999999999E-2</v>
      </c>
    </row>
    <row r="13414" spans="1:7" x14ac:dyDescent="0.25">
      <c r="A13414">
        <v>1.3413999999999999</v>
      </c>
      <c r="B13414">
        <v>0.133717</v>
      </c>
      <c r="C13414">
        <v>0.27978900000000001</v>
      </c>
      <c r="D13414">
        <v>0.42586000000000002</v>
      </c>
      <c r="E13414">
        <v>0.14607200000000001</v>
      </c>
      <c r="F13414">
        <v>0.18598400000000001</v>
      </c>
      <c r="G13414">
        <v>2.1339899999999998E-2</v>
      </c>
    </row>
    <row r="13415" spans="1:7" x14ac:dyDescent="0.25">
      <c r="A13415">
        <v>1.3414999999999999</v>
      </c>
      <c r="B13415">
        <v>0.133741</v>
      </c>
      <c r="C13415">
        <v>0.279806</v>
      </c>
      <c r="D13415">
        <v>0.42587199999999997</v>
      </c>
      <c r="E13415">
        <v>0.146066</v>
      </c>
      <c r="F13415">
        <v>0.185977</v>
      </c>
      <c r="G13415">
        <v>2.1330700000000001E-2</v>
      </c>
    </row>
    <row r="13416" spans="1:7" x14ac:dyDescent="0.25">
      <c r="A13416">
        <v>1.3415999999999999</v>
      </c>
      <c r="B13416">
        <v>0.13376399999999999</v>
      </c>
      <c r="C13416">
        <v>0.27982400000000002</v>
      </c>
      <c r="D13416">
        <v>0.42588399999999998</v>
      </c>
      <c r="E13416">
        <v>0.14606</v>
      </c>
      <c r="F13416">
        <v>0.185969</v>
      </c>
      <c r="G13416">
        <v>2.1321400000000001E-2</v>
      </c>
    </row>
    <row r="13417" spans="1:7" x14ac:dyDescent="0.25">
      <c r="A13417">
        <v>1.3416999999999999</v>
      </c>
      <c r="B13417">
        <v>0.13378799999999999</v>
      </c>
      <c r="C13417">
        <v>0.27984199999999998</v>
      </c>
      <c r="D13417">
        <v>0.425896</v>
      </c>
      <c r="E13417">
        <v>0.14605399999999999</v>
      </c>
      <c r="F13417">
        <v>0.18596199999999999</v>
      </c>
      <c r="G13417">
        <v>2.13122E-2</v>
      </c>
    </row>
    <row r="13418" spans="1:7" x14ac:dyDescent="0.25">
      <c r="A13418">
        <v>1.3418000000000001</v>
      </c>
      <c r="B13418">
        <v>0.13381100000000001</v>
      </c>
      <c r="C13418">
        <v>0.27985900000000002</v>
      </c>
      <c r="D13418">
        <v>0.42590800000000001</v>
      </c>
      <c r="E13418">
        <v>0.14604800000000001</v>
      </c>
      <c r="F13418">
        <v>0.18595500000000001</v>
      </c>
      <c r="G13418">
        <v>2.13029E-2</v>
      </c>
    </row>
    <row r="13419" spans="1:7" x14ac:dyDescent="0.25">
      <c r="A13419">
        <v>1.3419000000000001</v>
      </c>
      <c r="B13419">
        <v>0.13383400000000001</v>
      </c>
      <c r="C13419">
        <v>0.27987699999999999</v>
      </c>
      <c r="D13419">
        <v>0.42592000000000002</v>
      </c>
      <c r="E13419">
        <v>0.14604300000000001</v>
      </c>
      <c r="F13419">
        <v>0.185947</v>
      </c>
      <c r="G13419">
        <v>2.1293599999999999E-2</v>
      </c>
    </row>
    <row r="13420" spans="1:7" x14ac:dyDescent="0.25">
      <c r="A13420">
        <v>1.3420000000000001</v>
      </c>
      <c r="B13420">
        <v>0.133858</v>
      </c>
      <c r="C13420">
        <v>0.279895</v>
      </c>
      <c r="D13420">
        <v>0.425931</v>
      </c>
      <c r="E13420">
        <v>0.146037</v>
      </c>
      <c r="F13420">
        <v>0.18593999999999999</v>
      </c>
      <c r="G13420">
        <v>2.1284399999999998E-2</v>
      </c>
    </row>
    <row r="13421" spans="1:7" x14ac:dyDescent="0.25">
      <c r="A13421">
        <v>1.3421000000000001</v>
      </c>
      <c r="B13421">
        <v>0.133881</v>
      </c>
      <c r="C13421">
        <v>0.27991199999999999</v>
      </c>
      <c r="D13421">
        <v>0.42594300000000002</v>
      </c>
      <c r="E13421">
        <v>0.14603099999999999</v>
      </c>
      <c r="F13421">
        <v>0.18593199999999999</v>
      </c>
      <c r="G13421">
        <v>2.1275100000000002E-2</v>
      </c>
    </row>
    <row r="13422" spans="1:7" x14ac:dyDescent="0.25">
      <c r="A13422">
        <v>1.3422000000000001</v>
      </c>
      <c r="B13422">
        <v>0.133905</v>
      </c>
      <c r="C13422">
        <v>0.27993000000000001</v>
      </c>
      <c r="D13422">
        <v>0.42595499999999997</v>
      </c>
      <c r="E13422">
        <v>0.14602499999999999</v>
      </c>
      <c r="F13422">
        <v>0.18592500000000001</v>
      </c>
      <c r="G13422">
        <v>2.1265900000000001E-2</v>
      </c>
    </row>
    <row r="13423" spans="1:7" x14ac:dyDescent="0.25">
      <c r="A13423">
        <v>1.3423</v>
      </c>
      <c r="B13423">
        <v>0.13392799999999999</v>
      </c>
      <c r="C13423">
        <v>0.27994799999999997</v>
      </c>
      <c r="D13423">
        <v>0.42596699999999998</v>
      </c>
      <c r="E13423">
        <v>0.14601900000000001</v>
      </c>
      <c r="F13423">
        <v>0.185918</v>
      </c>
      <c r="G13423">
        <v>2.12566E-2</v>
      </c>
    </row>
    <row r="13424" spans="1:7" x14ac:dyDescent="0.25">
      <c r="A13424">
        <v>1.3424</v>
      </c>
      <c r="B13424">
        <v>0.13395199999999999</v>
      </c>
      <c r="C13424">
        <v>0.27996500000000002</v>
      </c>
      <c r="D13424">
        <v>0.425979</v>
      </c>
      <c r="E13424">
        <v>0.146014</v>
      </c>
      <c r="F13424">
        <v>0.18590999999999999</v>
      </c>
      <c r="G13424">
        <v>2.12473E-2</v>
      </c>
    </row>
    <row r="13425" spans="1:7" x14ac:dyDescent="0.25">
      <c r="A13425">
        <v>1.3425</v>
      </c>
      <c r="B13425">
        <v>0.13397500000000001</v>
      </c>
      <c r="C13425">
        <v>0.27998299999999998</v>
      </c>
      <c r="D13425">
        <v>0.42598999999999998</v>
      </c>
      <c r="E13425">
        <v>0.146008</v>
      </c>
      <c r="F13425">
        <v>0.18590300000000001</v>
      </c>
      <c r="G13425">
        <v>2.1238099999999999E-2</v>
      </c>
    </row>
    <row r="13426" spans="1:7" x14ac:dyDescent="0.25">
      <c r="A13426">
        <v>1.3426</v>
      </c>
      <c r="B13426">
        <v>0.13399800000000001</v>
      </c>
      <c r="C13426">
        <v>0.28000000000000003</v>
      </c>
      <c r="D13426">
        <v>0.42600199999999999</v>
      </c>
      <c r="E13426">
        <v>0.14600199999999999</v>
      </c>
      <c r="F13426">
        <v>0.18589600000000001</v>
      </c>
      <c r="G13426">
        <v>2.1228799999999999E-2</v>
      </c>
    </row>
    <row r="13427" spans="1:7" x14ac:dyDescent="0.25">
      <c r="A13427">
        <v>1.3427</v>
      </c>
      <c r="B13427">
        <v>0.134022</v>
      </c>
      <c r="C13427">
        <v>0.28001799999999999</v>
      </c>
      <c r="D13427">
        <v>0.426014</v>
      </c>
      <c r="E13427">
        <v>0.14599599999999999</v>
      </c>
      <c r="F13427">
        <v>0.185888</v>
      </c>
      <c r="G13427">
        <v>2.1219499999999999E-2</v>
      </c>
    </row>
    <row r="13428" spans="1:7" x14ac:dyDescent="0.25">
      <c r="A13428">
        <v>1.3428</v>
      </c>
      <c r="B13428">
        <v>0.134045</v>
      </c>
      <c r="C13428">
        <v>0.28003600000000001</v>
      </c>
      <c r="D13428">
        <v>0.42602600000000002</v>
      </c>
      <c r="E13428">
        <v>0.14599000000000001</v>
      </c>
      <c r="F13428">
        <v>0.18588099999999999</v>
      </c>
      <c r="G13428">
        <v>2.1210199999999998E-2</v>
      </c>
    </row>
    <row r="13429" spans="1:7" x14ac:dyDescent="0.25">
      <c r="A13429">
        <v>1.3429</v>
      </c>
      <c r="B13429">
        <v>0.13406899999999999</v>
      </c>
      <c r="C13429">
        <v>0.280053</v>
      </c>
      <c r="D13429">
        <v>0.42603799999999997</v>
      </c>
      <c r="E13429">
        <v>0.145985</v>
      </c>
      <c r="F13429">
        <v>0.18587300000000001</v>
      </c>
      <c r="G13429">
        <v>2.1201000000000001E-2</v>
      </c>
    </row>
    <row r="13430" spans="1:7" x14ac:dyDescent="0.25">
      <c r="A13430">
        <v>1.343</v>
      </c>
      <c r="B13430">
        <v>0.13409199999999999</v>
      </c>
      <c r="C13430">
        <v>0.28007100000000001</v>
      </c>
      <c r="D13430">
        <v>0.42604999999999998</v>
      </c>
      <c r="E13430">
        <v>0.145979</v>
      </c>
      <c r="F13430">
        <v>0.185866</v>
      </c>
      <c r="G13430">
        <v>2.11918E-2</v>
      </c>
    </row>
    <row r="13431" spans="1:7" x14ac:dyDescent="0.25">
      <c r="A13431">
        <v>1.3431</v>
      </c>
      <c r="B13431">
        <v>0.13411500000000001</v>
      </c>
      <c r="C13431">
        <v>0.280088</v>
      </c>
      <c r="D13431">
        <v>0.42606100000000002</v>
      </c>
      <c r="E13431">
        <v>0.14597299999999999</v>
      </c>
      <c r="F13431">
        <v>0.185859</v>
      </c>
      <c r="G13431">
        <v>2.11825E-2</v>
      </c>
    </row>
    <row r="13432" spans="1:7" x14ac:dyDescent="0.25">
      <c r="A13432">
        <v>1.3431999999999999</v>
      </c>
      <c r="B13432">
        <v>0.13413900000000001</v>
      </c>
      <c r="C13432">
        <v>0.28010600000000002</v>
      </c>
      <c r="D13432">
        <v>0.42607299999999998</v>
      </c>
      <c r="E13432">
        <v>0.14596700000000001</v>
      </c>
      <c r="F13432">
        <v>0.18585099999999999</v>
      </c>
      <c r="G13432">
        <v>2.1173299999999999E-2</v>
      </c>
    </row>
    <row r="13433" spans="1:7" x14ac:dyDescent="0.25">
      <c r="A13433">
        <v>1.3432999999999999</v>
      </c>
      <c r="B13433">
        <v>0.134162</v>
      </c>
      <c r="C13433">
        <v>0.28012399999999998</v>
      </c>
      <c r="D13433">
        <v>0.42608499999999999</v>
      </c>
      <c r="E13433">
        <v>0.14596100000000001</v>
      </c>
      <c r="F13433">
        <v>0.18584400000000001</v>
      </c>
      <c r="G13433">
        <v>2.1163999999999999E-2</v>
      </c>
    </row>
    <row r="13434" spans="1:7" x14ac:dyDescent="0.25">
      <c r="A13434">
        <v>1.3433999999999999</v>
      </c>
      <c r="B13434">
        <v>0.134186</v>
      </c>
      <c r="C13434">
        <v>0.28014099999999997</v>
      </c>
      <c r="D13434">
        <v>0.426097</v>
      </c>
      <c r="E13434">
        <v>0.145956</v>
      </c>
      <c r="F13434">
        <v>0.185836</v>
      </c>
      <c r="G13434">
        <v>2.1154699999999999E-2</v>
      </c>
    </row>
    <row r="13435" spans="1:7" x14ac:dyDescent="0.25">
      <c r="A13435">
        <v>1.3434999999999999</v>
      </c>
      <c r="B13435">
        <v>0.13420899999999999</v>
      </c>
      <c r="C13435">
        <v>0.28015899999999999</v>
      </c>
      <c r="D13435">
        <v>0.42610900000000002</v>
      </c>
      <c r="E13435">
        <v>0.14595</v>
      </c>
      <c r="F13435">
        <v>0.18582899999999999</v>
      </c>
      <c r="G13435">
        <v>2.1145400000000002E-2</v>
      </c>
    </row>
    <row r="13436" spans="1:7" x14ac:dyDescent="0.25">
      <c r="A13436">
        <v>1.3435999999999999</v>
      </c>
      <c r="B13436">
        <v>0.13423299999999999</v>
      </c>
      <c r="C13436">
        <v>0.28017700000000001</v>
      </c>
      <c r="D13436">
        <v>0.42612100000000003</v>
      </c>
      <c r="E13436">
        <v>0.14594399999999999</v>
      </c>
      <c r="F13436">
        <v>0.18582199999999999</v>
      </c>
      <c r="G13436">
        <v>2.1136200000000001E-2</v>
      </c>
    </row>
    <row r="13437" spans="1:7" x14ac:dyDescent="0.25">
      <c r="A13437">
        <v>1.3436999999999999</v>
      </c>
      <c r="B13437">
        <v>0.13425599999999999</v>
      </c>
      <c r="C13437">
        <v>0.280194</v>
      </c>
      <c r="D13437">
        <v>0.42613200000000001</v>
      </c>
      <c r="E13437">
        <v>0.14593800000000001</v>
      </c>
      <c r="F13437">
        <v>0.18581400000000001</v>
      </c>
      <c r="G13437">
        <v>2.1126900000000001E-2</v>
      </c>
    </row>
    <row r="13438" spans="1:7" x14ac:dyDescent="0.25">
      <c r="A13438">
        <v>1.3438000000000001</v>
      </c>
      <c r="B13438">
        <v>0.13427900000000001</v>
      </c>
      <c r="C13438">
        <v>0.28021200000000002</v>
      </c>
      <c r="D13438">
        <v>0.42614400000000002</v>
      </c>
      <c r="E13438">
        <v>0.14593200000000001</v>
      </c>
      <c r="F13438">
        <v>0.185807</v>
      </c>
      <c r="G13438">
        <v>2.11176E-2</v>
      </c>
    </row>
    <row r="13439" spans="1:7" x14ac:dyDescent="0.25">
      <c r="A13439">
        <v>1.3439000000000001</v>
      </c>
      <c r="B13439">
        <v>0.13430300000000001</v>
      </c>
      <c r="C13439">
        <v>0.28022900000000001</v>
      </c>
      <c r="D13439">
        <v>0.42615599999999998</v>
      </c>
      <c r="E13439">
        <v>0.145927</v>
      </c>
      <c r="F13439">
        <v>0.18579899999999999</v>
      </c>
      <c r="G13439">
        <v>2.1108399999999999E-2</v>
      </c>
    </row>
    <row r="13440" spans="1:7" x14ac:dyDescent="0.25">
      <c r="A13440">
        <v>1.3440000000000001</v>
      </c>
      <c r="B13440">
        <v>0.134326</v>
      </c>
      <c r="C13440">
        <v>0.28024700000000002</v>
      </c>
      <c r="D13440">
        <v>0.42616799999999999</v>
      </c>
      <c r="E13440">
        <v>0.145921</v>
      </c>
      <c r="F13440">
        <v>0.18579200000000001</v>
      </c>
      <c r="G13440">
        <v>2.1099099999999999E-2</v>
      </c>
    </row>
    <row r="13441" spans="1:7" x14ac:dyDescent="0.25">
      <c r="A13441">
        <v>1.3441000000000001</v>
      </c>
      <c r="B13441">
        <v>0.13435</v>
      </c>
      <c r="C13441">
        <v>0.28026499999999999</v>
      </c>
      <c r="D13441">
        <v>0.42618</v>
      </c>
      <c r="E13441">
        <v>0.14591499999999999</v>
      </c>
      <c r="F13441">
        <v>0.18578500000000001</v>
      </c>
      <c r="G13441">
        <v>2.1089900000000002E-2</v>
      </c>
    </row>
    <row r="13442" spans="1:7" x14ac:dyDescent="0.25">
      <c r="A13442">
        <v>1.3442000000000001</v>
      </c>
      <c r="B13442">
        <v>0.13437299999999999</v>
      </c>
      <c r="C13442">
        <v>0.28028199999999998</v>
      </c>
      <c r="D13442">
        <v>0.42619099999999999</v>
      </c>
      <c r="E13442">
        <v>0.14590900000000001</v>
      </c>
      <c r="F13442">
        <v>0.185777</v>
      </c>
      <c r="G13442">
        <v>2.1080600000000001E-2</v>
      </c>
    </row>
    <row r="13443" spans="1:7" x14ac:dyDescent="0.25">
      <c r="A13443">
        <v>1.3443000000000001</v>
      </c>
      <c r="B13443">
        <v>0.13439699999999999</v>
      </c>
      <c r="C13443">
        <v>0.28029999999999999</v>
      </c>
      <c r="D13443">
        <v>0.426203</v>
      </c>
      <c r="E13443">
        <v>0.145903</v>
      </c>
      <c r="F13443">
        <v>0.18576999999999999</v>
      </c>
      <c r="G13443">
        <v>2.1071400000000001E-2</v>
      </c>
    </row>
    <row r="13444" spans="1:7" x14ac:dyDescent="0.25">
      <c r="A13444">
        <v>1.3444</v>
      </c>
      <c r="B13444">
        <v>0.13442000000000001</v>
      </c>
      <c r="C13444">
        <v>0.28031800000000001</v>
      </c>
      <c r="D13444">
        <v>0.42621500000000001</v>
      </c>
      <c r="E13444">
        <v>0.145898</v>
      </c>
      <c r="F13444">
        <v>0.18576300000000001</v>
      </c>
      <c r="G13444">
        <v>2.10621E-2</v>
      </c>
    </row>
    <row r="13445" spans="1:7" x14ac:dyDescent="0.25">
      <c r="A13445">
        <v>1.3445</v>
      </c>
      <c r="B13445">
        <v>0.13444300000000001</v>
      </c>
      <c r="C13445">
        <v>0.280335</v>
      </c>
      <c r="D13445">
        <v>0.42622700000000002</v>
      </c>
      <c r="E13445">
        <v>0.14589199999999999</v>
      </c>
      <c r="F13445">
        <v>0.185755</v>
      </c>
      <c r="G13445">
        <v>2.10528E-2</v>
      </c>
    </row>
    <row r="13446" spans="1:7" x14ac:dyDescent="0.25">
      <c r="A13446">
        <v>1.3446</v>
      </c>
      <c r="B13446">
        <v>0.134467</v>
      </c>
      <c r="C13446">
        <v>0.28035300000000002</v>
      </c>
      <c r="D13446">
        <v>0.42623899999999998</v>
      </c>
      <c r="E13446">
        <v>0.14588599999999999</v>
      </c>
      <c r="F13446">
        <v>0.185748</v>
      </c>
      <c r="G13446">
        <v>2.1043599999999999E-2</v>
      </c>
    </row>
    <row r="13447" spans="1:7" x14ac:dyDescent="0.25">
      <c r="A13447">
        <v>1.3447</v>
      </c>
      <c r="B13447">
        <v>0.13449</v>
      </c>
      <c r="C13447">
        <v>0.28037000000000001</v>
      </c>
      <c r="D13447">
        <v>0.42625000000000002</v>
      </c>
      <c r="E13447">
        <v>0.14588000000000001</v>
      </c>
      <c r="F13447">
        <v>0.18573999999999999</v>
      </c>
      <c r="G13447">
        <v>2.1034299999999999E-2</v>
      </c>
    </row>
    <row r="13448" spans="1:7" x14ac:dyDescent="0.25">
      <c r="A13448">
        <v>1.3448</v>
      </c>
      <c r="B13448">
        <v>0.13451399999999999</v>
      </c>
      <c r="C13448">
        <v>0.28038800000000003</v>
      </c>
      <c r="D13448">
        <v>0.42626199999999997</v>
      </c>
      <c r="E13448">
        <v>0.145874</v>
      </c>
      <c r="F13448">
        <v>0.18573300000000001</v>
      </c>
      <c r="G13448">
        <v>2.1024999999999999E-2</v>
      </c>
    </row>
    <row r="13449" spans="1:7" x14ac:dyDescent="0.25">
      <c r="A13449">
        <v>1.3449</v>
      </c>
      <c r="B13449">
        <v>0.13453699999999999</v>
      </c>
      <c r="C13449">
        <v>0.28040599999999999</v>
      </c>
      <c r="D13449">
        <v>0.42627399999999999</v>
      </c>
      <c r="E13449">
        <v>0.145869</v>
      </c>
      <c r="F13449">
        <v>0.185726</v>
      </c>
      <c r="G13449">
        <v>2.1015699999999998E-2</v>
      </c>
    </row>
    <row r="13450" spans="1:7" x14ac:dyDescent="0.25">
      <c r="A13450">
        <v>1.345</v>
      </c>
      <c r="B13450">
        <v>0.13456000000000001</v>
      </c>
      <c r="C13450">
        <v>0.28042299999999998</v>
      </c>
      <c r="D13450">
        <v>0.426286</v>
      </c>
      <c r="E13450">
        <v>0.14586299999999999</v>
      </c>
      <c r="F13450">
        <v>0.18571799999999999</v>
      </c>
      <c r="G13450">
        <v>2.1006500000000001E-2</v>
      </c>
    </row>
    <row r="13451" spans="1:7" x14ac:dyDescent="0.25">
      <c r="A13451">
        <v>1.3451</v>
      </c>
      <c r="B13451">
        <v>0.13458400000000001</v>
      </c>
      <c r="C13451">
        <v>0.280441</v>
      </c>
      <c r="D13451">
        <v>0.42629800000000001</v>
      </c>
      <c r="E13451">
        <v>0.14585699999999999</v>
      </c>
      <c r="F13451">
        <v>0.18571099999999999</v>
      </c>
      <c r="G13451">
        <v>2.0997200000000001E-2</v>
      </c>
    </row>
    <row r="13452" spans="1:7" x14ac:dyDescent="0.25">
      <c r="A13452">
        <v>1.3452</v>
      </c>
      <c r="B13452">
        <v>0.134607</v>
      </c>
      <c r="C13452">
        <v>0.28045799999999999</v>
      </c>
      <c r="D13452">
        <v>0.42630899999999999</v>
      </c>
      <c r="E13452">
        <v>0.14585100000000001</v>
      </c>
      <c r="F13452">
        <v>0.18570300000000001</v>
      </c>
      <c r="G13452">
        <v>2.09879E-2</v>
      </c>
    </row>
    <row r="13453" spans="1:7" x14ac:dyDescent="0.25">
      <c r="A13453">
        <v>1.3452999999999999</v>
      </c>
      <c r="B13453">
        <v>0.134631</v>
      </c>
      <c r="C13453">
        <v>0.280476</v>
      </c>
      <c r="D13453">
        <v>0.42632100000000001</v>
      </c>
      <c r="E13453">
        <v>0.145845</v>
      </c>
      <c r="F13453">
        <v>0.185696</v>
      </c>
      <c r="G13453">
        <v>2.0978699999999999E-2</v>
      </c>
    </row>
    <row r="13454" spans="1:7" x14ac:dyDescent="0.25">
      <c r="A13454">
        <v>1.3453999999999999</v>
      </c>
      <c r="B13454">
        <v>0.134654</v>
      </c>
      <c r="C13454">
        <v>0.28049400000000002</v>
      </c>
      <c r="D13454">
        <v>0.42633300000000002</v>
      </c>
      <c r="E13454">
        <v>0.145839</v>
      </c>
      <c r="F13454">
        <v>0.18568899999999999</v>
      </c>
      <c r="G13454">
        <v>2.0969399999999999E-2</v>
      </c>
    </row>
    <row r="13455" spans="1:7" x14ac:dyDescent="0.25">
      <c r="A13455">
        <v>1.3454999999999999</v>
      </c>
      <c r="B13455">
        <v>0.13467699999999999</v>
      </c>
      <c r="C13455">
        <v>0.28051100000000001</v>
      </c>
      <c r="D13455">
        <v>0.42634499999999997</v>
      </c>
      <c r="E13455">
        <v>0.14583399999999999</v>
      </c>
      <c r="F13455">
        <v>0.18568100000000001</v>
      </c>
      <c r="G13455">
        <v>2.0960199999999998E-2</v>
      </c>
    </row>
    <row r="13456" spans="1:7" x14ac:dyDescent="0.25">
      <c r="A13456">
        <v>1.3455999999999999</v>
      </c>
      <c r="B13456">
        <v>0.13470099999999999</v>
      </c>
      <c r="C13456">
        <v>0.28052899999999997</v>
      </c>
      <c r="D13456">
        <v>0.42635699999999999</v>
      </c>
      <c r="E13456">
        <v>0.14582800000000001</v>
      </c>
      <c r="F13456">
        <v>0.18567400000000001</v>
      </c>
      <c r="G13456">
        <v>2.0950900000000001E-2</v>
      </c>
    </row>
    <row r="13457" spans="1:7" x14ac:dyDescent="0.25">
      <c r="A13457">
        <v>1.3456999999999999</v>
      </c>
      <c r="B13457">
        <v>0.13472400000000001</v>
      </c>
      <c r="C13457">
        <v>0.28054600000000002</v>
      </c>
      <c r="D13457">
        <v>0.42636800000000002</v>
      </c>
      <c r="E13457">
        <v>0.14582200000000001</v>
      </c>
      <c r="F13457">
        <v>0.185666</v>
      </c>
      <c r="G13457">
        <v>2.0941700000000001E-2</v>
      </c>
    </row>
    <row r="13458" spans="1:7" x14ac:dyDescent="0.25">
      <c r="A13458">
        <v>1.3458000000000001</v>
      </c>
      <c r="B13458">
        <v>0.13474800000000001</v>
      </c>
      <c r="C13458">
        <v>0.28056399999999998</v>
      </c>
      <c r="D13458">
        <v>0.42637999999999998</v>
      </c>
      <c r="E13458">
        <v>0.145816</v>
      </c>
      <c r="F13458">
        <v>0.18565899999999999</v>
      </c>
      <c r="G13458">
        <v>2.09324E-2</v>
      </c>
    </row>
    <row r="13459" spans="1:7" x14ac:dyDescent="0.25">
      <c r="A13459">
        <v>1.3459000000000001</v>
      </c>
      <c r="B13459">
        <v>0.134771</v>
      </c>
      <c r="C13459">
        <v>0.280582</v>
      </c>
      <c r="D13459">
        <v>0.42639199999999999</v>
      </c>
      <c r="E13459">
        <v>0.14581</v>
      </c>
      <c r="F13459">
        <v>0.18565200000000001</v>
      </c>
      <c r="G13459">
        <v>2.09231E-2</v>
      </c>
    </row>
    <row r="13460" spans="1:7" x14ac:dyDescent="0.25">
      <c r="A13460">
        <v>1.3460000000000001</v>
      </c>
      <c r="B13460">
        <v>0.134795</v>
      </c>
      <c r="C13460">
        <v>0.28059899999999999</v>
      </c>
      <c r="D13460">
        <v>0.42640400000000001</v>
      </c>
      <c r="E13460">
        <v>0.14580499999999999</v>
      </c>
      <c r="F13460">
        <v>0.185644</v>
      </c>
      <c r="G13460">
        <v>2.09138E-2</v>
      </c>
    </row>
    <row r="13461" spans="1:7" x14ac:dyDescent="0.25">
      <c r="A13461">
        <v>1.3461000000000001</v>
      </c>
      <c r="B13461">
        <v>0.13481799999999999</v>
      </c>
      <c r="C13461">
        <v>0.28061700000000001</v>
      </c>
      <c r="D13461">
        <v>0.42641600000000002</v>
      </c>
      <c r="E13461">
        <v>0.14579900000000001</v>
      </c>
      <c r="F13461">
        <v>0.185637</v>
      </c>
      <c r="G13461">
        <v>2.0904599999999999E-2</v>
      </c>
    </row>
    <row r="13462" spans="1:7" x14ac:dyDescent="0.25">
      <c r="A13462">
        <v>1.3462000000000001</v>
      </c>
      <c r="B13462">
        <v>0.13484099999999999</v>
      </c>
      <c r="C13462">
        <v>0.28063399999999999</v>
      </c>
      <c r="D13462">
        <v>0.426427</v>
      </c>
      <c r="E13462">
        <v>0.14579300000000001</v>
      </c>
      <c r="F13462">
        <v>0.18562899999999999</v>
      </c>
      <c r="G13462">
        <v>2.0895299999999999E-2</v>
      </c>
    </row>
    <row r="13463" spans="1:7" x14ac:dyDescent="0.25">
      <c r="A13463">
        <v>1.3463000000000001</v>
      </c>
      <c r="B13463">
        <v>0.13486500000000001</v>
      </c>
      <c r="C13463">
        <v>0.28065200000000001</v>
      </c>
      <c r="D13463">
        <v>0.42643900000000001</v>
      </c>
      <c r="E13463">
        <v>0.145787</v>
      </c>
      <c r="F13463">
        <v>0.18562200000000001</v>
      </c>
      <c r="G13463">
        <v>2.0885999999999998E-2</v>
      </c>
    </row>
    <row r="13464" spans="1:7" x14ac:dyDescent="0.25">
      <c r="A13464">
        <v>1.3464</v>
      </c>
      <c r="B13464">
        <v>0.13488800000000001</v>
      </c>
      <c r="C13464">
        <v>0.28066999999999998</v>
      </c>
      <c r="D13464">
        <v>0.42645100000000002</v>
      </c>
      <c r="E13464">
        <v>0.14578099999999999</v>
      </c>
      <c r="F13464">
        <v>0.185615</v>
      </c>
      <c r="G13464">
        <v>2.0876800000000001E-2</v>
      </c>
    </row>
    <row r="13465" spans="1:7" x14ac:dyDescent="0.25">
      <c r="A13465">
        <v>1.3465</v>
      </c>
      <c r="B13465">
        <v>0.134912</v>
      </c>
      <c r="C13465">
        <v>0.28068700000000002</v>
      </c>
      <c r="D13465">
        <v>0.42646299999999998</v>
      </c>
      <c r="E13465">
        <v>0.14577599999999999</v>
      </c>
      <c r="F13465">
        <v>0.18560699999999999</v>
      </c>
      <c r="G13465">
        <v>2.0867500000000001E-2</v>
      </c>
    </row>
    <row r="13466" spans="1:7" x14ac:dyDescent="0.25">
      <c r="A13466">
        <v>1.3466</v>
      </c>
      <c r="B13466">
        <v>0.134935</v>
      </c>
      <c r="C13466">
        <v>0.28070499999999998</v>
      </c>
      <c r="D13466">
        <v>0.42647499999999999</v>
      </c>
      <c r="E13466">
        <v>0.14577000000000001</v>
      </c>
      <c r="F13466">
        <v>0.18559999999999999</v>
      </c>
      <c r="G13466">
        <v>2.08583E-2</v>
      </c>
    </row>
    <row r="13467" spans="1:7" x14ac:dyDescent="0.25">
      <c r="A13467">
        <v>1.3467</v>
      </c>
      <c r="B13467">
        <v>0.13495799999999999</v>
      </c>
      <c r="C13467">
        <v>0.28072200000000003</v>
      </c>
      <c r="D13467">
        <v>0.42648599999999998</v>
      </c>
      <c r="E13467">
        <v>0.145764</v>
      </c>
      <c r="F13467">
        <v>0.18559200000000001</v>
      </c>
      <c r="G13467">
        <v>2.08489E-2</v>
      </c>
    </row>
    <row r="13468" spans="1:7" x14ac:dyDescent="0.25">
      <c r="A13468">
        <v>1.3468</v>
      </c>
      <c r="B13468">
        <v>0.13498199999999999</v>
      </c>
      <c r="C13468">
        <v>0.28073999999999999</v>
      </c>
      <c r="D13468">
        <v>0.42649799999999999</v>
      </c>
      <c r="E13468">
        <v>0.145758</v>
      </c>
      <c r="F13468">
        <v>0.185585</v>
      </c>
      <c r="G13468">
        <v>2.0839699999999999E-2</v>
      </c>
    </row>
    <row r="13469" spans="1:7" x14ac:dyDescent="0.25">
      <c r="A13469">
        <v>1.3469</v>
      </c>
      <c r="B13469">
        <v>0.13500499999999999</v>
      </c>
      <c r="C13469">
        <v>0.28075800000000001</v>
      </c>
      <c r="D13469">
        <v>0.42651</v>
      </c>
      <c r="E13469">
        <v>0.14575199999999999</v>
      </c>
      <c r="F13469">
        <v>0.18557799999999999</v>
      </c>
      <c r="G13469">
        <v>2.0830499999999998E-2</v>
      </c>
    </row>
    <row r="13470" spans="1:7" x14ac:dyDescent="0.25">
      <c r="A13470">
        <v>1.347</v>
      </c>
      <c r="B13470">
        <v>0.13502900000000001</v>
      </c>
      <c r="C13470">
        <v>0.280775</v>
      </c>
      <c r="D13470">
        <v>0.42652200000000001</v>
      </c>
      <c r="E13470">
        <v>0.14574599999999999</v>
      </c>
      <c r="F13470">
        <v>0.18557000000000001</v>
      </c>
      <c r="G13470">
        <v>2.0821200000000002E-2</v>
      </c>
    </row>
    <row r="13471" spans="1:7" x14ac:dyDescent="0.25">
      <c r="A13471">
        <v>1.3471</v>
      </c>
      <c r="B13471">
        <v>0.13505200000000001</v>
      </c>
      <c r="C13471">
        <v>0.28079300000000001</v>
      </c>
      <c r="D13471">
        <v>0.426533</v>
      </c>
      <c r="E13471">
        <v>0.14574100000000001</v>
      </c>
      <c r="F13471">
        <v>0.18556300000000001</v>
      </c>
      <c r="G13471">
        <v>2.0812000000000001E-2</v>
      </c>
    </row>
    <row r="13472" spans="1:7" x14ac:dyDescent="0.25">
      <c r="A13472">
        <v>1.3472</v>
      </c>
      <c r="B13472">
        <v>0.135075</v>
      </c>
      <c r="C13472">
        <v>0.28081</v>
      </c>
      <c r="D13472">
        <v>0.42654500000000001</v>
      </c>
      <c r="E13472">
        <v>0.145735</v>
      </c>
      <c r="F13472">
        <v>0.185555</v>
      </c>
      <c r="G13472">
        <v>2.08027E-2</v>
      </c>
    </row>
    <row r="13473" spans="1:7" x14ac:dyDescent="0.25">
      <c r="A13473">
        <v>1.3472999999999999</v>
      </c>
      <c r="B13473">
        <v>0.135099</v>
      </c>
      <c r="C13473">
        <v>0.28082800000000002</v>
      </c>
      <c r="D13473">
        <v>0.42655700000000002</v>
      </c>
      <c r="E13473">
        <v>0.145729</v>
      </c>
      <c r="F13473">
        <v>0.18554799999999999</v>
      </c>
      <c r="G13473">
        <v>2.07934E-2</v>
      </c>
    </row>
    <row r="13474" spans="1:7" x14ac:dyDescent="0.25">
      <c r="A13474">
        <v>1.3473999999999999</v>
      </c>
      <c r="B13474">
        <v>0.13512199999999999</v>
      </c>
      <c r="C13474">
        <v>0.28084500000000001</v>
      </c>
      <c r="D13474">
        <v>0.42656899999999998</v>
      </c>
      <c r="E13474">
        <v>0.14572299999999999</v>
      </c>
      <c r="F13474">
        <v>0.18554100000000001</v>
      </c>
      <c r="G13474">
        <v>2.07841E-2</v>
      </c>
    </row>
    <row r="13475" spans="1:7" x14ac:dyDescent="0.25">
      <c r="A13475">
        <v>1.3474999999999999</v>
      </c>
      <c r="B13475">
        <v>0.13514599999999999</v>
      </c>
      <c r="C13475">
        <v>0.28086299999999997</v>
      </c>
      <c r="D13475">
        <v>0.42658099999999999</v>
      </c>
      <c r="E13475">
        <v>0.14571700000000001</v>
      </c>
      <c r="F13475">
        <v>0.185533</v>
      </c>
      <c r="G13475">
        <v>2.0774899999999999E-2</v>
      </c>
    </row>
    <row r="13476" spans="1:7" x14ac:dyDescent="0.25">
      <c r="A13476">
        <v>1.3475999999999999</v>
      </c>
      <c r="B13476">
        <v>0.13516900000000001</v>
      </c>
      <c r="C13476">
        <v>0.28088099999999999</v>
      </c>
      <c r="D13476">
        <v>0.42659200000000003</v>
      </c>
      <c r="E13476">
        <v>0.14571200000000001</v>
      </c>
      <c r="F13476">
        <v>0.185526</v>
      </c>
      <c r="G13476">
        <v>2.0765599999999999E-2</v>
      </c>
    </row>
    <row r="13477" spans="1:7" x14ac:dyDescent="0.25">
      <c r="A13477">
        <v>1.3476999999999999</v>
      </c>
      <c r="B13477">
        <v>0.13519300000000001</v>
      </c>
      <c r="C13477">
        <v>0.28089799999999998</v>
      </c>
      <c r="D13477">
        <v>0.42660399999999998</v>
      </c>
      <c r="E13477">
        <v>0.145706</v>
      </c>
      <c r="F13477">
        <v>0.18551799999999999</v>
      </c>
      <c r="G13477">
        <v>2.0756299999999998E-2</v>
      </c>
    </row>
    <row r="13478" spans="1:7" x14ac:dyDescent="0.25">
      <c r="A13478">
        <v>1.3478000000000001</v>
      </c>
      <c r="B13478">
        <v>0.135216</v>
      </c>
      <c r="C13478">
        <v>0.280916</v>
      </c>
      <c r="D13478">
        <v>0.426616</v>
      </c>
      <c r="E13478">
        <v>0.1457</v>
      </c>
      <c r="F13478">
        <v>0.18551100000000001</v>
      </c>
      <c r="G13478">
        <v>2.0747100000000001E-2</v>
      </c>
    </row>
    <row r="13479" spans="1:7" x14ac:dyDescent="0.25">
      <c r="A13479">
        <v>1.3479000000000001</v>
      </c>
      <c r="B13479">
        <v>0.135239</v>
      </c>
      <c r="C13479">
        <v>0.28093299999999999</v>
      </c>
      <c r="D13479">
        <v>0.42662800000000001</v>
      </c>
      <c r="E13479">
        <v>0.14569399999999999</v>
      </c>
      <c r="F13479">
        <v>0.185504</v>
      </c>
      <c r="G13479">
        <v>2.0737800000000001E-2</v>
      </c>
    </row>
    <row r="13480" spans="1:7" x14ac:dyDescent="0.25">
      <c r="A13480">
        <v>1.3480000000000001</v>
      </c>
      <c r="B13480">
        <v>0.13526299999999999</v>
      </c>
      <c r="C13480">
        <v>0.28095100000000001</v>
      </c>
      <c r="D13480">
        <v>0.42663899999999999</v>
      </c>
      <c r="E13480">
        <v>0.14568800000000001</v>
      </c>
      <c r="F13480">
        <v>0.18549599999999999</v>
      </c>
      <c r="G13480">
        <v>2.07285E-2</v>
      </c>
    </row>
    <row r="13481" spans="1:7" x14ac:dyDescent="0.25">
      <c r="A13481">
        <v>1.3481000000000001</v>
      </c>
      <c r="B13481">
        <v>0.13528599999999999</v>
      </c>
      <c r="C13481">
        <v>0.28096900000000002</v>
      </c>
      <c r="D13481">
        <v>0.426651</v>
      </c>
      <c r="E13481">
        <v>0.14568300000000001</v>
      </c>
      <c r="F13481">
        <v>0.18548899999999999</v>
      </c>
      <c r="G13481">
        <v>2.07193E-2</v>
      </c>
    </row>
    <row r="13482" spans="1:7" x14ac:dyDescent="0.25">
      <c r="A13482">
        <v>1.3482000000000001</v>
      </c>
      <c r="B13482">
        <v>0.13531000000000001</v>
      </c>
      <c r="C13482">
        <v>0.28098600000000001</v>
      </c>
      <c r="D13482">
        <v>0.42666300000000001</v>
      </c>
      <c r="E13482">
        <v>0.145677</v>
      </c>
      <c r="F13482">
        <v>0.18548100000000001</v>
      </c>
      <c r="G13482">
        <v>2.0709999999999999E-2</v>
      </c>
    </row>
    <row r="13483" spans="1:7" x14ac:dyDescent="0.25">
      <c r="A13483">
        <v>1.3483000000000001</v>
      </c>
      <c r="B13483">
        <v>0.13533300000000001</v>
      </c>
      <c r="C13483">
        <v>0.28100399999999998</v>
      </c>
      <c r="D13483">
        <v>0.42667500000000003</v>
      </c>
      <c r="E13483">
        <v>0.14567099999999999</v>
      </c>
      <c r="F13483">
        <v>0.185474</v>
      </c>
      <c r="G13483">
        <v>2.0700799999999998E-2</v>
      </c>
    </row>
    <row r="13484" spans="1:7" x14ac:dyDescent="0.25">
      <c r="A13484">
        <v>1.3484</v>
      </c>
      <c r="B13484">
        <v>0.135356</v>
      </c>
      <c r="C13484">
        <v>0.28102100000000002</v>
      </c>
      <c r="D13484">
        <v>0.42668600000000001</v>
      </c>
      <c r="E13484">
        <v>0.14566499999999999</v>
      </c>
      <c r="F13484">
        <v>0.18546599999999999</v>
      </c>
      <c r="G13484">
        <v>2.0691500000000002E-2</v>
      </c>
    </row>
    <row r="13485" spans="1:7" x14ac:dyDescent="0.25">
      <c r="A13485">
        <v>1.3485</v>
      </c>
      <c r="B13485">
        <v>0.13538</v>
      </c>
      <c r="C13485">
        <v>0.28103899999999998</v>
      </c>
      <c r="D13485">
        <v>0.42669800000000002</v>
      </c>
      <c r="E13485">
        <v>0.14565900000000001</v>
      </c>
      <c r="F13485">
        <v>0.18545900000000001</v>
      </c>
      <c r="G13485">
        <v>2.0682200000000001E-2</v>
      </c>
    </row>
    <row r="13486" spans="1:7" x14ac:dyDescent="0.25">
      <c r="A13486">
        <v>1.3486</v>
      </c>
      <c r="B13486">
        <v>0.135403</v>
      </c>
      <c r="C13486">
        <v>0.281057</v>
      </c>
      <c r="D13486">
        <v>0.42670999999999998</v>
      </c>
      <c r="E13486">
        <v>0.145653</v>
      </c>
      <c r="F13486">
        <v>0.18545200000000001</v>
      </c>
      <c r="G13486">
        <v>2.0673E-2</v>
      </c>
    </row>
    <row r="13487" spans="1:7" x14ac:dyDescent="0.25">
      <c r="A13487">
        <v>1.3487</v>
      </c>
      <c r="B13487">
        <v>0.13542699999999999</v>
      </c>
      <c r="C13487">
        <v>0.28107399999999999</v>
      </c>
      <c r="D13487">
        <v>0.42672199999999999</v>
      </c>
      <c r="E13487">
        <v>0.145648</v>
      </c>
      <c r="F13487">
        <v>0.185444</v>
      </c>
      <c r="G13487">
        <v>2.06637E-2</v>
      </c>
    </row>
    <row r="13488" spans="1:7" x14ac:dyDescent="0.25">
      <c r="A13488">
        <v>1.3488</v>
      </c>
      <c r="B13488">
        <v>0.13544999999999999</v>
      </c>
      <c r="C13488">
        <v>0.28109200000000001</v>
      </c>
      <c r="D13488">
        <v>0.42673299999999997</v>
      </c>
      <c r="E13488">
        <v>0.14564199999999999</v>
      </c>
      <c r="F13488">
        <v>0.18543699999999999</v>
      </c>
      <c r="G13488">
        <v>2.06544E-2</v>
      </c>
    </row>
    <row r="13489" spans="1:7" x14ac:dyDescent="0.25">
      <c r="A13489">
        <v>1.3489</v>
      </c>
      <c r="B13489">
        <v>0.13547300000000001</v>
      </c>
      <c r="C13489">
        <v>0.281109</v>
      </c>
      <c r="D13489">
        <v>0.42674499999999999</v>
      </c>
      <c r="E13489">
        <v>0.14563599999999999</v>
      </c>
      <c r="F13489">
        <v>0.18542900000000001</v>
      </c>
      <c r="G13489">
        <v>2.0645199999999999E-2</v>
      </c>
    </row>
    <row r="13490" spans="1:7" x14ac:dyDescent="0.25">
      <c r="A13490">
        <v>1.349</v>
      </c>
      <c r="B13490">
        <v>0.13549700000000001</v>
      </c>
      <c r="C13490">
        <v>0.28112700000000002</v>
      </c>
      <c r="D13490">
        <v>0.426757</v>
      </c>
      <c r="E13490">
        <v>0.14563000000000001</v>
      </c>
      <c r="F13490">
        <v>0.185422</v>
      </c>
      <c r="G13490">
        <v>2.0635899999999999E-2</v>
      </c>
    </row>
    <row r="13491" spans="1:7" x14ac:dyDescent="0.25">
      <c r="A13491">
        <v>1.3491</v>
      </c>
      <c r="B13491">
        <v>0.13552</v>
      </c>
      <c r="C13491">
        <v>0.28114400000000001</v>
      </c>
      <c r="D13491">
        <v>0.42676900000000001</v>
      </c>
      <c r="E13491">
        <v>0.145624</v>
      </c>
      <c r="F13491">
        <v>0.185415</v>
      </c>
      <c r="G13491">
        <v>2.0626599999999998E-2</v>
      </c>
    </row>
    <row r="13492" spans="1:7" x14ac:dyDescent="0.25">
      <c r="A13492">
        <v>1.3492</v>
      </c>
      <c r="B13492">
        <v>0.135544</v>
      </c>
      <c r="C13492">
        <v>0.28116200000000002</v>
      </c>
      <c r="D13492">
        <v>0.42677999999999999</v>
      </c>
      <c r="E13492">
        <v>0.145618</v>
      </c>
      <c r="F13492">
        <v>0.18540699999999999</v>
      </c>
      <c r="G13492">
        <v>2.0617400000000001E-2</v>
      </c>
    </row>
    <row r="13493" spans="1:7" x14ac:dyDescent="0.25">
      <c r="A13493">
        <v>1.3492999999999999</v>
      </c>
      <c r="B13493">
        <v>0.13556699999999999</v>
      </c>
      <c r="C13493">
        <v>0.28117999999999999</v>
      </c>
      <c r="D13493">
        <v>0.426792</v>
      </c>
      <c r="E13493">
        <v>0.14561299999999999</v>
      </c>
      <c r="F13493">
        <v>0.18540000000000001</v>
      </c>
      <c r="G13493">
        <v>2.0608100000000001E-2</v>
      </c>
    </row>
    <row r="13494" spans="1:7" x14ac:dyDescent="0.25">
      <c r="A13494">
        <v>1.3493999999999999</v>
      </c>
      <c r="B13494">
        <v>0.13558999999999999</v>
      </c>
      <c r="C13494">
        <v>0.28119699999999997</v>
      </c>
      <c r="D13494">
        <v>0.42680400000000002</v>
      </c>
      <c r="E13494">
        <v>0.14560699999999999</v>
      </c>
      <c r="F13494">
        <v>0.185392</v>
      </c>
      <c r="G13494">
        <v>2.05988E-2</v>
      </c>
    </row>
    <row r="13495" spans="1:7" x14ac:dyDescent="0.25">
      <c r="A13495">
        <v>1.3494999999999999</v>
      </c>
      <c r="B13495">
        <v>0.13561400000000001</v>
      </c>
      <c r="C13495">
        <v>0.28121499999999999</v>
      </c>
      <c r="D13495">
        <v>0.42681599999999997</v>
      </c>
      <c r="E13495">
        <v>0.14560100000000001</v>
      </c>
      <c r="F13495">
        <v>0.18538499999999999</v>
      </c>
      <c r="G13495">
        <v>2.05895E-2</v>
      </c>
    </row>
    <row r="13496" spans="1:7" x14ac:dyDescent="0.25">
      <c r="A13496">
        <v>1.3495999999999999</v>
      </c>
      <c r="B13496">
        <v>0.13563700000000001</v>
      </c>
      <c r="C13496">
        <v>0.28123199999999998</v>
      </c>
      <c r="D13496">
        <v>0.42682700000000001</v>
      </c>
      <c r="E13496">
        <v>0.145595</v>
      </c>
      <c r="F13496">
        <v>0.18537799999999999</v>
      </c>
      <c r="G13496">
        <v>2.0580299999999999E-2</v>
      </c>
    </row>
    <row r="13497" spans="1:7" x14ac:dyDescent="0.25">
      <c r="A13497">
        <v>1.3496999999999999</v>
      </c>
      <c r="B13497">
        <v>0.135661</v>
      </c>
      <c r="C13497">
        <v>0.28125</v>
      </c>
      <c r="D13497">
        <v>0.42683900000000002</v>
      </c>
      <c r="E13497">
        <v>0.145589</v>
      </c>
      <c r="F13497">
        <v>0.18537000000000001</v>
      </c>
      <c r="G13497">
        <v>2.0570999999999999E-2</v>
      </c>
    </row>
    <row r="13498" spans="1:7" x14ac:dyDescent="0.25">
      <c r="A13498">
        <v>1.3498000000000001</v>
      </c>
      <c r="B13498">
        <v>0.135684</v>
      </c>
      <c r="C13498">
        <v>0.28126699999999999</v>
      </c>
      <c r="D13498">
        <v>0.42685099999999998</v>
      </c>
      <c r="E13498">
        <v>0.14558399999999999</v>
      </c>
      <c r="F13498">
        <v>0.185363</v>
      </c>
      <c r="G13498">
        <v>2.0561699999999999E-2</v>
      </c>
    </row>
    <row r="13499" spans="1:7" x14ac:dyDescent="0.25">
      <c r="A13499">
        <v>1.3499000000000001</v>
      </c>
      <c r="B13499">
        <v>0.13570699999999999</v>
      </c>
      <c r="C13499">
        <v>0.28128500000000001</v>
      </c>
      <c r="D13499">
        <v>0.42686299999999999</v>
      </c>
      <c r="E13499">
        <v>0.14557800000000001</v>
      </c>
      <c r="F13499">
        <v>0.18535499999999999</v>
      </c>
      <c r="G13499">
        <v>2.0552500000000001E-2</v>
      </c>
    </row>
    <row r="13500" spans="1:7" x14ac:dyDescent="0.25">
      <c r="A13500">
        <v>1.35</v>
      </c>
      <c r="B13500">
        <v>0.13573099999999999</v>
      </c>
      <c r="C13500">
        <v>0.28130300000000003</v>
      </c>
      <c r="D13500">
        <v>0.426875</v>
      </c>
      <c r="E13500">
        <v>0.14557200000000001</v>
      </c>
      <c r="F13500">
        <v>0.18534800000000001</v>
      </c>
      <c r="G13500">
        <v>2.05433E-2</v>
      </c>
    </row>
    <row r="13501" spans="1:7" x14ac:dyDescent="0.25">
      <c r="A13501">
        <v>1.3501000000000001</v>
      </c>
      <c r="B13501">
        <v>0.13575400000000001</v>
      </c>
      <c r="C13501">
        <v>0.28132000000000001</v>
      </c>
      <c r="D13501">
        <v>0.42688599999999999</v>
      </c>
      <c r="E13501">
        <v>0.145566</v>
      </c>
      <c r="F13501">
        <v>0.18534</v>
      </c>
      <c r="G13501">
        <v>2.0534E-2</v>
      </c>
    </row>
    <row r="13502" spans="1:7" x14ac:dyDescent="0.25">
      <c r="A13502">
        <v>1.3502000000000001</v>
      </c>
      <c r="B13502">
        <v>0.13577800000000001</v>
      </c>
      <c r="C13502">
        <v>0.28133799999999998</v>
      </c>
      <c r="D13502">
        <v>0.426898</v>
      </c>
      <c r="E13502">
        <v>0.14555999999999999</v>
      </c>
      <c r="F13502">
        <v>0.185333</v>
      </c>
      <c r="G13502">
        <v>2.05247E-2</v>
      </c>
    </row>
    <row r="13503" spans="1:7" x14ac:dyDescent="0.25">
      <c r="A13503">
        <v>1.3503000000000001</v>
      </c>
      <c r="B13503">
        <v>0.13580100000000001</v>
      </c>
      <c r="C13503">
        <v>0.28135500000000002</v>
      </c>
      <c r="D13503">
        <v>0.42691000000000001</v>
      </c>
      <c r="E13503">
        <v>0.14555399999999999</v>
      </c>
      <c r="F13503">
        <v>0.18532599999999999</v>
      </c>
      <c r="G13503">
        <v>2.05154E-2</v>
      </c>
    </row>
    <row r="13504" spans="1:7" x14ac:dyDescent="0.25">
      <c r="A13504">
        <v>1.3504</v>
      </c>
      <c r="B13504">
        <v>0.135824</v>
      </c>
      <c r="C13504">
        <v>0.28137299999999998</v>
      </c>
      <c r="D13504">
        <v>0.42692099999999999</v>
      </c>
      <c r="E13504">
        <v>0.14554900000000001</v>
      </c>
      <c r="F13504">
        <v>0.18531800000000001</v>
      </c>
      <c r="G13504">
        <v>2.0506199999999999E-2</v>
      </c>
    </row>
    <row r="13505" spans="1:7" x14ac:dyDescent="0.25">
      <c r="A13505">
        <v>1.3505</v>
      </c>
      <c r="B13505">
        <v>0.135848</v>
      </c>
      <c r="C13505">
        <v>0.28138999999999997</v>
      </c>
      <c r="D13505">
        <v>0.42693300000000001</v>
      </c>
      <c r="E13505">
        <v>0.14554300000000001</v>
      </c>
      <c r="F13505">
        <v>0.185311</v>
      </c>
      <c r="G13505">
        <v>2.0496899999999998E-2</v>
      </c>
    </row>
    <row r="13506" spans="1:7" x14ac:dyDescent="0.25">
      <c r="A13506">
        <v>1.3506</v>
      </c>
      <c r="B13506">
        <v>0.13587099999999999</v>
      </c>
      <c r="C13506">
        <v>0.28140799999999999</v>
      </c>
      <c r="D13506">
        <v>0.42694500000000002</v>
      </c>
      <c r="E13506">
        <v>0.145537</v>
      </c>
      <c r="F13506">
        <v>0.185303</v>
      </c>
      <c r="G13506">
        <v>2.0487700000000001E-2</v>
      </c>
    </row>
    <row r="13507" spans="1:7" x14ac:dyDescent="0.25">
      <c r="A13507">
        <v>1.3507</v>
      </c>
      <c r="B13507">
        <v>0.13589499999999999</v>
      </c>
      <c r="C13507">
        <v>0.28142600000000001</v>
      </c>
      <c r="D13507">
        <v>0.42695699999999998</v>
      </c>
      <c r="E13507">
        <v>0.14553099999999999</v>
      </c>
      <c r="F13507">
        <v>0.18529599999999999</v>
      </c>
      <c r="G13507">
        <v>2.0478400000000001E-2</v>
      </c>
    </row>
    <row r="13508" spans="1:7" x14ac:dyDescent="0.25">
      <c r="A13508">
        <v>1.3508</v>
      </c>
      <c r="B13508">
        <v>0.13591800000000001</v>
      </c>
      <c r="C13508">
        <v>0.281443</v>
      </c>
      <c r="D13508">
        <v>0.42696800000000001</v>
      </c>
      <c r="E13508">
        <v>0.14552499999999999</v>
      </c>
      <c r="F13508">
        <v>0.18528900000000001</v>
      </c>
      <c r="G13508">
        <v>2.04691E-2</v>
      </c>
    </row>
    <row r="13509" spans="1:7" x14ac:dyDescent="0.25">
      <c r="A13509">
        <v>1.3509</v>
      </c>
      <c r="B13509">
        <v>0.13594100000000001</v>
      </c>
      <c r="C13509">
        <v>0.28146100000000002</v>
      </c>
      <c r="D13509">
        <v>0.42698000000000003</v>
      </c>
      <c r="E13509">
        <v>0.14551900000000001</v>
      </c>
      <c r="F13509">
        <v>0.185281</v>
      </c>
      <c r="G13509">
        <v>2.04598E-2</v>
      </c>
    </row>
    <row r="13510" spans="1:7" x14ac:dyDescent="0.25">
      <c r="A13510">
        <v>1.351</v>
      </c>
      <c r="B13510">
        <v>0.135965</v>
      </c>
      <c r="C13510">
        <v>0.28147800000000001</v>
      </c>
      <c r="D13510">
        <v>0.42699199999999998</v>
      </c>
      <c r="E13510">
        <v>0.145514</v>
      </c>
      <c r="F13510">
        <v>0.18527399999999999</v>
      </c>
      <c r="G13510">
        <v>2.0450599999999999E-2</v>
      </c>
    </row>
    <row r="13511" spans="1:7" x14ac:dyDescent="0.25">
      <c r="A13511">
        <v>1.3511</v>
      </c>
      <c r="B13511">
        <v>0.135988</v>
      </c>
      <c r="C13511">
        <v>0.28149600000000002</v>
      </c>
      <c r="D13511">
        <v>0.42700399999999999</v>
      </c>
      <c r="E13511">
        <v>0.145508</v>
      </c>
      <c r="F13511">
        <v>0.18526599999999999</v>
      </c>
      <c r="G13511">
        <v>2.0441299999999999E-2</v>
      </c>
    </row>
    <row r="13512" spans="1:7" x14ac:dyDescent="0.25">
      <c r="A13512">
        <v>1.3512</v>
      </c>
      <c r="B13512">
        <v>0.13601099999999999</v>
      </c>
      <c r="C13512">
        <v>0.28151300000000001</v>
      </c>
      <c r="D13512">
        <v>0.42701499999999998</v>
      </c>
      <c r="E13512">
        <v>0.14550199999999999</v>
      </c>
      <c r="F13512">
        <v>0.18525900000000001</v>
      </c>
      <c r="G13512">
        <v>2.0431999999999999E-2</v>
      </c>
    </row>
    <row r="13513" spans="1:7" x14ac:dyDescent="0.25">
      <c r="A13513">
        <v>1.3512999999999999</v>
      </c>
      <c r="B13513">
        <v>0.13603499999999999</v>
      </c>
      <c r="C13513">
        <v>0.28153099999999998</v>
      </c>
      <c r="D13513">
        <v>0.42702699999999999</v>
      </c>
      <c r="E13513">
        <v>0.14549599999999999</v>
      </c>
      <c r="F13513">
        <v>0.185251</v>
      </c>
      <c r="G13513">
        <v>2.0422800000000001E-2</v>
      </c>
    </row>
    <row r="13514" spans="1:7" x14ac:dyDescent="0.25">
      <c r="A13514">
        <v>1.3513999999999999</v>
      </c>
      <c r="B13514">
        <v>0.13605800000000001</v>
      </c>
      <c r="C13514">
        <v>0.28154899999999999</v>
      </c>
      <c r="D13514">
        <v>0.427039</v>
      </c>
      <c r="E13514">
        <v>0.14549000000000001</v>
      </c>
      <c r="F13514">
        <v>0.18524399999999999</v>
      </c>
      <c r="G13514">
        <v>2.0413500000000001E-2</v>
      </c>
    </row>
    <row r="13515" spans="1:7" x14ac:dyDescent="0.25">
      <c r="A13515">
        <v>1.3514999999999999</v>
      </c>
      <c r="B13515">
        <v>0.13608200000000001</v>
      </c>
      <c r="C13515">
        <v>0.28156599999999998</v>
      </c>
      <c r="D13515">
        <v>0.42705100000000001</v>
      </c>
      <c r="E13515">
        <v>0.145484</v>
      </c>
      <c r="F13515">
        <v>0.18523700000000001</v>
      </c>
      <c r="G13515">
        <v>2.0404200000000001E-2</v>
      </c>
    </row>
    <row r="13516" spans="1:7" x14ac:dyDescent="0.25">
      <c r="A13516">
        <v>1.3515999999999999</v>
      </c>
      <c r="B13516">
        <v>0.136105</v>
      </c>
      <c r="C13516">
        <v>0.281584</v>
      </c>
      <c r="D13516">
        <v>0.427062</v>
      </c>
      <c r="E13516">
        <v>0.145479</v>
      </c>
      <c r="F13516">
        <v>0.185229</v>
      </c>
      <c r="G13516">
        <v>2.0395E-2</v>
      </c>
    </row>
    <row r="13517" spans="1:7" x14ac:dyDescent="0.25">
      <c r="A13517">
        <v>1.3516999999999999</v>
      </c>
      <c r="B13517">
        <v>0.136128</v>
      </c>
      <c r="C13517">
        <v>0.28160099999999999</v>
      </c>
      <c r="D13517">
        <v>0.42707400000000001</v>
      </c>
      <c r="E13517">
        <v>0.14547299999999999</v>
      </c>
      <c r="F13517">
        <v>0.185222</v>
      </c>
      <c r="G13517">
        <v>2.03857E-2</v>
      </c>
    </row>
    <row r="13518" spans="1:7" x14ac:dyDescent="0.25">
      <c r="A13518">
        <v>1.3517999999999999</v>
      </c>
      <c r="B13518">
        <v>0.136152</v>
      </c>
      <c r="C13518">
        <v>0.28161900000000001</v>
      </c>
      <c r="D13518">
        <v>0.42708600000000002</v>
      </c>
      <c r="E13518">
        <v>0.14546700000000001</v>
      </c>
      <c r="F13518">
        <v>0.18521399999999999</v>
      </c>
      <c r="G13518">
        <v>2.0376399999999999E-2</v>
      </c>
    </row>
    <row r="13519" spans="1:7" x14ac:dyDescent="0.25">
      <c r="A13519">
        <v>1.3519000000000001</v>
      </c>
      <c r="B13519">
        <v>0.13617499999999999</v>
      </c>
      <c r="C13519">
        <v>0.281636</v>
      </c>
      <c r="D13519">
        <v>0.427097</v>
      </c>
      <c r="E13519">
        <v>0.14546100000000001</v>
      </c>
      <c r="F13519">
        <v>0.18520700000000001</v>
      </c>
      <c r="G13519">
        <v>2.0367099999999999E-2</v>
      </c>
    </row>
    <row r="13520" spans="1:7" x14ac:dyDescent="0.25">
      <c r="A13520">
        <v>1.3520000000000001</v>
      </c>
      <c r="B13520">
        <v>0.13619899999999999</v>
      </c>
      <c r="C13520">
        <v>0.28165400000000002</v>
      </c>
      <c r="D13520">
        <v>0.42710900000000002</v>
      </c>
      <c r="E13520">
        <v>0.145455</v>
      </c>
      <c r="F13520">
        <v>0.185199</v>
      </c>
      <c r="G13520">
        <v>2.0357900000000002E-2</v>
      </c>
    </row>
    <row r="13521" spans="1:7" x14ac:dyDescent="0.25">
      <c r="A13521">
        <v>1.3521000000000001</v>
      </c>
      <c r="B13521">
        <v>0.13622200000000001</v>
      </c>
      <c r="C13521">
        <v>0.281671</v>
      </c>
      <c r="D13521">
        <v>0.42712099999999997</v>
      </c>
      <c r="E13521">
        <v>0.14544899999999999</v>
      </c>
      <c r="F13521">
        <v>0.185192</v>
      </c>
      <c r="G13521">
        <v>2.0348600000000001E-2</v>
      </c>
    </row>
    <row r="13522" spans="1:7" x14ac:dyDescent="0.25">
      <c r="A13522">
        <v>1.3522000000000001</v>
      </c>
      <c r="B13522">
        <v>0.136245</v>
      </c>
      <c r="C13522">
        <v>0.28168900000000002</v>
      </c>
      <c r="D13522">
        <v>0.42713299999999998</v>
      </c>
      <c r="E13522">
        <v>0.14544399999999999</v>
      </c>
      <c r="F13522">
        <v>0.18518499999999999</v>
      </c>
      <c r="G13522">
        <v>2.0339400000000001E-2</v>
      </c>
    </row>
    <row r="13523" spans="1:7" x14ac:dyDescent="0.25">
      <c r="A13523">
        <v>1.3523000000000001</v>
      </c>
      <c r="B13523">
        <v>0.136269</v>
      </c>
      <c r="C13523">
        <v>0.28170699999999999</v>
      </c>
      <c r="D13523">
        <v>0.42714400000000002</v>
      </c>
      <c r="E13523">
        <v>0.14543800000000001</v>
      </c>
      <c r="F13523">
        <v>0.18517700000000001</v>
      </c>
      <c r="G13523">
        <v>2.03301E-2</v>
      </c>
    </row>
    <row r="13524" spans="1:7" x14ac:dyDescent="0.25">
      <c r="A13524">
        <v>1.3524</v>
      </c>
      <c r="B13524">
        <v>0.136292</v>
      </c>
      <c r="C13524">
        <v>0.28172399999999997</v>
      </c>
      <c r="D13524">
        <v>0.42715599999999998</v>
      </c>
      <c r="E13524">
        <v>0.14543200000000001</v>
      </c>
      <c r="F13524">
        <v>0.18517</v>
      </c>
      <c r="G13524">
        <v>2.03208E-2</v>
      </c>
    </row>
    <row r="13525" spans="1:7" x14ac:dyDescent="0.25">
      <c r="A13525">
        <v>1.3525</v>
      </c>
      <c r="B13525">
        <v>0.13631599999999999</v>
      </c>
      <c r="C13525">
        <v>0.28174199999999999</v>
      </c>
      <c r="D13525">
        <v>0.42716799999999999</v>
      </c>
      <c r="E13525">
        <v>0.145426</v>
      </c>
      <c r="F13525">
        <v>0.18516199999999999</v>
      </c>
      <c r="G13525">
        <v>2.0311599999999999E-2</v>
      </c>
    </row>
    <row r="13526" spans="1:7" x14ac:dyDescent="0.25">
      <c r="A13526">
        <v>1.3526</v>
      </c>
      <c r="B13526">
        <v>0.13633899999999999</v>
      </c>
      <c r="C13526">
        <v>0.28175899999999998</v>
      </c>
      <c r="D13526">
        <v>0.42718</v>
      </c>
      <c r="E13526">
        <v>0.14541999999999999</v>
      </c>
      <c r="F13526">
        <v>0.18515499999999999</v>
      </c>
      <c r="G13526">
        <v>2.0302299999999999E-2</v>
      </c>
    </row>
    <row r="13527" spans="1:7" x14ac:dyDescent="0.25">
      <c r="A13527">
        <v>1.3527</v>
      </c>
      <c r="B13527">
        <v>0.13636200000000001</v>
      </c>
      <c r="C13527">
        <v>0.281777</v>
      </c>
      <c r="D13527">
        <v>0.42719099999999999</v>
      </c>
      <c r="E13527">
        <v>0.14541399999999999</v>
      </c>
      <c r="F13527">
        <v>0.18514700000000001</v>
      </c>
      <c r="G13527">
        <v>2.0293100000000001E-2</v>
      </c>
    </row>
    <row r="13528" spans="1:7" x14ac:dyDescent="0.25">
      <c r="A13528">
        <v>1.3528</v>
      </c>
      <c r="B13528">
        <v>0.13638600000000001</v>
      </c>
      <c r="C13528">
        <v>0.28179399999999999</v>
      </c>
      <c r="D13528">
        <v>0.427203</v>
      </c>
      <c r="E13528">
        <v>0.14540900000000001</v>
      </c>
      <c r="F13528">
        <v>0.18514</v>
      </c>
      <c r="G13528">
        <v>2.0283800000000001E-2</v>
      </c>
    </row>
    <row r="13529" spans="1:7" x14ac:dyDescent="0.25">
      <c r="A13529">
        <v>1.3529</v>
      </c>
      <c r="B13529">
        <v>0.136409</v>
      </c>
      <c r="C13529">
        <v>0.28181200000000001</v>
      </c>
      <c r="D13529">
        <v>0.42721500000000001</v>
      </c>
      <c r="E13529">
        <v>0.145403</v>
      </c>
      <c r="F13529">
        <v>0.18513299999999999</v>
      </c>
      <c r="G13529">
        <v>2.0274500000000001E-2</v>
      </c>
    </row>
    <row r="13530" spans="1:7" x14ac:dyDescent="0.25">
      <c r="A13530">
        <v>1.353</v>
      </c>
      <c r="B13530">
        <v>0.136433</v>
      </c>
      <c r="C13530">
        <v>0.281829</v>
      </c>
      <c r="D13530">
        <v>0.42722599999999999</v>
      </c>
      <c r="E13530">
        <v>0.145397</v>
      </c>
      <c r="F13530">
        <v>0.18512500000000001</v>
      </c>
      <c r="G13530">
        <v>2.0265200000000001E-2</v>
      </c>
    </row>
    <row r="13531" spans="1:7" x14ac:dyDescent="0.25">
      <c r="A13531">
        <v>1.3531</v>
      </c>
      <c r="B13531">
        <v>0.13645599999999999</v>
      </c>
      <c r="C13531">
        <v>0.28184700000000001</v>
      </c>
      <c r="D13531">
        <v>0.42723800000000001</v>
      </c>
      <c r="E13531">
        <v>0.14539099999999999</v>
      </c>
      <c r="F13531">
        <v>0.185118</v>
      </c>
      <c r="G13531">
        <v>2.0256E-2</v>
      </c>
    </row>
    <row r="13532" spans="1:7" x14ac:dyDescent="0.25">
      <c r="A13532">
        <v>1.3532</v>
      </c>
      <c r="B13532">
        <v>0.13647899999999999</v>
      </c>
      <c r="C13532">
        <v>0.28186499999999998</v>
      </c>
      <c r="D13532">
        <v>0.42725000000000002</v>
      </c>
      <c r="E13532">
        <v>0.14538499999999999</v>
      </c>
      <c r="F13532">
        <v>0.18511</v>
      </c>
      <c r="G13532">
        <v>2.0246699999999999E-2</v>
      </c>
    </row>
    <row r="13533" spans="1:7" x14ac:dyDescent="0.25">
      <c r="A13533">
        <v>1.3532999999999999</v>
      </c>
      <c r="B13533">
        <v>0.13650300000000001</v>
      </c>
      <c r="C13533">
        <v>0.28188200000000002</v>
      </c>
      <c r="D13533">
        <v>0.42726199999999998</v>
      </c>
      <c r="E13533">
        <v>0.14537900000000001</v>
      </c>
      <c r="F13533">
        <v>0.18510299999999999</v>
      </c>
      <c r="G13533">
        <v>2.0237399999999999E-2</v>
      </c>
    </row>
    <row r="13534" spans="1:7" x14ac:dyDescent="0.25">
      <c r="A13534">
        <v>1.3533999999999999</v>
      </c>
      <c r="B13534">
        <v>0.13652600000000001</v>
      </c>
      <c r="C13534">
        <v>0.28189999999999998</v>
      </c>
      <c r="D13534">
        <v>0.42727300000000001</v>
      </c>
      <c r="E13534">
        <v>0.145374</v>
      </c>
      <c r="F13534">
        <v>0.18509500000000001</v>
      </c>
      <c r="G13534">
        <v>2.0228200000000002E-2</v>
      </c>
    </row>
    <row r="13535" spans="1:7" x14ac:dyDescent="0.25">
      <c r="A13535">
        <v>1.3534999999999999</v>
      </c>
      <c r="B13535">
        <v>0.136549</v>
      </c>
      <c r="C13535">
        <v>0.28191699999999997</v>
      </c>
      <c r="D13535">
        <v>0.42728500000000003</v>
      </c>
      <c r="E13535">
        <v>0.145368</v>
      </c>
      <c r="F13535">
        <v>0.185088</v>
      </c>
      <c r="G13535">
        <v>2.0218900000000001E-2</v>
      </c>
    </row>
    <row r="13536" spans="1:7" x14ac:dyDescent="0.25">
      <c r="A13536">
        <v>1.3535999999999999</v>
      </c>
      <c r="B13536">
        <v>0.136573</v>
      </c>
      <c r="C13536">
        <v>0.28193499999999999</v>
      </c>
      <c r="D13536">
        <v>0.42729699999999998</v>
      </c>
      <c r="E13536">
        <v>0.14536199999999999</v>
      </c>
      <c r="F13536">
        <v>0.185081</v>
      </c>
      <c r="G13536">
        <v>2.0209600000000001E-2</v>
      </c>
    </row>
    <row r="13537" spans="1:7" x14ac:dyDescent="0.25">
      <c r="A13537">
        <v>1.3536999999999999</v>
      </c>
      <c r="B13537">
        <v>0.136596</v>
      </c>
      <c r="C13537">
        <v>0.28195199999999998</v>
      </c>
      <c r="D13537">
        <v>0.42730800000000002</v>
      </c>
      <c r="E13537">
        <v>0.14535600000000001</v>
      </c>
      <c r="F13537">
        <v>0.18507299999999999</v>
      </c>
      <c r="G13537">
        <v>2.0200300000000001E-2</v>
      </c>
    </row>
    <row r="13538" spans="1:7" x14ac:dyDescent="0.25">
      <c r="A13538">
        <v>1.3537999999999999</v>
      </c>
      <c r="B13538">
        <v>0.13661999999999999</v>
      </c>
      <c r="C13538">
        <v>0.28197</v>
      </c>
      <c r="D13538">
        <v>0.42731999999999998</v>
      </c>
      <c r="E13538">
        <v>0.14535000000000001</v>
      </c>
      <c r="F13538">
        <v>0.18506600000000001</v>
      </c>
      <c r="G13538">
        <v>2.01911E-2</v>
      </c>
    </row>
    <row r="13539" spans="1:7" x14ac:dyDescent="0.25">
      <c r="A13539">
        <v>1.3539000000000001</v>
      </c>
      <c r="B13539">
        <v>0.13664299999999999</v>
      </c>
      <c r="C13539">
        <v>0.28198699999999999</v>
      </c>
      <c r="D13539">
        <v>0.42733199999999999</v>
      </c>
      <c r="E13539">
        <v>0.145344</v>
      </c>
      <c r="F13539">
        <v>0.185058</v>
      </c>
      <c r="G13539">
        <v>2.01818E-2</v>
      </c>
    </row>
    <row r="13540" spans="1:7" x14ac:dyDescent="0.25">
      <c r="A13540">
        <v>1.3540000000000001</v>
      </c>
      <c r="B13540">
        <v>0.13666600000000001</v>
      </c>
      <c r="C13540">
        <v>0.28200500000000001</v>
      </c>
      <c r="D13540">
        <v>0.42734299999999997</v>
      </c>
      <c r="E13540">
        <v>0.145339</v>
      </c>
      <c r="F13540">
        <v>0.18505099999999999</v>
      </c>
      <c r="G13540">
        <v>2.0172499999999999E-2</v>
      </c>
    </row>
    <row r="13541" spans="1:7" x14ac:dyDescent="0.25">
      <c r="A13541">
        <v>1.3541000000000001</v>
      </c>
      <c r="B13541">
        <v>0.13669000000000001</v>
      </c>
      <c r="C13541">
        <v>0.28202199999999999</v>
      </c>
      <c r="D13541">
        <v>0.42735499999999998</v>
      </c>
      <c r="E13541">
        <v>0.14533299999999999</v>
      </c>
      <c r="F13541">
        <v>0.18504300000000001</v>
      </c>
      <c r="G13541">
        <v>2.0163299999999999E-2</v>
      </c>
    </row>
    <row r="13542" spans="1:7" x14ac:dyDescent="0.25">
      <c r="A13542">
        <v>1.3542000000000001</v>
      </c>
      <c r="B13542">
        <v>0.136713</v>
      </c>
      <c r="C13542">
        <v>0.28204000000000001</v>
      </c>
      <c r="D13542">
        <v>0.427367</v>
      </c>
      <c r="E13542">
        <v>0.14532700000000001</v>
      </c>
      <c r="F13542">
        <v>0.18503600000000001</v>
      </c>
      <c r="G13542">
        <v>2.0153999999999998E-2</v>
      </c>
    </row>
    <row r="13543" spans="1:7" x14ac:dyDescent="0.25">
      <c r="A13543">
        <v>1.3543000000000001</v>
      </c>
      <c r="B13543">
        <v>0.136737</v>
      </c>
      <c r="C13543">
        <v>0.28205799999999998</v>
      </c>
      <c r="D13543">
        <v>0.42737900000000001</v>
      </c>
      <c r="E13543">
        <v>0.14532100000000001</v>
      </c>
      <c r="F13543">
        <v>0.185028</v>
      </c>
      <c r="G13543">
        <v>2.0144700000000001E-2</v>
      </c>
    </row>
    <row r="13544" spans="1:7" x14ac:dyDescent="0.25">
      <c r="A13544">
        <v>1.3544</v>
      </c>
      <c r="B13544">
        <v>0.13675999999999999</v>
      </c>
      <c r="C13544">
        <v>0.28207500000000002</v>
      </c>
      <c r="D13544">
        <v>0.42738999999999999</v>
      </c>
      <c r="E13544">
        <v>0.145315</v>
      </c>
      <c r="F13544">
        <v>0.18502099999999999</v>
      </c>
      <c r="G13544">
        <v>2.0135500000000001E-2</v>
      </c>
    </row>
    <row r="13545" spans="1:7" x14ac:dyDescent="0.25">
      <c r="A13545">
        <v>1.3545</v>
      </c>
      <c r="B13545">
        <v>0.13678299999999999</v>
      </c>
      <c r="C13545">
        <v>0.28209299999999998</v>
      </c>
      <c r="D13545">
        <v>0.427402</v>
      </c>
      <c r="E13545">
        <v>0.14530899999999999</v>
      </c>
      <c r="F13545">
        <v>0.18501400000000001</v>
      </c>
      <c r="G13545">
        <v>2.01262E-2</v>
      </c>
    </row>
    <row r="13546" spans="1:7" x14ac:dyDescent="0.25">
      <c r="A13546">
        <v>1.3546</v>
      </c>
      <c r="B13546">
        <v>0.13680700000000001</v>
      </c>
      <c r="C13546">
        <v>0.28211000000000003</v>
      </c>
      <c r="D13546">
        <v>0.42741400000000002</v>
      </c>
      <c r="E13546">
        <v>0.14530399999999999</v>
      </c>
      <c r="F13546">
        <v>0.185006</v>
      </c>
      <c r="G13546">
        <v>2.01169E-2</v>
      </c>
    </row>
    <row r="13547" spans="1:7" x14ac:dyDescent="0.25">
      <c r="A13547">
        <v>1.3547</v>
      </c>
      <c r="B13547">
        <v>0.13683000000000001</v>
      </c>
      <c r="C13547">
        <v>0.28212799999999999</v>
      </c>
      <c r="D13547">
        <v>0.427425</v>
      </c>
      <c r="E13547">
        <v>0.14529800000000001</v>
      </c>
      <c r="F13547">
        <v>0.184999</v>
      </c>
      <c r="G13547">
        <v>2.01076E-2</v>
      </c>
    </row>
    <row r="13548" spans="1:7" x14ac:dyDescent="0.25">
      <c r="A13548">
        <v>1.3548</v>
      </c>
      <c r="B13548">
        <v>0.136853</v>
      </c>
      <c r="C13548">
        <v>0.28214499999999998</v>
      </c>
      <c r="D13548">
        <v>0.42743700000000001</v>
      </c>
      <c r="E13548">
        <v>0.145292</v>
      </c>
      <c r="F13548">
        <v>0.18499099999999999</v>
      </c>
      <c r="G13548">
        <v>2.0098399999999999E-2</v>
      </c>
    </row>
    <row r="13549" spans="1:7" x14ac:dyDescent="0.25">
      <c r="A13549">
        <v>1.3549</v>
      </c>
      <c r="B13549">
        <v>0.136877</v>
      </c>
      <c r="C13549">
        <v>0.282163</v>
      </c>
      <c r="D13549">
        <v>0.42744900000000002</v>
      </c>
      <c r="E13549">
        <v>0.145286</v>
      </c>
      <c r="F13549">
        <v>0.18498400000000001</v>
      </c>
      <c r="G13549">
        <v>2.0089099999999999E-2</v>
      </c>
    </row>
    <row r="13550" spans="1:7" x14ac:dyDescent="0.25">
      <c r="A13550">
        <v>1.355</v>
      </c>
      <c r="B13550">
        <v>0.13689999999999999</v>
      </c>
      <c r="C13550">
        <v>0.28217999999999999</v>
      </c>
      <c r="D13550">
        <v>0.42746099999999998</v>
      </c>
      <c r="E13550">
        <v>0.14527999999999999</v>
      </c>
      <c r="F13550">
        <v>0.184976</v>
      </c>
      <c r="G13550">
        <v>2.0079900000000001E-2</v>
      </c>
    </row>
    <row r="13551" spans="1:7" x14ac:dyDescent="0.25">
      <c r="A13551">
        <v>1.3551</v>
      </c>
      <c r="B13551">
        <v>0.13692399999999999</v>
      </c>
      <c r="C13551">
        <v>0.282198</v>
      </c>
      <c r="D13551">
        <v>0.42747200000000002</v>
      </c>
      <c r="E13551">
        <v>0.14527399999999999</v>
      </c>
      <c r="F13551">
        <v>0.18496899999999999</v>
      </c>
      <c r="G13551">
        <v>2.0070600000000001E-2</v>
      </c>
    </row>
    <row r="13552" spans="1:7" x14ac:dyDescent="0.25">
      <c r="A13552">
        <v>1.3552</v>
      </c>
      <c r="B13552">
        <v>0.13694700000000001</v>
      </c>
      <c r="C13552">
        <v>0.28221499999999999</v>
      </c>
      <c r="D13552">
        <v>0.42748399999999998</v>
      </c>
      <c r="E13552">
        <v>0.14526800000000001</v>
      </c>
      <c r="F13552">
        <v>0.18496099999999999</v>
      </c>
      <c r="G13552">
        <v>2.0061300000000001E-2</v>
      </c>
    </row>
    <row r="13553" spans="1:7" x14ac:dyDescent="0.25">
      <c r="A13553">
        <v>1.3552999999999999</v>
      </c>
      <c r="B13553">
        <v>0.13697000000000001</v>
      </c>
      <c r="C13553">
        <v>0.28223300000000001</v>
      </c>
      <c r="D13553">
        <v>0.42749599999999999</v>
      </c>
      <c r="E13553">
        <v>0.145263</v>
      </c>
      <c r="F13553">
        <v>0.18495400000000001</v>
      </c>
      <c r="G13553">
        <v>2.0052E-2</v>
      </c>
    </row>
    <row r="13554" spans="1:7" x14ac:dyDescent="0.25">
      <c r="A13554">
        <v>1.3553999999999999</v>
      </c>
      <c r="B13554">
        <v>0.136994</v>
      </c>
      <c r="C13554">
        <v>0.28225</v>
      </c>
      <c r="D13554">
        <v>0.42750700000000003</v>
      </c>
      <c r="E13554">
        <v>0.145257</v>
      </c>
      <c r="F13554">
        <v>0.184947</v>
      </c>
      <c r="G13554">
        <v>2.00428E-2</v>
      </c>
    </row>
    <row r="13555" spans="1:7" x14ac:dyDescent="0.25">
      <c r="A13555">
        <v>1.3554999999999999</v>
      </c>
      <c r="B13555">
        <v>0.137017</v>
      </c>
      <c r="C13555">
        <v>0.28226800000000002</v>
      </c>
      <c r="D13555">
        <v>0.42751899999999998</v>
      </c>
      <c r="E13555">
        <v>0.14525099999999999</v>
      </c>
      <c r="F13555">
        <v>0.18493899999999999</v>
      </c>
      <c r="G13555">
        <v>2.0033499999999999E-2</v>
      </c>
    </row>
    <row r="13556" spans="1:7" x14ac:dyDescent="0.25">
      <c r="A13556">
        <v>1.3555999999999999</v>
      </c>
      <c r="B13556">
        <v>0.13704</v>
      </c>
      <c r="C13556">
        <v>0.28228599999999998</v>
      </c>
      <c r="D13556">
        <v>0.42753099999999999</v>
      </c>
      <c r="E13556">
        <v>0.14524500000000001</v>
      </c>
      <c r="F13556">
        <v>0.18493200000000001</v>
      </c>
      <c r="G13556">
        <v>2.0024199999999999E-2</v>
      </c>
    </row>
    <row r="13557" spans="1:7" x14ac:dyDescent="0.25">
      <c r="A13557">
        <v>1.3556999999999999</v>
      </c>
      <c r="B13557">
        <v>0.13706399999999999</v>
      </c>
      <c r="C13557">
        <v>0.28230300000000003</v>
      </c>
      <c r="D13557">
        <v>0.42754199999999998</v>
      </c>
      <c r="E13557">
        <v>0.14523900000000001</v>
      </c>
      <c r="F13557">
        <v>0.18492400000000001</v>
      </c>
      <c r="G13557">
        <v>2.0015000000000002E-2</v>
      </c>
    </row>
    <row r="13558" spans="1:7" x14ac:dyDescent="0.25">
      <c r="A13558">
        <v>1.3557999999999999</v>
      </c>
      <c r="B13558">
        <v>0.13708699999999999</v>
      </c>
      <c r="C13558">
        <v>0.28232099999999999</v>
      </c>
      <c r="D13558">
        <v>0.42755399999999999</v>
      </c>
      <c r="E13558">
        <v>0.145233</v>
      </c>
      <c r="F13558">
        <v>0.184917</v>
      </c>
      <c r="G13558">
        <v>2.0005700000000001E-2</v>
      </c>
    </row>
    <row r="13559" spans="1:7" x14ac:dyDescent="0.25">
      <c r="A13559">
        <v>1.3559000000000001</v>
      </c>
      <c r="B13559">
        <v>0.13711100000000001</v>
      </c>
      <c r="C13559">
        <v>0.28233799999999998</v>
      </c>
      <c r="D13559">
        <v>0.427566</v>
      </c>
      <c r="E13559">
        <v>0.14522699999999999</v>
      </c>
      <c r="F13559">
        <v>0.18490899999999999</v>
      </c>
      <c r="G13559">
        <v>1.99965E-2</v>
      </c>
    </row>
    <row r="13560" spans="1:7" x14ac:dyDescent="0.25">
      <c r="A13560">
        <v>1.3560000000000001</v>
      </c>
      <c r="B13560">
        <v>0.13713400000000001</v>
      </c>
      <c r="C13560">
        <v>0.282356</v>
      </c>
      <c r="D13560">
        <v>0.42757699999999998</v>
      </c>
      <c r="E13560">
        <v>0.14522199999999999</v>
      </c>
      <c r="F13560">
        <v>0.18490200000000001</v>
      </c>
      <c r="G13560">
        <v>1.99872E-2</v>
      </c>
    </row>
    <row r="13561" spans="1:7" x14ac:dyDescent="0.25">
      <c r="A13561">
        <v>1.3561000000000001</v>
      </c>
      <c r="B13561">
        <v>0.137157</v>
      </c>
      <c r="C13561">
        <v>0.28237299999999999</v>
      </c>
      <c r="D13561">
        <v>0.427589</v>
      </c>
      <c r="E13561">
        <v>0.14521600000000001</v>
      </c>
      <c r="F13561">
        <v>0.184895</v>
      </c>
      <c r="G13561">
        <v>1.99779E-2</v>
      </c>
    </row>
    <row r="13562" spans="1:7" x14ac:dyDescent="0.25">
      <c r="A13562">
        <v>1.3562000000000001</v>
      </c>
      <c r="B13562">
        <v>0.137181</v>
      </c>
      <c r="C13562">
        <v>0.282391</v>
      </c>
      <c r="D13562">
        <v>0.42760100000000001</v>
      </c>
      <c r="E13562">
        <v>0.14521000000000001</v>
      </c>
      <c r="F13562">
        <v>0.184887</v>
      </c>
      <c r="G13562">
        <v>1.99686E-2</v>
      </c>
    </row>
    <row r="13563" spans="1:7" x14ac:dyDescent="0.25">
      <c r="A13563">
        <v>1.3563000000000001</v>
      </c>
      <c r="B13563">
        <v>0.13720399999999999</v>
      </c>
      <c r="C13563">
        <v>0.28240799999999999</v>
      </c>
      <c r="D13563">
        <v>0.42761199999999999</v>
      </c>
      <c r="E13563">
        <v>0.145204</v>
      </c>
      <c r="F13563">
        <v>0.18487999999999999</v>
      </c>
      <c r="G13563">
        <v>1.9959299999999999E-2</v>
      </c>
    </row>
    <row r="13564" spans="1:7" x14ac:dyDescent="0.25">
      <c r="A13564">
        <v>1.3564000000000001</v>
      </c>
      <c r="B13564">
        <v>0.13722799999999999</v>
      </c>
      <c r="C13564">
        <v>0.28242600000000001</v>
      </c>
      <c r="D13564">
        <v>0.427624</v>
      </c>
      <c r="E13564">
        <v>0.14519799999999999</v>
      </c>
      <c r="F13564">
        <v>0.18487200000000001</v>
      </c>
      <c r="G13564">
        <v>1.9950099999999998E-2</v>
      </c>
    </row>
    <row r="13565" spans="1:7" x14ac:dyDescent="0.25">
      <c r="A13565">
        <v>1.3565</v>
      </c>
      <c r="B13565">
        <v>0.13725100000000001</v>
      </c>
      <c r="C13565">
        <v>0.282443</v>
      </c>
      <c r="D13565">
        <v>0.42763600000000002</v>
      </c>
      <c r="E13565">
        <v>0.14519199999999999</v>
      </c>
      <c r="F13565">
        <v>0.184865</v>
      </c>
      <c r="G13565">
        <v>1.9940800000000002E-2</v>
      </c>
    </row>
    <row r="13566" spans="1:7" x14ac:dyDescent="0.25">
      <c r="A13566">
        <v>1.3566</v>
      </c>
      <c r="B13566">
        <v>0.13727400000000001</v>
      </c>
      <c r="C13566">
        <v>0.28246100000000002</v>
      </c>
      <c r="D13566">
        <v>0.427647</v>
      </c>
      <c r="E13566">
        <v>0.14518700000000001</v>
      </c>
      <c r="F13566">
        <v>0.18485699999999999</v>
      </c>
      <c r="G13566">
        <v>1.9931600000000001E-2</v>
      </c>
    </row>
    <row r="13567" spans="1:7" x14ac:dyDescent="0.25">
      <c r="A13567">
        <v>1.3567</v>
      </c>
      <c r="B13567">
        <v>0.137298</v>
      </c>
      <c r="C13567">
        <v>0.28247800000000001</v>
      </c>
      <c r="D13567">
        <v>0.42765900000000001</v>
      </c>
      <c r="E13567">
        <v>0.145181</v>
      </c>
      <c r="F13567">
        <v>0.18484999999999999</v>
      </c>
      <c r="G13567">
        <v>1.99223E-2</v>
      </c>
    </row>
    <row r="13568" spans="1:7" x14ac:dyDescent="0.25">
      <c r="A13568">
        <v>1.3568</v>
      </c>
      <c r="B13568">
        <v>0.137321</v>
      </c>
      <c r="C13568">
        <v>0.28249600000000002</v>
      </c>
      <c r="D13568">
        <v>0.42767100000000002</v>
      </c>
      <c r="E13568">
        <v>0.145175</v>
      </c>
      <c r="F13568">
        <v>0.18484200000000001</v>
      </c>
      <c r="G13568">
        <v>1.9913E-2</v>
      </c>
    </row>
    <row r="13569" spans="1:7" x14ac:dyDescent="0.25">
      <c r="A13569">
        <v>1.3569</v>
      </c>
      <c r="B13569">
        <v>0.13734399999999999</v>
      </c>
      <c r="C13569">
        <v>0.28251300000000001</v>
      </c>
      <c r="D13569">
        <v>0.42768200000000001</v>
      </c>
      <c r="E13569">
        <v>0.14516899999999999</v>
      </c>
      <c r="F13569">
        <v>0.184835</v>
      </c>
      <c r="G13569">
        <v>1.9903799999999999E-2</v>
      </c>
    </row>
    <row r="13570" spans="1:7" x14ac:dyDescent="0.25">
      <c r="A13570">
        <v>1.357</v>
      </c>
      <c r="B13570">
        <v>0.13736799999999999</v>
      </c>
      <c r="C13570">
        <v>0.28253099999999998</v>
      </c>
      <c r="D13570">
        <v>0.42769400000000002</v>
      </c>
      <c r="E13570">
        <v>0.14516299999999999</v>
      </c>
      <c r="F13570">
        <v>0.18482699999999999</v>
      </c>
      <c r="G13570">
        <v>1.9894499999999999E-2</v>
      </c>
    </row>
    <row r="13571" spans="1:7" x14ac:dyDescent="0.25">
      <c r="A13571">
        <v>1.3571</v>
      </c>
      <c r="B13571">
        <v>0.13739100000000001</v>
      </c>
      <c r="C13571">
        <v>0.28254800000000002</v>
      </c>
      <c r="D13571">
        <v>0.42770599999999998</v>
      </c>
      <c r="E13571">
        <v>0.14515700000000001</v>
      </c>
      <c r="F13571">
        <v>0.18482000000000001</v>
      </c>
      <c r="G13571">
        <v>1.9885199999999999E-2</v>
      </c>
    </row>
    <row r="13572" spans="1:7" x14ac:dyDescent="0.25">
      <c r="A13572">
        <v>1.3572</v>
      </c>
      <c r="B13572">
        <v>0.13741500000000001</v>
      </c>
      <c r="C13572">
        <v>0.28256599999999998</v>
      </c>
      <c r="D13572">
        <v>0.42771700000000001</v>
      </c>
      <c r="E13572">
        <v>0.145151</v>
      </c>
      <c r="F13572">
        <v>0.18481300000000001</v>
      </c>
      <c r="G13572">
        <v>1.9875899999999998E-2</v>
      </c>
    </row>
    <row r="13573" spans="1:7" x14ac:dyDescent="0.25">
      <c r="A13573">
        <v>1.3573</v>
      </c>
      <c r="B13573">
        <v>0.137438</v>
      </c>
      <c r="C13573">
        <v>0.282584</v>
      </c>
      <c r="D13573">
        <v>0.42772900000000003</v>
      </c>
      <c r="E13573">
        <v>0.145146</v>
      </c>
      <c r="F13573">
        <v>0.184805</v>
      </c>
      <c r="G13573">
        <v>1.9866700000000001E-2</v>
      </c>
    </row>
    <row r="13574" spans="1:7" x14ac:dyDescent="0.25">
      <c r="A13574">
        <v>1.3573999999999999</v>
      </c>
      <c r="B13574">
        <v>0.137461</v>
      </c>
      <c r="C13574">
        <v>0.28260099999999999</v>
      </c>
      <c r="D13574">
        <v>0.42774099999999998</v>
      </c>
      <c r="E13574">
        <v>0.14513999999999999</v>
      </c>
      <c r="F13574">
        <v>0.18479799999999999</v>
      </c>
      <c r="G13574">
        <v>1.9857400000000001E-2</v>
      </c>
    </row>
    <row r="13575" spans="1:7" x14ac:dyDescent="0.25">
      <c r="A13575">
        <v>1.3574999999999999</v>
      </c>
      <c r="B13575">
        <v>0.137485</v>
      </c>
      <c r="C13575">
        <v>0.28261900000000001</v>
      </c>
      <c r="D13575">
        <v>0.42775200000000002</v>
      </c>
      <c r="E13575">
        <v>0.14513400000000001</v>
      </c>
      <c r="F13575">
        <v>0.18479000000000001</v>
      </c>
      <c r="G13575">
        <v>1.98481E-2</v>
      </c>
    </row>
    <row r="13576" spans="1:7" x14ac:dyDescent="0.25">
      <c r="A13576">
        <v>1.3575999999999999</v>
      </c>
      <c r="B13576">
        <v>0.13750799999999999</v>
      </c>
      <c r="C13576">
        <v>0.282636</v>
      </c>
      <c r="D13576">
        <v>0.42776399999999998</v>
      </c>
      <c r="E13576">
        <v>0.14512800000000001</v>
      </c>
      <c r="F13576">
        <v>0.184783</v>
      </c>
      <c r="G13576">
        <v>1.98389E-2</v>
      </c>
    </row>
    <row r="13577" spans="1:7" x14ac:dyDescent="0.25">
      <c r="A13577">
        <v>1.3576999999999999</v>
      </c>
      <c r="B13577">
        <v>0.13753099999999999</v>
      </c>
      <c r="C13577">
        <v>0.28265400000000002</v>
      </c>
      <c r="D13577">
        <v>0.42777599999999999</v>
      </c>
      <c r="E13577">
        <v>0.145122</v>
      </c>
      <c r="F13577">
        <v>0.18477499999999999</v>
      </c>
      <c r="G13577">
        <v>1.9829599999999999E-2</v>
      </c>
    </row>
    <row r="13578" spans="1:7" x14ac:dyDescent="0.25">
      <c r="A13578">
        <v>1.3577999999999999</v>
      </c>
      <c r="B13578">
        <v>0.13755500000000001</v>
      </c>
      <c r="C13578">
        <v>0.28267100000000001</v>
      </c>
      <c r="D13578">
        <v>0.42778699999999997</v>
      </c>
      <c r="E13578">
        <v>0.14511599999999999</v>
      </c>
      <c r="F13578">
        <v>0.18476799999999999</v>
      </c>
      <c r="G13578">
        <v>1.9820299999999999E-2</v>
      </c>
    </row>
    <row r="13579" spans="1:7" x14ac:dyDescent="0.25">
      <c r="A13579">
        <v>1.3579000000000001</v>
      </c>
      <c r="B13579">
        <v>0.13757800000000001</v>
      </c>
      <c r="C13579">
        <v>0.28268900000000002</v>
      </c>
      <c r="D13579">
        <v>0.42779899999999998</v>
      </c>
      <c r="E13579">
        <v>0.14510999999999999</v>
      </c>
      <c r="F13579">
        <v>0.18476000000000001</v>
      </c>
      <c r="G13579">
        <v>1.9810999999999999E-2</v>
      </c>
    </row>
    <row r="13580" spans="1:7" x14ac:dyDescent="0.25">
      <c r="A13580">
        <v>1.3580000000000001</v>
      </c>
      <c r="B13580">
        <v>0.137602</v>
      </c>
      <c r="C13580">
        <v>0.28270600000000001</v>
      </c>
      <c r="D13580">
        <v>0.427811</v>
      </c>
      <c r="E13580">
        <v>0.14510500000000001</v>
      </c>
      <c r="F13580">
        <v>0.184753</v>
      </c>
      <c r="G13580">
        <v>1.9801800000000001E-2</v>
      </c>
    </row>
    <row r="13581" spans="1:7" x14ac:dyDescent="0.25">
      <c r="A13581">
        <v>1.3581000000000001</v>
      </c>
      <c r="B13581">
        <v>0.137625</v>
      </c>
      <c r="C13581">
        <v>0.28272399999999998</v>
      </c>
      <c r="D13581">
        <v>0.42782199999999998</v>
      </c>
      <c r="E13581">
        <v>0.14509900000000001</v>
      </c>
      <c r="F13581">
        <v>0.18474499999999999</v>
      </c>
      <c r="G13581">
        <v>1.9792500000000001E-2</v>
      </c>
    </row>
    <row r="13582" spans="1:7" x14ac:dyDescent="0.25">
      <c r="A13582">
        <v>1.3582000000000001</v>
      </c>
      <c r="B13582">
        <v>0.13764799999999999</v>
      </c>
      <c r="C13582">
        <v>0.28274100000000002</v>
      </c>
      <c r="D13582">
        <v>0.42783399999999999</v>
      </c>
      <c r="E13582">
        <v>0.145093</v>
      </c>
      <c r="F13582">
        <v>0.18473800000000001</v>
      </c>
      <c r="G13582">
        <v>1.9783200000000001E-2</v>
      </c>
    </row>
    <row r="13583" spans="1:7" x14ac:dyDescent="0.25">
      <c r="A13583">
        <v>1.3583000000000001</v>
      </c>
      <c r="B13583">
        <v>0.13767199999999999</v>
      </c>
      <c r="C13583">
        <v>0.28275899999999998</v>
      </c>
      <c r="D13583">
        <v>0.427846</v>
      </c>
      <c r="E13583">
        <v>0.14508699999999999</v>
      </c>
      <c r="F13583">
        <v>0.18473100000000001</v>
      </c>
      <c r="G13583">
        <v>1.9774E-2</v>
      </c>
    </row>
    <row r="13584" spans="1:7" x14ac:dyDescent="0.25">
      <c r="A13584">
        <v>1.3584000000000001</v>
      </c>
      <c r="B13584">
        <v>0.13769500000000001</v>
      </c>
      <c r="C13584">
        <v>0.28277600000000003</v>
      </c>
      <c r="D13584">
        <v>0.42785699999999999</v>
      </c>
      <c r="E13584">
        <v>0.14508099999999999</v>
      </c>
      <c r="F13584">
        <v>0.184723</v>
      </c>
      <c r="G13584">
        <v>1.97647E-2</v>
      </c>
    </row>
    <row r="13585" spans="1:7" x14ac:dyDescent="0.25">
      <c r="A13585">
        <v>1.3585</v>
      </c>
      <c r="B13585">
        <v>0.13771800000000001</v>
      </c>
      <c r="C13585">
        <v>0.28279399999999999</v>
      </c>
      <c r="D13585">
        <v>0.427869</v>
      </c>
      <c r="E13585">
        <v>0.14507500000000001</v>
      </c>
      <c r="F13585">
        <v>0.18471599999999999</v>
      </c>
      <c r="G13585">
        <v>1.9755399999999999E-2</v>
      </c>
    </row>
    <row r="13586" spans="1:7" x14ac:dyDescent="0.25">
      <c r="A13586">
        <v>1.3586</v>
      </c>
      <c r="B13586">
        <v>0.137742</v>
      </c>
      <c r="C13586">
        <v>0.28281099999999998</v>
      </c>
      <c r="D13586">
        <v>0.42788100000000001</v>
      </c>
      <c r="E13586">
        <v>0.14507</v>
      </c>
      <c r="F13586">
        <v>0.18470800000000001</v>
      </c>
      <c r="G13586">
        <v>1.9746099999999999E-2</v>
      </c>
    </row>
    <row r="13587" spans="1:7" x14ac:dyDescent="0.25">
      <c r="A13587">
        <v>1.3587</v>
      </c>
      <c r="B13587">
        <v>0.137765</v>
      </c>
      <c r="C13587">
        <v>0.282829</v>
      </c>
      <c r="D13587">
        <v>0.42789199999999999</v>
      </c>
      <c r="E13587">
        <v>0.145064</v>
      </c>
      <c r="F13587">
        <v>0.184701</v>
      </c>
      <c r="G13587">
        <v>1.9736900000000002E-2</v>
      </c>
    </row>
    <row r="13588" spans="1:7" x14ac:dyDescent="0.25">
      <c r="A13588">
        <v>1.3588</v>
      </c>
      <c r="B13588">
        <v>0.13778799999999999</v>
      </c>
      <c r="C13588">
        <v>0.28284599999999999</v>
      </c>
      <c r="D13588">
        <v>0.42790400000000001</v>
      </c>
      <c r="E13588">
        <v>0.14505799999999999</v>
      </c>
      <c r="F13588">
        <v>0.184693</v>
      </c>
      <c r="G13588">
        <v>1.9727600000000001E-2</v>
      </c>
    </row>
    <row r="13589" spans="1:7" x14ac:dyDescent="0.25">
      <c r="A13589">
        <v>1.3589</v>
      </c>
      <c r="B13589">
        <v>0.13781199999999999</v>
      </c>
      <c r="C13589">
        <v>0.282864</v>
      </c>
      <c r="D13589">
        <v>0.42791600000000002</v>
      </c>
      <c r="E13589">
        <v>0.14505199999999999</v>
      </c>
      <c r="F13589">
        <v>0.18468599999999999</v>
      </c>
      <c r="G13589">
        <v>1.9718300000000001E-2</v>
      </c>
    </row>
    <row r="13590" spans="1:7" x14ac:dyDescent="0.25">
      <c r="A13590">
        <v>1.359</v>
      </c>
      <c r="B13590">
        <v>0.13783500000000001</v>
      </c>
      <c r="C13590">
        <v>0.28288099999999999</v>
      </c>
      <c r="D13590">
        <v>0.427927</v>
      </c>
      <c r="E13590">
        <v>0.14504600000000001</v>
      </c>
      <c r="F13590">
        <v>0.18467800000000001</v>
      </c>
      <c r="G13590">
        <v>1.97091E-2</v>
      </c>
    </row>
    <row r="13591" spans="1:7" x14ac:dyDescent="0.25">
      <c r="A13591">
        <v>1.3591</v>
      </c>
      <c r="B13591">
        <v>0.13785900000000001</v>
      </c>
      <c r="C13591">
        <v>0.28289900000000001</v>
      </c>
      <c r="D13591">
        <v>0.42793900000000001</v>
      </c>
      <c r="E13591">
        <v>0.14504</v>
      </c>
      <c r="F13591">
        <v>0.184671</v>
      </c>
      <c r="G13591">
        <v>1.96998E-2</v>
      </c>
    </row>
    <row r="13592" spans="1:7" x14ac:dyDescent="0.25">
      <c r="A13592">
        <v>1.3592</v>
      </c>
      <c r="B13592">
        <v>0.137882</v>
      </c>
      <c r="C13592">
        <v>0.282916</v>
      </c>
      <c r="D13592">
        <v>0.42795100000000003</v>
      </c>
      <c r="E13592">
        <v>0.145034</v>
      </c>
      <c r="F13592">
        <v>0.18466299999999999</v>
      </c>
      <c r="G13592">
        <v>1.96905E-2</v>
      </c>
    </row>
    <row r="13593" spans="1:7" x14ac:dyDescent="0.25">
      <c r="A13593">
        <v>1.3593</v>
      </c>
      <c r="B13593">
        <v>0.137905</v>
      </c>
      <c r="C13593">
        <v>0.28293400000000002</v>
      </c>
      <c r="D13593">
        <v>0.42796200000000001</v>
      </c>
      <c r="E13593">
        <v>0.14502899999999999</v>
      </c>
      <c r="F13593">
        <v>0.18465599999999999</v>
      </c>
      <c r="G13593">
        <v>1.9681199999999999E-2</v>
      </c>
    </row>
    <row r="13594" spans="1:7" x14ac:dyDescent="0.25">
      <c r="A13594">
        <v>1.3593999999999999</v>
      </c>
      <c r="B13594">
        <v>0.137929</v>
      </c>
      <c r="C13594">
        <v>0.28295100000000001</v>
      </c>
      <c r="D13594">
        <v>0.42797400000000002</v>
      </c>
      <c r="E13594">
        <v>0.14502300000000001</v>
      </c>
      <c r="F13594">
        <v>0.18464900000000001</v>
      </c>
      <c r="G13594">
        <v>1.9671999999999999E-2</v>
      </c>
    </row>
    <row r="13595" spans="1:7" x14ac:dyDescent="0.25">
      <c r="A13595">
        <v>1.3594999999999999</v>
      </c>
      <c r="B13595">
        <v>0.13795199999999999</v>
      </c>
      <c r="C13595">
        <v>0.28296900000000003</v>
      </c>
      <c r="D13595">
        <v>0.42798599999999998</v>
      </c>
      <c r="E13595">
        <v>0.14501700000000001</v>
      </c>
      <c r="F13595">
        <v>0.184641</v>
      </c>
      <c r="G13595">
        <v>1.9662700000000002E-2</v>
      </c>
    </row>
    <row r="13596" spans="1:7" x14ac:dyDescent="0.25">
      <c r="A13596">
        <v>1.3595999999999999</v>
      </c>
      <c r="B13596">
        <v>0.13797499999999999</v>
      </c>
      <c r="C13596">
        <v>0.28298600000000002</v>
      </c>
      <c r="D13596">
        <v>0.42799700000000002</v>
      </c>
      <c r="E13596">
        <v>0.145011</v>
      </c>
      <c r="F13596">
        <v>0.18463399999999999</v>
      </c>
      <c r="G13596">
        <v>1.9653400000000001E-2</v>
      </c>
    </row>
    <row r="13597" spans="1:7" x14ac:dyDescent="0.25">
      <c r="A13597">
        <v>1.3596999999999999</v>
      </c>
      <c r="B13597">
        <v>0.13799900000000001</v>
      </c>
      <c r="C13597">
        <v>0.28300399999999998</v>
      </c>
      <c r="D13597">
        <v>0.42800899999999997</v>
      </c>
      <c r="E13597">
        <v>0.145005</v>
      </c>
      <c r="F13597">
        <v>0.18462600000000001</v>
      </c>
      <c r="G13597">
        <v>1.9644200000000001E-2</v>
      </c>
    </row>
    <row r="13598" spans="1:7" x14ac:dyDescent="0.25">
      <c r="A13598">
        <v>1.3597999999999999</v>
      </c>
      <c r="B13598">
        <v>0.13802200000000001</v>
      </c>
      <c r="C13598">
        <v>0.28302100000000002</v>
      </c>
      <c r="D13598">
        <v>0.42802000000000001</v>
      </c>
      <c r="E13598">
        <v>0.14499899999999999</v>
      </c>
      <c r="F13598">
        <v>0.18461900000000001</v>
      </c>
      <c r="G13598">
        <v>1.96349E-2</v>
      </c>
    </row>
    <row r="13599" spans="1:7" x14ac:dyDescent="0.25">
      <c r="A13599">
        <v>1.3599000000000001</v>
      </c>
      <c r="B13599">
        <v>0.138045</v>
      </c>
      <c r="C13599">
        <v>0.28303899999999999</v>
      </c>
      <c r="D13599">
        <v>0.42803200000000002</v>
      </c>
      <c r="E13599">
        <v>0.14499300000000001</v>
      </c>
      <c r="F13599">
        <v>0.184611</v>
      </c>
      <c r="G13599">
        <v>1.96256E-2</v>
      </c>
    </row>
    <row r="13600" spans="1:7" x14ac:dyDescent="0.25">
      <c r="A13600">
        <v>1.36</v>
      </c>
      <c r="B13600">
        <v>0.138069</v>
      </c>
      <c r="C13600">
        <v>0.28305599999999997</v>
      </c>
      <c r="D13600">
        <v>0.42804399999999998</v>
      </c>
      <c r="E13600">
        <v>0.144987</v>
      </c>
      <c r="F13600">
        <v>0.18460399999999999</v>
      </c>
      <c r="G13600">
        <v>1.96163E-2</v>
      </c>
    </row>
    <row r="13601" spans="1:7" x14ac:dyDescent="0.25">
      <c r="A13601">
        <v>1.3601000000000001</v>
      </c>
      <c r="B13601">
        <v>0.13809199999999999</v>
      </c>
      <c r="C13601">
        <v>0.28307399999999999</v>
      </c>
      <c r="D13601">
        <v>0.42805500000000002</v>
      </c>
      <c r="E13601">
        <v>0.144982</v>
      </c>
      <c r="F13601">
        <v>0.18459600000000001</v>
      </c>
      <c r="G13601">
        <v>1.9607099999999999E-2</v>
      </c>
    </row>
    <row r="13602" spans="1:7" x14ac:dyDescent="0.25">
      <c r="A13602">
        <v>1.3602000000000001</v>
      </c>
      <c r="B13602">
        <v>0.13811599999999999</v>
      </c>
      <c r="C13602">
        <v>0.28309099999999998</v>
      </c>
      <c r="D13602">
        <v>0.42806699999999998</v>
      </c>
      <c r="E13602">
        <v>0.14497599999999999</v>
      </c>
      <c r="F13602">
        <v>0.184589</v>
      </c>
      <c r="G13602">
        <v>1.9597799999999999E-2</v>
      </c>
    </row>
    <row r="13603" spans="1:7" x14ac:dyDescent="0.25">
      <c r="A13603">
        <v>1.3603000000000001</v>
      </c>
      <c r="B13603">
        <v>0.13813900000000001</v>
      </c>
      <c r="C13603">
        <v>0.283109</v>
      </c>
      <c r="D13603">
        <v>0.42807899999999999</v>
      </c>
      <c r="E13603">
        <v>0.14496999999999999</v>
      </c>
      <c r="F13603">
        <v>0.184581</v>
      </c>
      <c r="G13603">
        <v>1.9588499999999998E-2</v>
      </c>
    </row>
    <row r="13604" spans="1:7" x14ac:dyDescent="0.25">
      <c r="A13604">
        <v>1.3604000000000001</v>
      </c>
      <c r="B13604">
        <v>0.13816200000000001</v>
      </c>
      <c r="C13604">
        <v>0.28312599999999999</v>
      </c>
      <c r="D13604">
        <v>0.42809000000000003</v>
      </c>
      <c r="E13604">
        <v>0.14496400000000001</v>
      </c>
      <c r="F13604">
        <v>0.18457399999999999</v>
      </c>
      <c r="G13604">
        <v>1.9579300000000001E-2</v>
      </c>
    </row>
    <row r="13605" spans="1:7" x14ac:dyDescent="0.25">
      <c r="A13605">
        <v>1.3605</v>
      </c>
      <c r="B13605">
        <v>0.138186</v>
      </c>
      <c r="C13605">
        <v>0.28314400000000001</v>
      </c>
      <c r="D13605">
        <v>0.42810199999999998</v>
      </c>
      <c r="E13605">
        <v>0.144958</v>
      </c>
      <c r="F13605">
        <v>0.18456600000000001</v>
      </c>
      <c r="G13605">
        <v>1.9570000000000001E-2</v>
      </c>
    </row>
    <row r="13606" spans="1:7" x14ac:dyDescent="0.25">
      <c r="A13606">
        <v>1.3606</v>
      </c>
      <c r="B13606">
        <v>0.138209</v>
      </c>
      <c r="C13606">
        <v>0.283161</v>
      </c>
      <c r="D13606">
        <v>0.42811399999999999</v>
      </c>
      <c r="E13606">
        <v>0.144952</v>
      </c>
      <c r="F13606">
        <v>0.184559</v>
      </c>
      <c r="G13606">
        <v>1.95607E-2</v>
      </c>
    </row>
    <row r="13607" spans="1:7" x14ac:dyDescent="0.25">
      <c r="A13607">
        <v>1.3607</v>
      </c>
      <c r="B13607">
        <v>0.13823199999999999</v>
      </c>
      <c r="C13607">
        <v>0.28317900000000001</v>
      </c>
      <c r="D13607">
        <v>0.42812499999999998</v>
      </c>
      <c r="E13607">
        <v>0.14494599999999999</v>
      </c>
      <c r="F13607">
        <v>0.18455099999999999</v>
      </c>
      <c r="G13607">
        <v>1.95514E-2</v>
      </c>
    </row>
    <row r="13608" spans="1:7" x14ac:dyDescent="0.25">
      <c r="A13608">
        <v>1.3608</v>
      </c>
      <c r="B13608">
        <v>0.13825599999999999</v>
      </c>
      <c r="C13608">
        <v>0.283196</v>
      </c>
      <c r="D13608">
        <v>0.42813699999999999</v>
      </c>
      <c r="E13608">
        <v>0.14494099999999999</v>
      </c>
      <c r="F13608">
        <v>0.18454400000000001</v>
      </c>
      <c r="G13608">
        <v>1.9542199999999999E-2</v>
      </c>
    </row>
    <row r="13609" spans="1:7" x14ac:dyDescent="0.25">
      <c r="A13609">
        <v>1.3609</v>
      </c>
      <c r="B13609">
        <v>0.13827900000000001</v>
      </c>
      <c r="C13609">
        <v>0.28321400000000002</v>
      </c>
      <c r="D13609">
        <v>0.428149</v>
      </c>
      <c r="E13609">
        <v>0.14493500000000001</v>
      </c>
      <c r="F13609">
        <v>0.18453700000000001</v>
      </c>
      <c r="G13609">
        <v>1.9532899999999999E-2</v>
      </c>
    </row>
    <row r="13610" spans="1:7" x14ac:dyDescent="0.25">
      <c r="A13610">
        <v>1.361</v>
      </c>
      <c r="B13610">
        <v>0.13830200000000001</v>
      </c>
      <c r="C13610">
        <v>0.28323100000000001</v>
      </c>
      <c r="D13610">
        <v>0.42815999999999999</v>
      </c>
      <c r="E13610">
        <v>0.144929</v>
      </c>
      <c r="F13610">
        <v>0.184529</v>
      </c>
      <c r="G13610">
        <v>1.9523599999999999E-2</v>
      </c>
    </row>
    <row r="13611" spans="1:7" x14ac:dyDescent="0.25">
      <c r="A13611">
        <v>1.3611</v>
      </c>
      <c r="B13611">
        <v>0.138326</v>
      </c>
      <c r="C13611">
        <v>0.28324899999999997</v>
      </c>
      <c r="D13611">
        <v>0.428172</v>
      </c>
      <c r="E13611">
        <v>0.144923</v>
      </c>
      <c r="F13611">
        <v>0.18452199999999999</v>
      </c>
      <c r="G13611">
        <v>1.9514400000000001E-2</v>
      </c>
    </row>
    <row r="13612" spans="1:7" x14ac:dyDescent="0.25">
      <c r="A13612">
        <v>1.3612</v>
      </c>
      <c r="B13612">
        <v>0.138349</v>
      </c>
      <c r="C13612">
        <v>0.28326600000000002</v>
      </c>
      <c r="D13612">
        <v>0.42818299999999998</v>
      </c>
      <c r="E13612">
        <v>0.14491699999999999</v>
      </c>
      <c r="F13612">
        <v>0.18451400000000001</v>
      </c>
      <c r="G13612">
        <v>1.9505100000000001E-2</v>
      </c>
    </row>
    <row r="13613" spans="1:7" x14ac:dyDescent="0.25">
      <c r="A13613">
        <v>1.3613</v>
      </c>
      <c r="B13613">
        <v>0.138373</v>
      </c>
      <c r="C13613">
        <v>0.28328399999999998</v>
      </c>
      <c r="D13613">
        <v>0.42819499999999999</v>
      </c>
      <c r="E13613">
        <v>0.14491100000000001</v>
      </c>
      <c r="F13613">
        <v>0.184507</v>
      </c>
      <c r="G13613">
        <v>1.9495800000000001E-2</v>
      </c>
    </row>
    <row r="13614" spans="1:7" x14ac:dyDescent="0.25">
      <c r="A13614">
        <v>1.3613999999999999</v>
      </c>
      <c r="B13614">
        <v>0.13839599999999999</v>
      </c>
      <c r="C13614">
        <v>0.28330100000000003</v>
      </c>
      <c r="D13614">
        <v>0.428207</v>
      </c>
      <c r="E13614">
        <v>0.14490500000000001</v>
      </c>
      <c r="F13614">
        <v>0.184499</v>
      </c>
      <c r="G13614">
        <v>1.94865E-2</v>
      </c>
    </row>
    <row r="13615" spans="1:7" x14ac:dyDescent="0.25">
      <c r="A13615">
        <v>1.3614999999999999</v>
      </c>
      <c r="B13615">
        <v>0.13841899999999999</v>
      </c>
      <c r="C13615">
        <v>0.28331899999999999</v>
      </c>
      <c r="D13615">
        <v>0.42821799999999999</v>
      </c>
      <c r="E13615">
        <v>0.144899</v>
      </c>
      <c r="F13615">
        <v>0.18449199999999999</v>
      </c>
      <c r="G13615">
        <v>1.9477299999999999E-2</v>
      </c>
    </row>
    <row r="13616" spans="1:7" x14ac:dyDescent="0.25">
      <c r="A13616">
        <v>1.3615999999999999</v>
      </c>
      <c r="B13616">
        <v>0.13844300000000001</v>
      </c>
      <c r="C13616">
        <v>0.28333599999999998</v>
      </c>
      <c r="D13616">
        <v>0.42823</v>
      </c>
      <c r="E13616">
        <v>0.144894</v>
      </c>
      <c r="F13616">
        <v>0.18448400000000001</v>
      </c>
      <c r="G13616">
        <v>1.9467999999999999E-2</v>
      </c>
    </row>
    <row r="13617" spans="1:7" x14ac:dyDescent="0.25">
      <c r="A13617">
        <v>1.3616999999999999</v>
      </c>
      <c r="B13617">
        <v>0.13846600000000001</v>
      </c>
      <c r="C13617">
        <v>0.28335399999999999</v>
      </c>
      <c r="D13617">
        <v>0.42824099999999998</v>
      </c>
      <c r="E13617">
        <v>0.14488799999999999</v>
      </c>
      <c r="F13617">
        <v>0.184477</v>
      </c>
      <c r="G13617">
        <v>1.9458699999999999E-2</v>
      </c>
    </row>
    <row r="13618" spans="1:7" x14ac:dyDescent="0.25">
      <c r="A13618">
        <v>1.3617999999999999</v>
      </c>
      <c r="B13618">
        <v>0.138489</v>
      </c>
      <c r="C13618">
        <v>0.28337099999999998</v>
      </c>
      <c r="D13618">
        <v>0.42825299999999999</v>
      </c>
      <c r="E13618">
        <v>0.14488200000000001</v>
      </c>
      <c r="F13618">
        <v>0.18446899999999999</v>
      </c>
      <c r="G13618">
        <v>1.9449399999999999E-2</v>
      </c>
    </row>
    <row r="13619" spans="1:7" x14ac:dyDescent="0.25">
      <c r="A13619">
        <v>1.3619000000000001</v>
      </c>
      <c r="B13619">
        <v>0.138513</v>
      </c>
      <c r="C13619">
        <v>0.283389</v>
      </c>
      <c r="D13619">
        <v>0.42826500000000001</v>
      </c>
      <c r="E13619">
        <v>0.144876</v>
      </c>
      <c r="F13619">
        <v>0.18446199999999999</v>
      </c>
      <c r="G13619">
        <v>1.9440200000000001E-2</v>
      </c>
    </row>
    <row r="13620" spans="1:7" x14ac:dyDescent="0.25">
      <c r="A13620">
        <v>1.3620000000000001</v>
      </c>
      <c r="B13620">
        <v>0.13853599999999999</v>
      </c>
      <c r="C13620">
        <v>0.28340599999999999</v>
      </c>
      <c r="D13620">
        <v>0.42827599999999999</v>
      </c>
      <c r="E13620">
        <v>0.14487</v>
      </c>
      <c r="F13620">
        <v>0.18445400000000001</v>
      </c>
      <c r="G13620">
        <v>1.9430900000000001E-2</v>
      </c>
    </row>
    <row r="13621" spans="1:7" x14ac:dyDescent="0.25">
      <c r="A13621">
        <v>1.3621000000000001</v>
      </c>
      <c r="B13621">
        <v>0.13855899999999999</v>
      </c>
      <c r="C13621">
        <v>0.28342400000000001</v>
      </c>
      <c r="D13621">
        <v>0.428288</v>
      </c>
      <c r="E13621">
        <v>0.14486399999999999</v>
      </c>
      <c r="F13621">
        <v>0.184447</v>
      </c>
      <c r="G13621">
        <v>1.9421600000000001E-2</v>
      </c>
    </row>
    <row r="13622" spans="1:7" x14ac:dyDescent="0.25">
      <c r="A13622">
        <v>1.3622000000000001</v>
      </c>
      <c r="B13622">
        <v>0.13858300000000001</v>
      </c>
      <c r="C13622">
        <v>0.283441</v>
      </c>
      <c r="D13622">
        <v>0.42830000000000001</v>
      </c>
      <c r="E13622">
        <v>0.14485799999999999</v>
      </c>
      <c r="F13622">
        <v>0.18443899999999999</v>
      </c>
      <c r="G13622">
        <v>1.94124E-2</v>
      </c>
    </row>
    <row r="13623" spans="1:7" x14ac:dyDescent="0.25">
      <c r="A13623">
        <v>1.3623000000000001</v>
      </c>
      <c r="B13623">
        <v>0.13860600000000001</v>
      </c>
      <c r="C13623">
        <v>0.28345900000000002</v>
      </c>
      <c r="D13623">
        <v>0.428311</v>
      </c>
      <c r="E13623">
        <v>0.14485300000000001</v>
      </c>
      <c r="F13623">
        <v>0.18443200000000001</v>
      </c>
      <c r="G13623">
        <v>1.94031E-2</v>
      </c>
    </row>
    <row r="13624" spans="1:7" x14ac:dyDescent="0.25">
      <c r="A13624">
        <v>1.3624000000000001</v>
      </c>
      <c r="B13624">
        <v>0.138629</v>
      </c>
      <c r="C13624">
        <v>0.28347600000000001</v>
      </c>
      <c r="D13624">
        <v>0.42832300000000001</v>
      </c>
      <c r="E13624">
        <v>0.144847</v>
      </c>
      <c r="F13624">
        <v>0.18442500000000001</v>
      </c>
      <c r="G13624">
        <v>1.9393799999999999E-2</v>
      </c>
    </row>
    <row r="13625" spans="1:7" x14ac:dyDescent="0.25">
      <c r="A13625">
        <v>1.3625</v>
      </c>
      <c r="B13625">
        <v>0.138653</v>
      </c>
      <c r="C13625">
        <v>0.28349400000000002</v>
      </c>
      <c r="D13625">
        <v>0.42833399999999999</v>
      </c>
      <c r="E13625">
        <v>0.144841</v>
      </c>
      <c r="F13625">
        <v>0.184417</v>
      </c>
      <c r="G13625">
        <v>1.9384499999999999E-2</v>
      </c>
    </row>
    <row r="13626" spans="1:7" x14ac:dyDescent="0.25">
      <c r="A13626">
        <v>1.3626</v>
      </c>
      <c r="B13626">
        <v>0.13867599999999999</v>
      </c>
      <c r="C13626">
        <v>0.28351100000000001</v>
      </c>
      <c r="D13626">
        <v>0.428346</v>
      </c>
      <c r="E13626">
        <v>0.14483499999999999</v>
      </c>
      <c r="F13626">
        <v>0.18440999999999999</v>
      </c>
      <c r="G13626">
        <v>1.9375300000000002E-2</v>
      </c>
    </row>
    <row r="13627" spans="1:7" x14ac:dyDescent="0.25">
      <c r="A13627">
        <v>1.3627</v>
      </c>
      <c r="B13627">
        <v>0.13869999999999999</v>
      </c>
      <c r="C13627">
        <v>0.28352899999999998</v>
      </c>
      <c r="D13627">
        <v>0.42835800000000002</v>
      </c>
      <c r="E13627">
        <v>0.14482900000000001</v>
      </c>
      <c r="F13627">
        <v>0.18440200000000001</v>
      </c>
      <c r="G13627">
        <v>1.9366000000000001E-2</v>
      </c>
    </row>
    <row r="13628" spans="1:7" x14ac:dyDescent="0.25">
      <c r="A13628">
        <v>1.3628</v>
      </c>
      <c r="B13628">
        <v>0.13872300000000001</v>
      </c>
      <c r="C13628">
        <v>0.28354600000000002</v>
      </c>
      <c r="D13628">
        <v>0.428369</v>
      </c>
      <c r="E13628">
        <v>0.14482300000000001</v>
      </c>
      <c r="F13628">
        <v>0.184395</v>
      </c>
      <c r="G13628">
        <v>1.9356700000000001E-2</v>
      </c>
    </row>
    <row r="13629" spans="1:7" x14ac:dyDescent="0.25">
      <c r="A13629">
        <v>1.3629</v>
      </c>
      <c r="B13629">
        <v>0.13874600000000001</v>
      </c>
      <c r="C13629">
        <v>0.28356399999999998</v>
      </c>
      <c r="D13629">
        <v>0.42838100000000001</v>
      </c>
      <c r="E13629">
        <v>0.144817</v>
      </c>
      <c r="F13629">
        <v>0.184387</v>
      </c>
      <c r="G13629">
        <v>1.93475E-2</v>
      </c>
    </row>
    <row r="13630" spans="1:7" x14ac:dyDescent="0.25">
      <c r="A13630">
        <v>1.363</v>
      </c>
      <c r="B13630">
        <v>0.13877</v>
      </c>
      <c r="C13630">
        <v>0.28358100000000003</v>
      </c>
      <c r="D13630">
        <v>0.428392</v>
      </c>
      <c r="E13630">
        <v>0.144811</v>
      </c>
      <c r="F13630">
        <v>0.18437999999999999</v>
      </c>
      <c r="G13630">
        <v>1.93382E-2</v>
      </c>
    </row>
    <row r="13631" spans="1:7" x14ac:dyDescent="0.25">
      <c r="A13631">
        <v>1.3631</v>
      </c>
      <c r="B13631">
        <v>0.138793</v>
      </c>
      <c r="C13631">
        <v>0.28359899999999999</v>
      </c>
      <c r="D13631">
        <v>0.42840400000000001</v>
      </c>
      <c r="E13631">
        <v>0.14480599999999999</v>
      </c>
      <c r="F13631">
        <v>0.18437200000000001</v>
      </c>
      <c r="G13631">
        <v>1.93289E-2</v>
      </c>
    </row>
    <row r="13632" spans="1:7" x14ac:dyDescent="0.25">
      <c r="A13632">
        <v>1.3632</v>
      </c>
      <c r="B13632">
        <v>0.13881599999999999</v>
      </c>
      <c r="C13632">
        <v>0.28361599999999998</v>
      </c>
      <c r="D13632">
        <v>0.42841600000000002</v>
      </c>
      <c r="E13632">
        <v>0.14480000000000001</v>
      </c>
      <c r="F13632">
        <v>0.184365</v>
      </c>
      <c r="G13632">
        <v>1.9319599999999999E-2</v>
      </c>
    </row>
    <row r="13633" spans="1:7" x14ac:dyDescent="0.25">
      <c r="A13633">
        <v>1.3633</v>
      </c>
      <c r="B13633">
        <v>0.13883999999999999</v>
      </c>
      <c r="C13633">
        <v>0.28363300000000002</v>
      </c>
      <c r="D13633">
        <v>0.428427</v>
      </c>
      <c r="E13633">
        <v>0.14479400000000001</v>
      </c>
      <c r="F13633">
        <v>0.18435699999999999</v>
      </c>
      <c r="G13633">
        <v>1.9310399999999998E-2</v>
      </c>
    </row>
    <row r="13634" spans="1:7" x14ac:dyDescent="0.25">
      <c r="A13634">
        <v>1.3633999999999999</v>
      </c>
      <c r="B13634">
        <v>0.13886299999999999</v>
      </c>
      <c r="C13634">
        <v>0.28365099999999999</v>
      </c>
      <c r="D13634">
        <v>0.42843900000000001</v>
      </c>
      <c r="E13634">
        <v>0.144788</v>
      </c>
      <c r="F13634">
        <v>0.18435000000000001</v>
      </c>
      <c r="G13634">
        <v>1.9301100000000002E-2</v>
      </c>
    </row>
    <row r="13635" spans="1:7" x14ac:dyDescent="0.25">
      <c r="A13635">
        <v>1.3634999999999999</v>
      </c>
      <c r="B13635">
        <v>0.13888600000000001</v>
      </c>
      <c r="C13635">
        <v>0.28366799999999998</v>
      </c>
      <c r="D13635">
        <v>0.42845</v>
      </c>
      <c r="E13635">
        <v>0.14478199999999999</v>
      </c>
      <c r="F13635">
        <v>0.18434200000000001</v>
      </c>
      <c r="G13635">
        <v>1.9291800000000001E-2</v>
      </c>
    </row>
    <row r="13636" spans="1:7" x14ac:dyDescent="0.25">
      <c r="A13636">
        <v>1.3635999999999999</v>
      </c>
      <c r="B13636">
        <v>0.13891000000000001</v>
      </c>
      <c r="C13636">
        <v>0.28368599999999999</v>
      </c>
      <c r="D13636">
        <v>0.42846200000000001</v>
      </c>
      <c r="E13636">
        <v>0.14477599999999999</v>
      </c>
      <c r="F13636">
        <v>0.184335</v>
      </c>
      <c r="G13636">
        <v>1.92826E-2</v>
      </c>
    </row>
    <row r="13637" spans="1:7" x14ac:dyDescent="0.25">
      <c r="A13637">
        <v>1.3636999999999999</v>
      </c>
      <c r="B13637">
        <v>0.138933</v>
      </c>
      <c r="C13637">
        <v>0.28370299999999998</v>
      </c>
      <c r="D13637">
        <v>0.42847400000000002</v>
      </c>
      <c r="E13637">
        <v>0.14477000000000001</v>
      </c>
      <c r="F13637">
        <v>0.18432699999999999</v>
      </c>
      <c r="G13637">
        <v>1.92733E-2</v>
      </c>
    </row>
    <row r="13638" spans="1:7" x14ac:dyDescent="0.25">
      <c r="A13638">
        <v>1.3637999999999999</v>
      </c>
      <c r="B13638">
        <v>0.138956</v>
      </c>
      <c r="C13638">
        <v>0.283721</v>
      </c>
      <c r="D13638">
        <v>0.428485</v>
      </c>
      <c r="E13638">
        <v>0.144764</v>
      </c>
      <c r="F13638">
        <v>0.18432000000000001</v>
      </c>
      <c r="G13638">
        <v>1.9264E-2</v>
      </c>
    </row>
    <row r="13639" spans="1:7" x14ac:dyDescent="0.25">
      <c r="A13639">
        <v>1.3638999999999999</v>
      </c>
      <c r="B13639">
        <v>0.13897999999999999</v>
      </c>
      <c r="C13639">
        <v>0.28373799999999999</v>
      </c>
      <c r="D13639">
        <v>0.42849700000000002</v>
      </c>
      <c r="E13639">
        <v>0.144759</v>
      </c>
      <c r="F13639">
        <v>0.184312</v>
      </c>
      <c r="G13639">
        <v>1.92547E-2</v>
      </c>
    </row>
    <row r="13640" spans="1:7" x14ac:dyDescent="0.25">
      <c r="A13640">
        <v>1.3640000000000001</v>
      </c>
      <c r="B13640">
        <v>0.13900299999999999</v>
      </c>
      <c r="C13640">
        <v>0.28375600000000001</v>
      </c>
      <c r="D13640">
        <v>0.428508</v>
      </c>
      <c r="E13640">
        <v>0.14475299999999999</v>
      </c>
      <c r="F13640">
        <v>0.184305</v>
      </c>
      <c r="G13640">
        <v>1.9245499999999999E-2</v>
      </c>
    </row>
    <row r="13641" spans="1:7" x14ac:dyDescent="0.25">
      <c r="A13641">
        <v>1.3641000000000001</v>
      </c>
      <c r="B13641">
        <v>0.13902600000000001</v>
      </c>
      <c r="C13641">
        <v>0.283773</v>
      </c>
      <c r="D13641">
        <v>0.42852000000000001</v>
      </c>
      <c r="E13641">
        <v>0.14474699999999999</v>
      </c>
      <c r="F13641">
        <v>0.18429699999999999</v>
      </c>
      <c r="G13641">
        <v>1.9236199999999998E-2</v>
      </c>
    </row>
    <row r="13642" spans="1:7" x14ac:dyDescent="0.25">
      <c r="A13642">
        <v>1.3642000000000001</v>
      </c>
      <c r="B13642">
        <v>0.13905000000000001</v>
      </c>
      <c r="C13642">
        <v>0.28379100000000002</v>
      </c>
      <c r="D13642">
        <v>0.42853200000000002</v>
      </c>
      <c r="E13642">
        <v>0.14474100000000001</v>
      </c>
      <c r="F13642">
        <v>0.18429000000000001</v>
      </c>
      <c r="G13642">
        <v>1.9226900000000002E-2</v>
      </c>
    </row>
    <row r="13643" spans="1:7" x14ac:dyDescent="0.25">
      <c r="A13643">
        <v>1.3643000000000001</v>
      </c>
      <c r="B13643">
        <v>0.139073</v>
      </c>
      <c r="C13643">
        <v>0.283808</v>
      </c>
      <c r="D13643">
        <v>0.42854300000000001</v>
      </c>
      <c r="E13643">
        <v>0.144735</v>
      </c>
      <c r="F13643">
        <v>0.184282</v>
      </c>
      <c r="G13643">
        <v>1.9217600000000001E-2</v>
      </c>
    </row>
    <row r="13644" spans="1:7" x14ac:dyDescent="0.25">
      <c r="A13644">
        <v>1.3644000000000001</v>
      </c>
      <c r="B13644">
        <v>0.139097</v>
      </c>
      <c r="C13644">
        <v>0.28382600000000002</v>
      </c>
      <c r="D13644">
        <v>0.42855500000000002</v>
      </c>
      <c r="E13644">
        <v>0.144729</v>
      </c>
      <c r="F13644">
        <v>0.18427499999999999</v>
      </c>
      <c r="G13644">
        <v>1.92084E-2</v>
      </c>
    </row>
    <row r="13645" spans="1:7" x14ac:dyDescent="0.25">
      <c r="A13645">
        <v>1.3645</v>
      </c>
      <c r="B13645">
        <v>0.13911999999999999</v>
      </c>
      <c r="C13645">
        <v>0.28384300000000001</v>
      </c>
      <c r="D13645">
        <v>0.42856699999999998</v>
      </c>
      <c r="E13645">
        <v>0.14472299999999999</v>
      </c>
      <c r="F13645">
        <v>0.18426699999999999</v>
      </c>
      <c r="G13645">
        <v>1.91991E-2</v>
      </c>
    </row>
    <row r="13646" spans="1:7" x14ac:dyDescent="0.25">
      <c r="A13646">
        <v>1.3646</v>
      </c>
      <c r="B13646">
        <v>0.13914299999999999</v>
      </c>
      <c r="C13646">
        <v>0.28386099999999997</v>
      </c>
      <c r="D13646">
        <v>0.42857800000000001</v>
      </c>
      <c r="E13646">
        <v>0.14471700000000001</v>
      </c>
      <c r="F13646">
        <v>0.18426000000000001</v>
      </c>
      <c r="G13646">
        <v>1.91898E-2</v>
      </c>
    </row>
    <row r="13647" spans="1:7" x14ac:dyDescent="0.25">
      <c r="A13647">
        <v>1.3647</v>
      </c>
      <c r="B13647">
        <v>0.13916700000000001</v>
      </c>
      <c r="C13647">
        <v>0.28387800000000002</v>
      </c>
      <c r="D13647">
        <v>0.42859000000000003</v>
      </c>
      <c r="E13647">
        <v>0.14471200000000001</v>
      </c>
      <c r="F13647">
        <v>0.184252</v>
      </c>
      <c r="G13647">
        <v>1.91805E-2</v>
      </c>
    </row>
    <row r="13648" spans="1:7" x14ac:dyDescent="0.25">
      <c r="A13648">
        <v>1.3648</v>
      </c>
      <c r="B13648">
        <v>0.13919000000000001</v>
      </c>
      <c r="C13648">
        <v>0.28389599999999998</v>
      </c>
      <c r="D13648">
        <v>0.42860100000000001</v>
      </c>
      <c r="E13648">
        <v>0.144706</v>
      </c>
      <c r="F13648">
        <v>0.18424499999999999</v>
      </c>
      <c r="G13648">
        <v>1.9171299999999999E-2</v>
      </c>
    </row>
    <row r="13649" spans="1:7" x14ac:dyDescent="0.25">
      <c r="A13649">
        <v>1.3649</v>
      </c>
      <c r="B13649">
        <v>0.139213</v>
      </c>
      <c r="C13649">
        <v>0.28391300000000003</v>
      </c>
      <c r="D13649">
        <v>0.42861300000000002</v>
      </c>
      <c r="E13649">
        <v>0.1447</v>
      </c>
      <c r="F13649">
        <v>0.18423700000000001</v>
      </c>
      <c r="G13649">
        <v>1.9161999999999998E-2</v>
      </c>
    </row>
    <row r="13650" spans="1:7" x14ac:dyDescent="0.25">
      <c r="A13650">
        <v>1.365</v>
      </c>
      <c r="B13650">
        <v>0.139237</v>
      </c>
      <c r="C13650">
        <v>0.28393000000000002</v>
      </c>
      <c r="D13650">
        <v>0.428624</v>
      </c>
      <c r="E13650">
        <v>0.14469399999999999</v>
      </c>
      <c r="F13650">
        <v>0.18423</v>
      </c>
      <c r="G13650">
        <v>1.9152800000000001E-2</v>
      </c>
    </row>
    <row r="13651" spans="1:7" x14ac:dyDescent="0.25">
      <c r="A13651">
        <v>1.3651</v>
      </c>
      <c r="B13651">
        <v>0.13925999999999999</v>
      </c>
      <c r="C13651">
        <v>0.28394799999999998</v>
      </c>
      <c r="D13651">
        <v>0.42863600000000002</v>
      </c>
      <c r="E13651">
        <v>0.14468800000000001</v>
      </c>
      <c r="F13651">
        <v>0.184222</v>
      </c>
      <c r="G13651">
        <v>1.9143500000000001E-2</v>
      </c>
    </row>
    <row r="13652" spans="1:7" x14ac:dyDescent="0.25">
      <c r="A13652">
        <v>1.3652</v>
      </c>
      <c r="B13652">
        <v>0.13928299999999999</v>
      </c>
      <c r="C13652">
        <v>0.28396500000000002</v>
      </c>
      <c r="D13652">
        <v>0.42864799999999997</v>
      </c>
      <c r="E13652">
        <v>0.14468200000000001</v>
      </c>
      <c r="F13652">
        <v>0.18421499999999999</v>
      </c>
      <c r="G13652">
        <v>1.9134200000000001E-2</v>
      </c>
    </row>
    <row r="13653" spans="1:7" x14ac:dyDescent="0.25">
      <c r="A13653">
        <v>1.3653</v>
      </c>
      <c r="B13653">
        <v>0.13930699999999999</v>
      </c>
      <c r="C13653">
        <v>0.28398299999999999</v>
      </c>
      <c r="D13653">
        <v>0.42865900000000001</v>
      </c>
      <c r="E13653">
        <v>0.144676</v>
      </c>
      <c r="F13653">
        <v>0.18420700000000001</v>
      </c>
      <c r="G13653">
        <v>1.91249E-2</v>
      </c>
    </row>
    <row r="13654" spans="1:7" x14ac:dyDescent="0.25">
      <c r="A13654">
        <v>1.3653999999999999</v>
      </c>
      <c r="B13654">
        <v>0.13933000000000001</v>
      </c>
      <c r="C13654">
        <v>0.28399999999999997</v>
      </c>
      <c r="D13654">
        <v>0.42867100000000002</v>
      </c>
      <c r="E13654">
        <v>0.14466999999999999</v>
      </c>
      <c r="F13654">
        <v>0.1842</v>
      </c>
      <c r="G13654">
        <v>1.91156E-2</v>
      </c>
    </row>
    <row r="13655" spans="1:7" x14ac:dyDescent="0.25">
      <c r="A13655">
        <v>1.3654999999999999</v>
      </c>
      <c r="B13655">
        <v>0.139353</v>
      </c>
      <c r="C13655">
        <v>0.28401799999999999</v>
      </c>
      <c r="D13655">
        <v>0.42868200000000001</v>
      </c>
      <c r="E13655">
        <v>0.14466399999999999</v>
      </c>
      <c r="F13655">
        <v>0.184193</v>
      </c>
      <c r="G13655">
        <v>1.9106399999999999E-2</v>
      </c>
    </row>
    <row r="13656" spans="1:7" x14ac:dyDescent="0.25">
      <c r="A13656">
        <v>1.3655999999999999</v>
      </c>
      <c r="B13656">
        <v>0.139377</v>
      </c>
      <c r="C13656">
        <v>0.28403499999999998</v>
      </c>
      <c r="D13656">
        <v>0.42869400000000002</v>
      </c>
      <c r="E13656">
        <v>0.14465900000000001</v>
      </c>
      <c r="F13656">
        <v>0.18418499999999999</v>
      </c>
      <c r="G13656">
        <v>1.9097099999999999E-2</v>
      </c>
    </row>
    <row r="13657" spans="1:7" x14ac:dyDescent="0.25">
      <c r="A13657">
        <v>1.3656999999999999</v>
      </c>
      <c r="B13657">
        <v>0.1394</v>
      </c>
      <c r="C13657">
        <v>0.284053</v>
      </c>
      <c r="D13657">
        <v>0.428705</v>
      </c>
      <c r="E13657">
        <v>0.144653</v>
      </c>
      <c r="F13657">
        <v>0.18417800000000001</v>
      </c>
      <c r="G13657">
        <v>1.9087799999999999E-2</v>
      </c>
    </row>
    <row r="13658" spans="1:7" x14ac:dyDescent="0.25">
      <c r="A13658">
        <v>1.3657999999999999</v>
      </c>
      <c r="B13658">
        <v>0.13942299999999999</v>
      </c>
      <c r="C13658">
        <v>0.28406999999999999</v>
      </c>
      <c r="D13658">
        <v>0.42871700000000001</v>
      </c>
      <c r="E13658">
        <v>0.144647</v>
      </c>
      <c r="F13658">
        <v>0.18417</v>
      </c>
      <c r="G13658">
        <v>1.9078500000000002E-2</v>
      </c>
    </row>
    <row r="13659" spans="1:7" x14ac:dyDescent="0.25">
      <c r="A13659">
        <v>1.3658999999999999</v>
      </c>
      <c r="B13659">
        <v>0.13944699999999999</v>
      </c>
      <c r="C13659">
        <v>0.28408800000000001</v>
      </c>
      <c r="D13659">
        <v>0.42872900000000003</v>
      </c>
      <c r="E13659">
        <v>0.14464099999999999</v>
      </c>
      <c r="F13659">
        <v>0.18416299999999999</v>
      </c>
      <c r="G13659">
        <v>1.9069200000000001E-2</v>
      </c>
    </row>
    <row r="13660" spans="1:7" x14ac:dyDescent="0.25">
      <c r="A13660">
        <v>1.3660000000000001</v>
      </c>
      <c r="B13660">
        <v>0.13947000000000001</v>
      </c>
      <c r="C13660">
        <v>0.284105</v>
      </c>
      <c r="D13660">
        <v>0.42874000000000001</v>
      </c>
      <c r="E13660">
        <v>0.14463500000000001</v>
      </c>
      <c r="F13660">
        <v>0.18415500000000001</v>
      </c>
      <c r="G13660">
        <v>1.9060000000000001E-2</v>
      </c>
    </row>
    <row r="13661" spans="1:7" x14ac:dyDescent="0.25">
      <c r="A13661">
        <v>1.3661000000000001</v>
      </c>
      <c r="B13661">
        <v>0.13949300000000001</v>
      </c>
      <c r="C13661">
        <v>0.28412300000000001</v>
      </c>
      <c r="D13661">
        <v>0.42875200000000002</v>
      </c>
      <c r="E13661">
        <v>0.14462900000000001</v>
      </c>
      <c r="F13661">
        <v>0.18414800000000001</v>
      </c>
      <c r="G13661">
        <v>1.90507E-2</v>
      </c>
    </row>
    <row r="13662" spans="1:7" x14ac:dyDescent="0.25">
      <c r="A13662">
        <v>1.3662000000000001</v>
      </c>
      <c r="B13662">
        <v>0.139517</v>
      </c>
      <c r="C13662">
        <v>0.28414</v>
      </c>
      <c r="D13662">
        <v>0.42876300000000001</v>
      </c>
      <c r="E13662">
        <v>0.144623</v>
      </c>
      <c r="F13662">
        <v>0.18414</v>
      </c>
      <c r="G13662">
        <v>1.90414E-2</v>
      </c>
    </row>
    <row r="13663" spans="1:7" x14ac:dyDescent="0.25">
      <c r="A13663">
        <v>1.3663000000000001</v>
      </c>
      <c r="B13663">
        <v>0.13954</v>
      </c>
      <c r="C13663">
        <v>0.28415699999999999</v>
      </c>
      <c r="D13663">
        <v>0.42877500000000002</v>
      </c>
      <c r="E13663">
        <v>0.144617</v>
      </c>
      <c r="F13663">
        <v>0.18413299999999999</v>
      </c>
      <c r="G13663">
        <v>1.9032199999999999E-2</v>
      </c>
    </row>
    <row r="13664" spans="1:7" x14ac:dyDescent="0.25">
      <c r="A13664">
        <v>1.3664000000000001</v>
      </c>
      <c r="B13664">
        <v>0.13956299999999999</v>
      </c>
      <c r="C13664">
        <v>0.28417500000000001</v>
      </c>
      <c r="D13664">
        <v>0.428786</v>
      </c>
      <c r="E13664">
        <v>0.14461199999999999</v>
      </c>
      <c r="F13664">
        <v>0.18412500000000001</v>
      </c>
      <c r="G13664">
        <v>1.9022899999999999E-2</v>
      </c>
    </row>
    <row r="13665" spans="1:7" x14ac:dyDescent="0.25">
      <c r="A13665">
        <v>1.3665</v>
      </c>
      <c r="B13665">
        <v>0.13958699999999999</v>
      </c>
      <c r="C13665">
        <v>0.284192</v>
      </c>
      <c r="D13665">
        <v>0.42879800000000001</v>
      </c>
      <c r="E13665">
        <v>0.14460600000000001</v>
      </c>
      <c r="F13665">
        <v>0.184118</v>
      </c>
      <c r="G13665">
        <v>1.9013599999999999E-2</v>
      </c>
    </row>
    <row r="13666" spans="1:7" x14ac:dyDescent="0.25">
      <c r="A13666">
        <v>1.3666</v>
      </c>
      <c r="B13666">
        <v>0.13961000000000001</v>
      </c>
      <c r="C13666">
        <v>0.28421000000000002</v>
      </c>
      <c r="D13666">
        <v>0.42881000000000002</v>
      </c>
      <c r="E13666">
        <v>0.14460000000000001</v>
      </c>
      <c r="F13666">
        <v>0.18411</v>
      </c>
      <c r="G13666">
        <v>1.9004299999999998E-2</v>
      </c>
    </row>
    <row r="13667" spans="1:7" x14ac:dyDescent="0.25">
      <c r="A13667">
        <v>1.3667</v>
      </c>
      <c r="B13667">
        <v>0.13963300000000001</v>
      </c>
      <c r="C13667">
        <v>0.28422700000000001</v>
      </c>
      <c r="D13667">
        <v>0.42882100000000001</v>
      </c>
      <c r="E13667">
        <v>0.144594</v>
      </c>
      <c r="F13667">
        <v>0.18410299999999999</v>
      </c>
      <c r="G13667">
        <v>1.8995000000000001E-2</v>
      </c>
    </row>
    <row r="13668" spans="1:7" x14ac:dyDescent="0.25">
      <c r="A13668">
        <v>1.3668</v>
      </c>
      <c r="B13668">
        <v>0.139657</v>
      </c>
      <c r="C13668">
        <v>0.28424500000000003</v>
      </c>
      <c r="D13668">
        <v>0.42883300000000002</v>
      </c>
      <c r="E13668">
        <v>0.14458799999999999</v>
      </c>
      <c r="F13668">
        <v>0.18409500000000001</v>
      </c>
      <c r="G13668">
        <v>1.8985800000000001E-2</v>
      </c>
    </row>
    <row r="13669" spans="1:7" x14ac:dyDescent="0.25">
      <c r="A13669">
        <v>1.3669</v>
      </c>
      <c r="B13669">
        <v>0.13968</v>
      </c>
      <c r="C13669">
        <v>0.28426200000000001</v>
      </c>
      <c r="D13669">
        <v>0.428844</v>
      </c>
      <c r="E13669">
        <v>0.14458199999999999</v>
      </c>
      <c r="F13669">
        <v>0.184088</v>
      </c>
      <c r="G13669">
        <v>1.89765E-2</v>
      </c>
    </row>
    <row r="13670" spans="1:7" x14ac:dyDescent="0.25">
      <c r="A13670">
        <v>1.367</v>
      </c>
      <c r="B13670">
        <v>0.13970299999999999</v>
      </c>
      <c r="C13670">
        <v>0.28427999999999998</v>
      </c>
      <c r="D13670">
        <v>0.42885600000000001</v>
      </c>
      <c r="E13670">
        <v>0.14457600000000001</v>
      </c>
      <c r="F13670">
        <v>0.18407999999999999</v>
      </c>
      <c r="G13670">
        <v>1.89672E-2</v>
      </c>
    </row>
    <row r="13671" spans="1:7" x14ac:dyDescent="0.25">
      <c r="A13671">
        <v>1.3671</v>
      </c>
      <c r="B13671">
        <v>0.13972699999999999</v>
      </c>
      <c r="C13671">
        <v>0.28429700000000002</v>
      </c>
      <c r="D13671">
        <v>0.428867</v>
      </c>
      <c r="E13671">
        <v>0.14457</v>
      </c>
      <c r="F13671">
        <v>0.18407299999999999</v>
      </c>
      <c r="G13671">
        <v>1.8957999999999999E-2</v>
      </c>
    </row>
    <row r="13672" spans="1:7" x14ac:dyDescent="0.25">
      <c r="A13672">
        <v>1.3672</v>
      </c>
      <c r="B13672">
        <v>0.13975000000000001</v>
      </c>
      <c r="C13672">
        <v>0.28431499999999998</v>
      </c>
      <c r="D13672">
        <v>0.42887900000000001</v>
      </c>
      <c r="E13672">
        <v>0.144564</v>
      </c>
      <c r="F13672">
        <v>0.18406500000000001</v>
      </c>
      <c r="G13672">
        <v>1.8948699999999999E-2</v>
      </c>
    </row>
    <row r="13673" spans="1:7" x14ac:dyDescent="0.25">
      <c r="A13673">
        <v>1.3673</v>
      </c>
      <c r="B13673">
        <v>0.13977300000000001</v>
      </c>
      <c r="C13673">
        <v>0.28433199999999997</v>
      </c>
      <c r="D13673">
        <v>0.42889100000000002</v>
      </c>
      <c r="E13673">
        <v>0.14455899999999999</v>
      </c>
      <c r="F13673">
        <v>0.184058</v>
      </c>
      <c r="G13673">
        <v>1.8939399999999999E-2</v>
      </c>
    </row>
    <row r="13674" spans="1:7" x14ac:dyDescent="0.25">
      <c r="A13674">
        <v>1.3673999999999999</v>
      </c>
      <c r="B13674">
        <v>0.139797</v>
      </c>
      <c r="C13674">
        <v>0.28434900000000002</v>
      </c>
      <c r="D13674">
        <v>0.42890200000000001</v>
      </c>
      <c r="E13674">
        <v>0.14455299999999999</v>
      </c>
      <c r="F13674">
        <v>0.18404999999999999</v>
      </c>
      <c r="G13674">
        <v>1.8930099999999998E-2</v>
      </c>
    </row>
    <row r="13675" spans="1:7" x14ac:dyDescent="0.25">
      <c r="A13675">
        <v>1.3674999999999999</v>
      </c>
      <c r="B13675">
        <v>0.13982</v>
      </c>
      <c r="C13675">
        <v>0.28436699999999998</v>
      </c>
      <c r="D13675">
        <v>0.42891400000000002</v>
      </c>
      <c r="E13675">
        <v>0.14454700000000001</v>
      </c>
      <c r="F13675">
        <v>0.18404300000000001</v>
      </c>
      <c r="G13675">
        <v>1.8920900000000001E-2</v>
      </c>
    </row>
    <row r="13676" spans="1:7" x14ac:dyDescent="0.25">
      <c r="A13676">
        <v>1.3675999999999999</v>
      </c>
      <c r="B13676">
        <v>0.139843</v>
      </c>
      <c r="C13676">
        <v>0.28438400000000003</v>
      </c>
      <c r="D13676">
        <v>0.428925</v>
      </c>
      <c r="E13676">
        <v>0.144541</v>
      </c>
      <c r="F13676">
        <v>0.184035</v>
      </c>
      <c r="G13676">
        <v>1.8911600000000001E-2</v>
      </c>
    </row>
    <row r="13677" spans="1:7" x14ac:dyDescent="0.25">
      <c r="A13677">
        <v>1.3676999999999999</v>
      </c>
      <c r="B13677">
        <v>0.13986699999999999</v>
      </c>
      <c r="C13677">
        <v>0.28440199999999999</v>
      </c>
      <c r="D13677">
        <v>0.42893700000000001</v>
      </c>
      <c r="E13677">
        <v>0.144535</v>
      </c>
      <c r="F13677">
        <v>0.184028</v>
      </c>
      <c r="G13677">
        <v>1.89023E-2</v>
      </c>
    </row>
    <row r="13678" spans="1:7" x14ac:dyDescent="0.25">
      <c r="A13678">
        <v>1.3677999999999999</v>
      </c>
      <c r="B13678">
        <v>0.13988999999999999</v>
      </c>
      <c r="C13678">
        <v>0.28441899999999998</v>
      </c>
      <c r="D13678">
        <v>0.428948</v>
      </c>
      <c r="E13678">
        <v>0.14452899999999999</v>
      </c>
      <c r="F13678">
        <v>0.18401999999999999</v>
      </c>
      <c r="G13678">
        <v>1.8893099999999999E-2</v>
      </c>
    </row>
    <row r="13679" spans="1:7" x14ac:dyDescent="0.25">
      <c r="A13679">
        <v>1.3678999999999999</v>
      </c>
      <c r="B13679">
        <v>0.13991300000000001</v>
      </c>
      <c r="C13679">
        <v>0.284437</v>
      </c>
      <c r="D13679">
        <v>0.42896000000000001</v>
      </c>
      <c r="E13679">
        <v>0.14452300000000001</v>
      </c>
      <c r="F13679">
        <v>0.18401300000000001</v>
      </c>
      <c r="G13679">
        <v>1.8883799999999999E-2</v>
      </c>
    </row>
    <row r="13680" spans="1:7" x14ac:dyDescent="0.25">
      <c r="A13680">
        <v>1.3680000000000001</v>
      </c>
      <c r="B13680">
        <v>0.13993700000000001</v>
      </c>
      <c r="C13680">
        <v>0.28445399999999998</v>
      </c>
      <c r="D13680">
        <v>0.42897099999999999</v>
      </c>
      <c r="E13680">
        <v>0.14451700000000001</v>
      </c>
      <c r="F13680">
        <v>0.184005</v>
      </c>
      <c r="G13680">
        <v>1.8874499999999999E-2</v>
      </c>
    </row>
    <row r="13681" spans="1:7" x14ac:dyDescent="0.25">
      <c r="A13681">
        <v>1.3681000000000001</v>
      </c>
      <c r="B13681">
        <v>0.13996</v>
      </c>
      <c r="C13681">
        <v>0.284472</v>
      </c>
      <c r="D13681">
        <v>0.428983</v>
      </c>
      <c r="E13681">
        <v>0.144511</v>
      </c>
      <c r="F13681">
        <v>0.18399799999999999</v>
      </c>
      <c r="G13681">
        <v>1.8865199999999999E-2</v>
      </c>
    </row>
    <row r="13682" spans="1:7" x14ac:dyDescent="0.25">
      <c r="A13682">
        <v>1.3682000000000001</v>
      </c>
      <c r="B13682">
        <v>0.139983</v>
      </c>
      <c r="C13682">
        <v>0.28448899999999999</v>
      </c>
      <c r="D13682">
        <v>0.42899500000000002</v>
      </c>
      <c r="E13682">
        <v>0.144506</v>
      </c>
      <c r="F13682">
        <v>0.18398999999999999</v>
      </c>
      <c r="G13682">
        <v>1.8855899999999998E-2</v>
      </c>
    </row>
    <row r="13683" spans="1:7" x14ac:dyDescent="0.25">
      <c r="A13683">
        <v>1.3683000000000001</v>
      </c>
      <c r="B13683">
        <v>0.14000699999999999</v>
      </c>
      <c r="C13683">
        <v>0.28450599999999998</v>
      </c>
      <c r="D13683">
        <v>0.429006</v>
      </c>
      <c r="E13683">
        <v>0.14449999999999999</v>
      </c>
      <c r="F13683">
        <v>0.18398300000000001</v>
      </c>
      <c r="G13683">
        <v>1.8846700000000001E-2</v>
      </c>
    </row>
    <row r="13684" spans="1:7" x14ac:dyDescent="0.25">
      <c r="A13684">
        <v>1.3684000000000001</v>
      </c>
      <c r="B13684">
        <v>0.14002999999999999</v>
      </c>
      <c r="C13684">
        <v>0.284524</v>
      </c>
      <c r="D13684">
        <v>0.42901800000000001</v>
      </c>
      <c r="E13684">
        <v>0.14449400000000001</v>
      </c>
      <c r="F13684">
        <v>0.183975</v>
      </c>
      <c r="G13684">
        <v>1.8837400000000001E-2</v>
      </c>
    </row>
    <row r="13685" spans="1:7" x14ac:dyDescent="0.25">
      <c r="A13685">
        <v>1.3685</v>
      </c>
      <c r="B13685">
        <v>0.14005400000000001</v>
      </c>
      <c r="C13685">
        <v>0.28454099999999999</v>
      </c>
      <c r="D13685">
        <v>0.42902899999999999</v>
      </c>
      <c r="E13685">
        <v>0.14448800000000001</v>
      </c>
      <c r="F13685">
        <v>0.18396799999999999</v>
      </c>
      <c r="G13685">
        <v>1.88281E-2</v>
      </c>
    </row>
    <row r="13686" spans="1:7" x14ac:dyDescent="0.25">
      <c r="A13686">
        <v>1.3686</v>
      </c>
      <c r="B13686">
        <v>0.14007700000000001</v>
      </c>
      <c r="C13686">
        <v>0.28455900000000001</v>
      </c>
      <c r="D13686">
        <v>0.42904100000000001</v>
      </c>
      <c r="E13686">
        <v>0.144482</v>
      </c>
      <c r="F13686">
        <v>0.18396000000000001</v>
      </c>
      <c r="G13686">
        <v>1.88188E-2</v>
      </c>
    </row>
    <row r="13687" spans="1:7" x14ac:dyDescent="0.25">
      <c r="A13687">
        <v>1.3687</v>
      </c>
      <c r="B13687">
        <v>0.1401</v>
      </c>
      <c r="C13687">
        <v>0.284576</v>
      </c>
      <c r="D13687">
        <v>0.42905199999999999</v>
      </c>
      <c r="E13687">
        <v>0.14447599999999999</v>
      </c>
      <c r="F13687">
        <v>0.18395300000000001</v>
      </c>
      <c r="G13687">
        <v>1.8809599999999999E-2</v>
      </c>
    </row>
    <row r="13688" spans="1:7" x14ac:dyDescent="0.25">
      <c r="A13688">
        <v>1.3688</v>
      </c>
      <c r="B13688">
        <v>0.140124</v>
      </c>
      <c r="C13688">
        <v>0.28459400000000001</v>
      </c>
      <c r="D13688">
        <v>0.429064</v>
      </c>
      <c r="E13688">
        <v>0.14446999999999999</v>
      </c>
      <c r="F13688">
        <v>0.183945</v>
      </c>
      <c r="G13688">
        <v>1.88002E-2</v>
      </c>
    </row>
    <row r="13689" spans="1:7" x14ac:dyDescent="0.25">
      <c r="A13689">
        <v>1.3689</v>
      </c>
      <c r="B13689">
        <v>0.14014699999999999</v>
      </c>
      <c r="C13689">
        <v>0.284611</v>
      </c>
      <c r="D13689">
        <v>0.42907499999999998</v>
      </c>
      <c r="E13689">
        <v>0.14446400000000001</v>
      </c>
      <c r="F13689">
        <v>0.18393799999999999</v>
      </c>
      <c r="G13689">
        <v>1.8790999999999999E-2</v>
      </c>
    </row>
    <row r="13690" spans="1:7" x14ac:dyDescent="0.25">
      <c r="A13690">
        <v>1.369</v>
      </c>
      <c r="B13690">
        <v>0.14016999999999999</v>
      </c>
      <c r="C13690">
        <v>0.28462900000000002</v>
      </c>
      <c r="D13690">
        <v>0.429087</v>
      </c>
      <c r="E13690">
        <v>0.144458</v>
      </c>
      <c r="F13690">
        <v>0.18393000000000001</v>
      </c>
      <c r="G13690">
        <v>1.8781699999999998E-2</v>
      </c>
    </row>
    <row r="13691" spans="1:7" x14ac:dyDescent="0.25">
      <c r="A13691">
        <v>1.3691</v>
      </c>
      <c r="B13691">
        <v>0.14019300000000001</v>
      </c>
      <c r="C13691">
        <v>0.28464600000000001</v>
      </c>
      <c r="D13691">
        <v>0.42909900000000001</v>
      </c>
      <c r="E13691">
        <v>0.144452</v>
      </c>
      <c r="F13691">
        <v>0.183923</v>
      </c>
      <c r="G13691">
        <v>1.8772400000000002E-2</v>
      </c>
    </row>
    <row r="13692" spans="1:7" x14ac:dyDescent="0.25">
      <c r="A13692">
        <v>1.3692</v>
      </c>
      <c r="B13692">
        <v>0.14021700000000001</v>
      </c>
      <c r="C13692">
        <v>0.284663</v>
      </c>
      <c r="D13692">
        <v>0.42910999999999999</v>
      </c>
      <c r="E13692">
        <v>0.14444699999999999</v>
      </c>
      <c r="F13692">
        <v>0.183915</v>
      </c>
      <c r="G13692">
        <v>1.8763200000000001E-2</v>
      </c>
    </row>
    <row r="13693" spans="1:7" x14ac:dyDescent="0.25">
      <c r="A13693">
        <v>1.3693</v>
      </c>
      <c r="B13693">
        <v>0.14024</v>
      </c>
      <c r="C13693">
        <v>0.28468100000000002</v>
      </c>
      <c r="D13693">
        <v>0.429122</v>
      </c>
      <c r="E13693">
        <v>0.14444100000000001</v>
      </c>
      <c r="F13693">
        <v>0.18390799999999999</v>
      </c>
      <c r="G13693">
        <v>1.87539E-2</v>
      </c>
    </row>
    <row r="13694" spans="1:7" x14ac:dyDescent="0.25">
      <c r="A13694">
        <v>1.3694</v>
      </c>
      <c r="B13694">
        <v>0.140264</v>
      </c>
      <c r="C13694">
        <v>0.28469800000000001</v>
      </c>
      <c r="D13694">
        <v>0.42913299999999999</v>
      </c>
      <c r="E13694">
        <v>0.14443500000000001</v>
      </c>
      <c r="F13694">
        <v>0.18390000000000001</v>
      </c>
      <c r="G13694">
        <v>1.87446E-2</v>
      </c>
    </row>
    <row r="13695" spans="1:7" x14ac:dyDescent="0.25">
      <c r="A13695">
        <v>1.3694999999999999</v>
      </c>
      <c r="B13695">
        <v>0.140287</v>
      </c>
      <c r="C13695">
        <v>0.28471600000000002</v>
      </c>
      <c r="D13695">
        <v>0.429145</v>
      </c>
      <c r="E13695">
        <v>0.144429</v>
      </c>
      <c r="F13695">
        <v>0.183893</v>
      </c>
      <c r="G13695">
        <v>1.87353E-2</v>
      </c>
    </row>
    <row r="13696" spans="1:7" x14ac:dyDescent="0.25">
      <c r="A13696">
        <v>1.3695999999999999</v>
      </c>
      <c r="B13696">
        <v>0.14030999999999999</v>
      </c>
      <c r="C13696">
        <v>0.28473300000000001</v>
      </c>
      <c r="D13696">
        <v>0.42915599999999998</v>
      </c>
      <c r="E13696">
        <v>0.144423</v>
      </c>
      <c r="F13696">
        <v>0.18388499999999999</v>
      </c>
      <c r="G13696">
        <v>1.8726099999999999E-2</v>
      </c>
    </row>
    <row r="13697" spans="1:7" x14ac:dyDescent="0.25">
      <c r="A13697">
        <v>1.3696999999999999</v>
      </c>
      <c r="B13697">
        <v>0.14033300000000001</v>
      </c>
      <c r="C13697">
        <v>0.28475099999999998</v>
      </c>
      <c r="D13697">
        <v>0.42916799999999999</v>
      </c>
      <c r="E13697">
        <v>0.14441699999999999</v>
      </c>
      <c r="F13697">
        <v>0.18387800000000001</v>
      </c>
      <c r="G13697">
        <v>1.8716799999999999E-2</v>
      </c>
    </row>
    <row r="13698" spans="1:7" x14ac:dyDescent="0.25">
      <c r="A13698">
        <v>1.3697999999999999</v>
      </c>
      <c r="B13698">
        <v>0.14035700000000001</v>
      </c>
      <c r="C13698">
        <v>0.28476800000000002</v>
      </c>
      <c r="D13698">
        <v>0.42917899999999998</v>
      </c>
      <c r="E13698">
        <v>0.14441100000000001</v>
      </c>
      <c r="F13698">
        <v>0.18387000000000001</v>
      </c>
      <c r="G13698">
        <v>1.8707499999999998E-2</v>
      </c>
    </row>
    <row r="13699" spans="1:7" x14ac:dyDescent="0.25">
      <c r="A13699">
        <v>1.3698999999999999</v>
      </c>
      <c r="B13699">
        <v>0.14038</v>
      </c>
      <c r="C13699">
        <v>0.28478500000000001</v>
      </c>
      <c r="D13699">
        <v>0.42919099999999999</v>
      </c>
      <c r="E13699">
        <v>0.14440500000000001</v>
      </c>
      <c r="F13699">
        <v>0.183863</v>
      </c>
      <c r="G13699">
        <v>1.8698300000000001E-2</v>
      </c>
    </row>
    <row r="13700" spans="1:7" x14ac:dyDescent="0.25">
      <c r="A13700">
        <v>1.37</v>
      </c>
      <c r="B13700">
        <v>0.140403</v>
      </c>
      <c r="C13700">
        <v>0.28480299999999997</v>
      </c>
      <c r="D13700">
        <v>0.42920199999999997</v>
      </c>
      <c r="E13700">
        <v>0.144399</v>
      </c>
      <c r="F13700">
        <v>0.18385499999999999</v>
      </c>
      <c r="G13700">
        <v>1.8689000000000001E-2</v>
      </c>
    </row>
    <row r="13701" spans="1:7" x14ac:dyDescent="0.25">
      <c r="A13701">
        <v>1.3701000000000001</v>
      </c>
      <c r="B13701">
        <v>0.140427</v>
      </c>
      <c r="C13701">
        <v>0.28482000000000002</v>
      </c>
      <c r="D13701">
        <v>0.42921399999999998</v>
      </c>
      <c r="E13701">
        <v>0.14439399999999999</v>
      </c>
      <c r="F13701">
        <v>0.18384800000000001</v>
      </c>
      <c r="G13701">
        <v>1.86797E-2</v>
      </c>
    </row>
    <row r="13702" spans="1:7" x14ac:dyDescent="0.25">
      <c r="A13702">
        <v>1.3702000000000001</v>
      </c>
      <c r="B13702">
        <v>0.14044999999999999</v>
      </c>
      <c r="C13702">
        <v>0.28483799999999998</v>
      </c>
      <c r="D13702">
        <v>0.42922500000000002</v>
      </c>
      <c r="E13702">
        <v>0.14438799999999999</v>
      </c>
      <c r="F13702">
        <v>0.18384</v>
      </c>
      <c r="G13702">
        <v>1.86704E-2</v>
      </c>
    </row>
    <row r="13703" spans="1:7" x14ac:dyDescent="0.25">
      <c r="A13703">
        <v>1.3703000000000001</v>
      </c>
      <c r="B13703">
        <v>0.14047299999999999</v>
      </c>
      <c r="C13703">
        <v>0.28485500000000002</v>
      </c>
      <c r="D13703">
        <v>0.42923699999999998</v>
      </c>
      <c r="E13703">
        <v>0.14438200000000001</v>
      </c>
      <c r="F13703">
        <v>0.183832</v>
      </c>
      <c r="G13703">
        <v>1.8661199999999999E-2</v>
      </c>
    </row>
    <row r="13704" spans="1:7" x14ac:dyDescent="0.25">
      <c r="A13704">
        <v>1.3704000000000001</v>
      </c>
      <c r="B13704">
        <v>0.14049700000000001</v>
      </c>
      <c r="C13704">
        <v>0.28487299999999999</v>
      </c>
      <c r="D13704">
        <v>0.42924899999999999</v>
      </c>
      <c r="E13704">
        <v>0.144376</v>
      </c>
      <c r="F13704">
        <v>0.18382499999999999</v>
      </c>
      <c r="G13704">
        <v>1.8651899999999999E-2</v>
      </c>
    </row>
    <row r="13705" spans="1:7" x14ac:dyDescent="0.25">
      <c r="A13705">
        <v>1.3705000000000001</v>
      </c>
      <c r="B13705">
        <v>0.14052000000000001</v>
      </c>
      <c r="C13705">
        <v>0.28488999999999998</v>
      </c>
      <c r="D13705">
        <v>0.42925999999999997</v>
      </c>
      <c r="E13705">
        <v>0.14437</v>
      </c>
      <c r="F13705">
        <v>0.18381800000000001</v>
      </c>
      <c r="G13705">
        <v>1.8642599999999999E-2</v>
      </c>
    </row>
    <row r="13706" spans="1:7" x14ac:dyDescent="0.25">
      <c r="A13706">
        <v>1.3706</v>
      </c>
      <c r="B13706">
        <v>0.140543</v>
      </c>
      <c r="C13706">
        <v>0.28490700000000002</v>
      </c>
      <c r="D13706">
        <v>0.42927100000000001</v>
      </c>
      <c r="E13706">
        <v>0.14436399999999999</v>
      </c>
      <c r="F13706">
        <v>0.18381</v>
      </c>
      <c r="G13706">
        <v>1.8633400000000001E-2</v>
      </c>
    </row>
    <row r="13707" spans="1:7" x14ac:dyDescent="0.25">
      <c r="A13707">
        <v>1.3707</v>
      </c>
      <c r="B13707">
        <v>0.140567</v>
      </c>
      <c r="C13707">
        <v>0.28492499999999998</v>
      </c>
      <c r="D13707">
        <v>0.42928300000000003</v>
      </c>
      <c r="E13707">
        <v>0.14435799999999999</v>
      </c>
      <c r="F13707">
        <v>0.18380199999999999</v>
      </c>
      <c r="G13707">
        <v>1.8624000000000002E-2</v>
      </c>
    </row>
    <row r="13708" spans="1:7" x14ac:dyDescent="0.25">
      <c r="A13708">
        <v>1.3708</v>
      </c>
      <c r="B13708">
        <v>0.14058999999999999</v>
      </c>
      <c r="C13708">
        <v>0.28494199999999997</v>
      </c>
      <c r="D13708">
        <v>0.42929499999999998</v>
      </c>
      <c r="E13708">
        <v>0.14435200000000001</v>
      </c>
      <c r="F13708">
        <v>0.18379499999999999</v>
      </c>
      <c r="G13708">
        <v>1.8614800000000001E-2</v>
      </c>
    </row>
    <row r="13709" spans="1:7" x14ac:dyDescent="0.25">
      <c r="A13709">
        <v>1.3709</v>
      </c>
      <c r="B13709">
        <v>0.14061299999999999</v>
      </c>
      <c r="C13709">
        <v>0.28495999999999999</v>
      </c>
      <c r="D13709">
        <v>0.42930600000000002</v>
      </c>
      <c r="E13709">
        <v>0.144346</v>
      </c>
      <c r="F13709">
        <v>0.18378700000000001</v>
      </c>
      <c r="G13709">
        <v>1.8605500000000001E-2</v>
      </c>
    </row>
    <row r="13710" spans="1:7" x14ac:dyDescent="0.25">
      <c r="A13710">
        <v>1.371</v>
      </c>
      <c r="B13710">
        <v>0.14063700000000001</v>
      </c>
      <c r="C13710">
        <v>0.28497699999999998</v>
      </c>
      <c r="D13710">
        <v>0.42931799999999998</v>
      </c>
      <c r="E13710">
        <v>0.14434</v>
      </c>
      <c r="F13710">
        <v>0.18378</v>
      </c>
      <c r="G13710">
        <v>1.85963E-2</v>
      </c>
    </row>
    <row r="13711" spans="1:7" x14ac:dyDescent="0.25">
      <c r="A13711">
        <v>1.3711</v>
      </c>
      <c r="B13711">
        <v>0.14066000000000001</v>
      </c>
      <c r="C13711">
        <v>0.284995</v>
      </c>
      <c r="D13711">
        <v>0.42932900000000002</v>
      </c>
      <c r="E13711">
        <v>0.14433499999999999</v>
      </c>
      <c r="F13711">
        <v>0.18377199999999999</v>
      </c>
      <c r="G13711">
        <v>1.85869E-2</v>
      </c>
    </row>
    <row r="13712" spans="1:7" x14ac:dyDescent="0.25">
      <c r="A13712">
        <v>1.3712</v>
      </c>
      <c r="B13712">
        <v>0.140683</v>
      </c>
      <c r="C13712">
        <v>0.28501199999999999</v>
      </c>
      <c r="D13712">
        <v>0.42934099999999997</v>
      </c>
      <c r="E13712">
        <v>0.14432900000000001</v>
      </c>
      <c r="F13712">
        <v>0.18376500000000001</v>
      </c>
      <c r="G13712">
        <v>1.85776E-2</v>
      </c>
    </row>
    <row r="13713" spans="1:7" x14ac:dyDescent="0.25">
      <c r="A13713">
        <v>1.3713</v>
      </c>
      <c r="B13713">
        <v>0.140707</v>
      </c>
      <c r="C13713">
        <v>0.28502899999999998</v>
      </c>
      <c r="D13713">
        <v>0.42935200000000001</v>
      </c>
      <c r="E13713">
        <v>0.14432300000000001</v>
      </c>
      <c r="F13713">
        <v>0.183757</v>
      </c>
      <c r="G13713">
        <v>1.8568399999999999E-2</v>
      </c>
    </row>
    <row r="13714" spans="1:7" x14ac:dyDescent="0.25">
      <c r="A13714">
        <v>1.3714</v>
      </c>
      <c r="B13714">
        <v>0.14072999999999999</v>
      </c>
      <c r="C13714">
        <v>0.28504699999999999</v>
      </c>
      <c r="D13714">
        <v>0.42936400000000002</v>
      </c>
      <c r="E13714">
        <v>0.144317</v>
      </c>
      <c r="F13714">
        <v>0.18375</v>
      </c>
      <c r="G13714">
        <v>1.8559099999999999E-2</v>
      </c>
    </row>
    <row r="13715" spans="1:7" x14ac:dyDescent="0.25">
      <c r="A13715">
        <v>1.3714999999999999</v>
      </c>
      <c r="B13715">
        <v>0.14075299999999999</v>
      </c>
      <c r="C13715">
        <v>0.28506399999999998</v>
      </c>
      <c r="D13715">
        <v>0.42937500000000001</v>
      </c>
      <c r="E13715">
        <v>0.14431099999999999</v>
      </c>
      <c r="F13715">
        <v>0.18374199999999999</v>
      </c>
      <c r="G13715">
        <v>1.8549800000000002E-2</v>
      </c>
    </row>
    <row r="13716" spans="1:7" x14ac:dyDescent="0.25">
      <c r="A13716">
        <v>1.3715999999999999</v>
      </c>
      <c r="B13716">
        <v>0.14077700000000001</v>
      </c>
      <c r="C13716">
        <v>0.285082</v>
      </c>
      <c r="D13716">
        <v>0.42938700000000002</v>
      </c>
      <c r="E13716">
        <v>0.14430499999999999</v>
      </c>
      <c r="F13716">
        <v>0.18373500000000001</v>
      </c>
      <c r="G13716">
        <v>1.8540500000000001E-2</v>
      </c>
    </row>
    <row r="13717" spans="1:7" x14ac:dyDescent="0.25">
      <c r="A13717">
        <v>1.3716999999999999</v>
      </c>
      <c r="B13717">
        <v>0.14080000000000001</v>
      </c>
      <c r="C13717">
        <v>0.28509899999999999</v>
      </c>
      <c r="D13717">
        <v>0.429398</v>
      </c>
      <c r="E13717">
        <v>0.14429900000000001</v>
      </c>
      <c r="F13717">
        <v>0.183727</v>
      </c>
      <c r="G13717">
        <v>1.8531300000000001E-2</v>
      </c>
    </row>
    <row r="13718" spans="1:7" x14ac:dyDescent="0.25">
      <c r="A13718">
        <v>1.3717999999999999</v>
      </c>
      <c r="B13718">
        <v>0.140823</v>
      </c>
      <c r="C13718">
        <v>0.28511700000000001</v>
      </c>
      <c r="D13718">
        <v>0.42941000000000001</v>
      </c>
      <c r="E13718">
        <v>0.144293</v>
      </c>
      <c r="F13718">
        <v>0.18371999999999999</v>
      </c>
      <c r="G13718">
        <v>1.8522E-2</v>
      </c>
    </row>
    <row r="13719" spans="1:7" x14ac:dyDescent="0.25">
      <c r="A13719">
        <v>1.3718999999999999</v>
      </c>
      <c r="B13719">
        <v>0.140847</v>
      </c>
      <c r="C13719">
        <v>0.285134</v>
      </c>
      <c r="D13719">
        <v>0.429421</v>
      </c>
      <c r="E13719">
        <v>0.144287</v>
      </c>
      <c r="F13719">
        <v>0.18371199999999999</v>
      </c>
      <c r="G13719">
        <v>1.85127E-2</v>
      </c>
    </row>
    <row r="13720" spans="1:7" x14ac:dyDescent="0.25">
      <c r="A13720">
        <v>1.3720000000000001</v>
      </c>
      <c r="B13720">
        <v>0.14087</v>
      </c>
      <c r="C13720">
        <v>0.28515099999999999</v>
      </c>
      <c r="D13720">
        <v>0.42943300000000001</v>
      </c>
      <c r="E13720">
        <v>0.14428099999999999</v>
      </c>
      <c r="F13720">
        <v>0.18370500000000001</v>
      </c>
      <c r="G13720">
        <v>1.8503499999999999E-2</v>
      </c>
    </row>
    <row r="13721" spans="1:7" x14ac:dyDescent="0.25">
      <c r="A13721">
        <v>1.3721000000000001</v>
      </c>
      <c r="B13721">
        <v>0.14089299999999999</v>
      </c>
      <c r="C13721">
        <v>0.28516900000000001</v>
      </c>
      <c r="D13721">
        <v>0.42944399999999999</v>
      </c>
      <c r="E13721">
        <v>0.14427499999999999</v>
      </c>
      <c r="F13721">
        <v>0.183697</v>
      </c>
      <c r="G13721">
        <v>1.8494199999999999E-2</v>
      </c>
    </row>
    <row r="13722" spans="1:7" x14ac:dyDescent="0.25">
      <c r="A13722">
        <v>1.3722000000000001</v>
      </c>
      <c r="B13722">
        <v>0.14091699999999999</v>
      </c>
      <c r="C13722">
        <v>0.285186</v>
      </c>
      <c r="D13722">
        <v>0.429456</v>
      </c>
      <c r="E13722">
        <v>0.14427000000000001</v>
      </c>
      <c r="F13722">
        <v>0.18368999999999999</v>
      </c>
      <c r="G13722">
        <v>1.8484899999999999E-2</v>
      </c>
    </row>
    <row r="13723" spans="1:7" x14ac:dyDescent="0.25">
      <c r="A13723">
        <v>1.3723000000000001</v>
      </c>
      <c r="B13723">
        <v>0.14094000000000001</v>
      </c>
      <c r="C13723">
        <v>0.28520400000000001</v>
      </c>
      <c r="D13723">
        <v>0.42946699999999999</v>
      </c>
      <c r="E13723">
        <v>0.144264</v>
      </c>
      <c r="F13723">
        <v>0.18368200000000001</v>
      </c>
      <c r="G13723">
        <v>1.8475599999999998E-2</v>
      </c>
    </row>
    <row r="13724" spans="1:7" x14ac:dyDescent="0.25">
      <c r="A13724">
        <v>1.3724000000000001</v>
      </c>
      <c r="B13724">
        <v>0.140963</v>
      </c>
      <c r="C13724">
        <v>0.285221</v>
      </c>
      <c r="D13724">
        <v>0.429479</v>
      </c>
      <c r="E13724">
        <v>0.144258</v>
      </c>
      <c r="F13724">
        <v>0.183675</v>
      </c>
      <c r="G13724">
        <v>1.8466300000000001E-2</v>
      </c>
    </row>
    <row r="13725" spans="1:7" x14ac:dyDescent="0.25">
      <c r="A13725">
        <v>1.3725000000000001</v>
      </c>
      <c r="B13725">
        <v>0.140987</v>
      </c>
      <c r="C13725">
        <v>0.28523799999999999</v>
      </c>
      <c r="D13725">
        <v>0.42948999999999998</v>
      </c>
      <c r="E13725">
        <v>0.14425199999999999</v>
      </c>
      <c r="F13725">
        <v>0.183667</v>
      </c>
      <c r="G13725">
        <v>1.8457000000000001E-2</v>
      </c>
    </row>
    <row r="13726" spans="1:7" x14ac:dyDescent="0.25">
      <c r="A13726">
        <v>1.3726</v>
      </c>
      <c r="B13726">
        <v>0.14101</v>
      </c>
      <c r="C13726">
        <v>0.28525600000000001</v>
      </c>
      <c r="D13726">
        <v>0.42950199999999999</v>
      </c>
      <c r="E13726">
        <v>0.14424600000000001</v>
      </c>
      <c r="F13726">
        <v>0.18365999999999999</v>
      </c>
      <c r="G13726">
        <v>1.84478E-2</v>
      </c>
    </row>
    <row r="13727" spans="1:7" x14ac:dyDescent="0.25">
      <c r="A13727">
        <v>1.3727</v>
      </c>
      <c r="B13727">
        <v>0.14103299999999999</v>
      </c>
      <c r="C13727">
        <v>0.285273</v>
      </c>
      <c r="D13727">
        <v>0.42951299999999998</v>
      </c>
      <c r="E13727">
        <v>0.14424000000000001</v>
      </c>
      <c r="F13727">
        <v>0.18365200000000001</v>
      </c>
      <c r="G13727">
        <v>1.84385E-2</v>
      </c>
    </row>
    <row r="13728" spans="1:7" x14ac:dyDescent="0.25">
      <c r="A13728">
        <v>1.3728</v>
      </c>
      <c r="B13728">
        <v>0.14105699999999999</v>
      </c>
      <c r="C13728">
        <v>0.28529100000000002</v>
      </c>
      <c r="D13728">
        <v>0.42952499999999999</v>
      </c>
      <c r="E13728">
        <v>0.144234</v>
      </c>
      <c r="F13728">
        <v>0.183645</v>
      </c>
      <c r="G13728">
        <v>1.84292E-2</v>
      </c>
    </row>
    <row r="13729" spans="1:7" x14ac:dyDescent="0.25">
      <c r="A13729">
        <v>1.3729</v>
      </c>
      <c r="B13729">
        <v>0.14108000000000001</v>
      </c>
      <c r="C13729">
        <v>0.28530800000000001</v>
      </c>
      <c r="D13729">
        <v>0.42953599999999997</v>
      </c>
      <c r="E13729">
        <v>0.144228</v>
      </c>
      <c r="F13729">
        <v>0.18363699999999999</v>
      </c>
      <c r="G13729">
        <v>1.8419899999999999E-2</v>
      </c>
    </row>
    <row r="13730" spans="1:7" x14ac:dyDescent="0.25">
      <c r="A13730">
        <v>1.373</v>
      </c>
      <c r="B13730">
        <v>0.14110300000000001</v>
      </c>
      <c r="C13730">
        <v>0.285325</v>
      </c>
      <c r="D13730">
        <v>0.42954799999999999</v>
      </c>
      <c r="E13730">
        <v>0.14422199999999999</v>
      </c>
      <c r="F13730">
        <v>0.18362999999999999</v>
      </c>
      <c r="G13730">
        <v>1.8410599999999999E-2</v>
      </c>
    </row>
    <row r="13731" spans="1:7" x14ac:dyDescent="0.25">
      <c r="A13731">
        <v>1.3731</v>
      </c>
      <c r="B13731">
        <v>0.141127</v>
      </c>
      <c r="C13731">
        <v>0.28534300000000001</v>
      </c>
      <c r="D13731">
        <v>0.42955900000000002</v>
      </c>
      <c r="E13731">
        <v>0.14421600000000001</v>
      </c>
      <c r="F13731">
        <v>0.18362200000000001</v>
      </c>
      <c r="G13731">
        <v>1.8401399999999998E-2</v>
      </c>
    </row>
    <row r="13732" spans="1:7" x14ac:dyDescent="0.25">
      <c r="A13732">
        <v>1.3732</v>
      </c>
      <c r="B13732">
        <v>0.14115</v>
      </c>
      <c r="C13732">
        <v>0.28536</v>
      </c>
      <c r="D13732">
        <v>0.42957099999999998</v>
      </c>
      <c r="E13732">
        <v>0.14421100000000001</v>
      </c>
      <c r="F13732">
        <v>0.183615</v>
      </c>
      <c r="G13732">
        <v>1.8392100000000002E-2</v>
      </c>
    </row>
    <row r="13733" spans="1:7" x14ac:dyDescent="0.25">
      <c r="A13733">
        <v>1.3733</v>
      </c>
      <c r="B13733">
        <v>0.14117299999999999</v>
      </c>
      <c r="C13733">
        <v>0.28537800000000002</v>
      </c>
      <c r="D13733">
        <v>0.42958200000000002</v>
      </c>
      <c r="E13733">
        <v>0.144205</v>
      </c>
      <c r="F13733">
        <v>0.18360699999999999</v>
      </c>
      <c r="G13733">
        <v>1.8382800000000001E-2</v>
      </c>
    </row>
    <row r="13734" spans="1:7" x14ac:dyDescent="0.25">
      <c r="A13734">
        <v>1.3734</v>
      </c>
      <c r="B13734">
        <v>0.14119599999999999</v>
      </c>
      <c r="C13734">
        <v>0.28539500000000001</v>
      </c>
      <c r="D13734">
        <v>0.42959399999999998</v>
      </c>
      <c r="E13734">
        <v>0.14419899999999999</v>
      </c>
      <c r="F13734">
        <v>0.18359900000000001</v>
      </c>
      <c r="G13734">
        <v>1.83736E-2</v>
      </c>
    </row>
    <row r="13735" spans="1:7" x14ac:dyDescent="0.25">
      <c r="A13735">
        <v>1.3734999999999999</v>
      </c>
      <c r="B13735">
        <v>0.14122000000000001</v>
      </c>
      <c r="C13735">
        <v>0.28541299999999997</v>
      </c>
      <c r="D13735">
        <v>0.42960500000000001</v>
      </c>
      <c r="E13735">
        <v>0.14419299999999999</v>
      </c>
      <c r="F13735">
        <v>0.18359200000000001</v>
      </c>
      <c r="G13735">
        <v>1.83643E-2</v>
      </c>
    </row>
    <row r="13736" spans="1:7" x14ac:dyDescent="0.25">
      <c r="A13736">
        <v>1.3735999999999999</v>
      </c>
      <c r="B13736">
        <v>0.14124300000000001</v>
      </c>
      <c r="C13736">
        <v>0.28543000000000002</v>
      </c>
      <c r="D13736">
        <v>0.42961700000000003</v>
      </c>
      <c r="E13736">
        <v>0.14418700000000001</v>
      </c>
      <c r="F13736">
        <v>0.183584</v>
      </c>
      <c r="G13736">
        <v>1.8355E-2</v>
      </c>
    </row>
    <row r="13737" spans="1:7" x14ac:dyDescent="0.25">
      <c r="A13737">
        <v>1.3736999999999999</v>
      </c>
      <c r="B13737">
        <v>0.141266</v>
      </c>
      <c r="C13737">
        <v>0.28544700000000001</v>
      </c>
      <c r="D13737">
        <v>0.42962800000000001</v>
      </c>
      <c r="E13737">
        <v>0.144181</v>
      </c>
      <c r="F13737">
        <v>0.18357699999999999</v>
      </c>
      <c r="G13737">
        <v>1.83457E-2</v>
      </c>
    </row>
    <row r="13738" spans="1:7" x14ac:dyDescent="0.25">
      <c r="A13738">
        <v>1.3737999999999999</v>
      </c>
      <c r="B13738">
        <v>0.14129</v>
      </c>
      <c r="C13738">
        <v>0.28546500000000002</v>
      </c>
      <c r="D13738">
        <v>0.42964000000000002</v>
      </c>
      <c r="E13738">
        <v>0.144175</v>
      </c>
      <c r="F13738">
        <v>0.18356900000000001</v>
      </c>
      <c r="G13738">
        <v>1.8336499999999999E-2</v>
      </c>
    </row>
    <row r="13739" spans="1:7" x14ac:dyDescent="0.25">
      <c r="A13739">
        <v>1.3738999999999999</v>
      </c>
      <c r="B13739">
        <v>0.14131299999999999</v>
      </c>
      <c r="C13739">
        <v>0.28548200000000001</v>
      </c>
      <c r="D13739">
        <v>0.42965100000000001</v>
      </c>
      <c r="E13739">
        <v>0.14416899999999999</v>
      </c>
      <c r="F13739">
        <v>0.183562</v>
      </c>
      <c r="G13739">
        <v>1.8327199999999998E-2</v>
      </c>
    </row>
    <row r="13740" spans="1:7" x14ac:dyDescent="0.25">
      <c r="A13740">
        <v>1.3740000000000001</v>
      </c>
      <c r="B13740">
        <v>0.14133599999999999</v>
      </c>
      <c r="C13740">
        <v>0.28549999999999998</v>
      </c>
      <c r="D13740">
        <v>0.42966300000000002</v>
      </c>
      <c r="E13740">
        <v>0.14416300000000001</v>
      </c>
      <c r="F13740">
        <v>0.18355399999999999</v>
      </c>
      <c r="G13740">
        <v>1.8317900000000002E-2</v>
      </c>
    </row>
    <row r="13741" spans="1:7" x14ac:dyDescent="0.25">
      <c r="A13741">
        <v>1.3741000000000001</v>
      </c>
      <c r="B13741">
        <v>0.14136000000000001</v>
      </c>
      <c r="C13741">
        <v>0.28551700000000002</v>
      </c>
      <c r="D13741">
        <v>0.429674</v>
      </c>
      <c r="E13741">
        <v>0.14415700000000001</v>
      </c>
      <c r="F13741">
        <v>0.18354699999999999</v>
      </c>
      <c r="G13741">
        <v>1.8308600000000001E-2</v>
      </c>
    </row>
    <row r="13742" spans="1:7" x14ac:dyDescent="0.25">
      <c r="A13742">
        <v>1.3742000000000001</v>
      </c>
      <c r="B13742">
        <v>0.14138300000000001</v>
      </c>
      <c r="C13742">
        <v>0.28553400000000001</v>
      </c>
      <c r="D13742">
        <v>0.42968600000000001</v>
      </c>
      <c r="E13742">
        <v>0.144151</v>
      </c>
      <c r="F13742">
        <v>0.18353900000000001</v>
      </c>
      <c r="G13742">
        <v>1.8299300000000001E-2</v>
      </c>
    </row>
    <row r="13743" spans="1:7" x14ac:dyDescent="0.25">
      <c r="A13743">
        <v>1.3743000000000001</v>
      </c>
      <c r="B13743">
        <v>0.141406</v>
      </c>
      <c r="C13743">
        <v>0.28555199999999997</v>
      </c>
      <c r="D13743">
        <v>0.429697</v>
      </c>
      <c r="E13743">
        <v>0.144145</v>
      </c>
      <c r="F13743">
        <v>0.183532</v>
      </c>
      <c r="G13743">
        <v>1.82901E-2</v>
      </c>
    </row>
    <row r="13744" spans="1:7" x14ac:dyDescent="0.25">
      <c r="A13744">
        <v>1.3744000000000001</v>
      </c>
      <c r="B13744">
        <v>0.14143</v>
      </c>
      <c r="C13744">
        <v>0.28556900000000002</v>
      </c>
      <c r="D13744">
        <v>0.42970900000000001</v>
      </c>
      <c r="E13744">
        <v>0.14413999999999999</v>
      </c>
      <c r="F13744">
        <v>0.18352399999999999</v>
      </c>
      <c r="G13744">
        <v>1.82808E-2</v>
      </c>
    </row>
    <row r="13745" spans="1:7" x14ac:dyDescent="0.25">
      <c r="A13745">
        <v>1.3745000000000001</v>
      </c>
      <c r="B13745">
        <v>0.141453</v>
      </c>
      <c r="C13745">
        <v>0.28558699999999998</v>
      </c>
      <c r="D13745">
        <v>0.42971999999999999</v>
      </c>
      <c r="E13745">
        <v>0.14413400000000001</v>
      </c>
      <c r="F13745">
        <v>0.18351700000000001</v>
      </c>
      <c r="G13745">
        <v>1.82715E-2</v>
      </c>
    </row>
    <row r="13746" spans="1:7" x14ac:dyDescent="0.25">
      <c r="A13746">
        <v>1.3746</v>
      </c>
      <c r="B13746">
        <v>0.14147599999999999</v>
      </c>
      <c r="C13746">
        <v>0.28560400000000002</v>
      </c>
      <c r="D13746">
        <v>0.429732</v>
      </c>
      <c r="E13746">
        <v>0.14412800000000001</v>
      </c>
      <c r="F13746">
        <v>0.18350900000000001</v>
      </c>
      <c r="G13746">
        <v>1.8262199999999999E-2</v>
      </c>
    </row>
    <row r="13747" spans="1:7" x14ac:dyDescent="0.25">
      <c r="A13747">
        <v>1.3747</v>
      </c>
      <c r="B13747">
        <v>0.14149999999999999</v>
      </c>
      <c r="C13747">
        <v>0.28562100000000001</v>
      </c>
      <c r="D13747">
        <v>0.42974299999999999</v>
      </c>
      <c r="E13747">
        <v>0.144122</v>
      </c>
      <c r="F13747">
        <v>0.183502</v>
      </c>
      <c r="G13747">
        <v>1.8252899999999999E-2</v>
      </c>
    </row>
    <row r="13748" spans="1:7" x14ac:dyDescent="0.25">
      <c r="A13748">
        <v>1.3748</v>
      </c>
      <c r="B13748">
        <v>0.14152300000000001</v>
      </c>
      <c r="C13748">
        <v>0.28563899999999998</v>
      </c>
      <c r="D13748">
        <v>0.429755</v>
      </c>
      <c r="E13748">
        <v>0.14411599999999999</v>
      </c>
      <c r="F13748">
        <v>0.18349399999999999</v>
      </c>
      <c r="G13748">
        <v>1.8243700000000002E-2</v>
      </c>
    </row>
    <row r="13749" spans="1:7" x14ac:dyDescent="0.25">
      <c r="A13749">
        <v>1.3749</v>
      </c>
      <c r="B13749">
        <v>0.14154600000000001</v>
      </c>
      <c r="C13749">
        <v>0.28565600000000002</v>
      </c>
      <c r="D13749">
        <v>0.42976599999999998</v>
      </c>
      <c r="E13749">
        <v>0.14410999999999999</v>
      </c>
      <c r="F13749">
        <v>0.18348700000000001</v>
      </c>
      <c r="G13749">
        <v>1.8234400000000001E-2</v>
      </c>
    </row>
    <row r="13750" spans="1:7" x14ac:dyDescent="0.25">
      <c r="A13750">
        <v>1.375</v>
      </c>
      <c r="B13750">
        <v>0.141569</v>
      </c>
      <c r="C13750">
        <v>0.28567399999999998</v>
      </c>
      <c r="D13750">
        <v>0.42977799999999999</v>
      </c>
      <c r="E13750">
        <v>0.14410400000000001</v>
      </c>
      <c r="F13750">
        <v>0.183479</v>
      </c>
      <c r="G13750">
        <v>1.8225100000000001E-2</v>
      </c>
    </row>
    <row r="13751" spans="1:7" x14ac:dyDescent="0.25">
      <c r="A13751">
        <v>1.3751</v>
      </c>
      <c r="B13751">
        <v>0.141593</v>
      </c>
      <c r="C13751">
        <v>0.28569099999999997</v>
      </c>
      <c r="D13751">
        <v>0.42978899999999998</v>
      </c>
      <c r="E13751">
        <v>0.144098</v>
      </c>
      <c r="F13751">
        <v>0.183471</v>
      </c>
      <c r="G13751">
        <v>1.8215800000000001E-2</v>
      </c>
    </row>
    <row r="13752" spans="1:7" x14ac:dyDescent="0.25">
      <c r="A13752">
        <v>1.3752</v>
      </c>
      <c r="B13752">
        <v>0.14161599999999999</v>
      </c>
      <c r="C13752">
        <v>0.28570800000000002</v>
      </c>
      <c r="D13752">
        <v>0.42980099999999999</v>
      </c>
      <c r="E13752">
        <v>0.144092</v>
      </c>
      <c r="F13752">
        <v>0.18346399999999999</v>
      </c>
      <c r="G13752">
        <v>1.82066E-2</v>
      </c>
    </row>
    <row r="13753" spans="1:7" x14ac:dyDescent="0.25">
      <c r="A13753">
        <v>1.3753</v>
      </c>
      <c r="B13753">
        <v>0.14163899999999999</v>
      </c>
      <c r="C13753">
        <v>0.28572599999999998</v>
      </c>
      <c r="D13753">
        <v>0.42981200000000003</v>
      </c>
      <c r="E13753">
        <v>0.14408599999999999</v>
      </c>
      <c r="F13753">
        <v>0.18345600000000001</v>
      </c>
      <c r="G13753">
        <v>1.81973E-2</v>
      </c>
    </row>
    <row r="13754" spans="1:7" x14ac:dyDescent="0.25">
      <c r="A13754">
        <v>1.3754</v>
      </c>
      <c r="B13754">
        <v>0.14166300000000001</v>
      </c>
      <c r="C13754">
        <v>0.28574300000000002</v>
      </c>
      <c r="D13754">
        <v>0.42982300000000001</v>
      </c>
      <c r="E13754">
        <v>0.14408000000000001</v>
      </c>
      <c r="F13754">
        <v>0.183449</v>
      </c>
      <c r="G13754">
        <v>1.8187999999999999E-2</v>
      </c>
    </row>
    <row r="13755" spans="1:7" x14ac:dyDescent="0.25">
      <c r="A13755">
        <v>1.3754999999999999</v>
      </c>
      <c r="B13755">
        <v>0.14168600000000001</v>
      </c>
      <c r="C13755">
        <v>0.28576000000000001</v>
      </c>
      <c r="D13755">
        <v>0.42983500000000002</v>
      </c>
      <c r="E13755">
        <v>0.14407400000000001</v>
      </c>
      <c r="F13755">
        <v>0.18344099999999999</v>
      </c>
      <c r="G13755">
        <v>1.8178799999999998E-2</v>
      </c>
    </row>
    <row r="13756" spans="1:7" x14ac:dyDescent="0.25">
      <c r="A13756">
        <v>1.3755999999999999</v>
      </c>
      <c r="B13756">
        <v>0.141709</v>
      </c>
      <c r="C13756">
        <v>0.28577799999999998</v>
      </c>
      <c r="D13756">
        <v>0.42984600000000001</v>
      </c>
      <c r="E13756">
        <v>0.144069</v>
      </c>
      <c r="F13756">
        <v>0.18343400000000001</v>
      </c>
      <c r="G13756">
        <v>1.8169500000000002E-2</v>
      </c>
    </row>
    <row r="13757" spans="1:7" x14ac:dyDescent="0.25">
      <c r="A13757">
        <v>1.3756999999999999</v>
      </c>
      <c r="B13757">
        <v>0.141733</v>
      </c>
      <c r="C13757">
        <v>0.28579500000000002</v>
      </c>
      <c r="D13757">
        <v>0.42985800000000002</v>
      </c>
      <c r="E13757">
        <v>0.144063</v>
      </c>
      <c r="F13757">
        <v>0.18342600000000001</v>
      </c>
      <c r="G13757">
        <v>1.8160200000000001E-2</v>
      </c>
    </row>
    <row r="13758" spans="1:7" x14ac:dyDescent="0.25">
      <c r="A13758">
        <v>1.3757999999999999</v>
      </c>
      <c r="B13758">
        <v>0.14175599999999999</v>
      </c>
      <c r="C13758">
        <v>0.28581299999999998</v>
      </c>
      <c r="D13758">
        <v>0.429869</v>
      </c>
      <c r="E13758">
        <v>0.14405699999999999</v>
      </c>
      <c r="F13758">
        <v>0.183419</v>
      </c>
      <c r="G13758">
        <v>1.8150900000000001E-2</v>
      </c>
    </row>
    <row r="13759" spans="1:7" x14ac:dyDescent="0.25">
      <c r="A13759">
        <v>1.3758999999999999</v>
      </c>
      <c r="B13759">
        <v>0.14177899999999999</v>
      </c>
      <c r="C13759">
        <v>0.28582999999999997</v>
      </c>
      <c r="D13759">
        <v>0.42988100000000001</v>
      </c>
      <c r="E13759">
        <v>0.14405100000000001</v>
      </c>
      <c r="F13759">
        <v>0.18341099999999999</v>
      </c>
      <c r="G13759">
        <v>1.8141600000000001E-2</v>
      </c>
    </row>
    <row r="13760" spans="1:7" x14ac:dyDescent="0.25">
      <c r="A13760">
        <v>1.3759999999999999</v>
      </c>
      <c r="B13760">
        <v>0.14180300000000001</v>
      </c>
      <c r="C13760">
        <v>0.28584700000000002</v>
      </c>
      <c r="D13760">
        <v>0.429892</v>
      </c>
      <c r="E13760">
        <v>0.14404500000000001</v>
      </c>
      <c r="F13760">
        <v>0.18340400000000001</v>
      </c>
      <c r="G13760">
        <v>1.8132300000000001E-2</v>
      </c>
    </row>
    <row r="13761" spans="1:7" x14ac:dyDescent="0.25">
      <c r="A13761">
        <v>1.3761000000000001</v>
      </c>
      <c r="B13761">
        <v>0.14182600000000001</v>
      </c>
      <c r="C13761">
        <v>0.28586499999999998</v>
      </c>
      <c r="D13761">
        <v>0.42990400000000001</v>
      </c>
      <c r="E13761">
        <v>0.144039</v>
      </c>
      <c r="F13761">
        <v>0.183396</v>
      </c>
      <c r="G13761">
        <v>1.8123E-2</v>
      </c>
    </row>
    <row r="13762" spans="1:7" x14ac:dyDescent="0.25">
      <c r="A13762">
        <v>1.3762000000000001</v>
      </c>
      <c r="B13762">
        <v>0.141849</v>
      </c>
      <c r="C13762">
        <v>0.28588200000000002</v>
      </c>
      <c r="D13762">
        <v>0.42991499999999999</v>
      </c>
      <c r="E13762">
        <v>0.14403299999999999</v>
      </c>
      <c r="F13762">
        <v>0.183389</v>
      </c>
      <c r="G13762">
        <v>1.8113799999999999E-2</v>
      </c>
    </row>
    <row r="13763" spans="1:7" x14ac:dyDescent="0.25">
      <c r="A13763">
        <v>1.3763000000000001</v>
      </c>
      <c r="B13763">
        <v>0.141873</v>
      </c>
      <c r="C13763">
        <v>0.28589999999999999</v>
      </c>
      <c r="D13763">
        <v>0.429927</v>
      </c>
      <c r="E13763">
        <v>0.14402699999999999</v>
      </c>
      <c r="F13763">
        <v>0.18338099999999999</v>
      </c>
      <c r="G13763">
        <v>1.8104499999999999E-2</v>
      </c>
    </row>
    <row r="13764" spans="1:7" x14ac:dyDescent="0.25">
      <c r="A13764">
        <v>1.3764000000000001</v>
      </c>
      <c r="B13764">
        <v>0.14189599999999999</v>
      </c>
      <c r="C13764">
        <v>0.28591699999999998</v>
      </c>
      <c r="D13764">
        <v>0.42993799999999999</v>
      </c>
      <c r="E13764">
        <v>0.14402100000000001</v>
      </c>
      <c r="F13764">
        <v>0.18337300000000001</v>
      </c>
      <c r="G13764">
        <v>1.8095199999999999E-2</v>
      </c>
    </row>
    <row r="13765" spans="1:7" x14ac:dyDescent="0.25">
      <c r="A13765">
        <v>1.3765000000000001</v>
      </c>
      <c r="B13765">
        <v>0.14191899999999999</v>
      </c>
      <c r="C13765">
        <v>0.28593400000000002</v>
      </c>
      <c r="D13765">
        <v>0.42995</v>
      </c>
      <c r="E13765">
        <v>0.144015</v>
      </c>
      <c r="F13765">
        <v>0.183366</v>
      </c>
      <c r="G13765">
        <v>1.8085899999999999E-2</v>
      </c>
    </row>
    <row r="13766" spans="1:7" x14ac:dyDescent="0.25">
      <c r="A13766">
        <v>1.3766</v>
      </c>
      <c r="B13766">
        <v>0.14194200000000001</v>
      </c>
      <c r="C13766">
        <v>0.28595199999999998</v>
      </c>
      <c r="D13766">
        <v>0.42996099999999998</v>
      </c>
      <c r="E13766">
        <v>0.144009</v>
      </c>
      <c r="F13766">
        <v>0.18335799999999999</v>
      </c>
      <c r="G13766">
        <v>1.8076700000000001E-2</v>
      </c>
    </row>
    <row r="13767" spans="1:7" x14ac:dyDescent="0.25">
      <c r="A13767">
        <v>1.3767</v>
      </c>
      <c r="B13767">
        <v>0.14196600000000001</v>
      </c>
      <c r="C13767">
        <v>0.28596899999999997</v>
      </c>
      <c r="D13767">
        <v>0.42997299999999999</v>
      </c>
      <c r="E13767">
        <v>0.14400299999999999</v>
      </c>
      <c r="F13767">
        <v>0.18335099999999999</v>
      </c>
      <c r="G13767">
        <v>1.8067400000000001E-2</v>
      </c>
    </row>
    <row r="13768" spans="1:7" x14ac:dyDescent="0.25">
      <c r="A13768">
        <v>1.3768</v>
      </c>
      <c r="B13768">
        <v>0.141989</v>
      </c>
      <c r="C13768">
        <v>0.28598699999999999</v>
      </c>
      <c r="D13768">
        <v>0.42998399999999998</v>
      </c>
      <c r="E13768">
        <v>0.14399799999999999</v>
      </c>
      <c r="F13768">
        <v>0.18334300000000001</v>
      </c>
      <c r="G13768">
        <v>1.8058100000000001E-2</v>
      </c>
    </row>
    <row r="13769" spans="1:7" x14ac:dyDescent="0.25">
      <c r="A13769">
        <v>1.3769</v>
      </c>
      <c r="B13769">
        <v>0.142012</v>
      </c>
      <c r="C13769">
        <v>0.28600399999999998</v>
      </c>
      <c r="D13769">
        <v>0.42999500000000002</v>
      </c>
      <c r="E13769">
        <v>0.14399200000000001</v>
      </c>
      <c r="F13769">
        <v>0.183336</v>
      </c>
      <c r="G13769">
        <v>1.80488E-2</v>
      </c>
    </row>
    <row r="13770" spans="1:7" x14ac:dyDescent="0.25">
      <c r="A13770">
        <v>1.377</v>
      </c>
      <c r="B13770">
        <v>0.142036</v>
      </c>
      <c r="C13770">
        <v>0.28602100000000003</v>
      </c>
      <c r="D13770">
        <v>0.43000699999999997</v>
      </c>
      <c r="E13770">
        <v>0.143986</v>
      </c>
      <c r="F13770">
        <v>0.18332799999999999</v>
      </c>
      <c r="G13770">
        <v>1.80395E-2</v>
      </c>
    </row>
    <row r="13771" spans="1:7" x14ac:dyDescent="0.25">
      <c r="A13771">
        <v>1.3771</v>
      </c>
      <c r="B13771">
        <v>0.14205899999999999</v>
      </c>
      <c r="C13771">
        <v>0.28603899999999999</v>
      </c>
      <c r="D13771">
        <v>0.43001800000000001</v>
      </c>
      <c r="E13771">
        <v>0.14398</v>
      </c>
      <c r="F13771">
        <v>0.18332100000000001</v>
      </c>
      <c r="G13771">
        <v>1.8030299999999999E-2</v>
      </c>
    </row>
    <row r="13772" spans="1:7" x14ac:dyDescent="0.25">
      <c r="A13772">
        <v>1.3772</v>
      </c>
      <c r="B13772">
        <v>0.14208200000000001</v>
      </c>
      <c r="C13772">
        <v>0.28605599999999998</v>
      </c>
      <c r="D13772">
        <v>0.43003000000000002</v>
      </c>
      <c r="E13772">
        <v>0.14397399999999999</v>
      </c>
      <c r="F13772">
        <v>0.183313</v>
      </c>
      <c r="G13772">
        <v>1.8020999999999999E-2</v>
      </c>
    </row>
    <row r="13773" spans="1:7" x14ac:dyDescent="0.25">
      <c r="A13773">
        <v>1.3773</v>
      </c>
      <c r="B13773">
        <v>0.14210600000000001</v>
      </c>
      <c r="C13773">
        <v>0.28607300000000002</v>
      </c>
      <c r="D13773">
        <v>0.43004100000000001</v>
      </c>
      <c r="E13773">
        <v>0.14396800000000001</v>
      </c>
      <c r="F13773">
        <v>0.183306</v>
      </c>
      <c r="G13773">
        <v>1.8011699999999999E-2</v>
      </c>
    </row>
    <row r="13774" spans="1:7" x14ac:dyDescent="0.25">
      <c r="A13774">
        <v>1.3774</v>
      </c>
      <c r="B13774">
        <v>0.14212900000000001</v>
      </c>
      <c r="C13774">
        <v>0.28609099999999998</v>
      </c>
      <c r="D13774">
        <v>0.43005300000000002</v>
      </c>
      <c r="E13774">
        <v>0.14396200000000001</v>
      </c>
      <c r="F13774">
        <v>0.18329799999999999</v>
      </c>
      <c r="G13774">
        <v>1.8002400000000002E-2</v>
      </c>
    </row>
    <row r="13775" spans="1:7" x14ac:dyDescent="0.25">
      <c r="A13775">
        <v>1.3774999999999999</v>
      </c>
      <c r="B13775">
        <v>0.142152</v>
      </c>
      <c r="C13775">
        <v>0.28610799999999997</v>
      </c>
      <c r="D13775">
        <v>0.430064</v>
      </c>
      <c r="E13775">
        <v>0.143956</v>
      </c>
      <c r="F13775">
        <v>0.18329100000000001</v>
      </c>
      <c r="G13775">
        <v>1.7993100000000001E-2</v>
      </c>
    </row>
    <row r="13776" spans="1:7" x14ac:dyDescent="0.25">
      <c r="A13776">
        <v>1.3775999999999999</v>
      </c>
      <c r="B13776">
        <v>0.142175</v>
      </c>
      <c r="C13776">
        <v>0.28612599999999999</v>
      </c>
      <c r="D13776">
        <v>0.43007600000000001</v>
      </c>
      <c r="E13776">
        <v>0.14394999999999999</v>
      </c>
      <c r="F13776">
        <v>0.183283</v>
      </c>
      <c r="G13776">
        <v>1.7983800000000001E-2</v>
      </c>
    </row>
    <row r="13777" spans="1:7" x14ac:dyDescent="0.25">
      <c r="A13777">
        <v>1.3776999999999999</v>
      </c>
      <c r="B13777">
        <v>0.14219899999999999</v>
      </c>
      <c r="C13777">
        <v>0.28614299999999998</v>
      </c>
      <c r="D13777">
        <v>0.430087</v>
      </c>
      <c r="E13777">
        <v>0.14394399999999999</v>
      </c>
      <c r="F13777">
        <v>0.18327499999999999</v>
      </c>
      <c r="G13777">
        <v>1.79746E-2</v>
      </c>
    </row>
    <row r="13778" spans="1:7" x14ac:dyDescent="0.25">
      <c r="A13778">
        <v>1.3777999999999999</v>
      </c>
      <c r="B13778">
        <v>0.14222199999999999</v>
      </c>
      <c r="C13778">
        <v>0.28616000000000003</v>
      </c>
      <c r="D13778">
        <v>0.43009900000000001</v>
      </c>
      <c r="E13778">
        <v>0.14393800000000001</v>
      </c>
      <c r="F13778">
        <v>0.18326799999999999</v>
      </c>
      <c r="G13778">
        <v>1.79653E-2</v>
      </c>
    </row>
    <row r="13779" spans="1:7" x14ac:dyDescent="0.25">
      <c r="A13779">
        <v>1.3778999999999999</v>
      </c>
      <c r="B13779">
        <v>0.14224500000000001</v>
      </c>
      <c r="C13779">
        <v>0.28617799999999999</v>
      </c>
      <c r="D13779">
        <v>0.43010999999999999</v>
      </c>
      <c r="E13779">
        <v>0.143932</v>
      </c>
      <c r="F13779">
        <v>0.18326000000000001</v>
      </c>
      <c r="G13779">
        <v>1.7956E-2</v>
      </c>
    </row>
    <row r="13780" spans="1:7" x14ac:dyDescent="0.25">
      <c r="A13780">
        <v>1.3779999999999999</v>
      </c>
      <c r="B13780">
        <v>0.14226900000000001</v>
      </c>
      <c r="C13780">
        <v>0.28619499999999998</v>
      </c>
      <c r="D13780">
        <v>0.43012099999999998</v>
      </c>
      <c r="E13780">
        <v>0.143926</v>
      </c>
      <c r="F13780">
        <v>0.183253</v>
      </c>
      <c r="G13780">
        <v>1.7946799999999999E-2</v>
      </c>
    </row>
    <row r="13781" spans="1:7" x14ac:dyDescent="0.25">
      <c r="A13781">
        <v>1.3781000000000001</v>
      </c>
      <c r="B13781">
        <v>0.142292</v>
      </c>
      <c r="C13781">
        <v>0.28621200000000002</v>
      </c>
      <c r="D13781">
        <v>0.43013299999999999</v>
      </c>
      <c r="E13781">
        <v>0.14391999999999999</v>
      </c>
      <c r="F13781">
        <v>0.18324499999999999</v>
      </c>
      <c r="G13781">
        <v>1.7937499999999999E-2</v>
      </c>
    </row>
    <row r="13782" spans="1:7" x14ac:dyDescent="0.25">
      <c r="A13782">
        <v>1.3782000000000001</v>
      </c>
      <c r="B13782">
        <v>0.142315</v>
      </c>
      <c r="C13782">
        <v>0.28622999999999998</v>
      </c>
      <c r="D13782">
        <v>0.43014400000000003</v>
      </c>
      <c r="E13782">
        <v>0.14391499999999999</v>
      </c>
      <c r="F13782">
        <v>0.18323800000000001</v>
      </c>
      <c r="G13782">
        <v>1.7928199999999998E-2</v>
      </c>
    </row>
    <row r="13783" spans="1:7" x14ac:dyDescent="0.25">
      <c r="A13783">
        <v>1.3783000000000001</v>
      </c>
      <c r="B13783">
        <v>0.14233899999999999</v>
      </c>
      <c r="C13783">
        <v>0.28624699999999997</v>
      </c>
      <c r="D13783">
        <v>0.43015599999999998</v>
      </c>
      <c r="E13783">
        <v>0.14390900000000001</v>
      </c>
      <c r="F13783">
        <v>0.18323</v>
      </c>
      <c r="G13783">
        <v>1.7918799999999999E-2</v>
      </c>
    </row>
    <row r="13784" spans="1:7" x14ac:dyDescent="0.25">
      <c r="A13784">
        <v>1.3784000000000001</v>
      </c>
      <c r="B13784">
        <v>0.14236199999999999</v>
      </c>
      <c r="C13784">
        <v>0.28626499999999999</v>
      </c>
      <c r="D13784">
        <v>0.43016700000000002</v>
      </c>
      <c r="E13784">
        <v>0.143903</v>
      </c>
      <c r="F13784">
        <v>0.183223</v>
      </c>
      <c r="G13784">
        <v>1.7909600000000001E-2</v>
      </c>
    </row>
    <row r="13785" spans="1:7" x14ac:dyDescent="0.25">
      <c r="A13785">
        <v>1.3785000000000001</v>
      </c>
      <c r="B13785">
        <v>0.14238500000000001</v>
      </c>
      <c r="C13785">
        <v>0.28628199999999998</v>
      </c>
      <c r="D13785">
        <v>0.43017899999999998</v>
      </c>
      <c r="E13785">
        <v>0.143897</v>
      </c>
      <c r="F13785">
        <v>0.18321499999999999</v>
      </c>
      <c r="G13785">
        <v>1.7900300000000001E-2</v>
      </c>
    </row>
    <row r="13786" spans="1:7" x14ac:dyDescent="0.25">
      <c r="A13786">
        <v>1.3786</v>
      </c>
      <c r="B13786">
        <v>0.14240800000000001</v>
      </c>
      <c r="C13786">
        <v>0.28629900000000003</v>
      </c>
      <c r="D13786">
        <v>0.43019000000000002</v>
      </c>
      <c r="E13786">
        <v>0.14389099999999999</v>
      </c>
      <c r="F13786">
        <v>0.18320700000000001</v>
      </c>
      <c r="G13786">
        <v>1.7891000000000001E-2</v>
      </c>
    </row>
    <row r="13787" spans="1:7" x14ac:dyDescent="0.25">
      <c r="A13787">
        <v>1.3787</v>
      </c>
      <c r="B13787">
        <v>0.142432</v>
      </c>
      <c r="C13787">
        <v>0.28631699999999999</v>
      </c>
      <c r="D13787">
        <v>0.43020199999999997</v>
      </c>
      <c r="E13787">
        <v>0.14388500000000001</v>
      </c>
      <c r="F13787">
        <v>0.1832</v>
      </c>
      <c r="G13787">
        <v>1.78818E-2</v>
      </c>
    </row>
    <row r="13788" spans="1:7" x14ac:dyDescent="0.25">
      <c r="A13788">
        <v>1.3788</v>
      </c>
      <c r="B13788">
        <v>0.142455</v>
      </c>
      <c r="C13788">
        <v>0.28633399999999998</v>
      </c>
      <c r="D13788">
        <v>0.43021300000000001</v>
      </c>
      <c r="E13788">
        <v>0.14387900000000001</v>
      </c>
      <c r="F13788">
        <v>0.18319199999999999</v>
      </c>
      <c r="G13788">
        <v>1.7872499999999999E-2</v>
      </c>
    </row>
    <row r="13789" spans="1:7" x14ac:dyDescent="0.25">
      <c r="A13789">
        <v>1.3789</v>
      </c>
      <c r="B13789">
        <v>0.14247799999999999</v>
      </c>
      <c r="C13789">
        <v>0.28635100000000002</v>
      </c>
      <c r="D13789">
        <v>0.43022500000000002</v>
      </c>
      <c r="E13789">
        <v>0.143873</v>
      </c>
      <c r="F13789">
        <v>0.18318499999999999</v>
      </c>
      <c r="G13789">
        <v>1.7863199999999999E-2</v>
      </c>
    </row>
    <row r="13790" spans="1:7" x14ac:dyDescent="0.25">
      <c r="A13790">
        <v>1.379</v>
      </c>
      <c r="B13790">
        <v>0.14250199999999999</v>
      </c>
      <c r="C13790">
        <v>0.28636899999999998</v>
      </c>
      <c r="D13790">
        <v>0.43023600000000001</v>
      </c>
      <c r="E13790">
        <v>0.14386699999999999</v>
      </c>
      <c r="F13790">
        <v>0.18317700000000001</v>
      </c>
      <c r="G13790">
        <v>1.7853899999999999E-2</v>
      </c>
    </row>
    <row r="13791" spans="1:7" x14ac:dyDescent="0.25">
      <c r="A13791">
        <v>1.3791</v>
      </c>
      <c r="B13791">
        <v>0.14252500000000001</v>
      </c>
      <c r="C13791">
        <v>0.28638599999999997</v>
      </c>
      <c r="D13791">
        <v>0.43024699999999999</v>
      </c>
      <c r="E13791">
        <v>0.14386099999999999</v>
      </c>
      <c r="F13791">
        <v>0.18317</v>
      </c>
      <c r="G13791">
        <v>1.7844599999999999E-2</v>
      </c>
    </row>
    <row r="13792" spans="1:7" x14ac:dyDescent="0.25">
      <c r="A13792">
        <v>1.3792</v>
      </c>
      <c r="B13792">
        <v>0.14254800000000001</v>
      </c>
      <c r="C13792">
        <v>0.28640399999999999</v>
      </c>
      <c r="D13792">
        <v>0.430259</v>
      </c>
      <c r="E13792">
        <v>0.14385500000000001</v>
      </c>
      <c r="F13792">
        <v>0.18316199999999999</v>
      </c>
      <c r="G13792">
        <v>1.7835400000000001E-2</v>
      </c>
    </row>
    <row r="13793" spans="1:7" x14ac:dyDescent="0.25">
      <c r="A13793">
        <v>1.3793</v>
      </c>
      <c r="B13793">
        <v>0.142572</v>
      </c>
      <c r="C13793">
        <v>0.28642099999999998</v>
      </c>
      <c r="D13793">
        <v>0.43026999999999999</v>
      </c>
      <c r="E13793">
        <v>0.143849</v>
      </c>
      <c r="F13793">
        <v>0.18315500000000001</v>
      </c>
      <c r="G13793">
        <v>1.7826100000000001E-2</v>
      </c>
    </row>
    <row r="13794" spans="1:7" x14ac:dyDescent="0.25">
      <c r="A13794">
        <v>1.3794</v>
      </c>
      <c r="B13794">
        <v>0.142595</v>
      </c>
      <c r="C13794">
        <v>0.28643800000000003</v>
      </c>
      <c r="D13794">
        <v>0.430282</v>
      </c>
      <c r="E13794">
        <v>0.143843</v>
      </c>
      <c r="F13794">
        <v>0.183147</v>
      </c>
      <c r="G13794">
        <v>1.78169E-2</v>
      </c>
    </row>
    <row r="13795" spans="1:7" x14ac:dyDescent="0.25">
      <c r="A13795">
        <v>1.3794999999999999</v>
      </c>
      <c r="B13795">
        <v>0.14261799999999999</v>
      </c>
      <c r="C13795">
        <v>0.28645599999999999</v>
      </c>
      <c r="D13795">
        <v>0.43029299999999998</v>
      </c>
      <c r="E13795">
        <v>0.14383699999999999</v>
      </c>
      <c r="F13795">
        <v>0.18314</v>
      </c>
      <c r="G13795">
        <v>1.78075E-2</v>
      </c>
    </row>
    <row r="13796" spans="1:7" x14ac:dyDescent="0.25">
      <c r="A13796">
        <v>1.3795999999999999</v>
      </c>
      <c r="B13796">
        <v>0.14264099999999999</v>
      </c>
      <c r="C13796">
        <v>0.28647299999999998</v>
      </c>
      <c r="D13796">
        <v>0.43030499999999999</v>
      </c>
      <c r="E13796">
        <v>0.14383099999999999</v>
      </c>
      <c r="F13796">
        <v>0.18313199999999999</v>
      </c>
      <c r="G13796">
        <v>1.77983E-2</v>
      </c>
    </row>
    <row r="13797" spans="1:7" x14ac:dyDescent="0.25">
      <c r="A13797">
        <v>1.3796999999999999</v>
      </c>
      <c r="B13797">
        <v>0.14266499999999999</v>
      </c>
      <c r="C13797">
        <v>0.28649000000000002</v>
      </c>
      <c r="D13797">
        <v>0.43031599999999998</v>
      </c>
      <c r="E13797">
        <v>0.14382600000000001</v>
      </c>
      <c r="F13797">
        <v>0.18312400000000001</v>
      </c>
      <c r="G13797">
        <v>1.77889E-2</v>
      </c>
    </row>
    <row r="13798" spans="1:7" x14ac:dyDescent="0.25">
      <c r="A13798">
        <v>1.3797999999999999</v>
      </c>
      <c r="B13798">
        <v>0.14268800000000001</v>
      </c>
      <c r="C13798">
        <v>0.28650799999999998</v>
      </c>
      <c r="D13798">
        <v>0.43032700000000002</v>
      </c>
      <c r="E13798">
        <v>0.14382</v>
      </c>
      <c r="F13798">
        <v>0.183117</v>
      </c>
      <c r="G13798">
        <v>1.7779699999999999E-2</v>
      </c>
    </row>
    <row r="13799" spans="1:7" x14ac:dyDescent="0.25">
      <c r="A13799">
        <v>1.3798999999999999</v>
      </c>
      <c r="B13799">
        <v>0.142711</v>
      </c>
      <c r="C13799">
        <v>0.28652499999999997</v>
      </c>
      <c r="D13799">
        <v>0.43033900000000003</v>
      </c>
      <c r="E13799">
        <v>0.143814</v>
      </c>
      <c r="F13799">
        <v>0.18310899999999999</v>
      </c>
      <c r="G13799">
        <v>1.7770399999999999E-2</v>
      </c>
    </row>
    <row r="13800" spans="1:7" x14ac:dyDescent="0.25">
      <c r="A13800">
        <v>1.38</v>
      </c>
      <c r="B13800">
        <v>0.142735</v>
      </c>
      <c r="C13800">
        <v>0.28654200000000002</v>
      </c>
      <c r="D13800">
        <v>0.43035000000000001</v>
      </c>
      <c r="E13800">
        <v>0.14380799999999999</v>
      </c>
      <c r="F13800">
        <v>0.18310199999999999</v>
      </c>
      <c r="G13800">
        <v>1.7761099999999998E-2</v>
      </c>
    </row>
    <row r="13801" spans="1:7" x14ac:dyDescent="0.25">
      <c r="A13801">
        <v>1.3801000000000001</v>
      </c>
      <c r="B13801">
        <v>0.142758</v>
      </c>
      <c r="C13801">
        <v>0.28655999999999998</v>
      </c>
      <c r="D13801">
        <v>0.43036200000000002</v>
      </c>
      <c r="E13801">
        <v>0.14380200000000001</v>
      </c>
      <c r="F13801">
        <v>0.18309400000000001</v>
      </c>
      <c r="G13801">
        <v>1.7751900000000001E-2</v>
      </c>
    </row>
    <row r="13802" spans="1:7" x14ac:dyDescent="0.25">
      <c r="A13802">
        <v>1.3802000000000001</v>
      </c>
      <c r="B13802">
        <v>0.14278099999999999</v>
      </c>
      <c r="C13802">
        <v>0.28657700000000003</v>
      </c>
      <c r="D13802">
        <v>0.43037300000000001</v>
      </c>
      <c r="E13802">
        <v>0.14379600000000001</v>
      </c>
      <c r="F13802">
        <v>0.183087</v>
      </c>
      <c r="G13802">
        <v>1.7742600000000001E-2</v>
      </c>
    </row>
    <row r="13803" spans="1:7" x14ac:dyDescent="0.25">
      <c r="A13803">
        <v>1.3803000000000001</v>
      </c>
      <c r="B13803">
        <v>0.14280399999999999</v>
      </c>
      <c r="C13803">
        <v>0.28659499999999999</v>
      </c>
      <c r="D13803">
        <v>0.43038500000000002</v>
      </c>
      <c r="E13803">
        <v>0.14379</v>
      </c>
      <c r="F13803">
        <v>0.18307899999999999</v>
      </c>
      <c r="G13803">
        <v>1.77333E-2</v>
      </c>
    </row>
    <row r="13804" spans="1:7" x14ac:dyDescent="0.25">
      <c r="A13804">
        <v>1.3804000000000001</v>
      </c>
      <c r="B13804">
        <v>0.14282800000000001</v>
      </c>
      <c r="C13804">
        <v>0.28661199999999998</v>
      </c>
      <c r="D13804">
        <v>0.430396</v>
      </c>
      <c r="E13804">
        <v>0.143784</v>
      </c>
      <c r="F13804">
        <v>0.18307100000000001</v>
      </c>
      <c r="G13804">
        <v>1.7724E-2</v>
      </c>
    </row>
    <row r="13805" spans="1:7" x14ac:dyDescent="0.25">
      <c r="A13805">
        <v>1.3805000000000001</v>
      </c>
      <c r="B13805">
        <v>0.14285100000000001</v>
      </c>
      <c r="C13805">
        <v>0.28662900000000002</v>
      </c>
      <c r="D13805">
        <v>0.43040699999999998</v>
      </c>
      <c r="E13805">
        <v>0.14377799999999999</v>
      </c>
      <c r="F13805">
        <v>0.183064</v>
      </c>
      <c r="G13805">
        <v>1.77147E-2</v>
      </c>
    </row>
    <row r="13806" spans="1:7" x14ac:dyDescent="0.25">
      <c r="A13806">
        <v>1.3806</v>
      </c>
      <c r="B13806">
        <v>0.142874</v>
      </c>
      <c r="C13806">
        <v>0.28664699999999999</v>
      </c>
      <c r="D13806">
        <v>0.430419</v>
      </c>
      <c r="E13806">
        <v>0.14377200000000001</v>
      </c>
      <c r="F13806">
        <v>0.183056</v>
      </c>
      <c r="G13806">
        <v>1.77054E-2</v>
      </c>
    </row>
    <row r="13807" spans="1:7" x14ac:dyDescent="0.25">
      <c r="A13807">
        <v>1.3807</v>
      </c>
      <c r="B13807">
        <v>0.142898</v>
      </c>
      <c r="C13807">
        <v>0.28666399999999997</v>
      </c>
      <c r="D13807">
        <v>0.43042999999999998</v>
      </c>
      <c r="E13807">
        <v>0.143766</v>
      </c>
      <c r="F13807">
        <v>0.18304899999999999</v>
      </c>
      <c r="G13807">
        <v>1.7696099999999999E-2</v>
      </c>
    </row>
    <row r="13808" spans="1:7" x14ac:dyDescent="0.25">
      <c r="A13808">
        <v>1.3808</v>
      </c>
      <c r="B13808">
        <v>0.14292099999999999</v>
      </c>
      <c r="C13808">
        <v>0.28668100000000002</v>
      </c>
      <c r="D13808">
        <v>0.43044100000000002</v>
      </c>
      <c r="E13808">
        <v>0.14376</v>
      </c>
      <c r="F13808">
        <v>0.18304100000000001</v>
      </c>
      <c r="G13808">
        <v>1.7686899999999998E-2</v>
      </c>
    </row>
    <row r="13809" spans="1:7" x14ac:dyDescent="0.25">
      <c r="A13809">
        <v>1.3809</v>
      </c>
      <c r="B13809">
        <v>0.14294399999999999</v>
      </c>
      <c r="C13809">
        <v>0.28669899999999998</v>
      </c>
      <c r="D13809">
        <v>0.43045299999999997</v>
      </c>
      <c r="E13809">
        <v>0.14375399999999999</v>
      </c>
      <c r="F13809">
        <v>0.183034</v>
      </c>
      <c r="G13809">
        <v>1.7677600000000002E-2</v>
      </c>
    </row>
    <row r="13810" spans="1:7" x14ac:dyDescent="0.25">
      <c r="A13810">
        <v>1.381</v>
      </c>
      <c r="B13810">
        <v>0.14296800000000001</v>
      </c>
      <c r="C13810">
        <v>0.28671600000000003</v>
      </c>
      <c r="D13810">
        <v>0.43046400000000001</v>
      </c>
      <c r="E13810">
        <v>0.14374799999999999</v>
      </c>
      <c r="F13810">
        <v>0.18302599999999999</v>
      </c>
      <c r="G13810">
        <v>1.7668300000000001E-2</v>
      </c>
    </row>
    <row r="13811" spans="1:7" x14ac:dyDescent="0.25">
      <c r="A13811">
        <v>1.3811</v>
      </c>
      <c r="B13811">
        <v>0.14299100000000001</v>
      </c>
      <c r="C13811">
        <v>0.28673300000000002</v>
      </c>
      <c r="D13811">
        <v>0.43047600000000003</v>
      </c>
      <c r="E13811">
        <v>0.14374200000000001</v>
      </c>
      <c r="F13811">
        <v>0.18301899999999999</v>
      </c>
      <c r="G13811">
        <v>1.7659000000000001E-2</v>
      </c>
    </row>
    <row r="13812" spans="1:7" x14ac:dyDescent="0.25">
      <c r="A13812">
        <v>1.3812</v>
      </c>
      <c r="B13812">
        <v>0.143014</v>
      </c>
      <c r="C13812">
        <v>0.28675099999999998</v>
      </c>
      <c r="D13812">
        <v>0.43048700000000001</v>
      </c>
      <c r="E13812">
        <v>0.143737</v>
      </c>
      <c r="F13812">
        <v>0.18301100000000001</v>
      </c>
      <c r="G13812">
        <v>1.76498E-2</v>
      </c>
    </row>
    <row r="13813" spans="1:7" x14ac:dyDescent="0.25">
      <c r="A13813">
        <v>1.3813</v>
      </c>
      <c r="B13813">
        <v>0.143037</v>
      </c>
      <c r="C13813">
        <v>0.28676800000000002</v>
      </c>
      <c r="D13813">
        <v>0.43049900000000002</v>
      </c>
      <c r="E13813">
        <v>0.143731</v>
      </c>
      <c r="F13813">
        <v>0.183004</v>
      </c>
      <c r="G13813">
        <v>1.76405E-2</v>
      </c>
    </row>
    <row r="13814" spans="1:7" x14ac:dyDescent="0.25">
      <c r="A13814">
        <v>1.3814</v>
      </c>
      <c r="B13814">
        <v>0.14306099999999999</v>
      </c>
      <c r="C13814">
        <v>0.28678500000000001</v>
      </c>
      <c r="D13814">
        <v>0.43051</v>
      </c>
      <c r="E13814">
        <v>0.14372499999999999</v>
      </c>
      <c r="F13814">
        <v>0.18299599999999999</v>
      </c>
      <c r="G13814">
        <v>1.76312E-2</v>
      </c>
    </row>
    <row r="13815" spans="1:7" x14ac:dyDescent="0.25">
      <c r="A13815">
        <v>1.3815</v>
      </c>
      <c r="B13815">
        <v>0.14308399999999999</v>
      </c>
      <c r="C13815">
        <v>0.28680299999999997</v>
      </c>
      <c r="D13815">
        <v>0.43052099999999999</v>
      </c>
      <c r="E13815">
        <v>0.14371900000000001</v>
      </c>
      <c r="F13815">
        <v>0.18298800000000001</v>
      </c>
      <c r="G13815">
        <v>1.7621899999999999E-2</v>
      </c>
    </row>
    <row r="13816" spans="1:7" x14ac:dyDescent="0.25">
      <c r="A13816">
        <v>1.3815999999999999</v>
      </c>
      <c r="B13816">
        <v>0.14310700000000001</v>
      </c>
      <c r="C13816">
        <v>0.28682000000000002</v>
      </c>
      <c r="D13816">
        <v>0.430533</v>
      </c>
      <c r="E13816">
        <v>0.14371300000000001</v>
      </c>
      <c r="F13816">
        <v>0.182981</v>
      </c>
      <c r="G13816">
        <v>1.7612599999999999E-2</v>
      </c>
    </row>
    <row r="13817" spans="1:7" x14ac:dyDescent="0.25">
      <c r="A13817">
        <v>1.3816999999999999</v>
      </c>
      <c r="B13817">
        <v>0.14313100000000001</v>
      </c>
      <c r="C13817">
        <v>0.28683700000000001</v>
      </c>
      <c r="D13817">
        <v>0.43054399999999998</v>
      </c>
      <c r="E13817">
        <v>0.143707</v>
      </c>
      <c r="F13817">
        <v>0.182973</v>
      </c>
      <c r="G13817">
        <v>1.7603400000000002E-2</v>
      </c>
    </row>
    <row r="13818" spans="1:7" x14ac:dyDescent="0.25">
      <c r="A13818">
        <v>1.3817999999999999</v>
      </c>
      <c r="B13818">
        <v>0.143154</v>
      </c>
      <c r="C13818">
        <v>0.28685500000000003</v>
      </c>
      <c r="D13818">
        <v>0.43055599999999999</v>
      </c>
      <c r="E13818">
        <v>0.143701</v>
      </c>
      <c r="F13818">
        <v>0.18296599999999999</v>
      </c>
      <c r="G13818">
        <v>1.7594100000000001E-2</v>
      </c>
    </row>
    <row r="13819" spans="1:7" x14ac:dyDescent="0.25">
      <c r="A13819">
        <v>1.3818999999999999</v>
      </c>
      <c r="B13819">
        <v>0.143177</v>
      </c>
      <c r="C13819">
        <v>0.28687200000000002</v>
      </c>
      <c r="D13819">
        <v>0.43056699999999998</v>
      </c>
      <c r="E13819">
        <v>0.14369499999999999</v>
      </c>
      <c r="F13819">
        <v>0.18295800000000001</v>
      </c>
      <c r="G13819">
        <v>1.7584800000000001E-2</v>
      </c>
    </row>
    <row r="13820" spans="1:7" x14ac:dyDescent="0.25">
      <c r="A13820">
        <v>1.3819999999999999</v>
      </c>
      <c r="B13820">
        <v>0.14319999999999999</v>
      </c>
      <c r="C13820">
        <v>0.28688900000000001</v>
      </c>
      <c r="D13820">
        <v>0.43057899999999999</v>
      </c>
      <c r="E13820">
        <v>0.14368900000000001</v>
      </c>
      <c r="F13820">
        <v>0.182951</v>
      </c>
      <c r="G13820">
        <v>1.7575500000000001E-2</v>
      </c>
    </row>
    <row r="13821" spans="1:7" x14ac:dyDescent="0.25">
      <c r="A13821">
        <v>1.3821000000000001</v>
      </c>
      <c r="B13821">
        <v>0.14322399999999999</v>
      </c>
      <c r="C13821">
        <v>0.28690700000000002</v>
      </c>
      <c r="D13821">
        <v>0.43058999999999997</v>
      </c>
      <c r="E13821">
        <v>0.14368300000000001</v>
      </c>
      <c r="F13821">
        <v>0.18294299999999999</v>
      </c>
      <c r="G13821">
        <v>1.7566200000000001E-2</v>
      </c>
    </row>
    <row r="13822" spans="1:7" x14ac:dyDescent="0.25">
      <c r="A13822">
        <v>1.3822000000000001</v>
      </c>
      <c r="B13822">
        <v>0.14324700000000001</v>
      </c>
      <c r="C13822">
        <v>0.28692400000000001</v>
      </c>
      <c r="D13822">
        <v>0.43060100000000001</v>
      </c>
      <c r="E13822">
        <v>0.143677</v>
      </c>
      <c r="F13822">
        <v>0.18293499999999999</v>
      </c>
      <c r="G13822">
        <v>1.7557E-2</v>
      </c>
    </row>
    <row r="13823" spans="1:7" x14ac:dyDescent="0.25">
      <c r="A13823">
        <v>1.3823000000000001</v>
      </c>
      <c r="B13823">
        <v>0.14327000000000001</v>
      </c>
      <c r="C13823">
        <v>0.286941</v>
      </c>
      <c r="D13823">
        <v>0.43061300000000002</v>
      </c>
      <c r="E13823">
        <v>0.14367099999999999</v>
      </c>
      <c r="F13823">
        <v>0.18292800000000001</v>
      </c>
      <c r="G13823">
        <v>1.7547699999999999E-2</v>
      </c>
    </row>
    <row r="13824" spans="1:7" x14ac:dyDescent="0.25">
      <c r="A13824">
        <v>1.3824000000000001</v>
      </c>
      <c r="B13824">
        <v>0.143294</v>
      </c>
      <c r="C13824">
        <v>0.28695900000000002</v>
      </c>
      <c r="D13824">
        <v>0.43062400000000001</v>
      </c>
      <c r="E13824">
        <v>0.14366499999999999</v>
      </c>
      <c r="F13824">
        <v>0.18292</v>
      </c>
      <c r="G13824">
        <v>1.7538399999999999E-2</v>
      </c>
    </row>
    <row r="13825" spans="1:7" x14ac:dyDescent="0.25">
      <c r="A13825">
        <v>1.3825000000000001</v>
      </c>
      <c r="B13825">
        <v>0.143317</v>
      </c>
      <c r="C13825">
        <v>0.28697600000000001</v>
      </c>
      <c r="D13825">
        <v>0.43063499999999999</v>
      </c>
      <c r="E13825">
        <v>0.14365900000000001</v>
      </c>
      <c r="F13825">
        <v>0.18291299999999999</v>
      </c>
      <c r="G13825">
        <v>1.7529099999999999E-2</v>
      </c>
    </row>
    <row r="13826" spans="1:7" x14ac:dyDescent="0.25">
      <c r="A13826">
        <v>1.3826000000000001</v>
      </c>
      <c r="B13826">
        <v>0.14334</v>
      </c>
      <c r="C13826">
        <v>0.28699400000000003</v>
      </c>
      <c r="D13826">
        <v>0.430647</v>
      </c>
      <c r="E13826">
        <v>0.143653</v>
      </c>
      <c r="F13826">
        <v>0.18290500000000001</v>
      </c>
      <c r="G13826">
        <v>1.7519799999999999E-2</v>
      </c>
    </row>
    <row r="13827" spans="1:7" x14ac:dyDescent="0.25">
      <c r="A13827">
        <v>1.3827</v>
      </c>
      <c r="B13827">
        <v>0.14336299999999999</v>
      </c>
      <c r="C13827">
        <v>0.28701100000000002</v>
      </c>
      <c r="D13827">
        <v>0.43065799999999999</v>
      </c>
      <c r="E13827">
        <v>0.143647</v>
      </c>
      <c r="F13827">
        <v>0.18289800000000001</v>
      </c>
      <c r="G13827">
        <v>1.7510499999999998E-2</v>
      </c>
    </row>
    <row r="13828" spans="1:7" x14ac:dyDescent="0.25">
      <c r="A13828">
        <v>1.3828</v>
      </c>
      <c r="B13828">
        <v>0.14338699999999999</v>
      </c>
      <c r="C13828">
        <v>0.28702800000000001</v>
      </c>
      <c r="D13828">
        <v>0.43067</v>
      </c>
      <c r="E13828">
        <v>0.14364099999999999</v>
      </c>
      <c r="F13828">
        <v>0.18289</v>
      </c>
      <c r="G13828">
        <v>1.7501200000000001E-2</v>
      </c>
    </row>
    <row r="13829" spans="1:7" x14ac:dyDescent="0.25">
      <c r="A13829">
        <v>1.3829</v>
      </c>
      <c r="B13829">
        <v>0.14341000000000001</v>
      </c>
      <c r="C13829">
        <v>0.28704499999999999</v>
      </c>
      <c r="D13829">
        <v>0.43068099999999998</v>
      </c>
      <c r="E13829">
        <v>0.14363600000000001</v>
      </c>
      <c r="F13829">
        <v>0.18288199999999999</v>
      </c>
      <c r="G13829">
        <v>1.7492000000000001E-2</v>
      </c>
    </row>
    <row r="13830" spans="1:7" x14ac:dyDescent="0.25">
      <c r="A13830">
        <v>1.383</v>
      </c>
      <c r="B13830">
        <v>0.143433</v>
      </c>
      <c r="C13830">
        <v>0.28706300000000001</v>
      </c>
      <c r="D13830">
        <v>0.43069200000000002</v>
      </c>
      <c r="E13830">
        <v>0.14363000000000001</v>
      </c>
      <c r="F13830">
        <v>0.18287500000000001</v>
      </c>
      <c r="G13830">
        <v>1.74827E-2</v>
      </c>
    </row>
    <row r="13831" spans="1:7" x14ac:dyDescent="0.25">
      <c r="A13831">
        <v>1.3831</v>
      </c>
      <c r="B13831">
        <v>0.143457</v>
      </c>
      <c r="C13831">
        <v>0.28708</v>
      </c>
      <c r="D13831">
        <v>0.43070399999999998</v>
      </c>
      <c r="E13831">
        <v>0.143624</v>
      </c>
      <c r="F13831">
        <v>0.182867</v>
      </c>
      <c r="G13831">
        <v>1.74734E-2</v>
      </c>
    </row>
    <row r="13832" spans="1:7" x14ac:dyDescent="0.25">
      <c r="A13832">
        <v>1.3832</v>
      </c>
      <c r="B13832">
        <v>0.14348</v>
      </c>
      <c r="C13832">
        <v>0.28709800000000002</v>
      </c>
      <c r="D13832">
        <v>0.43071500000000001</v>
      </c>
      <c r="E13832">
        <v>0.143618</v>
      </c>
      <c r="F13832">
        <v>0.18285999999999999</v>
      </c>
      <c r="G13832">
        <v>1.74641E-2</v>
      </c>
    </row>
    <row r="13833" spans="1:7" x14ac:dyDescent="0.25">
      <c r="A13833">
        <v>1.3833</v>
      </c>
      <c r="B13833">
        <v>0.14350299999999999</v>
      </c>
      <c r="C13833">
        <v>0.28711500000000001</v>
      </c>
      <c r="D13833">
        <v>0.43072700000000003</v>
      </c>
      <c r="E13833">
        <v>0.14361199999999999</v>
      </c>
      <c r="F13833">
        <v>0.18285199999999999</v>
      </c>
      <c r="G13833">
        <v>1.7454899999999999E-2</v>
      </c>
    </row>
    <row r="13834" spans="1:7" x14ac:dyDescent="0.25">
      <c r="A13834">
        <v>1.3834</v>
      </c>
      <c r="B13834">
        <v>0.14352599999999999</v>
      </c>
      <c r="C13834">
        <v>0.287132</v>
      </c>
      <c r="D13834">
        <v>0.43073800000000001</v>
      </c>
      <c r="E13834">
        <v>0.14360600000000001</v>
      </c>
      <c r="F13834">
        <v>0.18284500000000001</v>
      </c>
      <c r="G13834">
        <v>1.7445599999999999E-2</v>
      </c>
    </row>
    <row r="13835" spans="1:7" x14ac:dyDescent="0.25">
      <c r="A13835">
        <v>1.3835</v>
      </c>
      <c r="B13835">
        <v>0.14355000000000001</v>
      </c>
      <c r="C13835">
        <v>0.28715000000000002</v>
      </c>
      <c r="D13835">
        <v>0.43074899999999999</v>
      </c>
      <c r="E13835">
        <v>0.14360000000000001</v>
      </c>
      <c r="F13835">
        <v>0.182837</v>
      </c>
      <c r="G13835">
        <v>1.7436299999999998E-2</v>
      </c>
    </row>
    <row r="13836" spans="1:7" x14ac:dyDescent="0.25">
      <c r="A13836">
        <v>1.3835999999999999</v>
      </c>
      <c r="B13836">
        <v>0.14357300000000001</v>
      </c>
      <c r="C13836">
        <v>0.28716700000000001</v>
      </c>
      <c r="D13836">
        <v>0.43076100000000001</v>
      </c>
      <c r="E13836">
        <v>0.143594</v>
      </c>
      <c r="F13836">
        <v>0.18282899999999999</v>
      </c>
      <c r="G13836">
        <v>1.7427000000000002E-2</v>
      </c>
    </row>
    <row r="13837" spans="1:7" x14ac:dyDescent="0.25">
      <c r="A13837">
        <v>1.3836999999999999</v>
      </c>
      <c r="B13837">
        <v>0.143596</v>
      </c>
      <c r="C13837">
        <v>0.28718399999999999</v>
      </c>
      <c r="D13837">
        <v>0.43077199999999999</v>
      </c>
      <c r="E13837">
        <v>0.14358799999999999</v>
      </c>
      <c r="F13837">
        <v>0.18282200000000001</v>
      </c>
      <c r="G13837">
        <v>1.7417700000000001E-2</v>
      </c>
    </row>
    <row r="13838" spans="1:7" x14ac:dyDescent="0.25">
      <c r="A13838">
        <v>1.3837999999999999</v>
      </c>
      <c r="B13838">
        <v>0.14362</v>
      </c>
      <c r="C13838">
        <v>0.28720200000000001</v>
      </c>
      <c r="D13838">
        <v>0.430784</v>
      </c>
      <c r="E13838">
        <v>0.14358199999999999</v>
      </c>
      <c r="F13838">
        <v>0.182814</v>
      </c>
      <c r="G13838">
        <v>1.7408400000000001E-2</v>
      </c>
    </row>
    <row r="13839" spans="1:7" x14ac:dyDescent="0.25">
      <c r="A13839">
        <v>1.3838999999999999</v>
      </c>
      <c r="B13839">
        <v>0.14364299999999999</v>
      </c>
      <c r="C13839">
        <v>0.287219</v>
      </c>
      <c r="D13839">
        <v>0.43079499999999998</v>
      </c>
      <c r="E13839">
        <v>0.14357600000000001</v>
      </c>
      <c r="F13839">
        <v>0.182807</v>
      </c>
      <c r="G13839">
        <v>1.7399100000000001E-2</v>
      </c>
    </row>
    <row r="13840" spans="1:7" x14ac:dyDescent="0.25">
      <c r="A13840">
        <v>1.3839999999999999</v>
      </c>
      <c r="B13840">
        <v>0.14366599999999999</v>
      </c>
      <c r="C13840">
        <v>0.28723599999999999</v>
      </c>
      <c r="D13840">
        <v>0.43080600000000002</v>
      </c>
      <c r="E13840">
        <v>0.14357</v>
      </c>
      <c r="F13840">
        <v>0.18279899999999999</v>
      </c>
      <c r="G13840">
        <v>1.73899E-2</v>
      </c>
    </row>
    <row r="13841" spans="1:7" x14ac:dyDescent="0.25">
      <c r="A13841">
        <v>1.3841000000000001</v>
      </c>
      <c r="B13841">
        <v>0.14368900000000001</v>
      </c>
      <c r="C13841">
        <v>0.28725400000000001</v>
      </c>
      <c r="D13841">
        <v>0.43081799999999998</v>
      </c>
      <c r="E13841">
        <v>0.143564</v>
      </c>
      <c r="F13841">
        <v>0.18279200000000001</v>
      </c>
      <c r="G13841">
        <v>1.73806E-2</v>
      </c>
    </row>
    <row r="13842" spans="1:7" x14ac:dyDescent="0.25">
      <c r="A13842">
        <v>1.3842000000000001</v>
      </c>
      <c r="B13842">
        <v>0.14371300000000001</v>
      </c>
      <c r="C13842">
        <v>0.287271</v>
      </c>
      <c r="D13842">
        <v>0.43082900000000002</v>
      </c>
      <c r="E13842">
        <v>0.14355799999999999</v>
      </c>
      <c r="F13842">
        <v>0.182784</v>
      </c>
      <c r="G13842">
        <v>1.7371299999999999E-2</v>
      </c>
    </row>
    <row r="13843" spans="1:7" x14ac:dyDescent="0.25">
      <c r="A13843">
        <v>1.3843000000000001</v>
      </c>
      <c r="B13843">
        <v>0.143736</v>
      </c>
      <c r="C13843">
        <v>0.28728799999999999</v>
      </c>
      <c r="D13843">
        <v>0.43084</v>
      </c>
      <c r="E13843">
        <v>0.14355200000000001</v>
      </c>
      <c r="F13843">
        <v>0.18277599999999999</v>
      </c>
      <c r="G13843">
        <v>1.7361999999999999E-2</v>
      </c>
    </row>
    <row r="13844" spans="1:7" x14ac:dyDescent="0.25">
      <c r="A13844">
        <v>1.3844000000000001</v>
      </c>
      <c r="B13844">
        <v>0.143759</v>
      </c>
      <c r="C13844">
        <v>0.28730600000000001</v>
      </c>
      <c r="D13844">
        <v>0.43085200000000001</v>
      </c>
      <c r="E13844">
        <v>0.14354600000000001</v>
      </c>
      <c r="F13844">
        <v>0.18276899999999999</v>
      </c>
      <c r="G13844">
        <v>1.7352699999999999E-2</v>
      </c>
    </row>
    <row r="13845" spans="1:7" x14ac:dyDescent="0.25">
      <c r="A13845">
        <v>1.3845000000000001</v>
      </c>
      <c r="B13845">
        <v>0.14378199999999999</v>
      </c>
      <c r="C13845">
        <v>0.287323</v>
      </c>
      <c r="D13845">
        <v>0.430863</v>
      </c>
      <c r="E13845">
        <v>0.14354</v>
      </c>
      <c r="F13845">
        <v>0.18276100000000001</v>
      </c>
      <c r="G13845">
        <v>1.7343500000000001E-2</v>
      </c>
    </row>
    <row r="13846" spans="1:7" x14ac:dyDescent="0.25">
      <c r="A13846">
        <v>1.3846000000000001</v>
      </c>
      <c r="B13846">
        <v>0.14380599999999999</v>
      </c>
      <c r="C13846">
        <v>0.28733999999999998</v>
      </c>
      <c r="D13846">
        <v>0.43087500000000001</v>
      </c>
      <c r="E13846">
        <v>0.14353399999999999</v>
      </c>
      <c r="F13846">
        <v>0.182754</v>
      </c>
      <c r="G13846">
        <v>1.7334100000000002E-2</v>
      </c>
    </row>
    <row r="13847" spans="1:7" x14ac:dyDescent="0.25">
      <c r="A13847">
        <v>1.3847</v>
      </c>
      <c r="B13847">
        <v>0.14382900000000001</v>
      </c>
      <c r="C13847">
        <v>0.28735699999999997</v>
      </c>
      <c r="D13847">
        <v>0.43088599999999999</v>
      </c>
      <c r="E13847">
        <v>0.14352799999999999</v>
      </c>
      <c r="F13847">
        <v>0.18274599999999999</v>
      </c>
      <c r="G13847">
        <v>1.7324900000000001E-2</v>
      </c>
    </row>
    <row r="13848" spans="1:7" x14ac:dyDescent="0.25">
      <c r="A13848">
        <v>1.3848</v>
      </c>
      <c r="B13848">
        <v>0.14385200000000001</v>
      </c>
      <c r="C13848">
        <v>0.28737499999999999</v>
      </c>
      <c r="D13848">
        <v>0.43089699999999997</v>
      </c>
      <c r="E13848">
        <v>0.14352300000000001</v>
      </c>
      <c r="F13848">
        <v>0.18273900000000001</v>
      </c>
      <c r="G13848">
        <v>1.73156E-2</v>
      </c>
    </row>
    <row r="13849" spans="1:7" x14ac:dyDescent="0.25">
      <c r="A13849">
        <v>1.3849</v>
      </c>
      <c r="B13849">
        <v>0.143876</v>
      </c>
      <c r="C13849">
        <v>0.28739199999999998</v>
      </c>
      <c r="D13849">
        <v>0.43090899999999999</v>
      </c>
      <c r="E13849">
        <v>0.14351700000000001</v>
      </c>
      <c r="F13849">
        <v>0.182731</v>
      </c>
      <c r="G13849">
        <v>1.73063E-2</v>
      </c>
    </row>
    <row r="13850" spans="1:7" x14ac:dyDescent="0.25">
      <c r="A13850">
        <v>1.385</v>
      </c>
      <c r="B13850">
        <v>0.143899</v>
      </c>
      <c r="C13850">
        <v>0.28740900000000003</v>
      </c>
      <c r="D13850">
        <v>0.43092000000000003</v>
      </c>
      <c r="E13850">
        <v>0.143511</v>
      </c>
      <c r="F13850">
        <v>0.182723</v>
      </c>
      <c r="G13850">
        <v>1.7297099999999999E-2</v>
      </c>
    </row>
    <row r="13851" spans="1:7" x14ac:dyDescent="0.25">
      <c r="A13851">
        <v>1.3851</v>
      </c>
      <c r="B13851">
        <v>0.14392199999999999</v>
      </c>
      <c r="C13851">
        <v>0.28742699999999999</v>
      </c>
      <c r="D13851">
        <v>0.43093100000000001</v>
      </c>
      <c r="E13851">
        <v>0.14350499999999999</v>
      </c>
      <c r="F13851">
        <v>0.18271599999999999</v>
      </c>
      <c r="G13851">
        <v>1.7287799999999999E-2</v>
      </c>
    </row>
    <row r="13852" spans="1:7" x14ac:dyDescent="0.25">
      <c r="A13852">
        <v>1.3852</v>
      </c>
      <c r="B13852">
        <v>0.14394499999999999</v>
      </c>
      <c r="C13852">
        <v>0.28744399999999998</v>
      </c>
      <c r="D13852">
        <v>0.43094300000000002</v>
      </c>
      <c r="E13852">
        <v>0.14349899999999999</v>
      </c>
      <c r="F13852">
        <v>0.18270800000000001</v>
      </c>
      <c r="G13852">
        <v>1.7278499999999999E-2</v>
      </c>
    </row>
    <row r="13853" spans="1:7" x14ac:dyDescent="0.25">
      <c r="A13853">
        <v>1.3853</v>
      </c>
      <c r="B13853">
        <v>0.14396900000000001</v>
      </c>
      <c r="C13853">
        <v>0.28746100000000002</v>
      </c>
      <c r="D13853">
        <v>0.430954</v>
      </c>
      <c r="E13853">
        <v>0.14349300000000001</v>
      </c>
      <c r="F13853">
        <v>0.182701</v>
      </c>
      <c r="G13853">
        <v>1.7269199999999998E-2</v>
      </c>
    </row>
    <row r="13854" spans="1:7" x14ac:dyDescent="0.25">
      <c r="A13854">
        <v>1.3854</v>
      </c>
      <c r="B13854">
        <v>0.14399200000000001</v>
      </c>
      <c r="C13854">
        <v>0.28747899999999998</v>
      </c>
      <c r="D13854">
        <v>0.43096499999999999</v>
      </c>
      <c r="E13854">
        <v>0.143487</v>
      </c>
      <c r="F13854">
        <v>0.18269299999999999</v>
      </c>
      <c r="G13854">
        <v>1.7259900000000002E-2</v>
      </c>
    </row>
    <row r="13855" spans="1:7" x14ac:dyDescent="0.25">
      <c r="A13855">
        <v>1.3855</v>
      </c>
      <c r="B13855">
        <v>0.144015</v>
      </c>
      <c r="C13855">
        <v>0.28749599999999997</v>
      </c>
      <c r="D13855">
        <v>0.430977</v>
      </c>
      <c r="E13855">
        <v>0.143481</v>
      </c>
      <c r="F13855">
        <v>0.18268499999999999</v>
      </c>
      <c r="G13855">
        <v>1.7250600000000001E-2</v>
      </c>
    </row>
    <row r="13856" spans="1:7" x14ac:dyDescent="0.25">
      <c r="A13856">
        <v>1.3855999999999999</v>
      </c>
      <c r="B13856">
        <v>0.144039</v>
      </c>
      <c r="C13856">
        <v>0.28751300000000002</v>
      </c>
      <c r="D13856">
        <v>0.43098799999999998</v>
      </c>
      <c r="E13856">
        <v>0.14347499999999999</v>
      </c>
      <c r="F13856">
        <v>0.18267800000000001</v>
      </c>
      <c r="G13856">
        <v>1.7241300000000001E-2</v>
      </c>
    </row>
    <row r="13857" spans="1:7" x14ac:dyDescent="0.25">
      <c r="A13857">
        <v>1.3856999999999999</v>
      </c>
      <c r="B13857">
        <v>0.144062</v>
      </c>
      <c r="C13857">
        <v>0.28753099999999998</v>
      </c>
      <c r="D13857">
        <v>0.43099999999999999</v>
      </c>
      <c r="E13857">
        <v>0.14346900000000001</v>
      </c>
      <c r="F13857">
        <v>0.18267</v>
      </c>
      <c r="G13857">
        <v>1.72321E-2</v>
      </c>
    </row>
    <row r="13858" spans="1:7" x14ac:dyDescent="0.25">
      <c r="A13858">
        <v>1.3857999999999999</v>
      </c>
      <c r="B13858">
        <v>0.14408499999999999</v>
      </c>
      <c r="C13858">
        <v>0.28754800000000003</v>
      </c>
      <c r="D13858">
        <v>0.43101099999999998</v>
      </c>
      <c r="E13858">
        <v>0.14346300000000001</v>
      </c>
      <c r="F13858">
        <v>0.18266299999999999</v>
      </c>
      <c r="G13858">
        <v>1.72228E-2</v>
      </c>
    </row>
    <row r="13859" spans="1:7" x14ac:dyDescent="0.25">
      <c r="A13859">
        <v>1.3858999999999999</v>
      </c>
      <c r="B13859">
        <v>0.14410800000000001</v>
      </c>
      <c r="C13859">
        <v>0.28756500000000002</v>
      </c>
      <c r="D13859">
        <v>0.43102200000000002</v>
      </c>
      <c r="E13859">
        <v>0.143457</v>
      </c>
      <c r="F13859">
        <v>0.18265500000000001</v>
      </c>
      <c r="G13859">
        <v>1.72135E-2</v>
      </c>
    </row>
    <row r="13860" spans="1:7" x14ac:dyDescent="0.25">
      <c r="A13860">
        <v>1.3859999999999999</v>
      </c>
      <c r="B13860">
        <v>0.14413200000000001</v>
      </c>
      <c r="C13860">
        <v>0.28758299999999998</v>
      </c>
      <c r="D13860">
        <v>0.43103399999999997</v>
      </c>
      <c r="E13860">
        <v>0.143451</v>
      </c>
      <c r="F13860">
        <v>0.182648</v>
      </c>
      <c r="G13860">
        <v>1.7204199999999999E-2</v>
      </c>
    </row>
    <row r="13861" spans="1:7" x14ac:dyDescent="0.25">
      <c r="A13861">
        <v>1.3861000000000001</v>
      </c>
      <c r="B13861">
        <v>0.14415500000000001</v>
      </c>
      <c r="C13861">
        <v>0.28760000000000002</v>
      </c>
      <c r="D13861">
        <v>0.43104500000000001</v>
      </c>
      <c r="E13861">
        <v>0.14344499999999999</v>
      </c>
      <c r="F13861">
        <v>0.18264</v>
      </c>
      <c r="G13861">
        <v>1.7194899999999999E-2</v>
      </c>
    </row>
    <row r="13862" spans="1:7" x14ac:dyDescent="0.25">
      <c r="A13862">
        <v>1.3862000000000001</v>
      </c>
      <c r="B13862">
        <v>0.144178</v>
      </c>
      <c r="C13862">
        <v>0.28761700000000001</v>
      </c>
      <c r="D13862">
        <v>0.43105599999999999</v>
      </c>
      <c r="E13862">
        <v>0.14343900000000001</v>
      </c>
      <c r="F13862">
        <v>0.18263199999999999</v>
      </c>
      <c r="G13862">
        <v>1.7185599999999999E-2</v>
      </c>
    </row>
    <row r="13863" spans="1:7" x14ac:dyDescent="0.25">
      <c r="A13863">
        <v>1.3863000000000001</v>
      </c>
      <c r="B13863">
        <v>0.144201</v>
      </c>
      <c r="C13863">
        <v>0.28763499999999997</v>
      </c>
      <c r="D13863">
        <v>0.43106800000000001</v>
      </c>
      <c r="E13863">
        <v>0.143433</v>
      </c>
      <c r="F13863">
        <v>0.18262500000000001</v>
      </c>
      <c r="G13863">
        <v>1.7176299999999999E-2</v>
      </c>
    </row>
    <row r="13864" spans="1:7" x14ac:dyDescent="0.25">
      <c r="A13864">
        <v>1.3864000000000001</v>
      </c>
      <c r="B13864">
        <v>0.14422499999999999</v>
      </c>
      <c r="C13864">
        <v>0.28765200000000002</v>
      </c>
      <c r="D13864">
        <v>0.43107899999999999</v>
      </c>
      <c r="E13864">
        <v>0.143427</v>
      </c>
      <c r="F13864">
        <v>0.182617</v>
      </c>
      <c r="G13864">
        <v>1.7167100000000001E-2</v>
      </c>
    </row>
    <row r="13865" spans="1:7" x14ac:dyDescent="0.25">
      <c r="A13865">
        <v>1.3865000000000001</v>
      </c>
      <c r="B13865">
        <v>0.14424799999999999</v>
      </c>
      <c r="C13865">
        <v>0.28766900000000001</v>
      </c>
      <c r="D13865">
        <v>0.431091</v>
      </c>
      <c r="E13865">
        <v>0.14342099999999999</v>
      </c>
      <c r="F13865">
        <v>0.18260999999999999</v>
      </c>
      <c r="G13865">
        <v>1.7157800000000001E-2</v>
      </c>
    </row>
    <row r="13866" spans="1:7" x14ac:dyDescent="0.25">
      <c r="A13866">
        <v>1.3866000000000001</v>
      </c>
      <c r="B13866">
        <v>0.14427100000000001</v>
      </c>
      <c r="C13866">
        <v>0.28768700000000003</v>
      </c>
      <c r="D13866">
        <v>0.43110199999999999</v>
      </c>
      <c r="E13866">
        <v>0.14341499999999999</v>
      </c>
      <c r="F13866">
        <v>0.18260199999999999</v>
      </c>
      <c r="G13866">
        <v>1.7148500000000001E-2</v>
      </c>
    </row>
    <row r="13867" spans="1:7" x14ac:dyDescent="0.25">
      <c r="A13867">
        <v>1.3867</v>
      </c>
      <c r="B13867">
        <v>0.14429500000000001</v>
      </c>
      <c r="C13867">
        <v>0.28770400000000002</v>
      </c>
      <c r="D13867">
        <v>0.43111300000000002</v>
      </c>
      <c r="E13867">
        <v>0.14340900000000001</v>
      </c>
      <c r="F13867">
        <v>0.18259400000000001</v>
      </c>
      <c r="G13867">
        <v>1.71392E-2</v>
      </c>
    </row>
    <row r="13868" spans="1:7" x14ac:dyDescent="0.25">
      <c r="A13868">
        <v>1.3868</v>
      </c>
      <c r="B13868">
        <v>0.144318</v>
      </c>
      <c r="C13868">
        <v>0.287721</v>
      </c>
      <c r="D13868">
        <v>0.43112499999999998</v>
      </c>
      <c r="E13868">
        <v>0.143403</v>
      </c>
      <c r="F13868">
        <v>0.182587</v>
      </c>
      <c r="G13868">
        <v>1.7129999999999999E-2</v>
      </c>
    </row>
    <row r="13869" spans="1:7" x14ac:dyDescent="0.25">
      <c r="A13869">
        <v>1.3869</v>
      </c>
      <c r="B13869">
        <v>0.144341</v>
      </c>
      <c r="C13869">
        <v>0.28773799999999999</v>
      </c>
      <c r="D13869">
        <v>0.43113600000000002</v>
      </c>
      <c r="E13869">
        <v>0.143397</v>
      </c>
      <c r="F13869">
        <v>0.18257899999999999</v>
      </c>
      <c r="G13869">
        <v>1.71206E-2</v>
      </c>
    </row>
    <row r="13870" spans="1:7" x14ac:dyDescent="0.25">
      <c r="A13870">
        <v>1.387</v>
      </c>
      <c r="B13870">
        <v>0.14436399999999999</v>
      </c>
      <c r="C13870">
        <v>0.28775600000000001</v>
      </c>
      <c r="D13870">
        <v>0.431147</v>
      </c>
      <c r="E13870">
        <v>0.14339099999999999</v>
      </c>
      <c r="F13870">
        <v>0.18257200000000001</v>
      </c>
      <c r="G13870">
        <v>1.7111399999999999E-2</v>
      </c>
    </row>
    <row r="13871" spans="1:7" x14ac:dyDescent="0.25">
      <c r="A13871">
        <v>1.3871</v>
      </c>
      <c r="B13871">
        <v>0.14438799999999999</v>
      </c>
      <c r="C13871">
        <v>0.287773</v>
      </c>
      <c r="D13871">
        <v>0.43115900000000001</v>
      </c>
      <c r="E13871">
        <v>0.14338500000000001</v>
      </c>
      <c r="F13871">
        <v>0.182564</v>
      </c>
      <c r="G13871">
        <v>1.7102099999999999E-2</v>
      </c>
    </row>
    <row r="13872" spans="1:7" x14ac:dyDescent="0.25">
      <c r="A13872">
        <v>1.3872</v>
      </c>
      <c r="B13872">
        <v>0.14441100000000001</v>
      </c>
      <c r="C13872">
        <v>0.28778999999999999</v>
      </c>
      <c r="D13872">
        <v>0.43117</v>
      </c>
      <c r="E13872">
        <v>0.14338000000000001</v>
      </c>
      <c r="F13872">
        <v>0.182557</v>
      </c>
      <c r="G13872">
        <v>1.7092799999999998E-2</v>
      </c>
    </row>
    <row r="13873" spans="1:7" x14ac:dyDescent="0.25">
      <c r="A13873">
        <v>1.3873</v>
      </c>
      <c r="B13873">
        <v>0.14443400000000001</v>
      </c>
      <c r="C13873">
        <v>0.28780800000000001</v>
      </c>
      <c r="D13873">
        <v>0.43118099999999998</v>
      </c>
      <c r="E13873">
        <v>0.143374</v>
      </c>
      <c r="F13873">
        <v>0.18254899999999999</v>
      </c>
      <c r="G13873">
        <v>1.7083500000000001E-2</v>
      </c>
    </row>
    <row r="13874" spans="1:7" x14ac:dyDescent="0.25">
      <c r="A13874">
        <v>1.3874</v>
      </c>
      <c r="B13874">
        <v>0.144457</v>
      </c>
      <c r="C13874">
        <v>0.287825</v>
      </c>
      <c r="D13874">
        <v>0.43119299999999999</v>
      </c>
      <c r="E13874">
        <v>0.143368</v>
      </c>
      <c r="F13874">
        <v>0.18254100000000001</v>
      </c>
      <c r="G13874">
        <v>1.7074200000000001E-2</v>
      </c>
    </row>
    <row r="13875" spans="1:7" x14ac:dyDescent="0.25">
      <c r="A13875">
        <v>1.3875</v>
      </c>
      <c r="B13875">
        <v>0.144481</v>
      </c>
      <c r="C13875">
        <v>0.28784199999999999</v>
      </c>
      <c r="D13875">
        <v>0.43120399999999998</v>
      </c>
      <c r="E13875">
        <v>0.14336199999999999</v>
      </c>
      <c r="F13875">
        <v>0.182534</v>
      </c>
      <c r="G13875">
        <v>1.7065E-2</v>
      </c>
    </row>
    <row r="13876" spans="1:7" x14ac:dyDescent="0.25">
      <c r="A13876">
        <v>1.3875999999999999</v>
      </c>
      <c r="B13876">
        <v>0.14450399999999999</v>
      </c>
      <c r="C13876">
        <v>0.28786</v>
      </c>
      <c r="D13876">
        <v>0.43121500000000001</v>
      </c>
      <c r="E13876">
        <v>0.14335600000000001</v>
      </c>
      <c r="F13876">
        <v>0.18252599999999999</v>
      </c>
      <c r="G13876">
        <v>1.70557E-2</v>
      </c>
    </row>
    <row r="13877" spans="1:7" x14ac:dyDescent="0.25">
      <c r="A13877">
        <v>1.3876999999999999</v>
      </c>
      <c r="B13877">
        <v>0.14452699999999999</v>
      </c>
      <c r="C13877">
        <v>0.28787699999999999</v>
      </c>
      <c r="D13877">
        <v>0.43122700000000003</v>
      </c>
      <c r="E13877">
        <v>0.14335000000000001</v>
      </c>
      <c r="F13877">
        <v>0.18251899999999999</v>
      </c>
      <c r="G13877">
        <v>1.70464E-2</v>
      </c>
    </row>
    <row r="13878" spans="1:7" x14ac:dyDescent="0.25">
      <c r="A13878">
        <v>1.3877999999999999</v>
      </c>
      <c r="B13878">
        <v>0.14455000000000001</v>
      </c>
      <c r="C13878">
        <v>0.28789399999999998</v>
      </c>
      <c r="D13878">
        <v>0.43123800000000001</v>
      </c>
      <c r="E13878">
        <v>0.143344</v>
      </c>
      <c r="F13878">
        <v>0.18251100000000001</v>
      </c>
      <c r="G13878">
        <v>1.7037099999999999E-2</v>
      </c>
    </row>
    <row r="13879" spans="1:7" x14ac:dyDescent="0.25">
      <c r="A13879">
        <v>1.3878999999999999</v>
      </c>
      <c r="B13879">
        <v>0.14457400000000001</v>
      </c>
      <c r="C13879">
        <v>0.287912</v>
      </c>
      <c r="D13879">
        <v>0.43124899999999999</v>
      </c>
      <c r="E13879">
        <v>0.14333799999999999</v>
      </c>
      <c r="F13879">
        <v>0.182503</v>
      </c>
      <c r="G13879">
        <v>1.7027799999999999E-2</v>
      </c>
    </row>
    <row r="13880" spans="1:7" x14ac:dyDescent="0.25">
      <c r="A13880">
        <v>1.3879999999999999</v>
      </c>
      <c r="B13880">
        <v>0.144597</v>
      </c>
      <c r="C13880">
        <v>0.28792899999999999</v>
      </c>
      <c r="D13880">
        <v>0.43126100000000001</v>
      </c>
      <c r="E13880">
        <v>0.14333199999999999</v>
      </c>
      <c r="F13880">
        <v>0.18249599999999999</v>
      </c>
      <c r="G13880">
        <v>1.7018499999999999E-2</v>
      </c>
    </row>
    <row r="13881" spans="1:7" x14ac:dyDescent="0.25">
      <c r="A13881">
        <v>1.3880999999999999</v>
      </c>
      <c r="B13881">
        <v>0.14462</v>
      </c>
      <c r="C13881">
        <v>0.28794599999999998</v>
      </c>
      <c r="D13881">
        <v>0.43127199999999999</v>
      </c>
      <c r="E13881">
        <v>0.14332600000000001</v>
      </c>
      <c r="F13881">
        <v>0.18248800000000001</v>
      </c>
      <c r="G13881">
        <v>1.7009199999999999E-2</v>
      </c>
    </row>
    <row r="13882" spans="1:7" x14ac:dyDescent="0.25">
      <c r="A13882">
        <v>1.3882000000000001</v>
      </c>
      <c r="B13882">
        <v>0.14464399999999999</v>
      </c>
      <c r="C13882">
        <v>0.28796300000000002</v>
      </c>
      <c r="D13882">
        <v>0.43128300000000003</v>
      </c>
      <c r="E13882">
        <v>0.14332</v>
      </c>
      <c r="F13882">
        <v>0.182481</v>
      </c>
      <c r="G13882">
        <v>1.7000000000000001E-2</v>
      </c>
    </row>
    <row r="13883" spans="1:7" x14ac:dyDescent="0.25">
      <c r="A13883">
        <v>1.3883000000000001</v>
      </c>
      <c r="B13883">
        <v>0.14466699999999999</v>
      </c>
      <c r="C13883">
        <v>0.28798099999999999</v>
      </c>
      <c r="D13883">
        <v>0.43129499999999998</v>
      </c>
      <c r="E13883">
        <v>0.143314</v>
      </c>
      <c r="F13883">
        <v>0.182473</v>
      </c>
      <c r="G13883">
        <v>1.6990700000000001E-2</v>
      </c>
    </row>
    <row r="13884" spans="1:7" x14ac:dyDescent="0.25">
      <c r="A13884">
        <v>1.3884000000000001</v>
      </c>
      <c r="B13884">
        <v>0.14469000000000001</v>
      </c>
      <c r="C13884">
        <v>0.28799799999999998</v>
      </c>
      <c r="D13884">
        <v>0.43130600000000002</v>
      </c>
      <c r="E13884">
        <v>0.14330799999999999</v>
      </c>
      <c r="F13884">
        <v>0.18246499999999999</v>
      </c>
      <c r="G13884">
        <v>1.6981400000000001E-2</v>
      </c>
    </row>
    <row r="13885" spans="1:7" x14ac:dyDescent="0.25">
      <c r="A13885">
        <v>1.3885000000000001</v>
      </c>
      <c r="B13885">
        <v>0.14471300000000001</v>
      </c>
      <c r="C13885">
        <v>0.28801500000000002</v>
      </c>
      <c r="D13885">
        <v>0.43131700000000001</v>
      </c>
      <c r="E13885">
        <v>0.14330200000000001</v>
      </c>
      <c r="F13885">
        <v>0.18245800000000001</v>
      </c>
      <c r="G13885">
        <v>1.69721E-2</v>
      </c>
    </row>
    <row r="13886" spans="1:7" x14ac:dyDescent="0.25">
      <c r="A13886">
        <v>1.3886000000000001</v>
      </c>
      <c r="B13886">
        <v>0.144737</v>
      </c>
      <c r="C13886">
        <v>0.28803299999999998</v>
      </c>
      <c r="D13886">
        <v>0.43132900000000002</v>
      </c>
      <c r="E13886">
        <v>0.14329600000000001</v>
      </c>
      <c r="F13886">
        <v>0.18245</v>
      </c>
      <c r="G13886">
        <v>1.69628E-2</v>
      </c>
    </row>
    <row r="13887" spans="1:7" x14ac:dyDescent="0.25">
      <c r="A13887">
        <v>1.3887</v>
      </c>
      <c r="B13887">
        <v>0.14476</v>
      </c>
      <c r="C13887">
        <v>0.28804999999999997</v>
      </c>
      <c r="D13887">
        <v>0.43134</v>
      </c>
      <c r="E13887">
        <v>0.14329</v>
      </c>
      <c r="F13887">
        <v>0.18244299999999999</v>
      </c>
      <c r="G13887">
        <v>1.69535E-2</v>
      </c>
    </row>
    <row r="13888" spans="1:7" x14ac:dyDescent="0.25">
      <c r="A13888">
        <v>1.3888</v>
      </c>
      <c r="B13888">
        <v>0.144783</v>
      </c>
      <c r="C13888">
        <v>0.28806700000000002</v>
      </c>
      <c r="D13888">
        <v>0.43135099999999998</v>
      </c>
      <c r="E13888">
        <v>0.14328399999999999</v>
      </c>
      <c r="F13888">
        <v>0.18243500000000001</v>
      </c>
      <c r="G13888">
        <v>1.69442E-2</v>
      </c>
    </row>
    <row r="13889" spans="1:7" x14ac:dyDescent="0.25">
      <c r="A13889">
        <v>1.3889</v>
      </c>
      <c r="B13889">
        <v>0.14480599999999999</v>
      </c>
      <c r="C13889">
        <v>0.28808499999999998</v>
      </c>
      <c r="D13889">
        <v>0.431363</v>
      </c>
      <c r="E13889">
        <v>0.14327799999999999</v>
      </c>
      <c r="F13889">
        <v>0.18242700000000001</v>
      </c>
      <c r="G13889">
        <v>1.6934999999999999E-2</v>
      </c>
    </row>
    <row r="13890" spans="1:7" x14ac:dyDescent="0.25">
      <c r="A13890">
        <v>1.389</v>
      </c>
      <c r="B13890">
        <v>0.14482999999999999</v>
      </c>
      <c r="C13890">
        <v>0.28810200000000002</v>
      </c>
      <c r="D13890">
        <v>0.43137399999999998</v>
      </c>
      <c r="E13890">
        <v>0.14327200000000001</v>
      </c>
      <c r="F13890">
        <v>0.18242</v>
      </c>
      <c r="G13890">
        <v>1.6925699999999998E-2</v>
      </c>
    </row>
    <row r="13891" spans="1:7" x14ac:dyDescent="0.25">
      <c r="A13891">
        <v>1.3891</v>
      </c>
      <c r="B13891">
        <v>0.14485300000000001</v>
      </c>
      <c r="C13891">
        <v>0.28811900000000001</v>
      </c>
      <c r="D13891">
        <v>0.43138500000000002</v>
      </c>
      <c r="E13891">
        <v>0.143266</v>
      </c>
      <c r="F13891">
        <v>0.18241199999999999</v>
      </c>
      <c r="G13891">
        <v>1.6916400000000002E-2</v>
      </c>
    </row>
    <row r="13892" spans="1:7" x14ac:dyDescent="0.25">
      <c r="A13892">
        <v>1.3892</v>
      </c>
      <c r="B13892">
        <v>0.144876</v>
      </c>
      <c r="C13892">
        <v>0.288136</v>
      </c>
      <c r="D13892">
        <v>0.43139699999999997</v>
      </c>
      <c r="E13892">
        <v>0.14326</v>
      </c>
      <c r="F13892">
        <v>0.18240500000000001</v>
      </c>
      <c r="G13892">
        <v>1.6907100000000001E-2</v>
      </c>
    </row>
    <row r="13893" spans="1:7" x14ac:dyDescent="0.25">
      <c r="A13893">
        <v>1.3893</v>
      </c>
      <c r="B13893">
        <v>0.144899</v>
      </c>
      <c r="C13893">
        <v>0.28815400000000002</v>
      </c>
      <c r="D13893">
        <v>0.43140800000000001</v>
      </c>
      <c r="E13893">
        <v>0.14325399999999999</v>
      </c>
      <c r="F13893">
        <v>0.182397</v>
      </c>
      <c r="G13893">
        <v>1.6897800000000001E-2</v>
      </c>
    </row>
    <row r="13894" spans="1:7" x14ac:dyDescent="0.25">
      <c r="A13894">
        <v>1.3894</v>
      </c>
      <c r="B13894">
        <v>0.144923</v>
      </c>
      <c r="C13894">
        <v>0.28817100000000001</v>
      </c>
      <c r="D13894">
        <v>0.431419</v>
      </c>
      <c r="E13894">
        <v>0.14324799999999999</v>
      </c>
      <c r="F13894">
        <v>0.182389</v>
      </c>
      <c r="G13894">
        <v>1.68886E-2</v>
      </c>
    </row>
    <row r="13895" spans="1:7" x14ac:dyDescent="0.25">
      <c r="A13895">
        <v>1.3895</v>
      </c>
      <c r="B13895">
        <v>0.14494599999999999</v>
      </c>
      <c r="C13895">
        <v>0.288188</v>
      </c>
      <c r="D13895">
        <v>0.43143100000000001</v>
      </c>
      <c r="E13895">
        <v>0.14324200000000001</v>
      </c>
      <c r="F13895">
        <v>0.18238199999999999</v>
      </c>
      <c r="G13895">
        <v>1.68793E-2</v>
      </c>
    </row>
    <row r="13896" spans="1:7" x14ac:dyDescent="0.25">
      <c r="A13896">
        <v>1.3895999999999999</v>
      </c>
      <c r="B13896">
        <v>0.14496899999999999</v>
      </c>
      <c r="C13896">
        <v>0.28820600000000002</v>
      </c>
      <c r="D13896">
        <v>0.43144199999999999</v>
      </c>
      <c r="E13896">
        <v>0.143236</v>
      </c>
      <c r="F13896">
        <v>0.18237400000000001</v>
      </c>
      <c r="G13896">
        <v>1.687E-2</v>
      </c>
    </row>
    <row r="13897" spans="1:7" x14ac:dyDescent="0.25">
      <c r="A13897">
        <v>1.3896999999999999</v>
      </c>
      <c r="B13897">
        <v>0.14499200000000001</v>
      </c>
      <c r="C13897">
        <v>0.28822300000000001</v>
      </c>
      <c r="D13897">
        <v>0.43145299999999998</v>
      </c>
      <c r="E13897">
        <v>0.14323</v>
      </c>
      <c r="F13897">
        <v>0.182367</v>
      </c>
      <c r="G13897">
        <v>1.6860699999999999E-2</v>
      </c>
    </row>
    <row r="13898" spans="1:7" x14ac:dyDescent="0.25">
      <c r="A13898">
        <v>1.3897999999999999</v>
      </c>
      <c r="B13898">
        <v>0.14501600000000001</v>
      </c>
      <c r="C13898">
        <v>0.28824</v>
      </c>
      <c r="D13898">
        <v>0.43146499999999999</v>
      </c>
      <c r="E13898">
        <v>0.14322399999999999</v>
      </c>
      <c r="F13898">
        <v>0.18235899999999999</v>
      </c>
      <c r="G13898">
        <v>1.6851399999999999E-2</v>
      </c>
    </row>
    <row r="13899" spans="1:7" x14ac:dyDescent="0.25">
      <c r="A13899">
        <v>1.3898999999999999</v>
      </c>
      <c r="B13899">
        <v>0.145039</v>
      </c>
      <c r="C13899">
        <v>0.28825699999999999</v>
      </c>
      <c r="D13899">
        <v>0.43147600000000003</v>
      </c>
      <c r="E13899">
        <v>0.14321800000000001</v>
      </c>
      <c r="F13899">
        <v>0.18235100000000001</v>
      </c>
      <c r="G13899">
        <v>1.6842200000000002E-2</v>
      </c>
    </row>
    <row r="13900" spans="1:7" x14ac:dyDescent="0.25">
      <c r="A13900">
        <v>1.39</v>
      </c>
      <c r="B13900">
        <v>0.145062</v>
      </c>
      <c r="C13900">
        <v>0.288275</v>
      </c>
      <c r="D13900">
        <v>0.43148700000000001</v>
      </c>
      <c r="E13900">
        <v>0.14321300000000001</v>
      </c>
      <c r="F13900">
        <v>0.18234400000000001</v>
      </c>
      <c r="G13900">
        <v>1.6832799999999998E-2</v>
      </c>
    </row>
    <row r="13901" spans="1:7" x14ac:dyDescent="0.25">
      <c r="A13901">
        <v>1.3900999999999999</v>
      </c>
      <c r="B13901">
        <v>0.14508499999999999</v>
      </c>
      <c r="C13901">
        <v>0.28829199999999999</v>
      </c>
      <c r="D13901">
        <v>0.43149900000000002</v>
      </c>
      <c r="E13901">
        <v>0.143207</v>
      </c>
      <c r="F13901">
        <v>0.182336</v>
      </c>
      <c r="G13901">
        <v>1.6823600000000001E-2</v>
      </c>
    </row>
    <row r="13902" spans="1:7" x14ac:dyDescent="0.25">
      <c r="A13902">
        <v>1.3902000000000001</v>
      </c>
      <c r="B13902">
        <v>0.14510899999999999</v>
      </c>
      <c r="C13902">
        <v>0.28830899999999998</v>
      </c>
      <c r="D13902">
        <v>0.43151</v>
      </c>
      <c r="E13902">
        <v>0.14320099999999999</v>
      </c>
      <c r="F13902">
        <v>0.18232899999999999</v>
      </c>
      <c r="G13902">
        <v>1.6814300000000001E-2</v>
      </c>
    </row>
    <row r="13903" spans="1:7" x14ac:dyDescent="0.25">
      <c r="A13903">
        <v>1.3903000000000001</v>
      </c>
      <c r="B13903">
        <v>0.14513200000000001</v>
      </c>
      <c r="C13903">
        <v>0.288327</v>
      </c>
      <c r="D13903">
        <v>0.43152099999999999</v>
      </c>
      <c r="E13903">
        <v>0.14319499999999999</v>
      </c>
      <c r="F13903">
        <v>0.18232100000000001</v>
      </c>
      <c r="G13903">
        <v>1.6805E-2</v>
      </c>
    </row>
    <row r="13904" spans="1:7" x14ac:dyDescent="0.25">
      <c r="A13904">
        <v>1.3904000000000001</v>
      </c>
      <c r="B13904">
        <v>0.14515500000000001</v>
      </c>
      <c r="C13904">
        <v>0.28834399999999999</v>
      </c>
      <c r="D13904">
        <v>0.431533</v>
      </c>
      <c r="E13904">
        <v>0.14318900000000001</v>
      </c>
      <c r="F13904">
        <v>0.182313</v>
      </c>
      <c r="G13904">
        <v>1.67957E-2</v>
      </c>
    </row>
    <row r="13905" spans="1:7" x14ac:dyDescent="0.25">
      <c r="A13905">
        <v>1.3905000000000001</v>
      </c>
      <c r="B13905">
        <v>0.145178</v>
      </c>
      <c r="C13905">
        <v>0.28836099999999998</v>
      </c>
      <c r="D13905">
        <v>0.43154399999999998</v>
      </c>
      <c r="E13905">
        <v>0.143183</v>
      </c>
      <c r="F13905">
        <v>0.182306</v>
      </c>
      <c r="G13905">
        <v>1.67864E-2</v>
      </c>
    </row>
    <row r="13906" spans="1:7" x14ac:dyDescent="0.25">
      <c r="A13906">
        <v>1.3906000000000001</v>
      </c>
      <c r="B13906">
        <v>0.145202</v>
      </c>
      <c r="C13906">
        <v>0.28837800000000002</v>
      </c>
      <c r="D13906">
        <v>0.43155500000000002</v>
      </c>
      <c r="E13906">
        <v>0.143177</v>
      </c>
      <c r="F13906">
        <v>0.18229799999999999</v>
      </c>
      <c r="G13906">
        <v>1.6777199999999999E-2</v>
      </c>
    </row>
    <row r="13907" spans="1:7" x14ac:dyDescent="0.25">
      <c r="A13907">
        <v>1.3907</v>
      </c>
      <c r="B13907">
        <v>0.14522499999999999</v>
      </c>
      <c r="C13907">
        <v>0.28839599999999999</v>
      </c>
      <c r="D13907">
        <v>0.43156600000000001</v>
      </c>
      <c r="E13907">
        <v>0.14317099999999999</v>
      </c>
      <c r="F13907">
        <v>0.18229100000000001</v>
      </c>
      <c r="G13907">
        <v>1.6767799999999999E-2</v>
      </c>
    </row>
    <row r="13908" spans="1:7" x14ac:dyDescent="0.25">
      <c r="A13908">
        <v>1.3908</v>
      </c>
      <c r="B13908">
        <v>0.14524799999999999</v>
      </c>
      <c r="C13908">
        <v>0.28841299999999997</v>
      </c>
      <c r="D13908">
        <v>0.43157800000000002</v>
      </c>
      <c r="E13908">
        <v>0.14316499999999999</v>
      </c>
      <c r="F13908">
        <v>0.182283</v>
      </c>
      <c r="G13908">
        <v>1.6758599999999998E-2</v>
      </c>
    </row>
    <row r="13909" spans="1:7" x14ac:dyDescent="0.25">
      <c r="A13909">
        <v>1.3909</v>
      </c>
      <c r="B13909">
        <v>0.14527100000000001</v>
      </c>
      <c r="C13909">
        <v>0.28843000000000002</v>
      </c>
      <c r="D13909">
        <v>0.431589</v>
      </c>
      <c r="E13909">
        <v>0.14315900000000001</v>
      </c>
      <c r="F13909">
        <v>0.18227499999999999</v>
      </c>
      <c r="G13909">
        <v>1.6749199999999999E-2</v>
      </c>
    </row>
    <row r="13910" spans="1:7" x14ac:dyDescent="0.25">
      <c r="A13910">
        <v>1.391</v>
      </c>
      <c r="B13910">
        <v>0.14529500000000001</v>
      </c>
      <c r="C13910">
        <v>0.28844799999999998</v>
      </c>
      <c r="D13910">
        <v>0.43159999999999998</v>
      </c>
      <c r="E13910">
        <v>0.143153</v>
      </c>
      <c r="F13910">
        <v>0.18226800000000001</v>
      </c>
      <c r="G13910">
        <v>1.6740000000000001E-2</v>
      </c>
    </row>
    <row r="13911" spans="1:7" x14ac:dyDescent="0.25">
      <c r="A13911">
        <v>1.3911</v>
      </c>
      <c r="B13911">
        <v>0.145318</v>
      </c>
      <c r="C13911">
        <v>0.28846500000000003</v>
      </c>
      <c r="D13911">
        <v>0.431612</v>
      </c>
      <c r="E13911">
        <v>0.143147</v>
      </c>
      <c r="F13911">
        <v>0.18226000000000001</v>
      </c>
      <c r="G13911">
        <v>1.6730700000000001E-2</v>
      </c>
    </row>
    <row r="13912" spans="1:7" x14ac:dyDescent="0.25">
      <c r="A13912">
        <v>1.3912</v>
      </c>
      <c r="B13912">
        <v>0.145341</v>
      </c>
      <c r="C13912">
        <v>0.28848200000000002</v>
      </c>
      <c r="D13912">
        <v>0.43162299999999998</v>
      </c>
      <c r="E13912">
        <v>0.14314099999999999</v>
      </c>
      <c r="F13912">
        <v>0.182253</v>
      </c>
      <c r="G13912">
        <v>1.6721400000000001E-2</v>
      </c>
    </row>
    <row r="13913" spans="1:7" x14ac:dyDescent="0.25">
      <c r="A13913">
        <v>1.3913</v>
      </c>
      <c r="B13913">
        <v>0.14536399999999999</v>
      </c>
      <c r="C13913">
        <v>0.28849900000000001</v>
      </c>
      <c r="D13913">
        <v>0.43163400000000002</v>
      </c>
      <c r="E13913">
        <v>0.14313500000000001</v>
      </c>
      <c r="F13913">
        <v>0.18224499999999999</v>
      </c>
      <c r="G13913">
        <v>1.67122E-2</v>
      </c>
    </row>
    <row r="13914" spans="1:7" x14ac:dyDescent="0.25">
      <c r="A13914">
        <v>1.3914</v>
      </c>
      <c r="B13914">
        <v>0.14538799999999999</v>
      </c>
      <c r="C13914">
        <v>0.28851700000000002</v>
      </c>
      <c r="D13914">
        <v>0.43164599999999997</v>
      </c>
      <c r="E13914">
        <v>0.14312900000000001</v>
      </c>
      <c r="F13914">
        <v>0.18223700000000001</v>
      </c>
      <c r="G13914">
        <v>1.67028E-2</v>
      </c>
    </row>
    <row r="13915" spans="1:7" x14ac:dyDescent="0.25">
      <c r="A13915">
        <v>1.3915</v>
      </c>
      <c r="B13915">
        <v>0.14541100000000001</v>
      </c>
      <c r="C13915">
        <v>0.28853400000000001</v>
      </c>
      <c r="D13915">
        <v>0.43165700000000001</v>
      </c>
      <c r="E13915">
        <v>0.143123</v>
      </c>
      <c r="F13915">
        <v>0.18223</v>
      </c>
      <c r="G13915">
        <v>1.6693599999999999E-2</v>
      </c>
    </row>
    <row r="13916" spans="1:7" x14ac:dyDescent="0.25">
      <c r="A13916">
        <v>1.3915999999999999</v>
      </c>
      <c r="B13916">
        <v>0.14543400000000001</v>
      </c>
      <c r="C13916">
        <v>0.288551</v>
      </c>
      <c r="D13916">
        <v>0.431668</v>
      </c>
      <c r="E13916">
        <v>0.14311699999999999</v>
      </c>
      <c r="F13916">
        <v>0.182222</v>
      </c>
      <c r="G13916">
        <v>1.6684299999999999E-2</v>
      </c>
    </row>
    <row r="13917" spans="1:7" x14ac:dyDescent="0.25">
      <c r="A13917">
        <v>1.3916999999999999</v>
      </c>
      <c r="B13917">
        <v>0.145458</v>
      </c>
      <c r="C13917">
        <v>0.28856799999999999</v>
      </c>
      <c r="D13917">
        <v>0.43167899999999998</v>
      </c>
      <c r="E13917">
        <v>0.14311099999999999</v>
      </c>
      <c r="F13917">
        <v>0.18221499999999999</v>
      </c>
      <c r="G13917">
        <v>1.6674999999999999E-2</v>
      </c>
    </row>
    <row r="13918" spans="1:7" x14ac:dyDescent="0.25">
      <c r="A13918">
        <v>1.3917999999999999</v>
      </c>
      <c r="B13918">
        <v>0.145481</v>
      </c>
      <c r="C13918">
        <v>0.28858600000000001</v>
      </c>
      <c r="D13918">
        <v>0.43169099999999999</v>
      </c>
      <c r="E13918">
        <v>0.14310500000000001</v>
      </c>
      <c r="F13918">
        <v>0.18220700000000001</v>
      </c>
      <c r="G13918">
        <v>1.6665699999999999E-2</v>
      </c>
    </row>
    <row r="13919" spans="1:7" x14ac:dyDescent="0.25">
      <c r="A13919">
        <v>1.3918999999999999</v>
      </c>
      <c r="B13919">
        <v>0.14550399999999999</v>
      </c>
      <c r="C13919">
        <v>0.288603</v>
      </c>
      <c r="D13919">
        <v>0.43170199999999997</v>
      </c>
      <c r="E13919">
        <v>0.143099</v>
      </c>
      <c r="F13919">
        <v>0.182199</v>
      </c>
      <c r="G13919">
        <v>1.6656399999999998E-2</v>
      </c>
    </row>
    <row r="13920" spans="1:7" x14ac:dyDescent="0.25">
      <c r="A13920">
        <v>1.3919999999999999</v>
      </c>
      <c r="B13920">
        <v>0.14552699999999999</v>
      </c>
      <c r="C13920">
        <v>0.28861999999999999</v>
      </c>
      <c r="D13920">
        <v>0.43171300000000001</v>
      </c>
      <c r="E13920">
        <v>0.143093</v>
      </c>
      <c r="F13920">
        <v>0.18219199999999999</v>
      </c>
      <c r="G13920">
        <v>1.6647200000000001E-2</v>
      </c>
    </row>
    <row r="13921" spans="1:7" x14ac:dyDescent="0.25">
      <c r="A13921">
        <v>1.3920999999999999</v>
      </c>
      <c r="B13921">
        <v>0.14555000000000001</v>
      </c>
      <c r="C13921">
        <v>0.28863800000000001</v>
      </c>
      <c r="D13921">
        <v>0.43172500000000003</v>
      </c>
      <c r="E13921">
        <v>0.14308699999999999</v>
      </c>
      <c r="F13921">
        <v>0.18218400000000001</v>
      </c>
      <c r="G13921">
        <v>1.6637800000000001E-2</v>
      </c>
    </row>
    <row r="13922" spans="1:7" x14ac:dyDescent="0.25">
      <c r="A13922">
        <v>1.3922000000000001</v>
      </c>
      <c r="B13922">
        <v>0.14557400000000001</v>
      </c>
      <c r="C13922">
        <v>0.28865499999999999</v>
      </c>
      <c r="D13922">
        <v>0.43173600000000001</v>
      </c>
      <c r="E13922">
        <v>0.14308100000000001</v>
      </c>
      <c r="F13922">
        <v>0.18217700000000001</v>
      </c>
      <c r="G13922">
        <v>1.66286E-2</v>
      </c>
    </row>
    <row r="13923" spans="1:7" x14ac:dyDescent="0.25">
      <c r="A13923">
        <v>1.3923000000000001</v>
      </c>
      <c r="B13923">
        <v>0.145597</v>
      </c>
      <c r="C13923">
        <v>0.28867199999999998</v>
      </c>
      <c r="D13923">
        <v>0.43174699999999999</v>
      </c>
      <c r="E13923">
        <v>0.14307500000000001</v>
      </c>
      <c r="F13923">
        <v>0.182169</v>
      </c>
      <c r="G13923">
        <v>1.66193E-2</v>
      </c>
    </row>
    <row r="13924" spans="1:7" x14ac:dyDescent="0.25">
      <c r="A13924">
        <v>1.3924000000000001</v>
      </c>
      <c r="B13924">
        <v>0.14562</v>
      </c>
      <c r="C13924">
        <v>0.28868899999999997</v>
      </c>
      <c r="D13924">
        <v>0.431759</v>
      </c>
      <c r="E13924">
        <v>0.143069</v>
      </c>
      <c r="F13924">
        <v>0.18216099999999999</v>
      </c>
      <c r="G13924">
        <v>1.661E-2</v>
      </c>
    </row>
    <row r="13925" spans="1:7" x14ac:dyDescent="0.25">
      <c r="A13925">
        <v>1.3925000000000001</v>
      </c>
      <c r="B13925">
        <v>0.145644</v>
      </c>
      <c r="C13925">
        <v>0.28870699999999999</v>
      </c>
      <c r="D13925">
        <v>0.43176999999999999</v>
      </c>
      <c r="E13925">
        <v>0.143063</v>
      </c>
      <c r="F13925">
        <v>0.18215400000000001</v>
      </c>
      <c r="G13925">
        <v>1.6600699999999999E-2</v>
      </c>
    </row>
    <row r="13926" spans="1:7" x14ac:dyDescent="0.25">
      <c r="A13926">
        <v>1.3926000000000001</v>
      </c>
      <c r="B13926">
        <v>0.14566699999999999</v>
      </c>
      <c r="C13926">
        <v>0.28872399999999998</v>
      </c>
      <c r="D13926">
        <v>0.43178100000000003</v>
      </c>
      <c r="E13926">
        <v>0.14305699999999999</v>
      </c>
      <c r="F13926">
        <v>0.182146</v>
      </c>
      <c r="G13926">
        <v>1.6591399999999999E-2</v>
      </c>
    </row>
    <row r="13927" spans="1:7" x14ac:dyDescent="0.25">
      <c r="A13927">
        <v>1.3927</v>
      </c>
      <c r="B13927">
        <v>0.14568999999999999</v>
      </c>
      <c r="C13927">
        <v>0.28874100000000003</v>
      </c>
      <c r="D13927">
        <v>0.43179200000000001</v>
      </c>
      <c r="E13927">
        <v>0.14305100000000001</v>
      </c>
      <c r="F13927">
        <v>0.18213799999999999</v>
      </c>
      <c r="G13927">
        <v>1.6582199999999998E-2</v>
      </c>
    </row>
    <row r="13928" spans="1:7" x14ac:dyDescent="0.25">
      <c r="A13928">
        <v>1.3928</v>
      </c>
      <c r="B13928">
        <v>0.14571300000000001</v>
      </c>
      <c r="C13928">
        <v>0.28875800000000001</v>
      </c>
      <c r="D13928">
        <v>0.43180400000000002</v>
      </c>
      <c r="E13928">
        <v>0.14304500000000001</v>
      </c>
      <c r="F13928">
        <v>0.18213099999999999</v>
      </c>
      <c r="G13928">
        <v>1.6572900000000002E-2</v>
      </c>
    </row>
    <row r="13929" spans="1:7" x14ac:dyDescent="0.25">
      <c r="A13929">
        <v>1.3929</v>
      </c>
      <c r="B13929">
        <v>0.14573700000000001</v>
      </c>
      <c r="C13929">
        <v>0.28877599999999998</v>
      </c>
      <c r="D13929">
        <v>0.431815</v>
      </c>
      <c r="E13929">
        <v>0.143039</v>
      </c>
      <c r="F13929">
        <v>0.18212300000000001</v>
      </c>
      <c r="G13929">
        <v>1.6563600000000001E-2</v>
      </c>
    </row>
    <row r="13930" spans="1:7" x14ac:dyDescent="0.25">
      <c r="A13930">
        <v>1.393</v>
      </c>
      <c r="B13930">
        <v>0.14576</v>
      </c>
      <c r="C13930">
        <v>0.28879300000000002</v>
      </c>
      <c r="D13930">
        <v>0.43182599999999999</v>
      </c>
      <c r="E13930">
        <v>0.14303299999999999</v>
      </c>
      <c r="F13930">
        <v>0.182116</v>
      </c>
      <c r="G13930">
        <v>1.6554200000000002E-2</v>
      </c>
    </row>
    <row r="13931" spans="1:7" x14ac:dyDescent="0.25">
      <c r="A13931">
        <v>1.3931</v>
      </c>
      <c r="B13931">
        <v>0.145783</v>
      </c>
      <c r="C13931">
        <v>0.28881000000000001</v>
      </c>
      <c r="D13931">
        <v>0.431838</v>
      </c>
      <c r="E13931">
        <v>0.14302699999999999</v>
      </c>
      <c r="F13931">
        <v>0.18210799999999999</v>
      </c>
      <c r="G13931">
        <v>1.6545000000000001E-2</v>
      </c>
    </row>
    <row r="13932" spans="1:7" x14ac:dyDescent="0.25">
      <c r="A13932">
        <v>1.3932</v>
      </c>
      <c r="B13932">
        <v>0.14580599999999999</v>
      </c>
      <c r="C13932">
        <v>0.28882799999999997</v>
      </c>
      <c r="D13932">
        <v>0.43184899999999998</v>
      </c>
      <c r="E13932">
        <v>0.14302100000000001</v>
      </c>
      <c r="F13932">
        <v>0.18210000000000001</v>
      </c>
      <c r="G13932">
        <v>1.65357E-2</v>
      </c>
    </row>
    <row r="13933" spans="1:7" x14ac:dyDescent="0.25">
      <c r="A13933">
        <v>1.3933</v>
      </c>
      <c r="B13933">
        <v>0.14582899999999999</v>
      </c>
      <c r="C13933">
        <v>0.28884500000000002</v>
      </c>
      <c r="D13933">
        <v>0.43186000000000002</v>
      </c>
      <c r="E13933">
        <v>0.143015</v>
      </c>
      <c r="F13933">
        <v>0.182093</v>
      </c>
      <c r="G13933">
        <v>1.65264E-2</v>
      </c>
    </row>
    <row r="13934" spans="1:7" x14ac:dyDescent="0.25">
      <c r="A13934">
        <v>1.3934</v>
      </c>
      <c r="B13934">
        <v>0.14585300000000001</v>
      </c>
      <c r="C13934">
        <v>0.28886200000000001</v>
      </c>
      <c r="D13934">
        <v>0.431871</v>
      </c>
      <c r="E13934">
        <v>0.143009</v>
      </c>
      <c r="F13934">
        <v>0.182085</v>
      </c>
      <c r="G13934">
        <v>1.65171E-2</v>
      </c>
    </row>
    <row r="13935" spans="1:7" x14ac:dyDescent="0.25">
      <c r="A13935">
        <v>1.3935</v>
      </c>
      <c r="B13935">
        <v>0.14587600000000001</v>
      </c>
      <c r="C13935">
        <v>0.288879</v>
      </c>
      <c r="D13935">
        <v>0.43188300000000002</v>
      </c>
      <c r="E13935">
        <v>0.14300299999999999</v>
      </c>
      <c r="F13935">
        <v>0.18207799999999999</v>
      </c>
      <c r="G13935">
        <v>1.6507899999999999E-2</v>
      </c>
    </row>
    <row r="13936" spans="1:7" x14ac:dyDescent="0.25">
      <c r="A13936">
        <v>1.3935999999999999</v>
      </c>
      <c r="B13936">
        <v>0.145899</v>
      </c>
      <c r="C13936">
        <v>0.28889700000000001</v>
      </c>
      <c r="D13936">
        <v>0.431894</v>
      </c>
      <c r="E13936">
        <v>0.14299700000000001</v>
      </c>
      <c r="F13936">
        <v>0.18207000000000001</v>
      </c>
      <c r="G13936">
        <v>1.6498599999999999E-2</v>
      </c>
    </row>
    <row r="13937" spans="1:7" x14ac:dyDescent="0.25">
      <c r="A13937">
        <v>1.3936999999999999</v>
      </c>
      <c r="B13937">
        <v>0.145922</v>
      </c>
      <c r="C13937">
        <v>0.288914</v>
      </c>
      <c r="D13937">
        <v>0.43190499999999998</v>
      </c>
      <c r="E13937">
        <v>0.14299100000000001</v>
      </c>
      <c r="F13937">
        <v>0.182062</v>
      </c>
      <c r="G13937">
        <v>1.6489199999999999E-2</v>
      </c>
    </row>
    <row r="13938" spans="1:7" x14ac:dyDescent="0.25">
      <c r="A13938">
        <v>1.3937999999999999</v>
      </c>
      <c r="B13938">
        <v>0.14594599999999999</v>
      </c>
      <c r="C13938">
        <v>0.28893099999999999</v>
      </c>
      <c r="D13938">
        <v>0.43191600000000002</v>
      </c>
      <c r="E13938">
        <v>0.142985</v>
      </c>
      <c r="F13938">
        <v>0.18205499999999999</v>
      </c>
      <c r="G13938">
        <v>1.6480000000000002E-2</v>
      </c>
    </row>
    <row r="13939" spans="1:7" x14ac:dyDescent="0.25">
      <c r="A13939">
        <v>1.3938999999999999</v>
      </c>
      <c r="B13939">
        <v>0.14596899999999999</v>
      </c>
      <c r="C13939">
        <v>0.28894799999999998</v>
      </c>
      <c r="D13939">
        <v>0.43192799999999998</v>
      </c>
      <c r="E13939">
        <v>0.14297899999999999</v>
      </c>
      <c r="F13939">
        <v>0.18204699999999999</v>
      </c>
      <c r="G13939">
        <v>1.6470700000000001E-2</v>
      </c>
    </row>
    <row r="13940" spans="1:7" x14ac:dyDescent="0.25">
      <c r="A13940">
        <v>1.3939999999999999</v>
      </c>
      <c r="B13940">
        <v>0.14599200000000001</v>
      </c>
      <c r="C13940">
        <v>0.288966</v>
      </c>
      <c r="D13940">
        <v>0.43193900000000002</v>
      </c>
      <c r="E13940">
        <v>0.14297299999999999</v>
      </c>
      <c r="F13940">
        <v>0.18203900000000001</v>
      </c>
      <c r="G13940">
        <v>1.6461400000000001E-2</v>
      </c>
    </row>
    <row r="13941" spans="1:7" x14ac:dyDescent="0.25">
      <c r="A13941">
        <v>1.3940999999999999</v>
      </c>
      <c r="B13941">
        <v>0.14601500000000001</v>
      </c>
      <c r="C13941">
        <v>0.28898299999999999</v>
      </c>
      <c r="D13941">
        <v>0.43195</v>
      </c>
      <c r="E13941">
        <v>0.14296700000000001</v>
      </c>
      <c r="F13941">
        <v>0.182032</v>
      </c>
      <c r="G13941">
        <v>1.6452100000000001E-2</v>
      </c>
    </row>
    <row r="13942" spans="1:7" x14ac:dyDescent="0.25">
      <c r="A13942">
        <v>1.3942000000000001</v>
      </c>
      <c r="B13942">
        <v>0.146039</v>
      </c>
      <c r="C13942">
        <v>0.28899999999999998</v>
      </c>
      <c r="D13942">
        <v>0.43196200000000001</v>
      </c>
      <c r="E13942">
        <v>0.142961</v>
      </c>
      <c r="F13942">
        <v>0.18202399999999999</v>
      </c>
      <c r="G13942">
        <v>1.64428E-2</v>
      </c>
    </row>
    <row r="13943" spans="1:7" x14ac:dyDescent="0.25">
      <c r="A13943">
        <v>1.3943000000000001</v>
      </c>
      <c r="B13943">
        <v>0.146062</v>
      </c>
      <c r="C13943">
        <v>0.28901700000000002</v>
      </c>
      <c r="D13943">
        <v>0.431973</v>
      </c>
      <c r="E13943">
        <v>0.142955</v>
      </c>
      <c r="F13943">
        <v>0.18201700000000001</v>
      </c>
      <c r="G13943">
        <v>1.64335E-2</v>
      </c>
    </row>
    <row r="13944" spans="1:7" x14ac:dyDescent="0.25">
      <c r="A13944">
        <v>1.3944000000000001</v>
      </c>
      <c r="B13944">
        <v>0.14608499999999999</v>
      </c>
      <c r="C13944">
        <v>0.28903499999999999</v>
      </c>
      <c r="D13944">
        <v>0.43198399999999998</v>
      </c>
      <c r="E13944">
        <v>0.14294899999999999</v>
      </c>
      <c r="F13944">
        <v>0.182009</v>
      </c>
      <c r="G13944">
        <v>1.64242E-2</v>
      </c>
    </row>
    <row r="13945" spans="1:7" x14ac:dyDescent="0.25">
      <c r="A13945">
        <v>1.3945000000000001</v>
      </c>
      <c r="B13945">
        <v>0.14610799999999999</v>
      </c>
      <c r="C13945">
        <v>0.28905199999999998</v>
      </c>
      <c r="D13945">
        <v>0.43199500000000002</v>
      </c>
      <c r="E13945">
        <v>0.14294299999999999</v>
      </c>
      <c r="F13945">
        <v>0.182001</v>
      </c>
      <c r="G13945">
        <v>1.6414999999999999E-2</v>
      </c>
    </row>
    <row r="13946" spans="1:7" x14ac:dyDescent="0.25">
      <c r="A13946">
        <v>1.3946000000000001</v>
      </c>
      <c r="B13946">
        <v>0.14613200000000001</v>
      </c>
      <c r="C13946">
        <v>0.28906900000000002</v>
      </c>
      <c r="D13946">
        <v>0.43200699999999997</v>
      </c>
      <c r="E13946">
        <v>0.14293800000000001</v>
      </c>
      <c r="F13946">
        <v>0.18199399999999999</v>
      </c>
      <c r="G13946">
        <v>1.6405699999999999E-2</v>
      </c>
    </row>
    <row r="13947" spans="1:7" x14ac:dyDescent="0.25">
      <c r="A13947">
        <v>1.3947000000000001</v>
      </c>
      <c r="B13947">
        <v>0.14615500000000001</v>
      </c>
      <c r="C13947">
        <v>0.28908600000000001</v>
      </c>
      <c r="D13947">
        <v>0.43201800000000001</v>
      </c>
      <c r="E13947">
        <v>0.142932</v>
      </c>
      <c r="F13947">
        <v>0.18198600000000001</v>
      </c>
      <c r="G13947">
        <v>1.6396399999999998E-2</v>
      </c>
    </row>
    <row r="13948" spans="1:7" x14ac:dyDescent="0.25">
      <c r="A13948">
        <v>1.3948</v>
      </c>
      <c r="B13948">
        <v>0.146178</v>
      </c>
      <c r="C13948">
        <v>0.28910400000000003</v>
      </c>
      <c r="D13948">
        <v>0.432029</v>
      </c>
      <c r="E13948">
        <v>0.142926</v>
      </c>
      <c r="F13948">
        <v>0.181978</v>
      </c>
      <c r="G13948">
        <v>1.6387100000000002E-2</v>
      </c>
    </row>
    <row r="13949" spans="1:7" x14ac:dyDescent="0.25">
      <c r="A13949">
        <v>1.3949</v>
      </c>
      <c r="B13949">
        <v>0.146201</v>
      </c>
      <c r="C13949">
        <v>0.28912100000000002</v>
      </c>
      <c r="D13949">
        <v>0.43203999999999998</v>
      </c>
      <c r="E13949">
        <v>0.14291999999999999</v>
      </c>
      <c r="F13949">
        <v>0.18197099999999999</v>
      </c>
      <c r="G13949">
        <v>1.6377800000000001E-2</v>
      </c>
    </row>
    <row r="13950" spans="1:7" x14ac:dyDescent="0.25">
      <c r="A13950">
        <v>1.395</v>
      </c>
      <c r="B13950">
        <v>0.14622499999999999</v>
      </c>
      <c r="C13950">
        <v>0.28913800000000001</v>
      </c>
      <c r="D13950">
        <v>0.43205199999999999</v>
      </c>
      <c r="E13950">
        <v>0.14291400000000001</v>
      </c>
      <c r="F13950">
        <v>0.18196300000000001</v>
      </c>
      <c r="G13950">
        <v>1.6368500000000001E-2</v>
      </c>
    </row>
    <row r="13951" spans="1:7" x14ac:dyDescent="0.25">
      <c r="A13951">
        <v>1.3951</v>
      </c>
      <c r="B13951">
        <v>0.14624799999999999</v>
      </c>
      <c r="C13951">
        <v>0.289155</v>
      </c>
      <c r="D13951">
        <v>0.43206299999999997</v>
      </c>
      <c r="E13951">
        <v>0.14290800000000001</v>
      </c>
      <c r="F13951">
        <v>0.18195600000000001</v>
      </c>
      <c r="G13951">
        <v>1.6359200000000001E-2</v>
      </c>
    </row>
    <row r="13952" spans="1:7" x14ac:dyDescent="0.25">
      <c r="A13952">
        <v>1.3952</v>
      </c>
      <c r="B13952">
        <v>0.14627100000000001</v>
      </c>
      <c r="C13952">
        <v>0.28917300000000001</v>
      </c>
      <c r="D13952">
        <v>0.43207400000000001</v>
      </c>
      <c r="E13952">
        <v>0.142902</v>
      </c>
      <c r="F13952">
        <v>0.181948</v>
      </c>
      <c r="G13952">
        <v>1.635E-2</v>
      </c>
    </row>
    <row r="13953" spans="1:7" x14ac:dyDescent="0.25">
      <c r="A13953">
        <v>1.3953</v>
      </c>
      <c r="B13953">
        <v>0.14629400000000001</v>
      </c>
      <c r="C13953">
        <v>0.28919</v>
      </c>
      <c r="D13953">
        <v>0.43208600000000003</v>
      </c>
      <c r="E13953">
        <v>0.142896</v>
      </c>
      <c r="F13953">
        <v>0.18193999999999999</v>
      </c>
      <c r="G13953">
        <v>1.63407E-2</v>
      </c>
    </row>
    <row r="13954" spans="1:7" x14ac:dyDescent="0.25">
      <c r="A13954">
        <v>1.3954</v>
      </c>
      <c r="B13954">
        <v>0.146318</v>
      </c>
      <c r="C13954">
        <v>0.28920699999999999</v>
      </c>
      <c r="D13954">
        <v>0.43209700000000001</v>
      </c>
      <c r="E13954">
        <v>0.14288999999999999</v>
      </c>
      <c r="F13954">
        <v>0.18193300000000001</v>
      </c>
      <c r="G13954">
        <v>1.6331399999999999E-2</v>
      </c>
    </row>
    <row r="13955" spans="1:7" x14ac:dyDescent="0.25">
      <c r="A13955">
        <v>1.3955</v>
      </c>
      <c r="B13955">
        <v>0.146341</v>
      </c>
      <c r="C13955">
        <v>0.28922399999999998</v>
      </c>
      <c r="D13955">
        <v>0.43210799999999999</v>
      </c>
      <c r="E13955">
        <v>0.14288400000000001</v>
      </c>
      <c r="F13955">
        <v>0.181925</v>
      </c>
      <c r="G13955">
        <v>1.6322099999999999E-2</v>
      </c>
    </row>
    <row r="13956" spans="1:7" x14ac:dyDescent="0.25">
      <c r="A13956">
        <v>1.3956</v>
      </c>
      <c r="B13956">
        <v>0.14636399999999999</v>
      </c>
      <c r="C13956">
        <v>0.289242</v>
      </c>
      <c r="D13956">
        <v>0.43211899999999998</v>
      </c>
      <c r="E13956">
        <v>0.142878</v>
      </c>
      <c r="F13956">
        <v>0.181917</v>
      </c>
      <c r="G13956">
        <v>1.6312799999999999E-2</v>
      </c>
    </row>
    <row r="13957" spans="1:7" x14ac:dyDescent="0.25">
      <c r="A13957">
        <v>1.3956999999999999</v>
      </c>
      <c r="B13957">
        <v>0.14638699999999999</v>
      </c>
      <c r="C13957">
        <v>0.28925899999999999</v>
      </c>
      <c r="D13957">
        <v>0.43213099999999999</v>
      </c>
      <c r="E13957">
        <v>0.142872</v>
      </c>
      <c r="F13957">
        <v>0.18190999999999999</v>
      </c>
      <c r="G13957">
        <v>1.6303499999999999E-2</v>
      </c>
    </row>
    <row r="13958" spans="1:7" x14ac:dyDescent="0.25">
      <c r="A13958">
        <v>1.3957999999999999</v>
      </c>
      <c r="B13958">
        <v>0.14641100000000001</v>
      </c>
      <c r="C13958">
        <v>0.28927599999999998</v>
      </c>
      <c r="D13958">
        <v>0.43214200000000003</v>
      </c>
      <c r="E13958">
        <v>0.14286599999999999</v>
      </c>
      <c r="F13958">
        <v>0.18190200000000001</v>
      </c>
      <c r="G13958">
        <v>1.6294199999999998E-2</v>
      </c>
    </row>
    <row r="13959" spans="1:7" x14ac:dyDescent="0.25">
      <c r="A13959">
        <v>1.3958999999999999</v>
      </c>
      <c r="B13959">
        <v>0.14643400000000001</v>
      </c>
      <c r="C13959">
        <v>0.28929300000000002</v>
      </c>
      <c r="D13959">
        <v>0.43215300000000001</v>
      </c>
      <c r="E13959">
        <v>0.14285999999999999</v>
      </c>
      <c r="F13959">
        <v>0.181895</v>
      </c>
      <c r="G13959">
        <v>1.6285000000000001E-2</v>
      </c>
    </row>
    <row r="13960" spans="1:7" x14ac:dyDescent="0.25">
      <c r="A13960">
        <v>1.3959999999999999</v>
      </c>
      <c r="B13960">
        <v>0.146457</v>
      </c>
      <c r="C13960">
        <v>0.28931099999999998</v>
      </c>
      <c r="D13960">
        <v>0.43216399999999999</v>
      </c>
      <c r="E13960">
        <v>0.14285400000000001</v>
      </c>
      <c r="F13960">
        <v>0.18188699999999999</v>
      </c>
      <c r="G13960">
        <v>1.6275700000000001E-2</v>
      </c>
    </row>
    <row r="13961" spans="1:7" x14ac:dyDescent="0.25">
      <c r="A13961">
        <v>1.3960999999999999</v>
      </c>
      <c r="B13961">
        <v>0.14648</v>
      </c>
      <c r="C13961">
        <v>0.28932799999999997</v>
      </c>
      <c r="D13961">
        <v>0.432176</v>
      </c>
      <c r="E13961">
        <v>0.142848</v>
      </c>
      <c r="F13961">
        <v>0.18187900000000001</v>
      </c>
      <c r="G13961">
        <v>1.62664E-2</v>
      </c>
    </row>
    <row r="13962" spans="1:7" x14ac:dyDescent="0.25">
      <c r="A13962">
        <v>1.3962000000000001</v>
      </c>
      <c r="B13962">
        <v>0.14650299999999999</v>
      </c>
      <c r="C13962">
        <v>0.28934500000000002</v>
      </c>
      <c r="D13962">
        <v>0.43218699999999999</v>
      </c>
      <c r="E13962">
        <v>0.142842</v>
      </c>
      <c r="F13962">
        <v>0.18187200000000001</v>
      </c>
      <c r="G13962">
        <v>1.6257000000000001E-2</v>
      </c>
    </row>
    <row r="13963" spans="1:7" x14ac:dyDescent="0.25">
      <c r="A13963">
        <v>1.3963000000000001</v>
      </c>
      <c r="B13963">
        <v>0.14652699999999999</v>
      </c>
      <c r="C13963">
        <v>0.28936200000000001</v>
      </c>
      <c r="D13963">
        <v>0.43219800000000003</v>
      </c>
      <c r="E13963">
        <v>0.14283599999999999</v>
      </c>
      <c r="F13963">
        <v>0.181864</v>
      </c>
      <c r="G13963">
        <v>1.62478E-2</v>
      </c>
    </row>
    <row r="13964" spans="1:7" x14ac:dyDescent="0.25">
      <c r="A13964">
        <v>1.3964000000000001</v>
      </c>
      <c r="B13964">
        <v>0.14655000000000001</v>
      </c>
      <c r="C13964">
        <v>0.28938000000000003</v>
      </c>
      <c r="D13964">
        <v>0.43220900000000001</v>
      </c>
      <c r="E13964">
        <v>0.14283000000000001</v>
      </c>
      <c r="F13964">
        <v>0.18185599999999999</v>
      </c>
      <c r="G13964">
        <v>1.6238499999999999E-2</v>
      </c>
    </row>
    <row r="13965" spans="1:7" x14ac:dyDescent="0.25">
      <c r="A13965">
        <v>1.3965000000000001</v>
      </c>
      <c r="B13965">
        <v>0.14657300000000001</v>
      </c>
      <c r="C13965">
        <v>0.28939700000000002</v>
      </c>
      <c r="D13965">
        <v>0.43222100000000002</v>
      </c>
      <c r="E13965">
        <v>0.14282400000000001</v>
      </c>
      <c r="F13965">
        <v>0.18184900000000001</v>
      </c>
      <c r="G13965">
        <v>1.6229199999999999E-2</v>
      </c>
    </row>
    <row r="13966" spans="1:7" x14ac:dyDescent="0.25">
      <c r="A13966">
        <v>1.3966000000000001</v>
      </c>
      <c r="B13966">
        <v>0.146596</v>
      </c>
      <c r="C13966">
        <v>0.289414</v>
      </c>
      <c r="D13966">
        <v>0.43223200000000001</v>
      </c>
      <c r="E13966">
        <v>0.142818</v>
      </c>
      <c r="F13966">
        <v>0.181841</v>
      </c>
      <c r="G13966">
        <v>1.6219999999999998E-2</v>
      </c>
    </row>
    <row r="13967" spans="1:7" x14ac:dyDescent="0.25">
      <c r="A13967">
        <v>1.3967000000000001</v>
      </c>
      <c r="B13967">
        <v>0.14662</v>
      </c>
      <c r="C13967">
        <v>0.28943099999999999</v>
      </c>
      <c r="D13967">
        <v>0.43224299999999999</v>
      </c>
      <c r="E13967">
        <v>0.14281199999999999</v>
      </c>
      <c r="F13967">
        <v>0.181834</v>
      </c>
      <c r="G13967">
        <v>1.6210700000000001E-2</v>
      </c>
    </row>
    <row r="13968" spans="1:7" x14ac:dyDescent="0.25">
      <c r="A13968">
        <v>1.3968</v>
      </c>
      <c r="B13968">
        <v>0.146643</v>
      </c>
      <c r="C13968">
        <v>0.28944900000000001</v>
      </c>
      <c r="D13968">
        <v>0.43225400000000003</v>
      </c>
      <c r="E13968">
        <v>0.14280599999999999</v>
      </c>
      <c r="F13968">
        <v>0.18182599999999999</v>
      </c>
      <c r="G13968">
        <v>1.6201400000000001E-2</v>
      </c>
    </row>
    <row r="13969" spans="1:7" x14ac:dyDescent="0.25">
      <c r="A13969">
        <v>1.3969</v>
      </c>
      <c r="B13969">
        <v>0.14666599999999999</v>
      </c>
      <c r="C13969">
        <v>0.289466</v>
      </c>
      <c r="D13969">
        <v>0.43226599999999998</v>
      </c>
      <c r="E13969">
        <v>0.14280000000000001</v>
      </c>
      <c r="F13969">
        <v>0.18181800000000001</v>
      </c>
      <c r="G13969">
        <v>1.6192000000000002E-2</v>
      </c>
    </row>
    <row r="13970" spans="1:7" x14ac:dyDescent="0.25">
      <c r="A13970">
        <v>1.397</v>
      </c>
      <c r="B13970">
        <v>0.14668900000000001</v>
      </c>
      <c r="C13970">
        <v>0.28948299999999999</v>
      </c>
      <c r="D13970">
        <v>0.43227700000000002</v>
      </c>
      <c r="E13970">
        <v>0.142794</v>
      </c>
      <c r="F13970">
        <v>0.181811</v>
      </c>
      <c r="G13970">
        <v>1.6182800000000001E-2</v>
      </c>
    </row>
    <row r="13971" spans="1:7" x14ac:dyDescent="0.25">
      <c r="A13971">
        <v>1.3971</v>
      </c>
      <c r="B13971">
        <v>0.14671300000000001</v>
      </c>
      <c r="C13971">
        <v>0.28949999999999998</v>
      </c>
      <c r="D13971">
        <v>0.43228800000000001</v>
      </c>
      <c r="E13971">
        <v>0.142788</v>
      </c>
      <c r="F13971">
        <v>0.18180299999999999</v>
      </c>
      <c r="G13971">
        <v>1.61735E-2</v>
      </c>
    </row>
    <row r="13972" spans="1:7" x14ac:dyDescent="0.25">
      <c r="A13972">
        <v>1.3972</v>
      </c>
      <c r="B13972">
        <v>0.14673600000000001</v>
      </c>
      <c r="C13972">
        <v>0.289518</v>
      </c>
      <c r="D13972">
        <v>0.43229899999999999</v>
      </c>
      <c r="E13972">
        <v>0.14278199999999999</v>
      </c>
      <c r="F13972">
        <v>0.18179500000000001</v>
      </c>
      <c r="G13972">
        <v>1.61642E-2</v>
      </c>
    </row>
    <row r="13973" spans="1:7" x14ac:dyDescent="0.25">
      <c r="A13973">
        <v>1.3973</v>
      </c>
      <c r="B13973">
        <v>0.146759</v>
      </c>
      <c r="C13973">
        <v>0.28953499999999999</v>
      </c>
      <c r="D13973">
        <v>0.43231000000000003</v>
      </c>
      <c r="E13973">
        <v>0.14277599999999999</v>
      </c>
      <c r="F13973">
        <v>0.18178800000000001</v>
      </c>
      <c r="G13973">
        <v>1.6154999999999999E-2</v>
      </c>
    </row>
    <row r="13974" spans="1:7" x14ac:dyDescent="0.25">
      <c r="A13974">
        <v>1.3974</v>
      </c>
      <c r="B13974">
        <v>0.146782</v>
      </c>
      <c r="C13974">
        <v>0.28955199999999998</v>
      </c>
      <c r="D13974">
        <v>0.43232199999999998</v>
      </c>
      <c r="E13974">
        <v>0.14277000000000001</v>
      </c>
      <c r="F13974">
        <v>0.18178</v>
      </c>
      <c r="G13974">
        <v>1.6145699999999999E-2</v>
      </c>
    </row>
    <row r="13975" spans="1:7" x14ac:dyDescent="0.25">
      <c r="A13975">
        <v>1.3975</v>
      </c>
      <c r="B13975">
        <v>0.14680499999999999</v>
      </c>
      <c r="C13975">
        <v>0.28956900000000002</v>
      </c>
      <c r="D13975">
        <v>0.43233300000000002</v>
      </c>
      <c r="E13975">
        <v>0.142764</v>
      </c>
      <c r="F13975">
        <v>0.18177199999999999</v>
      </c>
      <c r="G13975">
        <v>1.6136299999999999E-2</v>
      </c>
    </row>
    <row r="13976" spans="1:7" x14ac:dyDescent="0.25">
      <c r="A13976">
        <v>1.3976</v>
      </c>
      <c r="B13976">
        <v>0.14682899999999999</v>
      </c>
      <c r="C13976">
        <v>0.28958600000000001</v>
      </c>
      <c r="D13976">
        <v>0.43234400000000001</v>
      </c>
      <c r="E13976">
        <v>0.142758</v>
      </c>
      <c r="F13976">
        <v>0.18176500000000001</v>
      </c>
      <c r="G13976">
        <v>1.6126999999999999E-2</v>
      </c>
    </row>
    <row r="13977" spans="1:7" x14ac:dyDescent="0.25">
      <c r="A13977">
        <v>1.3976999999999999</v>
      </c>
      <c r="B13977">
        <v>0.14685200000000001</v>
      </c>
      <c r="C13977">
        <v>0.28960399999999997</v>
      </c>
      <c r="D13977">
        <v>0.43235499999999999</v>
      </c>
      <c r="E13977">
        <v>0.14275199999999999</v>
      </c>
      <c r="F13977">
        <v>0.181757</v>
      </c>
      <c r="G13977">
        <v>1.6117800000000002E-2</v>
      </c>
    </row>
    <row r="13978" spans="1:7" x14ac:dyDescent="0.25">
      <c r="A13978">
        <v>1.3977999999999999</v>
      </c>
      <c r="B13978">
        <v>0.14687500000000001</v>
      </c>
      <c r="C13978">
        <v>0.28962100000000002</v>
      </c>
      <c r="D13978">
        <v>0.432367</v>
      </c>
      <c r="E13978">
        <v>0.14274600000000001</v>
      </c>
      <c r="F13978">
        <v>0.18174999999999999</v>
      </c>
      <c r="G13978">
        <v>1.6108500000000001E-2</v>
      </c>
    </row>
    <row r="13979" spans="1:7" x14ac:dyDescent="0.25">
      <c r="A13979">
        <v>1.3978999999999999</v>
      </c>
      <c r="B13979">
        <v>0.146898</v>
      </c>
      <c r="C13979">
        <v>0.28963800000000001</v>
      </c>
      <c r="D13979">
        <v>0.43237799999999998</v>
      </c>
      <c r="E13979">
        <v>0.14274000000000001</v>
      </c>
      <c r="F13979">
        <v>0.18174199999999999</v>
      </c>
      <c r="G13979">
        <v>1.6099200000000001E-2</v>
      </c>
    </row>
    <row r="13980" spans="1:7" x14ac:dyDescent="0.25">
      <c r="A13980">
        <v>1.3979999999999999</v>
      </c>
      <c r="B13980">
        <v>0.146922</v>
      </c>
      <c r="C13980">
        <v>0.289655</v>
      </c>
      <c r="D13980">
        <v>0.43238900000000002</v>
      </c>
      <c r="E13980">
        <v>0.142734</v>
      </c>
      <c r="F13980">
        <v>0.18173400000000001</v>
      </c>
      <c r="G13980">
        <v>1.609E-2</v>
      </c>
    </row>
    <row r="13981" spans="1:7" x14ac:dyDescent="0.25">
      <c r="A13981">
        <v>1.3980999999999999</v>
      </c>
      <c r="B13981">
        <v>0.14694499999999999</v>
      </c>
      <c r="C13981">
        <v>0.28967300000000001</v>
      </c>
      <c r="D13981">
        <v>0.43240000000000001</v>
      </c>
      <c r="E13981">
        <v>0.14272799999999999</v>
      </c>
      <c r="F13981">
        <v>0.181727</v>
      </c>
      <c r="G13981">
        <v>1.60807E-2</v>
      </c>
    </row>
    <row r="13982" spans="1:7" x14ac:dyDescent="0.25">
      <c r="A13982">
        <v>1.3982000000000001</v>
      </c>
      <c r="B13982">
        <v>0.14696799999999999</v>
      </c>
      <c r="C13982">
        <v>0.28969</v>
      </c>
      <c r="D13982">
        <v>0.43241200000000002</v>
      </c>
      <c r="E13982">
        <v>0.14272199999999999</v>
      </c>
      <c r="F13982">
        <v>0.18171899999999999</v>
      </c>
      <c r="G13982">
        <v>1.60713E-2</v>
      </c>
    </row>
    <row r="13983" spans="1:7" x14ac:dyDescent="0.25">
      <c r="A13983">
        <v>1.3983000000000001</v>
      </c>
      <c r="B13983">
        <v>0.14699100000000001</v>
      </c>
      <c r="C13983">
        <v>0.28970699999999999</v>
      </c>
      <c r="D13983">
        <v>0.432423</v>
      </c>
      <c r="E13983">
        <v>0.14271600000000001</v>
      </c>
      <c r="F13983">
        <v>0.18171100000000001</v>
      </c>
      <c r="G13983">
        <v>1.6062E-2</v>
      </c>
    </row>
    <row r="13984" spans="1:7" x14ac:dyDescent="0.25">
      <c r="A13984">
        <v>1.3984000000000001</v>
      </c>
      <c r="B13984">
        <v>0.14701500000000001</v>
      </c>
      <c r="C13984">
        <v>0.28972399999999998</v>
      </c>
      <c r="D13984">
        <v>0.43243399999999999</v>
      </c>
      <c r="E13984">
        <v>0.14271</v>
      </c>
      <c r="F13984">
        <v>0.181704</v>
      </c>
      <c r="G13984">
        <v>1.6052799999999999E-2</v>
      </c>
    </row>
    <row r="13985" spans="1:7" x14ac:dyDescent="0.25">
      <c r="A13985">
        <v>1.3985000000000001</v>
      </c>
      <c r="B13985">
        <v>0.147038</v>
      </c>
      <c r="C13985">
        <v>0.289742</v>
      </c>
      <c r="D13985">
        <v>0.43244500000000002</v>
      </c>
      <c r="E13985">
        <v>0.142704</v>
      </c>
      <c r="F13985">
        <v>0.181696</v>
      </c>
      <c r="G13985">
        <v>1.6043499999999999E-2</v>
      </c>
    </row>
    <row r="13986" spans="1:7" x14ac:dyDescent="0.25">
      <c r="A13986">
        <v>1.3986000000000001</v>
      </c>
      <c r="B13986">
        <v>0.147061</v>
      </c>
      <c r="C13986">
        <v>0.28975899999999999</v>
      </c>
      <c r="D13986">
        <v>0.43245699999999998</v>
      </c>
      <c r="E13986">
        <v>0.14269799999999999</v>
      </c>
      <c r="F13986">
        <v>0.18168799999999999</v>
      </c>
      <c r="G13986">
        <v>1.6034199999999998E-2</v>
      </c>
    </row>
    <row r="13987" spans="1:7" x14ac:dyDescent="0.25">
      <c r="A13987">
        <v>1.3987000000000001</v>
      </c>
      <c r="B13987">
        <v>0.14708399999999999</v>
      </c>
      <c r="C13987">
        <v>0.28977599999999998</v>
      </c>
      <c r="D13987">
        <v>0.43246800000000002</v>
      </c>
      <c r="E13987">
        <v>0.14269200000000001</v>
      </c>
      <c r="F13987">
        <v>0.18168100000000001</v>
      </c>
      <c r="G13987">
        <v>1.6024900000000002E-2</v>
      </c>
    </row>
    <row r="13988" spans="1:7" x14ac:dyDescent="0.25">
      <c r="A13988">
        <v>1.3988</v>
      </c>
      <c r="B13988">
        <v>0.14710699999999999</v>
      </c>
      <c r="C13988">
        <v>0.28979300000000002</v>
      </c>
      <c r="D13988">
        <v>0.432479</v>
      </c>
      <c r="E13988">
        <v>0.14268600000000001</v>
      </c>
      <c r="F13988">
        <v>0.181673</v>
      </c>
      <c r="G13988">
        <v>1.6015600000000001E-2</v>
      </c>
    </row>
    <row r="13989" spans="1:7" x14ac:dyDescent="0.25">
      <c r="A13989">
        <v>1.3989</v>
      </c>
      <c r="B13989">
        <v>0.14713100000000001</v>
      </c>
      <c r="C13989">
        <v>0.28981000000000001</v>
      </c>
      <c r="D13989">
        <v>0.43248999999999999</v>
      </c>
      <c r="E13989">
        <v>0.14268</v>
      </c>
      <c r="F13989">
        <v>0.18166599999999999</v>
      </c>
      <c r="G13989">
        <v>1.6006300000000001E-2</v>
      </c>
    </row>
    <row r="13990" spans="1:7" x14ac:dyDescent="0.25">
      <c r="A13990">
        <v>1.399</v>
      </c>
      <c r="B13990">
        <v>0.14715400000000001</v>
      </c>
      <c r="C13990">
        <v>0.28982799999999997</v>
      </c>
      <c r="D13990">
        <v>0.43250100000000002</v>
      </c>
      <c r="E13990">
        <v>0.142674</v>
      </c>
      <c r="F13990">
        <v>0.18165799999999999</v>
      </c>
      <c r="G13990">
        <v>1.5997000000000001E-2</v>
      </c>
    </row>
    <row r="13991" spans="1:7" x14ac:dyDescent="0.25">
      <c r="A13991">
        <v>1.3991</v>
      </c>
      <c r="B13991">
        <v>0.147177</v>
      </c>
      <c r="C13991">
        <v>0.28984500000000002</v>
      </c>
      <c r="D13991">
        <v>0.43251299999999998</v>
      </c>
      <c r="E13991">
        <v>0.14266799999999999</v>
      </c>
      <c r="F13991">
        <v>0.18165000000000001</v>
      </c>
      <c r="G13991">
        <v>1.5987700000000001E-2</v>
      </c>
    </row>
    <row r="13992" spans="1:7" x14ac:dyDescent="0.25">
      <c r="A13992">
        <v>1.3992</v>
      </c>
      <c r="B13992">
        <v>0.1472</v>
      </c>
      <c r="C13992">
        <v>0.28986200000000001</v>
      </c>
      <c r="D13992">
        <v>0.43252400000000002</v>
      </c>
      <c r="E13992">
        <v>0.14266200000000001</v>
      </c>
      <c r="F13992">
        <v>0.181643</v>
      </c>
      <c r="G13992">
        <v>1.59784E-2</v>
      </c>
    </row>
    <row r="13993" spans="1:7" x14ac:dyDescent="0.25">
      <c r="A13993">
        <v>1.3993</v>
      </c>
      <c r="B13993">
        <v>0.14722399999999999</v>
      </c>
      <c r="C13993">
        <v>0.289879</v>
      </c>
      <c r="D13993">
        <v>0.432535</v>
      </c>
      <c r="E13993">
        <v>0.14265600000000001</v>
      </c>
      <c r="F13993">
        <v>0.18163499999999999</v>
      </c>
      <c r="G13993">
        <v>1.59691E-2</v>
      </c>
    </row>
    <row r="13994" spans="1:7" x14ac:dyDescent="0.25">
      <c r="A13994">
        <v>1.3994</v>
      </c>
      <c r="B13994">
        <v>0.14724699999999999</v>
      </c>
      <c r="C13994">
        <v>0.28989700000000002</v>
      </c>
      <c r="D13994">
        <v>0.43254599999999999</v>
      </c>
      <c r="E13994">
        <v>0.14265</v>
      </c>
      <c r="F13994">
        <v>0.18162700000000001</v>
      </c>
      <c r="G13994">
        <v>1.5959899999999999E-2</v>
      </c>
    </row>
    <row r="13995" spans="1:7" x14ac:dyDescent="0.25">
      <c r="A13995">
        <v>1.3995</v>
      </c>
      <c r="B13995">
        <v>0.14727000000000001</v>
      </c>
      <c r="C13995">
        <v>0.28991400000000001</v>
      </c>
      <c r="D13995">
        <v>0.43255700000000002</v>
      </c>
      <c r="E13995">
        <v>0.14264399999999999</v>
      </c>
      <c r="F13995">
        <v>0.18162</v>
      </c>
      <c r="G13995">
        <v>1.5950599999999999E-2</v>
      </c>
    </row>
    <row r="13996" spans="1:7" x14ac:dyDescent="0.25">
      <c r="A13996">
        <v>1.3996</v>
      </c>
      <c r="B13996">
        <v>0.14729300000000001</v>
      </c>
      <c r="C13996">
        <v>0.28993099999999999</v>
      </c>
      <c r="D13996">
        <v>0.43256899999999998</v>
      </c>
      <c r="E13996">
        <v>0.14263799999999999</v>
      </c>
      <c r="F13996">
        <v>0.181612</v>
      </c>
      <c r="G13996">
        <v>1.5941299999999999E-2</v>
      </c>
    </row>
    <row r="13997" spans="1:7" x14ac:dyDescent="0.25">
      <c r="A13997">
        <v>1.3996999999999999</v>
      </c>
      <c r="B13997">
        <v>0.147317</v>
      </c>
      <c r="C13997">
        <v>0.28994799999999998</v>
      </c>
      <c r="D13997">
        <v>0.43258000000000002</v>
      </c>
      <c r="E13997">
        <v>0.14263200000000001</v>
      </c>
      <c r="F13997">
        <v>0.18160399999999999</v>
      </c>
      <c r="G13997">
        <v>1.5932000000000002E-2</v>
      </c>
    </row>
    <row r="13998" spans="1:7" x14ac:dyDescent="0.25">
      <c r="A13998">
        <v>1.3997999999999999</v>
      </c>
      <c r="B13998">
        <v>0.14734</v>
      </c>
      <c r="C13998">
        <v>0.28996499999999997</v>
      </c>
      <c r="D13998">
        <v>0.432591</v>
      </c>
      <c r="E13998">
        <v>0.142626</v>
      </c>
      <c r="F13998">
        <v>0.18159700000000001</v>
      </c>
      <c r="G13998">
        <v>1.5922700000000001E-2</v>
      </c>
    </row>
    <row r="13999" spans="1:7" x14ac:dyDescent="0.25">
      <c r="A13999">
        <v>1.3998999999999999</v>
      </c>
      <c r="B13999">
        <v>0.14736299999999999</v>
      </c>
      <c r="C13999">
        <v>0.28998299999999999</v>
      </c>
      <c r="D13999">
        <v>0.43260199999999999</v>
      </c>
      <c r="E13999">
        <v>0.14262</v>
      </c>
      <c r="F13999">
        <v>0.181589</v>
      </c>
      <c r="G13999">
        <v>1.5913400000000001E-2</v>
      </c>
    </row>
    <row r="14000" spans="1:7" x14ac:dyDescent="0.25">
      <c r="A14000">
        <v>1.4</v>
      </c>
      <c r="B14000">
        <v>0.14738599999999999</v>
      </c>
      <c r="C14000">
        <v>0.28999999999999998</v>
      </c>
      <c r="D14000">
        <v>0.432614</v>
      </c>
      <c r="E14000">
        <v>0.14261399999999999</v>
      </c>
      <c r="F14000">
        <v>0.18158099999999999</v>
      </c>
      <c r="G14000">
        <v>1.5904100000000001E-2</v>
      </c>
    </row>
    <row r="14001" spans="1:7" x14ac:dyDescent="0.25">
      <c r="A14001">
        <v>1.4000999999999999</v>
      </c>
      <c r="B14001">
        <v>0.14740900000000001</v>
      </c>
      <c r="C14001">
        <v>0.29001700000000002</v>
      </c>
      <c r="D14001">
        <v>0.43262499999999998</v>
      </c>
      <c r="E14001">
        <v>0.14260800000000001</v>
      </c>
      <c r="F14001">
        <v>0.18157400000000001</v>
      </c>
      <c r="G14001">
        <v>1.58949E-2</v>
      </c>
    </row>
    <row r="14002" spans="1:7" x14ac:dyDescent="0.25">
      <c r="A14002">
        <v>1.4001999999999999</v>
      </c>
      <c r="B14002">
        <v>0.14743300000000001</v>
      </c>
      <c r="C14002">
        <v>0.29003400000000001</v>
      </c>
      <c r="D14002">
        <v>0.43263600000000002</v>
      </c>
      <c r="E14002">
        <v>0.14260200000000001</v>
      </c>
      <c r="F14002">
        <v>0.18156600000000001</v>
      </c>
      <c r="G14002">
        <v>1.58856E-2</v>
      </c>
    </row>
    <row r="14003" spans="1:7" x14ac:dyDescent="0.25">
      <c r="A14003">
        <v>1.4003000000000001</v>
      </c>
      <c r="B14003">
        <v>0.147456</v>
      </c>
      <c r="C14003">
        <v>0.29005199999999998</v>
      </c>
      <c r="D14003">
        <v>0.432647</v>
      </c>
      <c r="E14003">
        <v>0.142596</v>
      </c>
      <c r="F14003">
        <v>0.181558</v>
      </c>
      <c r="G14003">
        <v>1.5876299999999999E-2</v>
      </c>
    </row>
    <row r="14004" spans="1:7" x14ac:dyDescent="0.25">
      <c r="A14004">
        <v>1.4004000000000001</v>
      </c>
      <c r="B14004">
        <v>0.147479</v>
      </c>
      <c r="C14004">
        <v>0.29006900000000002</v>
      </c>
      <c r="D14004">
        <v>0.43265799999999999</v>
      </c>
      <c r="E14004">
        <v>0.14258999999999999</v>
      </c>
      <c r="F14004">
        <v>0.18155099999999999</v>
      </c>
      <c r="G14004">
        <v>1.5866999999999999E-2</v>
      </c>
    </row>
    <row r="14005" spans="1:7" x14ac:dyDescent="0.25">
      <c r="A14005">
        <v>1.4005000000000001</v>
      </c>
      <c r="B14005">
        <v>0.14750199999999999</v>
      </c>
      <c r="C14005">
        <v>0.29008600000000001</v>
      </c>
      <c r="D14005">
        <v>0.43267</v>
      </c>
      <c r="E14005">
        <v>0.14258399999999999</v>
      </c>
      <c r="F14005">
        <v>0.18154300000000001</v>
      </c>
      <c r="G14005">
        <v>1.5857699999999999E-2</v>
      </c>
    </row>
    <row r="14006" spans="1:7" x14ac:dyDescent="0.25">
      <c r="A14006">
        <v>1.4006000000000001</v>
      </c>
      <c r="B14006">
        <v>0.14752499999999999</v>
      </c>
      <c r="C14006">
        <v>0.290103</v>
      </c>
      <c r="D14006">
        <v>0.43268099999999998</v>
      </c>
      <c r="E14006">
        <v>0.14257800000000001</v>
      </c>
      <c r="F14006">
        <v>0.181536</v>
      </c>
      <c r="G14006">
        <v>1.5848399999999999E-2</v>
      </c>
    </row>
    <row r="14007" spans="1:7" x14ac:dyDescent="0.25">
      <c r="A14007">
        <v>1.4007000000000001</v>
      </c>
      <c r="B14007">
        <v>0.14754900000000001</v>
      </c>
      <c r="C14007">
        <v>0.29011999999999999</v>
      </c>
      <c r="D14007">
        <v>0.43269200000000002</v>
      </c>
      <c r="E14007">
        <v>0.142572</v>
      </c>
      <c r="F14007">
        <v>0.18152799999999999</v>
      </c>
      <c r="G14007">
        <v>1.5839099999999998E-2</v>
      </c>
    </row>
    <row r="14008" spans="1:7" x14ac:dyDescent="0.25">
      <c r="A14008">
        <v>1.4008</v>
      </c>
      <c r="B14008">
        <v>0.14757200000000001</v>
      </c>
      <c r="C14008">
        <v>0.29013699999999998</v>
      </c>
      <c r="D14008">
        <v>0.432703</v>
      </c>
      <c r="E14008">
        <v>0.142566</v>
      </c>
      <c r="F14008">
        <v>0.18151999999999999</v>
      </c>
      <c r="G14008">
        <v>1.5829900000000001E-2</v>
      </c>
    </row>
    <row r="14009" spans="1:7" x14ac:dyDescent="0.25">
      <c r="A14009">
        <v>1.4009</v>
      </c>
      <c r="B14009">
        <v>0.147595</v>
      </c>
      <c r="C14009">
        <v>0.290155</v>
      </c>
      <c r="D14009">
        <v>0.43271399999999999</v>
      </c>
      <c r="E14009">
        <v>0.14255999999999999</v>
      </c>
      <c r="F14009">
        <v>0.18151300000000001</v>
      </c>
      <c r="G14009">
        <v>1.5820500000000001E-2</v>
      </c>
    </row>
    <row r="14010" spans="1:7" x14ac:dyDescent="0.25">
      <c r="A14010">
        <v>1.401</v>
      </c>
      <c r="B14010">
        <v>0.147618</v>
      </c>
      <c r="C14010">
        <v>0.29017199999999999</v>
      </c>
      <c r="D14010">
        <v>0.432726</v>
      </c>
      <c r="E14010">
        <v>0.14255399999999999</v>
      </c>
      <c r="F14010">
        <v>0.181505</v>
      </c>
      <c r="G14010">
        <v>1.5811200000000001E-2</v>
      </c>
    </row>
    <row r="14011" spans="1:7" x14ac:dyDescent="0.25">
      <c r="A14011">
        <v>1.4011</v>
      </c>
      <c r="B14011">
        <v>0.147642</v>
      </c>
      <c r="C14011">
        <v>0.29018899999999997</v>
      </c>
      <c r="D14011">
        <v>0.43273699999999998</v>
      </c>
      <c r="E14011">
        <v>0.14254800000000001</v>
      </c>
      <c r="F14011">
        <v>0.18149699999999999</v>
      </c>
      <c r="G14011">
        <v>1.5801900000000001E-2</v>
      </c>
    </row>
    <row r="14012" spans="1:7" x14ac:dyDescent="0.25">
      <c r="A14012">
        <v>1.4012</v>
      </c>
      <c r="B14012">
        <v>0.14766499999999999</v>
      </c>
      <c r="C14012">
        <v>0.29020600000000002</v>
      </c>
      <c r="D14012">
        <v>0.43274800000000002</v>
      </c>
      <c r="E14012">
        <v>0.142542</v>
      </c>
      <c r="F14012">
        <v>0.18149000000000001</v>
      </c>
      <c r="G14012">
        <v>1.57927E-2</v>
      </c>
    </row>
    <row r="14013" spans="1:7" x14ac:dyDescent="0.25">
      <c r="A14013">
        <v>1.4013</v>
      </c>
      <c r="B14013">
        <v>0.14768800000000001</v>
      </c>
      <c r="C14013">
        <v>0.29022399999999998</v>
      </c>
      <c r="D14013">
        <v>0.432759</v>
      </c>
      <c r="E14013">
        <v>0.142536</v>
      </c>
      <c r="F14013">
        <v>0.181482</v>
      </c>
      <c r="G14013">
        <v>1.57834E-2</v>
      </c>
    </row>
    <row r="14014" spans="1:7" x14ac:dyDescent="0.25">
      <c r="A14014">
        <v>1.4014</v>
      </c>
      <c r="B14014">
        <v>0.14771100000000001</v>
      </c>
      <c r="C14014">
        <v>0.29024100000000003</v>
      </c>
      <c r="D14014">
        <v>0.43276999999999999</v>
      </c>
      <c r="E14014">
        <v>0.14252999999999999</v>
      </c>
      <c r="F14014">
        <v>0.181474</v>
      </c>
      <c r="G14014">
        <v>1.5774099999999999E-2</v>
      </c>
    </row>
    <row r="14015" spans="1:7" x14ac:dyDescent="0.25">
      <c r="A14015">
        <v>1.4015</v>
      </c>
      <c r="B14015">
        <v>0.147734</v>
      </c>
      <c r="C14015">
        <v>0.29025800000000002</v>
      </c>
      <c r="D14015">
        <v>0.432782</v>
      </c>
      <c r="E14015">
        <v>0.14252400000000001</v>
      </c>
      <c r="F14015">
        <v>0.18146699999999999</v>
      </c>
      <c r="G14015">
        <v>1.5764799999999999E-2</v>
      </c>
    </row>
    <row r="14016" spans="1:7" x14ac:dyDescent="0.25">
      <c r="A14016">
        <v>1.4016</v>
      </c>
      <c r="B14016">
        <v>0.147758</v>
      </c>
      <c r="C14016">
        <v>0.29027500000000001</v>
      </c>
      <c r="D14016">
        <v>0.43279299999999998</v>
      </c>
      <c r="E14016">
        <v>0.14251800000000001</v>
      </c>
      <c r="F14016">
        <v>0.18145900000000001</v>
      </c>
      <c r="G14016">
        <v>1.5755499999999999E-2</v>
      </c>
    </row>
    <row r="14017" spans="1:7" x14ac:dyDescent="0.25">
      <c r="A14017">
        <v>1.4016999999999999</v>
      </c>
      <c r="B14017">
        <v>0.147781</v>
      </c>
      <c r="C14017">
        <v>0.29029199999999999</v>
      </c>
      <c r="D14017">
        <v>0.43280400000000002</v>
      </c>
      <c r="E14017">
        <v>0.142512</v>
      </c>
      <c r="F14017">
        <v>0.181451</v>
      </c>
      <c r="G14017">
        <v>1.5746199999999998E-2</v>
      </c>
    </row>
    <row r="14018" spans="1:7" x14ac:dyDescent="0.25">
      <c r="A14018">
        <v>1.4017999999999999</v>
      </c>
      <c r="B14018">
        <v>0.14780399999999999</v>
      </c>
      <c r="C14018">
        <v>0.29031000000000001</v>
      </c>
      <c r="D14018">
        <v>0.43281500000000001</v>
      </c>
      <c r="E14018">
        <v>0.14250599999999999</v>
      </c>
      <c r="F14018">
        <v>0.18144399999999999</v>
      </c>
      <c r="G14018">
        <v>1.5736900000000002E-2</v>
      </c>
    </row>
    <row r="14019" spans="1:7" x14ac:dyDescent="0.25">
      <c r="A14019">
        <v>1.4018999999999999</v>
      </c>
      <c r="B14019">
        <v>0.14782699999999999</v>
      </c>
      <c r="C14019">
        <v>0.290327</v>
      </c>
      <c r="D14019">
        <v>0.43282599999999999</v>
      </c>
      <c r="E14019">
        <v>0.14249999999999999</v>
      </c>
      <c r="F14019">
        <v>0.18143599999999999</v>
      </c>
      <c r="G14019">
        <v>1.5727700000000001E-2</v>
      </c>
    </row>
    <row r="14020" spans="1:7" x14ac:dyDescent="0.25">
      <c r="A14020">
        <v>1.4019999999999999</v>
      </c>
      <c r="B14020">
        <v>0.14785000000000001</v>
      </c>
      <c r="C14020">
        <v>0.29034399999999999</v>
      </c>
      <c r="D14020">
        <v>0.432838</v>
      </c>
      <c r="E14020">
        <v>0.14249400000000001</v>
      </c>
      <c r="F14020">
        <v>0.18142800000000001</v>
      </c>
      <c r="G14020">
        <v>1.57184E-2</v>
      </c>
    </row>
    <row r="14021" spans="1:7" x14ac:dyDescent="0.25">
      <c r="A14021">
        <v>1.4020999999999999</v>
      </c>
      <c r="B14021">
        <v>0.14787400000000001</v>
      </c>
      <c r="C14021">
        <v>0.29036099999999998</v>
      </c>
      <c r="D14021">
        <v>0.43284899999999998</v>
      </c>
      <c r="E14021">
        <v>0.142487</v>
      </c>
      <c r="F14021">
        <v>0.181421</v>
      </c>
      <c r="G14021">
        <v>1.5709000000000001E-2</v>
      </c>
    </row>
    <row r="14022" spans="1:7" x14ac:dyDescent="0.25">
      <c r="A14022">
        <v>1.4021999999999999</v>
      </c>
      <c r="B14022">
        <v>0.147897</v>
      </c>
      <c r="C14022">
        <v>0.29037800000000002</v>
      </c>
      <c r="D14022">
        <v>0.43286000000000002</v>
      </c>
      <c r="E14022">
        <v>0.142481</v>
      </c>
      <c r="F14022">
        <v>0.18141299999999999</v>
      </c>
      <c r="G14022">
        <v>1.56998E-2</v>
      </c>
    </row>
    <row r="14023" spans="1:7" x14ac:dyDescent="0.25">
      <c r="A14023">
        <v>1.4023000000000001</v>
      </c>
      <c r="B14023">
        <v>0.14792</v>
      </c>
      <c r="C14023">
        <v>0.29039599999999999</v>
      </c>
      <c r="D14023">
        <v>0.43287100000000001</v>
      </c>
      <c r="E14023">
        <v>0.14247499999999999</v>
      </c>
      <c r="F14023">
        <v>0.18140500000000001</v>
      </c>
      <c r="G14023">
        <v>1.56905E-2</v>
      </c>
    </row>
    <row r="14024" spans="1:7" x14ac:dyDescent="0.25">
      <c r="A14024">
        <v>1.4024000000000001</v>
      </c>
      <c r="B14024">
        <v>0.14794299999999999</v>
      </c>
      <c r="C14024">
        <v>0.29041299999999998</v>
      </c>
      <c r="D14024">
        <v>0.43288199999999999</v>
      </c>
      <c r="E14024">
        <v>0.14246900000000001</v>
      </c>
      <c r="F14024">
        <v>0.181398</v>
      </c>
      <c r="G14024">
        <v>1.5681199999999999E-2</v>
      </c>
    </row>
    <row r="14025" spans="1:7" x14ac:dyDescent="0.25">
      <c r="A14025">
        <v>1.4025000000000001</v>
      </c>
      <c r="B14025">
        <v>0.14796699999999999</v>
      </c>
      <c r="C14025">
        <v>0.29043000000000002</v>
      </c>
      <c r="D14025">
        <v>0.43289299999999997</v>
      </c>
      <c r="E14025">
        <v>0.14246300000000001</v>
      </c>
      <c r="F14025">
        <v>0.18139</v>
      </c>
      <c r="G14025">
        <v>1.5671899999999999E-2</v>
      </c>
    </row>
    <row r="14026" spans="1:7" x14ac:dyDescent="0.25">
      <c r="A14026">
        <v>1.4026000000000001</v>
      </c>
      <c r="B14026">
        <v>0.14799000000000001</v>
      </c>
      <c r="C14026">
        <v>0.29044700000000001</v>
      </c>
      <c r="D14026">
        <v>0.43290499999999998</v>
      </c>
      <c r="E14026">
        <v>0.142457</v>
      </c>
      <c r="F14026">
        <v>0.18138199999999999</v>
      </c>
      <c r="G14026">
        <v>1.5662599999999999E-2</v>
      </c>
    </row>
    <row r="14027" spans="1:7" x14ac:dyDescent="0.25">
      <c r="A14027">
        <v>1.4027000000000001</v>
      </c>
      <c r="B14027">
        <v>0.14801300000000001</v>
      </c>
      <c r="C14027">
        <v>0.290464</v>
      </c>
      <c r="D14027">
        <v>0.43291600000000002</v>
      </c>
      <c r="E14027">
        <v>0.14245099999999999</v>
      </c>
      <c r="F14027">
        <v>0.18137500000000001</v>
      </c>
      <c r="G14027">
        <v>1.5653299999999998E-2</v>
      </c>
    </row>
    <row r="14028" spans="1:7" x14ac:dyDescent="0.25">
      <c r="A14028">
        <v>1.4028</v>
      </c>
      <c r="B14028">
        <v>0.148036</v>
      </c>
      <c r="C14028">
        <v>0.29048200000000002</v>
      </c>
      <c r="D14028">
        <v>0.43292700000000001</v>
      </c>
      <c r="E14028">
        <v>0.14244499999999999</v>
      </c>
      <c r="F14028">
        <v>0.181367</v>
      </c>
      <c r="G14028">
        <v>1.5644000000000002E-2</v>
      </c>
    </row>
    <row r="14029" spans="1:7" x14ac:dyDescent="0.25">
      <c r="A14029">
        <v>1.4029</v>
      </c>
      <c r="B14029">
        <v>0.148059</v>
      </c>
      <c r="C14029">
        <v>0.29049900000000001</v>
      </c>
      <c r="D14029">
        <v>0.43293799999999999</v>
      </c>
      <c r="E14029">
        <v>0.14243900000000001</v>
      </c>
      <c r="F14029">
        <v>0.18135899999999999</v>
      </c>
      <c r="G14029">
        <v>1.5634800000000001E-2</v>
      </c>
    </row>
    <row r="14030" spans="1:7" x14ac:dyDescent="0.25">
      <c r="A14030">
        <v>1.403</v>
      </c>
      <c r="B14030">
        <v>0.14808299999999999</v>
      </c>
      <c r="C14030">
        <v>0.290516</v>
      </c>
      <c r="D14030">
        <v>0.43294899999999997</v>
      </c>
      <c r="E14030">
        <v>0.142433</v>
      </c>
      <c r="F14030">
        <v>0.18135200000000001</v>
      </c>
      <c r="G14030">
        <v>1.5625400000000001E-2</v>
      </c>
    </row>
    <row r="14031" spans="1:7" x14ac:dyDescent="0.25">
      <c r="A14031">
        <v>1.4031</v>
      </c>
      <c r="B14031">
        <v>0.14810599999999999</v>
      </c>
      <c r="C14031">
        <v>0.29053299999999999</v>
      </c>
      <c r="D14031">
        <v>0.43296099999999998</v>
      </c>
      <c r="E14031">
        <v>0.142427</v>
      </c>
      <c r="F14031">
        <v>0.18134400000000001</v>
      </c>
      <c r="G14031">
        <v>1.56162E-2</v>
      </c>
    </row>
    <row r="14032" spans="1:7" x14ac:dyDescent="0.25">
      <c r="A14032">
        <v>1.4032</v>
      </c>
      <c r="B14032">
        <v>0.14812900000000001</v>
      </c>
      <c r="C14032">
        <v>0.29054999999999997</v>
      </c>
      <c r="D14032">
        <v>0.43297200000000002</v>
      </c>
      <c r="E14032">
        <v>0.14242099999999999</v>
      </c>
      <c r="F14032">
        <v>0.181336</v>
      </c>
      <c r="G14032">
        <v>1.5606800000000001E-2</v>
      </c>
    </row>
    <row r="14033" spans="1:7" x14ac:dyDescent="0.25">
      <c r="A14033">
        <v>1.4033</v>
      </c>
      <c r="B14033">
        <v>0.14815200000000001</v>
      </c>
      <c r="C14033">
        <v>0.29056799999999999</v>
      </c>
      <c r="D14033">
        <v>0.43298300000000001</v>
      </c>
      <c r="E14033">
        <v>0.14241500000000001</v>
      </c>
      <c r="F14033">
        <v>0.18132899999999999</v>
      </c>
      <c r="G14033">
        <v>1.55976E-2</v>
      </c>
    </row>
    <row r="14034" spans="1:7" x14ac:dyDescent="0.25">
      <c r="A14034">
        <v>1.4034</v>
      </c>
      <c r="B14034">
        <v>0.148175</v>
      </c>
      <c r="C14034">
        <v>0.29058499999999998</v>
      </c>
      <c r="D14034">
        <v>0.43299399999999999</v>
      </c>
      <c r="E14034">
        <v>0.14240900000000001</v>
      </c>
      <c r="F14034">
        <v>0.18132100000000001</v>
      </c>
      <c r="G14034">
        <v>1.5588299999999999E-2</v>
      </c>
    </row>
    <row r="14035" spans="1:7" x14ac:dyDescent="0.25">
      <c r="A14035">
        <v>1.4035</v>
      </c>
      <c r="B14035">
        <v>0.148199</v>
      </c>
      <c r="C14035">
        <v>0.29060200000000003</v>
      </c>
      <c r="D14035">
        <v>0.43300499999999997</v>
      </c>
      <c r="E14035">
        <v>0.142403</v>
      </c>
      <c r="F14035">
        <v>0.181313</v>
      </c>
      <c r="G14035">
        <v>1.5579000000000001E-2</v>
      </c>
    </row>
    <row r="14036" spans="1:7" x14ac:dyDescent="0.25">
      <c r="A14036">
        <v>1.4036</v>
      </c>
      <c r="B14036">
        <v>0.14822199999999999</v>
      </c>
      <c r="C14036">
        <v>0.29061900000000002</v>
      </c>
      <c r="D14036">
        <v>0.43301600000000001</v>
      </c>
      <c r="E14036">
        <v>0.142397</v>
      </c>
      <c r="F14036">
        <v>0.18130599999999999</v>
      </c>
      <c r="G14036">
        <v>1.5569700000000001E-2</v>
      </c>
    </row>
    <row r="14037" spans="1:7" x14ac:dyDescent="0.25">
      <c r="A14037">
        <v>1.4036999999999999</v>
      </c>
      <c r="B14037">
        <v>0.14824499999999999</v>
      </c>
      <c r="C14037">
        <v>0.29063600000000001</v>
      </c>
      <c r="D14037">
        <v>0.43302800000000002</v>
      </c>
      <c r="E14037">
        <v>0.14239099999999999</v>
      </c>
      <c r="F14037">
        <v>0.18129799999999999</v>
      </c>
      <c r="G14037">
        <v>1.55604E-2</v>
      </c>
    </row>
    <row r="14038" spans="1:7" x14ac:dyDescent="0.25">
      <c r="A14038">
        <v>1.4037999999999999</v>
      </c>
      <c r="B14038">
        <v>0.14826800000000001</v>
      </c>
      <c r="C14038">
        <v>0.29065400000000002</v>
      </c>
      <c r="D14038">
        <v>0.43303900000000001</v>
      </c>
      <c r="E14038">
        <v>0.14238500000000001</v>
      </c>
      <c r="F14038">
        <v>0.18129100000000001</v>
      </c>
      <c r="G14038">
        <v>1.55511E-2</v>
      </c>
    </row>
    <row r="14039" spans="1:7" x14ac:dyDescent="0.25">
      <c r="A14039">
        <v>1.4038999999999999</v>
      </c>
      <c r="B14039">
        <v>0.14829100000000001</v>
      </c>
      <c r="C14039">
        <v>0.29067100000000001</v>
      </c>
      <c r="D14039">
        <v>0.43304999999999999</v>
      </c>
      <c r="E14039">
        <v>0.14237900000000001</v>
      </c>
      <c r="F14039">
        <v>0.181283</v>
      </c>
      <c r="G14039">
        <v>1.55418E-2</v>
      </c>
    </row>
    <row r="14040" spans="1:7" x14ac:dyDescent="0.25">
      <c r="A14040">
        <v>1.4039999999999999</v>
      </c>
      <c r="B14040">
        <v>0.148315</v>
      </c>
      <c r="C14040">
        <v>0.290688</v>
      </c>
      <c r="D14040">
        <v>0.43306099999999997</v>
      </c>
      <c r="E14040">
        <v>0.142373</v>
      </c>
      <c r="F14040">
        <v>0.18127499999999999</v>
      </c>
      <c r="G14040">
        <v>1.5532600000000001E-2</v>
      </c>
    </row>
    <row r="14041" spans="1:7" x14ac:dyDescent="0.25">
      <c r="A14041">
        <v>1.4040999999999999</v>
      </c>
      <c r="B14041">
        <v>0.148338</v>
      </c>
      <c r="C14041">
        <v>0.29070499999999999</v>
      </c>
      <c r="D14041">
        <v>0.43307200000000001</v>
      </c>
      <c r="E14041">
        <v>0.14236699999999999</v>
      </c>
      <c r="F14041">
        <v>0.18126700000000001</v>
      </c>
      <c r="G14041">
        <v>1.5523199999999999E-2</v>
      </c>
    </row>
    <row r="14042" spans="1:7" x14ac:dyDescent="0.25">
      <c r="A14042">
        <v>1.4041999999999999</v>
      </c>
      <c r="B14042">
        <v>0.14836099999999999</v>
      </c>
      <c r="C14042">
        <v>0.29072199999999998</v>
      </c>
      <c r="D14042">
        <v>0.433083</v>
      </c>
      <c r="E14042">
        <v>0.14236099999999999</v>
      </c>
      <c r="F14042">
        <v>0.18126</v>
      </c>
      <c r="G14042">
        <v>1.5513900000000001E-2</v>
      </c>
    </row>
    <row r="14043" spans="1:7" x14ac:dyDescent="0.25">
      <c r="A14043">
        <v>1.4043000000000001</v>
      </c>
      <c r="B14043">
        <v>0.14838399999999999</v>
      </c>
      <c r="C14043">
        <v>0.29073900000000003</v>
      </c>
      <c r="D14043">
        <v>0.43309399999999998</v>
      </c>
      <c r="E14043">
        <v>0.14235500000000001</v>
      </c>
      <c r="F14043">
        <v>0.181252</v>
      </c>
      <c r="G14043">
        <v>1.55047E-2</v>
      </c>
    </row>
    <row r="14044" spans="1:7" x14ac:dyDescent="0.25">
      <c r="A14044">
        <v>1.4044000000000001</v>
      </c>
      <c r="B14044">
        <v>0.14840700000000001</v>
      </c>
      <c r="C14044">
        <v>0.29075699999999999</v>
      </c>
      <c r="D14044">
        <v>0.43310599999999999</v>
      </c>
      <c r="E14044">
        <v>0.142349</v>
      </c>
      <c r="F14044">
        <v>0.18124499999999999</v>
      </c>
      <c r="G14044">
        <v>1.5495399999999999E-2</v>
      </c>
    </row>
    <row r="14045" spans="1:7" x14ac:dyDescent="0.25">
      <c r="A14045">
        <v>1.4045000000000001</v>
      </c>
      <c r="B14045">
        <v>0.14843100000000001</v>
      </c>
      <c r="C14045">
        <v>0.29077399999999998</v>
      </c>
      <c r="D14045">
        <v>0.43311699999999997</v>
      </c>
      <c r="E14045">
        <v>0.142343</v>
      </c>
      <c r="F14045">
        <v>0.18123700000000001</v>
      </c>
      <c r="G14045">
        <v>1.5486099999999999E-2</v>
      </c>
    </row>
    <row r="14046" spans="1:7" x14ac:dyDescent="0.25">
      <c r="A14046">
        <v>1.4046000000000001</v>
      </c>
      <c r="B14046">
        <v>0.148454</v>
      </c>
      <c r="C14046">
        <v>0.29079100000000002</v>
      </c>
      <c r="D14046">
        <v>0.43312800000000001</v>
      </c>
      <c r="E14046">
        <v>0.14233699999999999</v>
      </c>
      <c r="F14046">
        <v>0.181229</v>
      </c>
      <c r="G14046">
        <v>1.5476800000000001E-2</v>
      </c>
    </row>
    <row r="14047" spans="1:7" x14ac:dyDescent="0.25">
      <c r="A14047">
        <v>1.4047000000000001</v>
      </c>
      <c r="B14047">
        <v>0.148477</v>
      </c>
      <c r="C14047">
        <v>0.29080800000000001</v>
      </c>
      <c r="D14047">
        <v>0.433139</v>
      </c>
      <c r="E14047">
        <v>0.14233100000000001</v>
      </c>
      <c r="F14047">
        <v>0.18122099999999999</v>
      </c>
      <c r="G14047">
        <v>1.54675E-2</v>
      </c>
    </row>
    <row r="14048" spans="1:7" x14ac:dyDescent="0.25">
      <c r="A14048">
        <v>1.4048</v>
      </c>
      <c r="B14048">
        <v>0.14849999999999999</v>
      </c>
      <c r="C14048">
        <v>0.290825</v>
      </c>
      <c r="D14048">
        <v>0.43314999999999998</v>
      </c>
      <c r="E14048">
        <v>0.14232500000000001</v>
      </c>
      <c r="F14048">
        <v>0.18121399999999999</v>
      </c>
      <c r="G14048">
        <v>1.54582E-2</v>
      </c>
    </row>
    <row r="14049" spans="1:7" x14ac:dyDescent="0.25">
      <c r="A14049">
        <v>1.4049</v>
      </c>
      <c r="B14049">
        <v>0.14852399999999999</v>
      </c>
      <c r="C14049">
        <v>0.29084300000000002</v>
      </c>
      <c r="D14049">
        <v>0.43316100000000002</v>
      </c>
      <c r="E14049">
        <v>0.142319</v>
      </c>
      <c r="F14049">
        <v>0.18120600000000001</v>
      </c>
      <c r="G14049">
        <v>1.54489E-2</v>
      </c>
    </row>
    <row r="14050" spans="1:7" x14ac:dyDescent="0.25">
      <c r="A14050">
        <v>1.405</v>
      </c>
      <c r="B14050">
        <v>0.14854700000000001</v>
      </c>
      <c r="C14050">
        <v>0.29086000000000001</v>
      </c>
      <c r="D14050">
        <v>0.43317299999999997</v>
      </c>
      <c r="E14050">
        <v>0.142313</v>
      </c>
      <c r="F14050">
        <v>0.181198</v>
      </c>
      <c r="G14050">
        <v>1.5439700000000001E-2</v>
      </c>
    </row>
    <row r="14051" spans="1:7" x14ac:dyDescent="0.25">
      <c r="A14051">
        <v>1.4051</v>
      </c>
      <c r="B14051">
        <v>0.14857000000000001</v>
      </c>
      <c r="C14051">
        <v>0.290877</v>
      </c>
      <c r="D14051">
        <v>0.43318400000000001</v>
      </c>
      <c r="E14051">
        <v>0.14230699999999999</v>
      </c>
      <c r="F14051">
        <v>0.18119099999999999</v>
      </c>
      <c r="G14051">
        <v>1.54304E-2</v>
      </c>
    </row>
    <row r="14052" spans="1:7" x14ac:dyDescent="0.25">
      <c r="A14052">
        <v>1.4052</v>
      </c>
      <c r="B14052">
        <v>0.148593</v>
      </c>
      <c r="C14052">
        <v>0.29089399999999999</v>
      </c>
      <c r="D14052">
        <v>0.433195</v>
      </c>
      <c r="E14052">
        <v>0.14230100000000001</v>
      </c>
      <c r="F14052">
        <v>0.18118300000000001</v>
      </c>
      <c r="G14052">
        <v>1.5421000000000001E-2</v>
      </c>
    </row>
    <row r="14053" spans="1:7" x14ac:dyDescent="0.25">
      <c r="A14053">
        <v>1.4053</v>
      </c>
      <c r="B14053">
        <v>0.148616</v>
      </c>
      <c r="C14053">
        <v>0.29091099999999998</v>
      </c>
      <c r="D14053">
        <v>0.43320599999999998</v>
      </c>
      <c r="E14053">
        <v>0.142295</v>
      </c>
      <c r="F14053">
        <v>0.181175</v>
      </c>
      <c r="G14053">
        <v>1.54117E-2</v>
      </c>
    </row>
    <row r="14054" spans="1:7" x14ac:dyDescent="0.25">
      <c r="A14054">
        <v>1.4054</v>
      </c>
      <c r="B14054">
        <v>0.14863999999999999</v>
      </c>
      <c r="C14054">
        <v>0.29092800000000002</v>
      </c>
      <c r="D14054">
        <v>0.43321700000000002</v>
      </c>
      <c r="E14054">
        <v>0.142289</v>
      </c>
      <c r="F14054">
        <v>0.181168</v>
      </c>
      <c r="G14054">
        <v>1.54025E-2</v>
      </c>
    </row>
    <row r="14055" spans="1:7" x14ac:dyDescent="0.25">
      <c r="A14055">
        <v>1.4055</v>
      </c>
      <c r="B14055">
        <v>0.14866299999999999</v>
      </c>
      <c r="C14055">
        <v>0.29094599999999998</v>
      </c>
      <c r="D14055">
        <v>0.433228</v>
      </c>
      <c r="E14055">
        <v>0.14228299999999999</v>
      </c>
      <c r="F14055">
        <v>0.18115999999999999</v>
      </c>
      <c r="G14055">
        <v>1.5393199999999999E-2</v>
      </c>
    </row>
    <row r="14056" spans="1:7" x14ac:dyDescent="0.25">
      <c r="A14056">
        <v>1.4056</v>
      </c>
      <c r="B14056">
        <v>0.14868600000000001</v>
      </c>
      <c r="C14056">
        <v>0.29096300000000003</v>
      </c>
      <c r="D14056">
        <v>0.43324000000000001</v>
      </c>
      <c r="E14056">
        <v>0.14227699999999999</v>
      </c>
      <c r="F14056">
        <v>0.18115200000000001</v>
      </c>
      <c r="G14056">
        <v>1.5383900000000001E-2</v>
      </c>
    </row>
    <row r="14057" spans="1:7" x14ac:dyDescent="0.25">
      <c r="A14057">
        <v>1.4056999999999999</v>
      </c>
      <c r="B14057">
        <v>0.14870900000000001</v>
      </c>
      <c r="C14057">
        <v>0.29098000000000002</v>
      </c>
      <c r="D14057">
        <v>0.433251</v>
      </c>
      <c r="E14057">
        <v>0.14227100000000001</v>
      </c>
      <c r="F14057">
        <v>0.181145</v>
      </c>
      <c r="G14057">
        <v>1.53746E-2</v>
      </c>
    </row>
    <row r="14058" spans="1:7" x14ac:dyDescent="0.25">
      <c r="A14058">
        <v>1.4057999999999999</v>
      </c>
      <c r="B14058">
        <v>0.148732</v>
      </c>
      <c r="C14058">
        <v>0.29099700000000001</v>
      </c>
      <c r="D14058">
        <v>0.43326199999999998</v>
      </c>
      <c r="E14058">
        <v>0.142265</v>
      </c>
      <c r="F14058">
        <v>0.18113699999999999</v>
      </c>
      <c r="G14058">
        <v>1.53653E-2</v>
      </c>
    </row>
    <row r="14059" spans="1:7" x14ac:dyDescent="0.25">
      <c r="A14059">
        <v>1.4058999999999999</v>
      </c>
      <c r="B14059">
        <v>0.148756</v>
      </c>
      <c r="C14059">
        <v>0.29101399999999999</v>
      </c>
      <c r="D14059">
        <v>0.43327300000000002</v>
      </c>
      <c r="E14059">
        <v>0.142259</v>
      </c>
      <c r="F14059">
        <v>0.18112900000000001</v>
      </c>
      <c r="G14059">
        <v>1.5356E-2</v>
      </c>
    </row>
    <row r="14060" spans="1:7" x14ac:dyDescent="0.25">
      <c r="A14060">
        <v>1.4059999999999999</v>
      </c>
      <c r="B14060">
        <v>0.14877899999999999</v>
      </c>
      <c r="C14060">
        <v>0.29103099999999998</v>
      </c>
      <c r="D14060">
        <v>0.433284</v>
      </c>
      <c r="E14060">
        <v>0.14225299999999999</v>
      </c>
      <c r="F14060">
        <v>0.18112200000000001</v>
      </c>
      <c r="G14060">
        <v>1.53467E-2</v>
      </c>
    </row>
    <row r="14061" spans="1:7" x14ac:dyDescent="0.25">
      <c r="A14061">
        <v>1.4060999999999999</v>
      </c>
      <c r="B14061">
        <v>0.14880199999999999</v>
      </c>
      <c r="C14061">
        <v>0.291049</v>
      </c>
      <c r="D14061">
        <v>0.43329499999999999</v>
      </c>
      <c r="E14061">
        <v>0.14224700000000001</v>
      </c>
      <c r="F14061">
        <v>0.181114</v>
      </c>
      <c r="G14061">
        <v>1.53375E-2</v>
      </c>
    </row>
    <row r="14062" spans="1:7" x14ac:dyDescent="0.25">
      <c r="A14062">
        <v>1.4061999999999999</v>
      </c>
      <c r="B14062">
        <v>0.14882500000000001</v>
      </c>
      <c r="C14062">
        <v>0.29106599999999999</v>
      </c>
      <c r="D14062">
        <v>0.43330600000000002</v>
      </c>
      <c r="E14062">
        <v>0.14224100000000001</v>
      </c>
      <c r="F14062">
        <v>0.18110599999999999</v>
      </c>
      <c r="G14062">
        <v>1.5328100000000001E-2</v>
      </c>
    </row>
    <row r="14063" spans="1:7" x14ac:dyDescent="0.25">
      <c r="A14063">
        <v>1.4063000000000001</v>
      </c>
      <c r="B14063">
        <v>0.14884800000000001</v>
      </c>
      <c r="C14063">
        <v>0.29108299999999998</v>
      </c>
      <c r="D14063">
        <v>0.43331799999999998</v>
      </c>
      <c r="E14063">
        <v>0.142235</v>
      </c>
      <c r="F14063">
        <v>0.18109900000000001</v>
      </c>
      <c r="G14063">
        <v>1.53188E-2</v>
      </c>
    </row>
    <row r="14064" spans="1:7" x14ac:dyDescent="0.25">
      <c r="A14064">
        <v>1.4064000000000001</v>
      </c>
      <c r="B14064">
        <v>0.148872</v>
      </c>
      <c r="C14064">
        <v>0.29110000000000003</v>
      </c>
      <c r="D14064">
        <v>0.43332900000000002</v>
      </c>
      <c r="E14064">
        <v>0.14222899999999999</v>
      </c>
      <c r="F14064">
        <v>0.181091</v>
      </c>
      <c r="G14064">
        <v>1.53096E-2</v>
      </c>
    </row>
    <row r="14065" spans="1:7" x14ac:dyDescent="0.25">
      <c r="A14065">
        <v>1.4065000000000001</v>
      </c>
      <c r="B14065">
        <v>0.148895</v>
      </c>
      <c r="C14065">
        <v>0.29111700000000001</v>
      </c>
      <c r="D14065">
        <v>0.43334</v>
      </c>
      <c r="E14065">
        <v>0.14222299999999999</v>
      </c>
      <c r="F14065">
        <v>0.18108299999999999</v>
      </c>
      <c r="G14065">
        <v>1.5300299999999999E-2</v>
      </c>
    </row>
    <row r="14066" spans="1:7" x14ac:dyDescent="0.25">
      <c r="A14066">
        <v>1.4066000000000001</v>
      </c>
      <c r="B14066">
        <v>0.14891799999999999</v>
      </c>
      <c r="C14066">
        <v>0.291134</v>
      </c>
      <c r="D14066">
        <v>0.43335099999999999</v>
      </c>
      <c r="E14066">
        <v>0.14221700000000001</v>
      </c>
      <c r="F14066">
        <v>0.18107599999999999</v>
      </c>
      <c r="G14066">
        <v>1.5291000000000001E-2</v>
      </c>
    </row>
    <row r="14067" spans="1:7" x14ac:dyDescent="0.25">
      <c r="A14067">
        <v>1.4067000000000001</v>
      </c>
      <c r="B14067">
        <v>0.14894099999999999</v>
      </c>
      <c r="C14067">
        <v>0.29115200000000002</v>
      </c>
      <c r="D14067">
        <v>0.43336200000000002</v>
      </c>
      <c r="E14067">
        <v>0.14221</v>
      </c>
      <c r="F14067">
        <v>0.18106800000000001</v>
      </c>
      <c r="G14067">
        <v>1.52817E-2</v>
      </c>
    </row>
    <row r="14068" spans="1:7" x14ac:dyDescent="0.25">
      <c r="A14068">
        <v>1.4068000000000001</v>
      </c>
      <c r="B14068">
        <v>0.14896400000000001</v>
      </c>
      <c r="C14068">
        <v>0.29116900000000001</v>
      </c>
      <c r="D14068">
        <v>0.43337300000000001</v>
      </c>
      <c r="E14068">
        <v>0.142204</v>
      </c>
      <c r="F14068">
        <v>0.18106</v>
      </c>
      <c r="G14068">
        <v>1.52724E-2</v>
      </c>
    </row>
    <row r="14069" spans="1:7" x14ac:dyDescent="0.25">
      <c r="A14069">
        <v>1.4069</v>
      </c>
      <c r="B14069">
        <v>0.14898800000000001</v>
      </c>
      <c r="C14069">
        <v>0.291186</v>
      </c>
      <c r="D14069">
        <v>0.43338399999999999</v>
      </c>
      <c r="E14069">
        <v>0.14219799999999999</v>
      </c>
      <c r="F14069">
        <v>0.18105299999999999</v>
      </c>
      <c r="G14069">
        <v>1.52631E-2</v>
      </c>
    </row>
    <row r="14070" spans="1:7" x14ac:dyDescent="0.25">
      <c r="A14070">
        <v>1.407</v>
      </c>
      <c r="B14070">
        <v>0.149011</v>
      </c>
      <c r="C14070">
        <v>0.29120299999999999</v>
      </c>
      <c r="D14070">
        <v>0.433396</v>
      </c>
      <c r="E14070">
        <v>0.14219200000000001</v>
      </c>
      <c r="F14070">
        <v>0.18104500000000001</v>
      </c>
      <c r="G14070">
        <v>1.52538E-2</v>
      </c>
    </row>
    <row r="14071" spans="1:7" x14ac:dyDescent="0.25">
      <c r="A14071">
        <v>1.4071</v>
      </c>
      <c r="B14071">
        <v>0.149034</v>
      </c>
      <c r="C14071">
        <v>0.29121999999999998</v>
      </c>
      <c r="D14071">
        <v>0.43340699999999999</v>
      </c>
      <c r="E14071">
        <v>0.14218600000000001</v>
      </c>
      <c r="F14071">
        <v>0.181037</v>
      </c>
      <c r="G14071">
        <v>1.5244499999999999E-2</v>
      </c>
    </row>
    <row r="14072" spans="1:7" x14ac:dyDescent="0.25">
      <c r="A14072">
        <v>1.4072</v>
      </c>
      <c r="B14072">
        <v>0.149057</v>
      </c>
      <c r="C14072">
        <v>0.29123700000000002</v>
      </c>
      <c r="D14072">
        <v>0.43341800000000003</v>
      </c>
      <c r="E14072">
        <v>0.14218</v>
      </c>
      <c r="F14072">
        <v>0.18103</v>
      </c>
      <c r="G14072">
        <v>1.5235200000000001E-2</v>
      </c>
    </row>
    <row r="14073" spans="1:7" x14ac:dyDescent="0.25">
      <c r="A14073">
        <v>1.4073</v>
      </c>
      <c r="B14073">
        <v>0.14907999999999999</v>
      </c>
      <c r="C14073">
        <v>0.29125499999999999</v>
      </c>
      <c r="D14073">
        <v>0.43342900000000001</v>
      </c>
      <c r="E14073">
        <v>0.14217399999999999</v>
      </c>
      <c r="F14073">
        <v>0.18102199999999999</v>
      </c>
      <c r="G14073">
        <v>1.5226E-2</v>
      </c>
    </row>
    <row r="14074" spans="1:7" x14ac:dyDescent="0.25">
      <c r="A14074">
        <v>1.4074</v>
      </c>
      <c r="B14074">
        <v>0.14910300000000001</v>
      </c>
      <c r="C14074">
        <v>0.29127199999999998</v>
      </c>
      <c r="D14074">
        <v>0.43343999999999999</v>
      </c>
      <c r="E14074">
        <v>0.14216799999999999</v>
      </c>
      <c r="F14074">
        <v>0.18101400000000001</v>
      </c>
      <c r="G14074">
        <v>1.52166E-2</v>
      </c>
    </row>
    <row r="14075" spans="1:7" x14ac:dyDescent="0.25">
      <c r="A14075">
        <v>1.4075</v>
      </c>
      <c r="B14075">
        <v>0.14912700000000001</v>
      </c>
      <c r="C14075">
        <v>0.29128900000000002</v>
      </c>
      <c r="D14075">
        <v>0.43345099999999998</v>
      </c>
      <c r="E14075">
        <v>0.14216200000000001</v>
      </c>
      <c r="F14075">
        <v>0.181007</v>
      </c>
      <c r="G14075">
        <v>1.5207399999999999E-2</v>
      </c>
    </row>
    <row r="14076" spans="1:7" x14ac:dyDescent="0.25">
      <c r="A14076">
        <v>1.4076</v>
      </c>
      <c r="B14076">
        <v>0.14915</v>
      </c>
      <c r="C14076">
        <v>0.29130600000000001</v>
      </c>
      <c r="D14076">
        <v>0.43346200000000001</v>
      </c>
      <c r="E14076">
        <v>0.142156</v>
      </c>
      <c r="F14076">
        <v>0.18099899999999999</v>
      </c>
      <c r="G14076">
        <v>1.5198E-2</v>
      </c>
    </row>
    <row r="14077" spans="1:7" x14ac:dyDescent="0.25">
      <c r="A14077">
        <v>1.4077</v>
      </c>
      <c r="B14077">
        <v>0.149173</v>
      </c>
      <c r="C14077">
        <v>0.291323</v>
      </c>
      <c r="D14077">
        <v>0.433473</v>
      </c>
      <c r="E14077">
        <v>0.14215</v>
      </c>
      <c r="F14077">
        <v>0.18099100000000001</v>
      </c>
      <c r="G14077">
        <v>1.5188699999999999E-2</v>
      </c>
    </row>
    <row r="14078" spans="1:7" x14ac:dyDescent="0.25">
      <c r="A14078">
        <v>1.4077999999999999</v>
      </c>
      <c r="B14078">
        <v>0.149196</v>
      </c>
      <c r="C14078">
        <v>0.29133999999999999</v>
      </c>
      <c r="D14078">
        <v>0.43348399999999998</v>
      </c>
      <c r="E14078">
        <v>0.14214399999999999</v>
      </c>
      <c r="F14078">
        <v>0.18098400000000001</v>
      </c>
      <c r="G14078">
        <v>1.51795E-2</v>
      </c>
    </row>
    <row r="14079" spans="1:7" x14ac:dyDescent="0.25">
      <c r="A14079">
        <v>1.4078999999999999</v>
      </c>
      <c r="B14079">
        <v>0.14921899999999999</v>
      </c>
      <c r="C14079">
        <v>0.29135800000000001</v>
      </c>
      <c r="D14079">
        <v>0.43349599999999999</v>
      </c>
      <c r="E14079">
        <v>0.14213799999999999</v>
      </c>
      <c r="F14079">
        <v>0.180976</v>
      </c>
      <c r="G14079">
        <v>1.51702E-2</v>
      </c>
    </row>
    <row r="14080" spans="1:7" x14ac:dyDescent="0.25">
      <c r="A14080">
        <v>1.4079999999999999</v>
      </c>
      <c r="B14080">
        <v>0.14924299999999999</v>
      </c>
      <c r="C14080">
        <v>0.291375</v>
      </c>
      <c r="D14080">
        <v>0.43350699999999998</v>
      </c>
      <c r="E14080">
        <v>0.14213200000000001</v>
      </c>
      <c r="F14080">
        <v>0.18096799999999999</v>
      </c>
      <c r="G14080">
        <v>1.51609E-2</v>
      </c>
    </row>
    <row r="14081" spans="1:7" x14ac:dyDescent="0.25">
      <c r="A14081">
        <v>1.4080999999999999</v>
      </c>
      <c r="B14081">
        <v>0.14926600000000001</v>
      </c>
      <c r="C14081">
        <v>0.29139199999999998</v>
      </c>
      <c r="D14081">
        <v>0.43351800000000001</v>
      </c>
      <c r="E14081">
        <v>0.142126</v>
      </c>
      <c r="F14081">
        <v>0.18096000000000001</v>
      </c>
      <c r="G14081">
        <v>1.5151599999999999E-2</v>
      </c>
    </row>
    <row r="14082" spans="1:7" x14ac:dyDescent="0.25">
      <c r="A14082">
        <v>1.4081999999999999</v>
      </c>
      <c r="B14082">
        <v>0.14928900000000001</v>
      </c>
      <c r="C14082">
        <v>0.29140899999999997</v>
      </c>
      <c r="D14082">
        <v>0.433529</v>
      </c>
      <c r="E14082">
        <v>0.14212</v>
      </c>
      <c r="F14082">
        <v>0.180953</v>
      </c>
      <c r="G14082">
        <v>1.5142299999999999E-2</v>
      </c>
    </row>
    <row r="14083" spans="1:7" x14ac:dyDescent="0.25">
      <c r="A14083">
        <v>1.4083000000000001</v>
      </c>
      <c r="B14083">
        <v>0.149312</v>
      </c>
      <c r="C14083">
        <v>0.29142600000000002</v>
      </c>
      <c r="D14083">
        <v>0.43353999999999998</v>
      </c>
      <c r="E14083">
        <v>0.14211399999999999</v>
      </c>
      <c r="F14083">
        <v>0.18094499999999999</v>
      </c>
      <c r="G14083">
        <v>1.5133000000000001E-2</v>
      </c>
    </row>
    <row r="14084" spans="1:7" x14ac:dyDescent="0.25">
      <c r="A14084">
        <v>1.4084000000000001</v>
      </c>
      <c r="B14084">
        <v>0.149335</v>
      </c>
      <c r="C14084">
        <v>0.29144300000000001</v>
      </c>
      <c r="D14084">
        <v>0.43355100000000002</v>
      </c>
      <c r="E14084">
        <v>0.14210800000000001</v>
      </c>
      <c r="F14084">
        <v>0.18093699999999999</v>
      </c>
      <c r="G14084">
        <v>1.51237E-2</v>
      </c>
    </row>
    <row r="14085" spans="1:7" x14ac:dyDescent="0.25">
      <c r="A14085">
        <v>1.4085000000000001</v>
      </c>
      <c r="B14085">
        <v>0.14935899999999999</v>
      </c>
      <c r="C14085">
        <v>0.29146</v>
      </c>
      <c r="D14085">
        <v>0.433562</v>
      </c>
      <c r="E14085">
        <v>0.14210200000000001</v>
      </c>
      <c r="F14085">
        <v>0.18093000000000001</v>
      </c>
      <c r="G14085">
        <v>1.51144E-2</v>
      </c>
    </row>
    <row r="14086" spans="1:7" x14ac:dyDescent="0.25">
      <c r="A14086">
        <v>1.4086000000000001</v>
      </c>
      <c r="B14086">
        <v>0.14938199999999999</v>
      </c>
      <c r="C14086">
        <v>0.29147800000000001</v>
      </c>
      <c r="D14086">
        <v>0.43357400000000001</v>
      </c>
      <c r="E14086">
        <v>0.142096</v>
      </c>
      <c r="F14086">
        <v>0.180922</v>
      </c>
      <c r="G14086">
        <v>1.5105199999999999E-2</v>
      </c>
    </row>
    <row r="14087" spans="1:7" x14ac:dyDescent="0.25">
      <c r="A14087">
        <v>1.4087000000000001</v>
      </c>
      <c r="B14087">
        <v>0.14940500000000001</v>
      </c>
      <c r="C14087">
        <v>0.291495</v>
      </c>
      <c r="D14087">
        <v>0.433585</v>
      </c>
      <c r="E14087">
        <v>0.14208999999999999</v>
      </c>
      <c r="F14087">
        <v>0.18091399999999999</v>
      </c>
      <c r="G14087">
        <v>1.5095799999999999E-2</v>
      </c>
    </row>
    <row r="14088" spans="1:7" x14ac:dyDescent="0.25">
      <c r="A14088">
        <v>1.4088000000000001</v>
      </c>
      <c r="B14088">
        <v>0.14942800000000001</v>
      </c>
      <c r="C14088">
        <v>0.29151199999999999</v>
      </c>
      <c r="D14088">
        <v>0.43359599999999998</v>
      </c>
      <c r="E14088">
        <v>0.14208399999999999</v>
      </c>
      <c r="F14088">
        <v>0.18090700000000001</v>
      </c>
      <c r="G14088">
        <v>1.5086499999999999E-2</v>
      </c>
    </row>
    <row r="14089" spans="1:7" x14ac:dyDescent="0.25">
      <c r="A14089">
        <v>1.4089</v>
      </c>
      <c r="B14089">
        <v>0.149451</v>
      </c>
      <c r="C14089">
        <v>0.29152899999999998</v>
      </c>
      <c r="D14089">
        <v>0.43360700000000002</v>
      </c>
      <c r="E14089">
        <v>0.14207800000000001</v>
      </c>
      <c r="F14089">
        <v>0.180899</v>
      </c>
      <c r="G14089">
        <v>1.50773E-2</v>
      </c>
    </row>
    <row r="14090" spans="1:7" x14ac:dyDescent="0.25">
      <c r="A14090">
        <v>1.409</v>
      </c>
      <c r="B14090">
        <v>0.149475</v>
      </c>
      <c r="C14090">
        <v>0.29154600000000003</v>
      </c>
      <c r="D14090">
        <v>0.433618</v>
      </c>
      <c r="E14090">
        <v>0.142072</v>
      </c>
      <c r="F14090">
        <v>0.180891</v>
      </c>
      <c r="G14090">
        <v>1.5068E-2</v>
      </c>
    </row>
    <row r="14091" spans="1:7" x14ac:dyDescent="0.25">
      <c r="A14091">
        <v>1.4091</v>
      </c>
      <c r="B14091">
        <v>0.14949799999999999</v>
      </c>
      <c r="C14091">
        <v>0.29156300000000002</v>
      </c>
      <c r="D14091">
        <v>0.43362899999999999</v>
      </c>
      <c r="E14091">
        <v>0.142066</v>
      </c>
      <c r="F14091">
        <v>0.18088399999999999</v>
      </c>
      <c r="G14091">
        <v>1.50587E-2</v>
      </c>
    </row>
    <row r="14092" spans="1:7" x14ac:dyDescent="0.25">
      <c r="A14092">
        <v>1.4092</v>
      </c>
      <c r="B14092">
        <v>0.14952099999999999</v>
      </c>
      <c r="C14092">
        <v>0.29158099999999998</v>
      </c>
      <c r="D14092">
        <v>0.43364000000000003</v>
      </c>
      <c r="E14092">
        <v>0.14205999999999999</v>
      </c>
      <c r="F14092">
        <v>0.18087600000000001</v>
      </c>
      <c r="G14092">
        <v>1.50493E-2</v>
      </c>
    </row>
    <row r="14093" spans="1:7" x14ac:dyDescent="0.25">
      <c r="A14093">
        <v>1.4093</v>
      </c>
      <c r="B14093">
        <v>0.14954400000000001</v>
      </c>
      <c r="C14093">
        <v>0.29159800000000002</v>
      </c>
      <c r="D14093">
        <v>0.43365100000000001</v>
      </c>
      <c r="E14093">
        <v>0.14205400000000001</v>
      </c>
      <c r="F14093">
        <v>0.180868</v>
      </c>
      <c r="G14093">
        <v>1.5040100000000001E-2</v>
      </c>
    </row>
    <row r="14094" spans="1:7" x14ac:dyDescent="0.25">
      <c r="A14094">
        <v>1.4094</v>
      </c>
      <c r="B14094">
        <v>0.14956700000000001</v>
      </c>
      <c r="C14094">
        <v>0.29161500000000001</v>
      </c>
      <c r="D14094">
        <v>0.43366199999999999</v>
      </c>
      <c r="E14094">
        <v>0.14204800000000001</v>
      </c>
      <c r="F14094">
        <v>0.18086099999999999</v>
      </c>
      <c r="G14094">
        <v>1.50308E-2</v>
      </c>
    </row>
    <row r="14095" spans="1:7" x14ac:dyDescent="0.25">
      <c r="A14095">
        <v>1.4095</v>
      </c>
      <c r="B14095">
        <v>0.14959</v>
      </c>
      <c r="C14095">
        <v>0.291632</v>
      </c>
      <c r="D14095">
        <v>0.433674</v>
      </c>
      <c r="E14095">
        <v>0.142042</v>
      </c>
      <c r="F14095">
        <v>0.18085300000000001</v>
      </c>
      <c r="G14095">
        <v>1.50215E-2</v>
      </c>
    </row>
    <row r="14096" spans="1:7" x14ac:dyDescent="0.25">
      <c r="A14096">
        <v>1.4096</v>
      </c>
      <c r="B14096">
        <v>0.149614</v>
      </c>
      <c r="C14096">
        <v>0.29164899999999999</v>
      </c>
      <c r="D14096">
        <v>0.43368499999999999</v>
      </c>
      <c r="E14096">
        <v>0.14203499999999999</v>
      </c>
      <c r="F14096">
        <v>0.18084500000000001</v>
      </c>
      <c r="G14096">
        <v>1.50122E-2</v>
      </c>
    </row>
    <row r="14097" spans="1:7" x14ac:dyDescent="0.25">
      <c r="A14097">
        <v>1.4097</v>
      </c>
      <c r="B14097">
        <v>0.14963699999999999</v>
      </c>
      <c r="C14097">
        <v>0.29166599999999998</v>
      </c>
      <c r="D14097">
        <v>0.43369600000000003</v>
      </c>
      <c r="E14097">
        <v>0.14202899999999999</v>
      </c>
      <c r="F14097">
        <v>0.180837</v>
      </c>
      <c r="G14097">
        <v>1.50029E-2</v>
      </c>
    </row>
    <row r="14098" spans="1:7" x14ac:dyDescent="0.25">
      <c r="A14098">
        <v>1.4097999999999999</v>
      </c>
      <c r="B14098">
        <v>0.14965999999999999</v>
      </c>
      <c r="C14098">
        <v>0.29168300000000003</v>
      </c>
      <c r="D14098">
        <v>0.43370700000000001</v>
      </c>
      <c r="E14098">
        <v>0.14202300000000001</v>
      </c>
      <c r="F14098">
        <v>0.18082999999999999</v>
      </c>
      <c r="G14098">
        <v>1.4993599999999999E-2</v>
      </c>
    </row>
    <row r="14099" spans="1:7" x14ac:dyDescent="0.25">
      <c r="A14099">
        <v>1.4098999999999999</v>
      </c>
      <c r="B14099">
        <v>0.14968300000000001</v>
      </c>
      <c r="C14099">
        <v>0.29170099999999999</v>
      </c>
      <c r="D14099">
        <v>0.43371799999999999</v>
      </c>
      <c r="E14099">
        <v>0.142017</v>
      </c>
      <c r="F14099">
        <v>0.18082200000000001</v>
      </c>
      <c r="G14099">
        <v>1.4984300000000001E-2</v>
      </c>
    </row>
    <row r="14100" spans="1:7" x14ac:dyDescent="0.25">
      <c r="A14100">
        <v>1.41</v>
      </c>
      <c r="B14100">
        <v>0.14970600000000001</v>
      </c>
      <c r="C14100">
        <v>0.29171799999999998</v>
      </c>
      <c r="D14100">
        <v>0.43372899999999998</v>
      </c>
      <c r="E14100">
        <v>0.142011</v>
      </c>
      <c r="F14100">
        <v>0.180814</v>
      </c>
      <c r="G14100">
        <v>1.4975E-2</v>
      </c>
    </row>
    <row r="14101" spans="1:7" x14ac:dyDescent="0.25">
      <c r="A14101">
        <v>1.4100999999999999</v>
      </c>
      <c r="B14101">
        <v>0.14973</v>
      </c>
      <c r="C14101">
        <v>0.29173500000000002</v>
      </c>
      <c r="D14101">
        <v>0.43374000000000001</v>
      </c>
      <c r="E14101">
        <v>0.14200499999999999</v>
      </c>
      <c r="F14101">
        <v>0.180807</v>
      </c>
      <c r="G14101">
        <v>1.49657E-2</v>
      </c>
    </row>
    <row r="14102" spans="1:7" x14ac:dyDescent="0.25">
      <c r="A14102">
        <v>1.4101999999999999</v>
      </c>
      <c r="B14102">
        <v>0.149753</v>
      </c>
      <c r="C14102">
        <v>0.29175200000000001</v>
      </c>
      <c r="D14102">
        <v>0.433751</v>
      </c>
      <c r="E14102">
        <v>0.14199899999999999</v>
      </c>
      <c r="F14102">
        <v>0.18079899999999999</v>
      </c>
      <c r="G14102">
        <v>1.49564E-2</v>
      </c>
    </row>
    <row r="14103" spans="1:7" x14ac:dyDescent="0.25">
      <c r="A14103">
        <v>1.4103000000000001</v>
      </c>
      <c r="B14103">
        <v>0.14977599999999999</v>
      </c>
      <c r="C14103">
        <v>0.291769</v>
      </c>
      <c r="D14103">
        <v>0.43376199999999998</v>
      </c>
      <c r="E14103">
        <v>0.14199300000000001</v>
      </c>
      <c r="F14103">
        <v>0.18079100000000001</v>
      </c>
      <c r="G14103">
        <v>1.4947200000000001E-2</v>
      </c>
    </row>
    <row r="14104" spans="1:7" x14ac:dyDescent="0.25">
      <c r="A14104">
        <v>1.4104000000000001</v>
      </c>
      <c r="B14104">
        <v>0.14979899999999999</v>
      </c>
      <c r="C14104">
        <v>0.29178599999999999</v>
      </c>
      <c r="D14104">
        <v>0.43377300000000002</v>
      </c>
      <c r="E14104">
        <v>0.141987</v>
      </c>
      <c r="F14104">
        <v>0.180784</v>
      </c>
      <c r="G14104">
        <v>1.49379E-2</v>
      </c>
    </row>
    <row r="14105" spans="1:7" x14ac:dyDescent="0.25">
      <c r="A14105">
        <v>1.4105000000000001</v>
      </c>
      <c r="B14105">
        <v>0.14982200000000001</v>
      </c>
      <c r="C14105">
        <v>0.29180299999999998</v>
      </c>
      <c r="D14105">
        <v>0.43378499999999998</v>
      </c>
      <c r="E14105">
        <v>0.141981</v>
      </c>
      <c r="F14105">
        <v>0.18077599999999999</v>
      </c>
      <c r="G14105">
        <v>1.49286E-2</v>
      </c>
    </row>
    <row r="14106" spans="1:7" x14ac:dyDescent="0.25">
      <c r="A14106">
        <v>1.4106000000000001</v>
      </c>
      <c r="B14106">
        <v>0.14984500000000001</v>
      </c>
      <c r="C14106">
        <v>0.291821</v>
      </c>
      <c r="D14106">
        <v>0.43379600000000001</v>
      </c>
      <c r="E14106">
        <v>0.14197499999999999</v>
      </c>
      <c r="F14106">
        <v>0.18076800000000001</v>
      </c>
      <c r="G14106">
        <v>1.4919200000000001E-2</v>
      </c>
    </row>
    <row r="14107" spans="1:7" x14ac:dyDescent="0.25">
      <c r="A14107">
        <v>1.4107000000000001</v>
      </c>
      <c r="B14107">
        <v>0.149869</v>
      </c>
      <c r="C14107">
        <v>0.29183799999999999</v>
      </c>
      <c r="D14107">
        <v>0.433807</v>
      </c>
      <c r="E14107">
        <v>0.14196900000000001</v>
      </c>
      <c r="F14107">
        <v>0.18076100000000001</v>
      </c>
      <c r="G14107">
        <v>1.491E-2</v>
      </c>
    </row>
    <row r="14108" spans="1:7" x14ac:dyDescent="0.25">
      <c r="A14108">
        <v>1.4108000000000001</v>
      </c>
      <c r="B14108">
        <v>0.149892</v>
      </c>
      <c r="C14108">
        <v>0.29185499999999998</v>
      </c>
      <c r="D14108">
        <v>0.43381799999999998</v>
      </c>
      <c r="E14108">
        <v>0.14196300000000001</v>
      </c>
      <c r="F14108">
        <v>0.180753</v>
      </c>
      <c r="G14108">
        <v>1.4900699999999999E-2</v>
      </c>
    </row>
    <row r="14109" spans="1:7" x14ac:dyDescent="0.25">
      <c r="A14109">
        <v>1.4109</v>
      </c>
      <c r="B14109">
        <v>0.14991499999999999</v>
      </c>
      <c r="C14109">
        <v>0.29187200000000002</v>
      </c>
      <c r="D14109">
        <v>0.43382900000000002</v>
      </c>
      <c r="E14109">
        <v>0.141957</v>
      </c>
      <c r="F14109">
        <v>0.18074499999999999</v>
      </c>
      <c r="G14109">
        <v>1.4891400000000001E-2</v>
      </c>
    </row>
    <row r="14110" spans="1:7" x14ac:dyDescent="0.25">
      <c r="A14110">
        <v>1.411</v>
      </c>
      <c r="B14110">
        <v>0.14993799999999999</v>
      </c>
      <c r="C14110">
        <v>0.29188900000000001</v>
      </c>
      <c r="D14110">
        <v>0.43384</v>
      </c>
      <c r="E14110">
        <v>0.14195099999999999</v>
      </c>
      <c r="F14110">
        <v>0.18073700000000001</v>
      </c>
      <c r="G14110">
        <v>1.4882100000000001E-2</v>
      </c>
    </row>
    <row r="14111" spans="1:7" x14ac:dyDescent="0.25">
      <c r="A14111">
        <v>1.4111</v>
      </c>
      <c r="B14111">
        <v>0.14996100000000001</v>
      </c>
      <c r="C14111">
        <v>0.291906</v>
      </c>
      <c r="D14111">
        <v>0.43385099999999999</v>
      </c>
      <c r="E14111">
        <v>0.14194499999999999</v>
      </c>
      <c r="F14111">
        <v>0.18073</v>
      </c>
      <c r="G14111">
        <v>1.48728E-2</v>
      </c>
    </row>
    <row r="14112" spans="1:7" x14ac:dyDescent="0.25">
      <c r="A14112">
        <v>1.4112</v>
      </c>
      <c r="B14112">
        <v>0.14998500000000001</v>
      </c>
      <c r="C14112">
        <v>0.29192299999999999</v>
      </c>
      <c r="D14112">
        <v>0.43386200000000003</v>
      </c>
      <c r="E14112">
        <v>0.14193900000000001</v>
      </c>
      <c r="F14112">
        <v>0.18072199999999999</v>
      </c>
      <c r="G14112">
        <v>1.48635E-2</v>
      </c>
    </row>
    <row r="14113" spans="1:7" x14ac:dyDescent="0.25">
      <c r="A14113">
        <v>1.4113</v>
      </c>
      <c r="B14113">
        <v>0.150008</v>
      </c>
      <c r="C14113">
        <v>0.29193999999999998</v>
      </c>
      <c r="D14113">
        <v>0.43387300000000001</v>
      </c>
      <c r="E14113">
        <v>0.141933</v>
      </c>
      <c r="F14113">
        <v>0.18071400000000001</v>
      </c>
      <c r="G14113">
        <v>1.48542E-2</v>
      </c>
    </row>
    <row r="14114" spans="1:7" x14ac:dyDescent="0.25">
      <c r="A14114">
        <v>1.4114</v>
      </c>
      <c r="B14114">
        <v>0.150031</v>
      </c>
      <c r="C14114">
        <v>0.291958</v>
      </c>
      <c r="D14114">
        <v>0.43388399999999999</v>
      </c>
      <c r="E14114">
        <v>0.141927</v>
      </c>
      <c r="F14114">
        <v>0.18070700000000001</v>
      </c>
      <c r="G14114">
        <v>1.4844899999999999E-2</v>
      </c>
    </row>
    <row r="14115" spans="1:7" x14ac:dyDescent="0.25">
      <c r="A14115">
        <v>1.4115</v>
      </c>
      <c r="B14115">
        <v>0.15005399999999999</v>
      </c>
      <c r="C14115">
        <v>0.29197499999999998</v>
      </c>
      <c r="D14115">
        <v>0.43389499999999998</v>
      </c>
      <c r="E14115">
        <v>0.14192099999999999</v>
      </c>
      <c r="F14115">
        <v>0.180699</v>
      </c>
      <c r="G14115">
        <v>1.4835599999999999E-2</v>
      </c>
    </row>
    <row r="14116" spans="1:7" x14ac:dyDescent="0.25">
      <c r="A14116">
        <v>1.4116</v>
      </c>
      <c r="B14116">
        <v>0.15007699999999999</v>
      </c>
      <c r="C14116">
        <v>0.29199199999999997</v>
      </c>
      <c r="D14116">
        <v>0.43390600000000001</v>
      </c>
      <c r="E14116">
        <v>0.14191500000000001</v>
      </c>
      <c r="F14116">
        <v>0.18069099999999999</v>
      </c>
      <c r="G14116">
        <v>1.4826300000000001E-2</v>
      </c>
    </row>
    <row r="14117" spans="1:7" x14ac:dyDescent="0.25">
      <c r="A14117">
        <v>1.4117</v>
      </c>
      <c r="B14117">
        <v>0.15010000000000001</v>
      </c>
      <c r="C14117">
        <v>0.29200900000000002</v>
      </c>
      <c r="D14117">
        <v>0.43391800000000003</v>
      </c>
      <c r="E14117">
        <v>0.14190900000000001</v>
      </c>
      <c r="F14117">
        <v>0.18068400000000001</v>
      </c>
      <c r="G14117">
        <v>1.48171E-2</v>
      </c>
    </row>
    <row r="14118" spans="1:7" x14ac:dyDescent="0.25">
      <c r="A14118">
        <v>1.4117999999999999</v>
      </c>
      <c r="B14118">
        <v>0.15012400000000001</v>
      </c>
      <c r="C14118">
        <v>0.29202600000000001</v>
      </c>
      <c r="D14118">
        <v>0.43392900000000001</v>
      </c>
      <c r="E14118">
        <v>0.141903</v>
      </c>
      <c r="F14118">
        <v>0.180676</v>
      </c>
      <c r="G14118">
        <v>1.4807799999999999E-2</v>
      </c>
    </row>
    <row r="14119" spans="1:7" x14ac:dyDescent="0.25">
      <c r="A14119">
        <v>1.4118999999999999</v>
      </c>
      <c r="B14119">
        <v>0.150147</v>
      </c>
      <c r="C14119">
        <v>0.292043</v>
      </c>
      <c r="D14119">
        <v>0.43393999999999999</v>
      </c>
      <c r="E14119">
        <v>0.14189599999999999</v>
      </c>
      <c r="F14119">
        <v>0.180668</v>
      </c>
      <c r="G14119">
        <v>1.4798499999999999E-2</v>
      </c>
    </row>
    <row r="14120" spans="1:7" x14ac:dyDescent="0.25">
      <c r="A14120">
        <v>1.4119999999999999</v>
      </c>
      <c r="B14120">
        <v>0.15017</v>
      </c>
      <c r="C14120">
        <v>0.29205999999999999</v>
      </c>
      <c r="D14120">
        <v>0.43395099999999998</v>
      </c>
      <c r="E14120">
        <v>0.14188999999999999</v>
      </c>
      <c r="F14120">
        <v>0.18065999999999999</v>
      </c>
      <c r="G14120">
        <v>1.4789099999999999E-2</v>
      </c>
    </row>
    <row r="14121" spans="1:7" x14ac:dyDescent="0.25">
      <c r="A14121">
        <v>1.4120999999999999</v>
      </c>
      <c r="B14121">
        <v>0.15019299999999999</v>
      </c>
      <c r="C14121">
        <v>0.292078</v>
      </c>
      <c r="D14121">
        <v>0.43396200000000001</v>
      </c>
      <c r="E14121">
        <v>0.14188400000000001</v>
      </c>
      <c r="F14121">
        <v>0.18065300000000001</v>
      </c>
      <c r="G14121">
        <v>1.47799E-2</v>
      </c>
    </row>
    <row r="14122" spans="1:7" x14ac:dyDescent="0.25">
      <c r="A14122">
        <v>1.4121999999999999</v>
      </c>
      <c r="B14122">
        <v>0.15021599999999999</v>
      </c>
      <c r="C14122">
        <v>0.29209499999999999</v>
      </c>
      <c r="D14122">
        <v>0.433973</v>
      </c>
      <c r="E14122">
        <v>0.141878</v>
      </c>
      <c r="F14122">
        <v>0.180645</v>
      </c>
      <c r="G14122">
        <v>1.47706E-2</v>
      </c>
    </row>
    <row r="14123" spans="1:7" x14ac:dyDescent="0.25">
      <c r="A14123">
        <v>1.4123000000000001</v>
      </c>
      <c r="B14123">
        <v>0.15024000000000001</v>
      </c>
      <c r="C14123">
        <v>0.29211199999999998</v>
      </c>
      <c r="D14123">
        <v>0.43398399999999998</v>
      </c>
      <c r="E14123">
        <v>0.141872</v>
      </c>
      <c r="F14123">
        <v>0.18063699999999999</v>
      </c>
      <c r="G14123">
        <v>1.47613E-2</v>
      </c>
    </row>
    <row r="14124" spans="1:7" x14ac:dyDescent="0.25">
      <c r="A14124">
        <v>1.4124000000000001</v>
      </c>
      <c r="B14124">
        <v>0.15026300000000001</v>
      </c>
      <c r="C14124">
        <v>0.29212900000000003</v>
      </c>
      <c r="D14124">
        <v>0.43399500000000002</v>
      </c>
      <c r="E14124">
        <v>0.14186599999999999</v>
      </c>
      <c r="F14124">
        <v>0.18063000000000001</v>
      </c>
      <c r="G14124">
        <v>1.4751999999999999E-2</v>
      </c>
    </row>
    <row r="14125" spans="1:7" x14ac:dyDescent="0.25">
      <c r="A14125">
        <v>1.4125000000000001</v>
      </c>
      <c r="B14125">
        <v>0.150286</v>
      </c>
      <c r="C14125">
        <v>0.29214600000000002</v>
      </c>
      <c r="D14125">
        <v>0.434006</v>
      </c>
      <c r="E14125">
        <v>0.14186000000000001</v>
      </c>
      <c r="F14125">
        <v>0.180622</v>
      </c>
      <c r="G14125">
        <v>1.4742699999999999E-2</v>
      </c>
    </row>
    <row r="14126" spans="1:7" x14ac:dyDescent="0.25">
      <c r="A14126">
        <v>1.4126000000000001</v>
      </c>
      <c r="B14126">
        <v>0.150309</v>
      </c>
      <c r="C14126">
        <v>0.29216300000000001</v>
      </c>
      <c r="D14126">
        <v>0.43401699999999999</v>
      </c>
      <c r="E14126">
        <v>0.14185400000000001</v>
      </c>
      <c r="F14126">
        <v>0.180614</v>
      </c>
      <c r="G14126">
        <v>1.4733400000000001E-2</v>
      </c>
    </row>
    <row r="14127" spans="1:7" x14ac:dyDescent="0.25">
      <c r="A14127">
        <v>1.4127000000000001</v>
      </c>
      <c r="B14127">
        <v>0.15033199999999999</v>
      </c>
      <c r="C14127">
        <v>0.29218</v>
      </c>
      <c r="D14127">
        <v>0.43402800000000002</v>
      </c>
      <c r="E14127">
        <v>0.141848</v>
      </c>
      <c r="F14127">
        <v>0.18060699999999999</v>
      </c>
      <c r="G14127">
        <v>1.47241E-2</v>
      </c>
    </row>
    <row r="14128" spans="1:7" x14ac:dyDescent="0.25">
      <c r="A14128">
        <v>1.4128000000000001</v>
      </c>
      <c r="B14128">
        <v>0.15035499999999999</v>
      </c>
      <c r="C14128">
        <v>0.29219699999999998</v>
      </c>
      <c r="D14128">
        <v>0.43403900000000001</v>
      </c>
      <c r="E14128">
        <v>0.141842</v>
      </c>
      <c r="F14128">
        <v>0.18059900000000001</v>
      </c>
      <c r="G14128">
        <v>1.47148E-2</v>
      </c>
    </row>
    <row r="14129" spans="1:7" x14ac:dyDescent="0.25">
      <c r="A14129">
        <v>1.4129</v>
      </c>
      <c r="B14129">
        <v>0.15037900000000001</v>
      </c>
      <c r="C14129">
        <v>0.292215</v>
      </c>
      <c r="D14129">
        <v>0.43405100000000002</v>
      </c>
      <c r="E14129">
        <v>0.14183599999999999</v>
      </c>
      <c r="F14129">
        <v>0.180591</v>
      </c>
      <c r="G14129">
        <v>1.47055E-2</v>
      </c>
    </row>
    <row r="14130" spans="1:7" x14ac:dyDescent="0.25">
      <c r="A14130">
        <v>1.413</v>
      </c>
      <c r="B14130">
        <v>0.15040200000000001</v>
      </c>
      <c r="C14130">
        <v>0.29223199999999999</v>
      </c>
      <c r="D14130">
        <v>0.434062</v>
      </c>
      <c r="E14130">
        <v>0.14183000000000001</v>
      </c>
      <c r="F14130">
        <v>0.18058299999999999</v>
      </c>
      <c r="G14130">
        <v>1.46962E-2</v>
      </c>
    </row>
    <row r="14131" spans="1:7" x14ac:dyDescent="0.25">
      <c r="A14131">
        <v>1.4131</v>
      </c>
      <c r="B14131">
        <v>0.150425</v>
      </c>
      <c r="C14131">
        <v>0.29224899999999998</v>
      </c>
      <c r="D14131">
        <v>0.43407299999999999</v>
      </c>
      <c r="E14131">
        <v>0.14182400000000001</v>
      </c>
      <c r="F14131">
        <v>0.18057599999999999</v>
      </c>
      <c r="G14131">
        <v>1.4687E-2</v>
      </c>
    </row>
    <row r="14132" spans="1:7" x14ac:dyDescent="0.25">
      <c r="A14132">
        <v>1.4132</v>
      </c>
      <c r="B14132">
        <v>0.150448</v>
      </c>
      <c r="C14132">
        <v>0.29226600000000003</v>
      </c>
      <c r="D14132">
        <v>0.43408400000000003</v>
      </c>
      <c r="E14132">
        <v>0.141818</v>
      </c>
      <c r="F14132">
        <v>0.18056800000000001</v>
      </c>
      <c r="G14132">
        <v>1.4677600000000001E-2</v>
      </c>
    </row>
    <row r="14133" spans="1:7" x14ac:dyDescent="0.25">
      <c r="A14133">
        <v>1.4133</v>
      </c>
      <c r="B14133">
        <v>0.15047099999999999</v>
      </c>
      <c r="C14133">
        <v>0.29228300000000002</v>
      </c>
      <c r="D14133">
        <v>0.43409500000000001</v>
      </c>
      <c r="E14133">
        <v>0.14181199999999999</v>
      </c>
      <c r="F14133">
        <v>0.18056</v>
      </c>
      <c r="G14133">
        <v>1.46683E-2</v>
      </c>
    </row>
    <row r="14134" spans="1:7" x14ac:dyDescent="0.25">
      <c r="A14134">
        <v>1.4134</v>
      </c>
      <c r="B14134">
        <v>0.15049399999999999</v>
      </c>
      <c r="C14134">
        <v>0.2923</v>
      </c>
      <c r="D14134">
        <v>0.43410599999999999</v>
      </c>
      <c r="E14134">
        <v>0.14180599999999999</v>
      </c>
      <c r="F14134">
        <v>0.18055299999999999</v>
      </c>
      <c r="G14134">
        <v>1.4659E-2</v>
      </c>
    </row>
    <row r="14135" spans="1:7" x14ac:dyDescent="0.25">
      <c r="A14135">
        <v>1.4135</v>
      </c>
      <c r="B14135">
        <v>0.15051800000000001</v>
      </c>
      <c r="C14135">
        <v>0.29231699999999999</v>
      </c>
      <c r="D14135">
        <v>0.43411699999999998</v>
      </c>
      <c r="E14135">
        <v>0.14180000000000001</v>
      </c>
      <c r="F14135">
        <v>0.18054500000000001</v>
      </c>
      <c r="G14135">
        <v>1.4649799999999999E-2</v>
      </c>
    </row>
    <row r="14136" spans="1:7" x14ac:dyDescent="0.25">
      <c r="A14136">
        <v>1.4136</v>
      </c>
      <c r="B14136">
        <v>0.15054100000000001</v>
      </c>
      <c r="C14136">
        <v>0.29233399999999998</v>
      </c>
      <c r="D14136">
        <v>0.43412800000000001</v>
      </c>
      <c r="E14136">
        <v>0.141794</v>
      </c>
      <c r="F14136">
        <v>0.180537</v>
      </c>
      <c r="G14136">
        <v>1.4640500000000001E-2</v>
      </c>
    </row>
    <row r="14137" spans="1:7" x14ac:dyDescent="0.25">
      <c r="A14137">
        <v>1.4137</v>
      </c>
      <c r="B14137">
        <v>0.150564</v>
      </c>
      <c r="C14137">
        <v>0.29235100000000003</v>
      </c>
      <c r="D14137">
        <v>0.434139</v>
      </c>
      <c r="E14137">
        <v>0.141788</v>
      </c>
      <c r="F14137">
        <v>0.18053</v>
      </c>
      <c r="G14137">
        <v>1.4631099999999999E-2</v>
      </c>
    </row>
    <row r="14138" spans="1:7" x14ac:dyDescent="0.25">
      <c r="A14138">
        <v>1.4137999999999999</v>
      </c>
      <c r="B14138">
        <v>0.150587</v>
      </c>
      <c r="C14138">
        <v>0.29236899999999999</v>
      </c>
      <c r="D14138">
        <v>0.43414999999999998</v>
      </c>
      <c r="E14138">
        <v>0.14178099999999999</v>
      </c>
      <c r="F14138">
        <v>0.18052199999999999</v>
      </c>
      <c r="G14138">
        <v>1.46219E-2</v>
      </c>
    </row>
    <row r="14139" spans="1:7" x14ac:dyDescent="0.25">
      <c r="A14139">
        <v>1.4138999999999999</v>
      </c>
      <c r="B14139">
        <v>0.15060999999999999</v>
      </c>
      <c r="C14139">
        <v>0.29238599999999998</v>
      </c>
      <c r="D14139">
        <v>0.43416100000000002</v>
      </c>
      <c r="E14139">
        <v>0.14177500000000001</v>
      </c>
      <c r="F14139">
        <v>0.18051400000000001</v>
      </c>
      <c r="G14139">
        <v>1.46126E-2</v>
      </c>
    </row>
    <row r="14140" spans="1:7" x14ac:dyDescent="0.25">
      <c r="A14140">
        <v>1.4139999999999999</v>
      </c>
      <c r="B14140">
        <v>0.15063299999999999</v>
      </c>
      <c r="C14140">
        <v>0.29240300000000002</v>
      </c>
      <c r="D14140">
        <v>0.434172</v>
      </c>
      <c r="E14140">
        <v>0.14176900000000001</v>
      </c>
      <c r="F14140">
        <v>0.180506</v>
      </c>
      <c r="G14140">
        <v>1.46033E-2</v>
      </c>
    </row>
    <row r="14141" spans="1:7" x14ac:dyDescent="0.25">
      <c r="A14141">
        <v>1.4140999999999999</v>
      </c>
      <c r="B14141">
        <v>0.15065700000000001</v>
      </c>
      <c r="C14141">
        <v>0.29242000000000001</v>
      </c>
      <c r="D14141">
        <v>0.43418299999999999</v>
      </c>
      <c r="E14141">
        <v>0.141763</v>
      </c>
      <c r="F14141">
        <v>0.18049899999999999</v>
      </c>
      <c r="G14141">
        <v>1.4593999999999999E-2</v>
      </c>
    </row>
    <row r="14142" spans="1:7" x14ac:dyDescent="0.25">
      <c r="A14142">
        <v>1.4141999999999999</v>
      </c>
      <c r="B14142">
        <v>0.15068000000000001</v>
      </c>
      <c r="C14142">
        <v>0.292437</v>
      </c>
      <c r="D14142">
        <v>0.43419400000000002</v>
      </c>
      <c r="E14142">
        <v>0.14175699999999999</v>
      </c>
      <c r="F14142">
        <v>0.18049100000000001</v>
      </c>
      <c r="G14142">
        <v>1.4584700000000001E-2</v>
      </c>
    </row>
    <row r="14143" spans="1:7" x14ac:dyDescent="0.25">
      <c r="A14143">
        <v>1.4142999999999999</v>
      </c>
      <c r="B14143">
        <v>0.150703</v>
      </c>
      <c r="C14143">
        <v>0.29245399999999999</v>
      </c>
      <c r="D14143">
        <v>0.43420500000000001</v>
      </c>
      <c r="E14143">
        <v>0.14175099999999999</v>
      </c>
      <c r="F14143">
        <v>0.180483</v>
      </c>
      <c r="G14143">
        <v>1.4575400000000001E-2</v>
      </c>
    </row>
    <row r="14144" spans="1:7" x14ac:dyDescent="0.25">
      <c r="A14144">
        <v>1.4144000000000001</v>
      </c>
      <c r="B14144">
        <v>0.150726</v>
      </c>
      <c r="C14144">
        <v>0.29247099999999998</v>
      </c>
      <c r="D14144">
        <v>0.43421599999999999</v>
      </c>
      <c r="E14144">
        <v>0.14174500000000001</v>
      </c>
      <c r="F14144">
        <v>0.180476</v>
      </c>
      <c r="G14144">
        <v>1.45661E-2</v>
      </c>
    </row>
    <row r="14145" spans="1:7" x14ac:dyDescent="0.25">
      <c r="A14145">
        <v>1.4145000000000001</v>
      </c>
      <c r="B14145">
        <v>0.15074899999999999</v>
      </c>
      <c r="C14145">
        <v>0.29248800000000003</v>
      </c>
      <c r="D14145">
        <v>0.43422699999999997</v>
      </c>
      <c r="E14145">
        <v>0.141739</v>
      </c>
      <c r="F14145">
        <v>0.18046799999999999</v>
      </c>
      <c r="G14145">
        <v>1.45568E-2</v>
      </c>
    </row>
    <row r="14146" spans="1:7" x14ac:dyDescent="0.25">
      <c r="A14146">
        <v>1.4146000000000001</v>
      </c>
      <c r="B14146">
        <v>0.15077199999999999</v>
      </c>
      <c r="C14146">
        <v>0.29250500000000001</v>
      </c>
      <c r="D14146">
        <v>0.43423899999999999</v>
      </c>
      <c r="E14146">
        <v>0.141733</v>
      </c>
      <c r="F14146">
        <v>0.18046000000000001</v>
      </c>
      <c r="G14146">
        <v>1.45475E-2</v>
      </c>
    </row>
    <row r="14147" spans="1:7" x14ac:dyDescent="0.25">
      <c r="A14147">
        <v>1.4147000000000001</v>
      </c>
      <c r="B14147">
        <v>0.15079600000000001</v>
      </c>
      <c r="C14147">
        <v>0.29252299999999998</v>
      </c>
      <c r="D14147">
        <v>0.43425000000000002</v>
      </c>
      <c r="E14147">
        <v>0.14172699999999999</v>
      </c>
      <c r="F14147">
        <v>0.180452</v>
      </c>
      <c r="G14147">
        <v>1.4538199999999999E-2</v>
      </c>
    </row>
    <row r="14148" spans="1:7" x14ac:dyDescent="0.25">
      <c r="A14148">
        <v>1.4148000000000001</v>
      </c>
      <c r="B14148">
        <v>0.15081900000000001</v>
      </c>
      <c r="C14148">
        <v>0.29254000000000002</v>
      </c>
      <c r="D14148">
        <v>0.43426100000000001</v>
      </c>
      <c r="E14148">
        <v>0.14172100000000001</v>
      </c>
      <c r="F14148">
        <v>0.18044499999999999</v>
      </c>
      <c r="G14148">
        <v>1.4528900000000001E-2</v>
      </c>
    </row>
    <row r="14149" spans="1:7" x14ac:dyDescent="0.25">
      <c r="A14149">
        <v>1.4149</v>
      </c>
      <c r="B14149">
        <v>0.150842</v>
      </c>
      <c r="C14149">
        <v>0.29255700000000001</v>
      </c>
      <c r="D14149">
        <v>0.43427199999999999</v>
      </c>
      <c r="E14149">
        <v>0.14171500000000001</v>
      </c>
      <c r="F14149">
        <v>0.18043699999999999</v>
      </c>
      <c r="G14149">
        <v>1.4519600000000001E-2</v>
      </c>
    </row>
    <row r="14150" spans="1:7" x14ac:dyDescent="0.25">
      <c r="A14150">
        <v>1.415</v>
      </c>
      <c r="B14150">
        <v>0.150865</v>
      </c>
      <c r="C14150">
        <v>0.292574</v>
      </c>
      <c r="D14150">
        <v>0.43428299999999997</v>
      </c>
      <c r="E14150">
        <v>0.141709</v>
      </c>
      <c r="F14150">
        <v>0.18042900000000001</v>
      </c>
      <c r="G14150">
        <v>1.45104E-2</v>
      </c>
    </row>
    <row r="14151" spans="1:7" x14ac:dyDescent="0.25">
      <c r="A14151">
        <v>1.4151</v>
      </c>
      <c r="B14151">
        <v>0.15088799999999999</v>
      </c>
      <c r="C14151">
        <v>0.29259099999999999</v>
      </c>
      <c r="D14151">
        <v>0.43429400000000001</v>
      </c>
      <c r="E14151">
        <v>0.141703</v>
      </c>
      <c r="F14151">
        <v>0.180422</v>
      </c>
      <c r="G14151">
        <v>1.4501E-2</v>
      </c>
    </row>
    <row r="14152" spans="1:7" x14ac:dyDescent="0.25">
      <c r="A14152">
        <v>1.4152</v>
      </c>
      <c r="B14152">
        <v>0.15091099999999999</v>
      </c>
      <c r="C14152">
        <v>0.29260799999999998</v>
      </c>
      <c r="D14152">
        <v>0.434305</v>
      </c>
      <c r="E14152">
        <v>0.14169699999999999</v>
      </c>
      <c r="F14152">
        <v>0.18041399999999999</v>
      </c>
      <c r="G14152">
        <v>1.4491800000000001E-2</v>
      </c>
    </row>
    <row r="14153" spans="1:7" x14ac:dyDescent="0.25">
      <c r="A14153">
        <v>1.4153</v>
      </c>
      <c r="B14153">
        <v>0.15093500000000001</v>
      </c>
      <c r="C14153">
        <v>0.29262500000000002</v>
      </c>
      <c r="D14153">
        <v>0.43431599999999998</v>
      </c>
      <c r="E14153">
        <v>0.14169100000000001</v>
      </c>
      <c r="F14153">
        <v>0.18040600000000001</v>
      </c>
      <c r="G14153">
        <v>1.4482500000000001E-2</v>
      </c>
    </row>
    <row r="14154" spans="1:7" x14ac:dyDescent="0.25">
      <c r="A14154">
        <v>1.4154</v>
      </c>
      <c r="B14154">
        <v>0.15095800000000001</v>
      </c>
      <c r="C14154">
        <v>0.29264200000000001</v>
      </c>
      <c r="D14154">
        <v>0.43432700000000002</v>
      </c>
      <c r="E14154">
        <v>0.14168500000000001</v>
      </c>
      <c r="F14154">
        <v>0.180398</v>
      </c>
      <c r="G14154">
        <v>1.44732E-2</v>
      </c>
    </row>
    <row r="14155" spans="1:7" x14ac:dyDescent="0.25">
      <c r="A14155">
        <v>1.4155</v>
      </c>
      <c r="B14155">
        <v>0.150981</v>
      </c>
      <c r="C14155">
        <v>0.292659</v>
      </c>
      <c r="D14155">
        <v>0.434338</v>
      </c>
      <c r="E14155">
        <v>0.141678</v>
      </c>
      <c r="F14155">
        <v>0.180391</v>
      </c>
      <c r="G14155">
        <v>1.4463800000000001E-2</v>
      </c>
    </row>
    <row r="14156" spans="1:7" x14ac:dyDescent="0.25">
      <c r="A14156">
        <v>1.4156</v>
      </c>
      <c r="B14156">
        <v>0.151004</v>
      </c>
      <c r="C14156">
        <v>0.29267700000000002</v>
      </c>
      <c r="D14156">
        <v>0.43434899999999999</v>
      </c>
      <c r="E14156">
        <v>0.14167199999999999</v>
      </c>
      <c r="F14156">
        <v>0.18038299999999999</v>
      </c>
      <c r="G14156">
        <v>1.44546E-2</v>
      </c>
    </row>
    <row r="14157" spans="1:7" x14ac:dyDescent="0.25">
      <c r="A14157">
        <v>1.4157</v>
      </c>
      <c r="B14157">
        <v>0.15102699999999999</v>
      </c>
      <c r="C14157">
        <v>0.29269400000000001</v>
      </c>
      <c r="D14157">
        <v>0.43436000000000002</v>
      </c>
      <c r="E14157">
        <v>0.14166599999999999</v>
      </c>
      <c r="F14157">
        <v>0.18037500000000001</v>
      </c>
      <c r="G14157">
        <v>1.4445299999999999E-2</v>
      </c>
    </row>
    <row r="14158" spans="1:7" x14ac:dyDescent="0.25">
      <c r="A14158">
        <v>1.4157999999999999</v>
      </c>
      <c r="B14158">
        <v>0.15104999999999999</v>
      </c>
      <c r="C14158">
        <v>0.292711</v>
      </c>
      <c r="D14158">
        <v>0.43437100000000001</v>
      </c>
      <c r="E14158">
        <v>0.14166000000000001</v>
      </c>
      <c r="F14158">
        <v>0.180368</v>
      </c>
      <c r="G14158">
        <v>1.44359E-2</v>
      </c>
    </row>
    <row r="14159" spans="1:7" x14ac:dyDescent="0.25">
      <c r="A14159">
        <v>1.4158999999999999</v>
      </c>
      <c r="B14159">
        <v>0.15107400000000001</v>
      </c>
      <c r="C14159">
        <v>0.29272799999999999</v>
      </c>
      <c r="D14159">
        <v>0.43438199999999999</v>
      </c>
      <c r="E14159">
        <v>0.141654</v>
      </c>
      <c r="F14159">
        <v>0.18035999999999999</v>
      </c>
      <c r="G14159">
        <v>1.4426700000000001E-2</v>
      </c>
    </row>
    <row r="14160" spans="1:7" x14ac:dyDescent="0.25">
      <c r="A14160">
        <v>1.4159999999999999</v>
      </c>
      <c r="B14160">
        <v>0.15109700000000001</v>
      </c>
      <c r="C14160">
        <v>0.29274499999999998</v>
      </c>
      <c r="D14160">
        <v>0.43439299999999997</v>
      </c>
      <c r="E14160">
        <v>0.141648</v>
      </c>
      <c r="F14160">
        <v>0.18035200000000001</v>
      </c>
      <c r="G14160">
        <v>1.44174E-2</v>
      </c>
    </row>
    <row r="14161" spans="1:7" x14ac:dyDescent="0.25">
      <c r="A14161">
        <v>1.4160999999999999</v>
      </c>
      <c r="B14161">
        <v>0.15112</v>
      </c>
      <c r="C14161">
        <v>0.29276200000000002</v>
      </c>
      <c r="D14161">
        <v>0.43440400000000001</v>
      </c>
      <c r="E14161">
        <v>0.14164199999999999</v>
      </c>
      <c r="F14161">
        <v>0.180344</v>
      </c>
      <c r="G14161">
        <v>1.44081E-2</v>
      </c>
    </row>
    <row r="14162" spans="1:7" x14ac:dyDescent="0.25">
      <c r="A14162">
        <v>1.4161999999999999</v>
      </c>
      <c r="B14162">
        <v>0.151143</v>
      </c>
      <c r="C14162">
        <v>0.29277900000000001</v>
      </c>
      <c r="D14162">
        <v>0.434415</v>
      </c>
      <c r="E14162">
        <v>0.14163600000000001</v>
      </c>
      <c r="F14162">
        <v>0.180337</v>
      </c>
      <c r="G14162">
        <v>1.43988E-2</v>
      </c>
    </row>
    <row r="14163" spans="1:7" x14ac:dyDescent="0.25">
      <c r="A14163">
        <v>1.4162999999999999</v>
      </c>
      <c r="B14163">
        <v>0.15116599999999999</v>
      </c>
      <c r="C14163">
        <v>0.292796</v>
      </c>
      <c r="D14163">
        <v>0.43442599999999998</v>
      </c>
      <c r="E14163">
        <v>0.14163000000000001</v>
      </c>
      <c r="F14163">
        <v>0.18032899999999999</v>
      </c>
      <c r="G14163">
        <v>1.43895E-2</v>
      </c>
    </row>
    <row r="14164" spans="1:7" x14ac:dyDescent="0.25">
      <c r="A14164">
        <v>1.4164000000000001</v>
      </c>
      <c r="B14164">
        <v>0.15118899999999999</v>
      </c>
      <c r="C14164">
        <v>0.29281299999999999</v>
      </c>
      <c r="D14164">
        <v>0.43443700000000002</v>
      </c>
      <c r="E14164">
        <v>0.141624</v>
      </c>
      <c r="F14164">
        <v>0.18032100000000001</v>
      </c>
      <c r="G14164">
        <v>1.4380199999999999E-2</v>
      </c>
    </row>
    <row r="14165" spans="1:7" x14ac:dyDescent="0.25">
      <c r="A14165">
        <v>1.4165000000000001</v>
      </c>
      <c r="B14165">
        <v>0.15121299999999999</v>
      </c>
      <c r="C14165">
        <v>0.29282999999999998</v>
      </c>
      <c r="D14165">
        <v>0.434448</v>
      </c>
      <c r="E14165">
        <v>0.14161799999999999</v>
      </c>
      <c r="F14165">
        <v>0.180313</v>
      </c>
      <c r="G14165">
        <v>1.4370900000000001E-2</v>
      </c>
    </row>
    <row r="14166" spans="1:7" x14ac:dyDescent="0.25">
      <c r="A14166">
        <v>1.4166000000000001</v>
      </c>
      <c r="B14166">
        <v>0.15123600000000001</v>
      </c>
      <c r="C14166">
        <v>0.292848</v>
      </c>
      <c r="D14166">
        <v>0.43445899999999998</v>
      </c>
      <c r="E14166">
        <v>0.14161199999999999</v>
      </c>
      <c r="F14166">
        <v>0.18030599999999999</v>
      </c>
      <c r="G14166">
        <v>1.43616E-2</v>
      </c>
    </row>
    <row r="14167" spans="1:7" x14ac:dyDescent="0.25">
      <c r="A14167">
        <v>1.4167000000000001</v>
      </c>
      <c r="B14167">
        <v>0.151259</v>
      </c>
      <c r="C14167">
        <v>0.29286499999999999</v>
      </c>
      <c r="D14167">
        <v>0.43447000000000002</v>
      </c>
      <c r="E14167">
        <v>0.14160600000000001</v>
      </c>
      <c r="F14167">
        <v>0.18029800000000001</v>
      </c>
      <c r="G14167">
        <v>1.43523E-2</v>
      </c>
    </row>
    <row r="14168" spans="1:7" x14ac:dyDescent="0.25">
      <c r="A14168">
        <v>1.4168000000000001</v>
      </c>
      <c r="B14168">
        <v>0.151282</v>
      </c>
      <c r="C14168">
        <v>0.29288199999999998</v>
      </c>
      <c r="D14168">
        <v>0.43448100000000001</v>
      </c>
      <c r="E14168">
        <v>0.1416</v>
      </c>
      <c r="F14168">
        <v>0.18029000000000001</v>
      </c>
      <c r="G14168">
        <v>1.4343E-2</v>
      </c>
    </row>
    <row r="14169" spans="1:7" x14ac:dyDescent="0.25">
      <c r="A14169">
        <v>1.4169</v>
      </c>
      <c r="B14169">
        <v>0.151305</v>
      </c>
      <c r="C14169">
        <v>0.29289900000000002</v>
      </c>
      <c r="D14169">
        <v>0.43449199999999999</v>
      </c>
      <c r="E14169">
        <v>0.141594</v>
      </c>
      <c r="F14169">
        <v>0.180283</v>
      </c>
      <c r="G14169">
        <v>1.43337E-2</v>
      </c>
    </row>
    <row r="14170" spans="1:7" x14ac:dyDescent="0.25">
      <c r="A14170">
        <v>1.417</v>
      </c>
      <c r="B14170">
        <v>0.15132799999999999</v>
      </c>
      <c r="C14170">
        <v>0.29291600000000001</v>
      </c>
      <c r="D14170">
        <v>0.43450299999999997</v>
      </c>
      <c r="E14170">
        <v>0.14158699999999999</v>
      </c>
      <c r="F14170">
        <v>0.18027499999999999</v>
      </c>
      <c r="G14170">
        <v>1.43245E-2</v>
      </c>
    </row>
    <row r="14171" spans="1:7" x14ac:dyDescent="0.25">
      <c r="A14171">
        <v>1.4171</v>
      </c>
      <c r="B14171">
        <v>0.15135100000000001</v>
      </c>
      <c r="C14171">
        <v>0.292933</v>
      </c>
      <c r="D14171">
        <v>0.43451400000000001</v>
      </c>
      <c r="E14171">
        <v>0.14158100000000001</v>
      </c>
      <c r="F14171">
        <v>0.18026700000000001</v>
      </c>
      <c r="G14171">
        <v>1.4315100000000001E-2</v>
      </c>
    </row>
    <row r="14172" spans="1:7" x14ac:dyDescent="0.25">
      <c r="A14172">
        <v>1.4172</v>
      </c>
      <c r="B14172">
        <v>0.15137500000000001</v>
      </c>
      <c r="C14172">
        <v>0.29294999999999999</v>
      </c>
      <c r="D14172">
        <v>0.43452499999999999</v>
      </c>
      <c r="E14172">
        <v>0.14157500000000001</v>
      </c>
      <c r="F14172">
        <v>0.180259</v>
      </c>
      <c r="G14172">
        <v>1.43058E-2</v>
      </c>
    </row>
    <row r="14173" spans="1:7" x14ac:dyDescent="0.25">
      <c r="A14173">
        <v>1.4173</v>
      </c>
      <c r="B14173">
        <v>0.151398</v>
      </c>
      <c r="C14173">
        <v>0.29296699999999998</v>
      </c>
      <c r="D14173">
        <v>0.43453599999999998</v>
      </c>
      <c r="E14173">
        <v>0.141569</v>
      </c>
      <c r="F14173">
        <v>0.180252</v>
      </c>
      <c r="G14173">
        <v>1.42966E-2</v>
      </c>
    </row>
    <row r="14174" spans="1:7" x14ac:dyDescent="0.25">
      <c r="A14174">
        <v>1.4174</v>
      </c>
      <c r="B14174">
        <v>0.151421</v>
      </c>
      <c r="C14174">
        <v>0.29298400000000002</v>
      </c>
      <c r="D14174">
        <v>0.43454799999999999</v>
      </c>
      <c r="E14174">
        <v>0.14156299999999999</v>
      </c>
      <c r="F14174">
        <v>0.18024399999999999</v>
      </c>
      <c r="G14174">
        <v>1.4287299999999999E-2</v>
      </c>
    </row>
    <row r="14175" spans="1:7" x14ac:dyDescent="0.25">
      <c r="A14175">
        <v>1.4175</v>
      </c>
      <c r="B14175">
        <v>0.151444</v>
      </c>
      <c r="C14175">
        <v>0.29300100000000001</v>
      </c>
      <c r="D14175">
        <v>0.43455899999999997</v>
      </c>
      <c r="E14175">
        <v>0.14155699999999999</v>
      </c>
      <c r="F14175">
        <v>0.18023600000000001</v>
      </c>
      <c r="G14175">
        <v>1.4278000000000001E-2</v>
      </c>
    </row>
    <row r="14176" spans="1:7" x14ac:dyDescent="0.25">
      <c r="A14176">
        <v>1.4176</v>
      </c>
      <c r="B14176">
        <v>0.15146699999999999</v>
      </c>
      <c r="C14176">
        <v>0.293018</v>
      </c>
      <c r="D14176">
        <v>0.43457000000000001</v>
      </c>
      <c r="E14176">
        <v>0.14155100000000001</v>
      </c>
      <c r="F14176">
        <v>0.180228</v>
      </c>
      <c r="G14176">
        <v>1.4268599999999999E-2</v>
      </c>
    </row>
    <row r="14177" spans="1:7" x14ac:dyDescent="0.25">
      <c r="A14177">
        <v>1.4177</v>
      </c>
      <c r="B14177">
        <v>0.15149000000000001</v>
      </c>
      <c r="C14177">
        <v>0.29303600000000002</v>
      </c>
      <c r="D14177">
        <v>0.434581</v>
      </c>
      <c r="E14177">
        <v>0.141545</v>
      </c>
      <c r="F14177">
        <v>0.18022099999999999</v>
      </c>
      <c r="G14177">
        <v>1.42594E-2</v>
      </c>
    </row>
    <row r="14178" spans="1:7" x14ac:dyDescent="0.25">
      <c r="A14178">
        <v>1.4177999999999999</v>
      </c>
      <c r="B14178">
        <v>0.15151400000000001</v>
      </c>
      <c r="C14178">
        <v>0.29305300000000001</v>
      </c>
      <c r="D14178">
        <v>0.43459199999999998</v>
      </c>
      <c r="E14178">
        <v>0.141539</v>
      </c>
      <c r="F14178">
        <v>0.18021300000000001</v>
      </c>
      <c r="G14178">
        <v>1.42501E-2</v>
      </c>
    </row>
    <row r="14179" spans="1:7" x14ac:dyDescent="0.25">
      <c r="A14179">
        <v>1.4178999999999999</v>
      </c>
      <c r="B14179">
        <v>0.15153700000000001</v>
      </c>
      <c r="C14179">
        <v>0.29307</v>
      </c>
      <c r="D14179">
        <v>0.43460300000000002</v>
      </c>
      <c r="E14179">
        <v>0.14153299999999999</v>
      </c>
      <c r="F14179">
        <v>0.180205</v>
      </c>
      <c r="G14179">
        <v>1.42408E-2</v>
      </c>
    </row>
    <row r="14180" spans="1:7" x14ac:dyDescent="0.25">
      <c r="A14180">
        <v>1.4179999999999999</v>
      </c>
      <c r="B14180">
        <v>0.15156</v>
      </c>
      <c r="C14180">
        <v>0.29308699999999999</v>
      </c>
      <c r="D14180">
        <v>0.434614</v>
      </c>
      <c r="E14180">
        <v>0.14152699999999999</v>
      </c>
      <c r="F14180">
        <v>0.180198</v>
      </c>
      <c r="G14180">
        <v>1.4231499999999999E-2</v>
      </c>
    </row>
    <row r="14181" spans="1:7" x14ac:dyDescent="0.25">
      <c r="A14181">
        <v>1.4180999999999999</v>
      </c>
      <c r="B14181">
        <v>0.151583</v>
      </c>
      <c r="C14181">
        <v>0.29310399999999998</v>
      </c>
      <c r="D14181">
        <v>0.43462499999999998</v>
      </c>
      <c r="E14181">
        <v>0.14152100000000001</v>
      </c>
      <c r="F14181">
        <v>0.18018999999999999</v>
      </c>
      <c r="G14181">
        <v>1.4222200000000001E-2</v>
      </c>
    </row>
    <row r="14182" spans="1:7" x14ac:dyDescent="0.25">
      <c r="A14182">
        <v>1.4181999999999999</v>
      </c>
      <c r="B14182">
        <v>0.15160599999999999</v>
      </c>
      <c r="C14182">
        <v>0.29312100000000002</v>
      </c>
      <c r="D14182">
        <v>0.43463600000000002</v>
      </c>
      <c r="E14182">
        <v>0.141515</v>
      </c>
      <c r="F14182">
        <v>0.18018200000000001</v>
      </c>
      <c r="G14182">
        <v>1.4212900000000001E-2</v>
      </c>
    </row>
    <row r="14183" spans="1:7" x14ac:dyDescent="0.25">
      <c r="A14183">
        <v>1.4182999999999999</v>
      </c>
      <c r="B14183">
        <v>0.15162900000000001</v>
      </c>
      <c r="C14183">
        <v>0.29313800000000001</v>
      </c>
      <c r="D14183">
        <v>0.43464700000000001</v>
      </c>
      <c r="E14183">
        <v>0.141509</v>
      </c>
      <c r="F14183">
        <v>0.180174</v>
      </c>
      <c r="G14183">
        <v>1.4203500000000001E-2</v>
      </c>
    </row>
    <row r="14184" spans="1:7" x14ac:dyDescent="0.25">
      <c r="A14184">
        <v>1.4184000000000001</v>
      </c>
      <c r="B14184">
        <v>0.15165300000000001</v>
      </c>
      <c r="C14184">
        <v>0.293155</v>
      </c>
      <c r="D14184">
        <v>0.43465799999999999</v>
      </c>
      <c r="E14184">
        <v>0.14150299999999999</v>
      </c>
      <c r="F14184">
        <v>0.18016699999999999</v>
      </c>
      <c r="G14184">
        <v>1.41943E-2</v>
      </c>
    </row>
    <row r="14185" spans="1:7" x14ac:dyDescent="0.25">
      <c r="A14185">
        <v>1.4185000000000001</v>
      </c>
      <c r="B14185">
        <v>0.15167600000000001</v>
      </c>
      <c r="C14185">
        <v>0.29317199999999999</v>
      </c>
      <c r="D14185">
        <v>0.43466900000000003</v>
      </c>
      <c r="E14185">
        <v>0.14149700000000001</v>
      </c>
      <c r="F14185">
        <v>0.18015900000000001</v>
      </c>
      <c r="G14185">
        <v>1.4185E-2</v>
      </c>
    </row>
    <row r="14186" spans="1:7" x14ac:dyDescent="0.25">
      <c r="A14186">
        <v>1.4186000000000001</v>
      </c>
      <c r="B14186">
        <v>0.151699</v>
      </c>
      <c r="C14186">
        <v>0.29318899999999998</v>
      </c>
      <c r="D14186">
        <v>0.43468000000000001</v>
      </c>
      <c r="E14186">
        <v>0.14149</v>
      </c>
      <c r="F14186">
        <v>0.18015100000000001</v>
      </c>
      <c r="G14186">
        <v>1.4175699999999999E-2</v>
      </c>
    </row>
    <row r="14187" spans="1:7" x14ac:dyDescent="0.25">
      <c r="A14187">
        <v>1.4187000000000001</v>
      </c>
      <c r="B14187">
        <v>0.151722</v>
      </c>
      <c r="C14187">
        <v>0.29320600000000002</v>
      </c>
      <c r="D14187">
        <v>0.43469099999999999</v>
      </c>
      <c r="E14187">
        <v>0.141484</v>
      </c>
      <c r="F14187">
        <v>0.180143</v>
      </c>
      <c r="G14187">
        <v>1.4166400000000001E-2</v>
      </c>
    </row>
    <row r="14188" spans="1:7" x14ac:dyDescent="0.25">
      <c r="A14188">
        <v>1.4188000000000001</v>
      </c>
      <c r="B14188">
        <v>0.15174499999999999</v>
      </c>
      <c r="C14188">
        <v>0.29322300000000001</v>
      </c>
      <c r="D14188">
        <v>0.43470199999999998</v>
      </c>
      <c r="E14188">
        <v>0.14147799999999999</v>
      </c>
      <c r="F14188">
        <v>0.18013599999999999</v>
      </c>
      <c r="G14188">
        <v>1.4157100000000001E-2</v>
      </c>
    </row>
    <row r="14189" spans="1:7" x14ac:dyDescent="0.25">
      <c r="A14189">
        <v>1.4189000000000001</v>
      </c>
      <c r="B14189">
        <v>0.15176799999999999</v>
      </c>
      <c r="C14189">
        <v>0.29324099999999997</v>
      </c>
      <c r="D14189">
        <v>0.43471300000000002</v>
      </c>
      <c r="E14189">
        <v>0.14147199999999999</v>
      </c>
      <c r="F14189">
        <v>0.18012800000000001</v>
      </c>
      <c r="G14189">
        <v>1.41478E-2</v>
      </c>
    </row>
    <row r="14190" spans="1:7" x14ac:dyDescent="0.25">
      <c r="A14190">
        <v>1.419</v>
      </c>
      <c r="B14190">
        <v>0.15179100000000001</v>
      </c>
      <c r="C14190">
        <v>0.29325800000000002</v>
      </c>
      <c r="D14190">
        <v>0.434724</v>
      </c>
      <c r="E14190">
        <v>0.14146600000000001</v>
      </c>
      <c r="F14190">
        <v>0.18012</v>
      </c>
      <c r="G14190">
        <v>1.41385E-2</v>
      </c>
    </row>
    <row r="14191" spans="1:7" x14ac:dyDescent="0.25">
      <c r="A14191">
        <v>1.4191</v>
      </c>
      <c r="B14191">
        <v>0.15181500000000001</v>
      </c>
      <c r="C14191">
        <v>0.29327500000000001</v>
      </c>
      <c r="D14191">
        <v>0.43473499999999998</v>
      </c>
      <c r="E14191">
        <v>0.14146</v>
      </c>
      <c r="F14191">
        <v>0.180113</v>
      </c>
      <c r="G14191">
        <v>1.41292E-2</v>
      </c>
    </row>
    <row r="14192" spans="1:7" x14ac:dyDescent="0.25">
      <c r="A14192">
        <v>1.4192</v>
      </c>
      <c r="B14192">
        <v>0.151838</v>
      </c>
      <c r="C14192">
        <v>0.293292</v>
      </c>
      <c r="D14192">
        <v>0.43474600000000002</v>
      </c>
      <c r="E14192">
        <v>0.141454</v>
      </c>
      <c r="F14192">
        <v>0.18010499999999999</v>
      </c>
      <c r="G14192">
        <v>1.4119899999999999E-2</v>
      </c>
    </row>
    <row r="14193" spans="1:7" x14ac:dyDescent="0.25">
      <c r="A14193">
        <v>1.4193</v>
      </c>
      <c r="B14193">
        <v>0.151861</v>
      </c>
      <c r="C14193">
        <v>0.29330899999999999</v>
      </c>
      <c r="D14193">
        <v>0.434757</v>
      </c>
      <c r="E14193">
        <v>0.14144799999999999</v>
      </c>
      <c r="F14193">
        <v>0.18009700000000001</v>
      </c>
      <c r="G14193">
        <v>1.4110599999999999E-2</v>
      </c>
    </row>
    <row r="14194" spans="1:7" x14ac:dyDescent="0.25">
      <c r="A14194">
        <v>1.4194</v>
      </c>
      <c r="B14194">
        <v>0.15188399999999999</v>
      </c>
      <c r="C14194">
        <v>0.29332599999999998</v>
      </c>
      <c r="D14194">
        <v>0.43476799999999999</v>
      </c>
      <c r="E14194">
        <v>0.14144200000000001</v>
      </c>
      <c r="F14194">
        <v>0.180089</v>
      </c>
      <c r="G14194">
        <v>1.41014E-2</v>
      </c>
    </row>
    <row r="14195" spans="1:7" x14ac:dyDescent="0.25">
      <c r="A14195">
        <v>1.4195</v>
      </c>
      <c r="B14195">
        <v>0.15190699999999999</v>
      </c>
      <c r="C14195">
        <v>0.29334300000000002</v>
      </c>
      <c r="D14195">
        <v>0.43477900000000003</v>
      </c>
      <c r="E14195">
        <v>0.14143600000000001</v>
      </c>
      <c r="F14195">
        <v>0.18008199999999999</v>
      </c>
      <c r="G14195">
        <v>1.4092E-2</v>
      </c>
    </row>
    <row r="14196" spans="1:7" x14ac:dyDescent="0.25">
      <c r="A14196">
        <v>1.4196</v>
      </c>
      <c r="B14196">
        <v>0.15193000000000001</v>
      </c>
      <c r="C14196">
        <v>0.29336000000000001</v>
      </c>
      <c r="D14196">
        <v>0.43479000000000001</v>
      </c>
      <c r="E14196">
        <v>0.14143</v>
      </c>
      <c r="F14196">
        <v>0.18007400000000001</v>
      </c>
      <c r="G14196">
        <v>1.40827E-2</v>
      </c>
    </row>
    <row r="14197" spans="1:7" x14ac:dyDescent="0.25">
      <c r="A14197">
        <v>1.4197</v>
      </c>
      <c r="B14197">
        <v>0.151953</v>
      </c>
      <c r="C14197">
        <v>0.293377</v>
      </c>
      <c r="D14197">
        <v>0.43480099999999999</v>
      </c>
      <c r="E14197">
        <v>0.14142399999999999</v>
      </c>
      <c r="F14197">
        <v>0.180066</v>
      </c>
      <c r="G14197">
        <v>1.40734E-2</v>
      </c>
    </row>
    <row r="14198" spans="1:7" x14ac:dyDescent="0.25">
      <c r="A14198">
        <v>1.4198</v>
      </c>
      <c r="B14198">
        <v>0.151977</v>
      </c>
      <c r="C14198">
        <v>0.29339399999999999</v>
      </c>
      <c r="D14198">
        <v>0.43481199999999998</v>
      </c>
      <c r="E14198">
        <v>0.14141799999999999</v>
      </c>
      <c r="F14198">
        <v>0.180058</v>
      </c>
      <c r="G14198">
        <v>1.4064200000000001E-2</v>
      </c>
    </row>
    <row r="14199" spans="1:7" x14ac:dyDescent="0.25">
      <c r="A14199">
        <v>1.4198999999999999</v>
      </c>
      <c r="B14199">
        <v>0.152</v>
      </c>
      <c r="C14199">
        <v>0.29341099999999998</v>
      </c>
      <c r="D14199">
        <v>0.43482300000000002</v>
      </c>
      <c r="E14199">
        <v>0.14141100000000001</v>
      </c>
      <c r="F14199">
        <v>0.18005099999999999</v>
      </c>
      <c r="G14199">
        <v>1.40549E-2</v>
      </c>
    </row>
    <row r="14200" spans="1:7" x14ac:dyDescent="0.25">
      <c r="A14200">
        <v>1.42</v>
      </c>
      <c r="B14200">
        <v>0.15202299999999999</v>
      </c>
      <c r="C14200">
        <v>0.29342800000000002</v>
      </c>
      <c r="D14200">
        <v>0.434834</v>
      </c>
      <c r="E14200">
        <v>0.141405</v>
      </c>
      <c r="F14200">
        <v>0.18004300000000001</v>
      </c>
      <c r="G14200">
        <v>1.4045500000000001E-2</v>
      </c>
    </row>
    <row r="14201" spans="1:7" x14ac:dyDescent="0.25">
      <c r="A14201">
        <v>1.4200999999999999</v>
      </c>
      <c r="B14201">
        <v>0.15204599999999999</v>
      </c>
      <c r="C14201">
        <v>0.29344500000000001</v>
      </c>
      <c r="D14201">
        <v>0.43484499999999998</v>
      </c>
      <c r="E14201">
        <v>0.141399</v>
      </c>
      <c r="F14201">
        <v>0.180035</v>
      </c>
      <c r="G14201">
        <v>1.40363E-2</v>
      </c>
    </row>
    <row r="14202" spans="1:7" x14ac:dyDescent="0.25">
      <c r="A14202">
        <v>1.4201999999999999</v>
      </c>
      <c r="B14202">
        <v>0.15206900000000001</v>
      </c>
      <c r="C14202">
        <v>0.293462</v>
      </c>
      <c r="D14202">
        <v>0.43485600000000002</v>
      </c>
      <c r="E14202">
        <v>0.14139299999999999</v>
      </c>
      <c r="F14202">
        <v>0.18002699999999999</v>
      </c>
      <c r="G14202">
        <v>1.4027E-2</v>
      </c>
    </row>
    <row r="14203" spans="1:7" x14ac:dyDescent="0.25">
      <c r="A14203">
        <v>1.4202999999999999</v>
      </c>
      <c r="B14203">
        <v>0.152092</v>
      </c>
      <c r="C14203">
        <v>0.29348000000000002</v>
      </c>
      <c r="D14203">
        <v>0.434867</v>
      </c>
      <c r="E14203">
        <v>0.14138700000000001</v>
      </c>
      <c r="F14203">
        <v>0.18002000000000001</v>
      </c>
      <c r="G14203">
        <v>1.4017699999999999E-2</v>
      </c>
    </row>
    <row r="14204" spans="1:7" x14ac:dyDescent="0.25">
      <c r="A14204">
        <v>1.4204000000000001</v>
      </c>
      <c r="B14204">
        <v>0.152116</v>
      </c>
      <c r="C14204">
        <v>0.29349700000000001</v>
      </c>
      <c r="D14204">
        <v>0.43487799999999999</v>
      </c>
      <c r="E14204">
        <v>0.14138100000000001</v>
      </c>
      <c r="F14204">
        <v>0.18001200000000001</v>
      </c>
      <c r="G14204">
        <v>1.40083E-2</v>
      </c>
    </row>
    <row r="14205" spans="1:7" x14ac:dyDescent="0.25">
      <c r="A14205">
        <v>1.4205000000000001</v>
      </c>
      <c r="B14205">
        <v>0.152139</v>
      </c>
      <c r="C14205">
        <v>0.293514</v>
      </c>
      <c r="D14205">
        <v>0.43488900000000003</v>
      </c>
      <c r="E14205">
        <v>0.141375</v>
      </c>
      <c r="F14205">
        <v>0.180004</v>
      </c>
      <c r="G14205">
        <v>1.39991E-2</v>
      </c>
    </row>
    <row r="14206" spans="1:7" x14ac:dyDescent="0.25">
      <c r="A14206">
        <v>1.4206000000000001</v>
      </c>
      <c r="B14206">
        <v>0.15216199999999999</v>
      </c>
      <c r="C14206">
        <v>0.29353099999999999</v>
      </c>
      <c r="D14206">
        <v>0.43490000000000001</v>
      </c>
      <c r="E14206">
        <v>0.14136899999999999</v>
      </c>
      <c r="F14206">
        <v>0.17999599999999999</v>
      </c>
      <c r="G14206">
        <v>1.39898E-2</v>
      </c>
    </row>
    <row r="14207" spans="1:7" x14ac:dyDescent="0.25">
      <c r="A14207">
        <v>1.4207000000000001</v>
      </c>
      <c r="B14207">
        <v>0.15218499999999999</v>
      </c>
      <c r="C14207">
        <v>0.29354799999999998</v>
      </c>
      <c r="D14207">
        <v>0.43491099999999999</v>
      </c>
      <c r="E14207">
        <v>0.14136299999999999</v>
      </c>
      <c r="F14207">
        <v>0.17998900000000001</v>
      </c>
      <c r="G14207">
        <v>1.39804E-2</v>
      </c>
    </row>
    <row r="14208" spans="1:7" x14ac:dyDescent="0.25">
      <c r="A14208">
        <v>1.4208000000000001</v>
      </c>
      <c r="B14208">
        <v>0.15220800000000001</v>
      </c>
      <c r="C14208">
        <v>0.29356500000000002</v>
      </c>
      <c r="D14208">
        <v>0.43492199999999998</v>
      </c>
      <c r="E14208">
        <v>0.14135700000000001</v>
      </c>
      <c r="F14208">
        <v>0.179981</v>
      </c>
      <c r="G14208">
        <v>1.39712E-2</v>
      </c>
    </row>
    <row r="14209" spans="1:7" x14ac:dyDescent="0.25">
      <c r="A14209">
        <v>1.4209000000000001</v>
      </c>
      <c r="B14209">
        <v>0.15223100000000001</v>
      </c>
      <c r="C14209">
        <v>0.29358200000000001</v>
      </c>
      <c r="D14209">
        <v>0.43493300000000001</v>
      </c>
      <c r="E14209">
        <v>0.141351</v>
      </c>
      <c r="F14209">
        <v>0.17997299999999999</v>
      </c>
      <c r="G14209">
        <v>1.3961899999999999E-2</v>
      </c>
    </row>
    <row r="14210" spans="1:7" x14ac:dyDescent="0.25">
      <c r="A14210">
        <v>1.421</v>
      </c>
      <c r="B14210">
        <v>0.152254</v>
      </c>
      <c r="C14210">
        <v>0.293599</v>
      </c>
      <c r="D14210">
        <v>0.434944</v>
      </c>
      <c r="E14210">
        <v>0.141345</v>
      </c>
      <c r="F14210">
        <v>0.17996599999999999</v>
      </c>
      <c r="G14210">
        <v>1.3952600000000001E-2</v>
      </c>
    </row>
    <row r="14211" spans="1:7" x14ac:dyDescent="0.25">
      <c r="A14211">
        <v>1.4211</v>
      </c>
      <c r="B14211">
        <v>0.152278</v>
      </c>
      <c r="C14211">
        <v>0.29361599999999999</v>
      </c>
      <c r="D14211">
        <v>0.43495499999999998</v>
      </c>
      <c r="E14211">
        <v>0.14133799999999999</v>
      </c>
      <c r="F14211">
        <v>0.17995800000000001</v>
      </c>
      <c r="G14211">
        <v>1.39433E-2</v>
      </c>
    </row>
    <row r="14212" spans="1:7" x14ac:dyDescent="0.25">
      <c r="A14212">
        <v>1.4212</v>
      </c>
      <c r="B14212">
        <v>0.15230099999999999</v>
      </c>
      <c r="C14212">
        <v>0.29363299999999998</v>
      </c>
      <c r="D14212">
        <v>0.43496499999999999</v>
      </c>
      <c r="E14212">
        <v>0.14133200000000001</v>
      </c>
      <c r="F14212">
        <v>0.17995</v>
      </c>
      <c r="G14212">
        <v>1.3934E-2</v>
      </c>
    </row>
    <row r="14213" spans="1:7" x14ac:dyDescent="0.25">
      <c r="A14213">
        <v>1.4213</v>
      </c>
      <c r="B14213">
        <v>0.15232399999999999</v>
      </c>
      <c r="C14213">
        <v>0.29365000000000002</v>
      </c>
      <c r="D14213">
        <v>0.43497599999999997</v>
      </c>
      <c r="E14213">
        <v>0.14132600000000001</v>
      </c>
      <c r="F14213">
        <v>0.17994199999999999</v>
      </c>
      <c r="G14213">
        <v>1.39247E-2</v>
      </c>
    </row>
    <row r="14214" spans="1:7" x14ac:dyDescent="0.25">
      <c r="A14214">
        <v>1.4214</v>
      </c>
      <c r="B14214">
        <v>0.15234700000000001</v>
      </c>
      <c r="C14214">
        <v>0.29366700000000001</v>
      </c>
      <c r="D14214">
        <v>0.43498700000000001</v>
      </c>
      <c r="E14214">
        <v>0.14132</v>
      </c>
      <c r="F14214">
        <v>0.17993500000000001</v>
      </c>
      <c r="G14214">
        <v>1.39154E-2</v>
      </c>
    </row>
    <row r="14215" spans="1:7" x14ac:dyDescent="0.25">
      <c r="A14215">
        <v>1.4215</v>
      </c>
      <c r="B14215">
        <v>0.15237000000000001</v>
      </c>
      <c r="C14215">
        <v>0.293684</v>
      </c>
      <c r="D14215">
        <v>0.434998</v>
      </c>
      <c r="E14215">
        <v>0.141314</v>
      </c>
      <c r="F14215">
        <v>0.179927</v>
      </c>
      <c r="G14215">
        <v>1.3906099999999999E-2</v>
      </c>
    </row>
    <row r="14216" spans="1:7" x14ac:dyDescent="0.25">
      <c r="A14216">
        <v>1.4216</v>
      </c>
      <c r="B14216">
        <v>0.152393</v>
      </c>
      <c r="C14216">
        <v>0.29370099999999999</v>
      </c>
      <c r="D14216">
        <v>0.43500899999999998</v>
      </c>
      <c r="E14216">
        <v>0.14130799999999999</v>
      </c>
      <c r="F14216">
        <v>0.179919</v>
      </c>
      <c r="G14216">
        <v>1.3896800000000001E-2</v>
      </c>
    </row>
    <row r="14217" spans="1:7" x14ac:dyDescent="0.25">
      <c r="A14217">
        <v>1.4217</v>
      </c>
      <c r="B14217">
        <v>0.152416</v>
      </c>
      <c r="C14217">
        <v>0.29371799999999998</v>
      </c>
      <c r="D14217">
        <v>0.43502000000000002</v>
      </c>
      <c r="E14217">
        <v>0.14130200000000001</v>
      </c>
      <c r="F14217">
        <v>0.17991099999999999</v>
      </c>
      <c r="G14217">
        <v>1.3887500000000001E-2</v>
      </c>
    </row>
    <row r="14218" spans="1:7" x14ac:dyDescent="0.25">
      <c r="A14218">
        <v>1.4218</v>
      </c>
      <c r="B14218">
        <v>0.15243899999999999</v>
      </c>
      <c r="C14218">
        <v>0.29373500000000002</v>
      </c>
      <c r="D14218">
        <v>0.435031</v>
      </c>
      <c r="E14218">
        <v>0.141296</v>
      </c>
      <c r="F14218">
        <v>0.17990400000000001</v>
      </c>
      <c r="G14218">
        <v>1.38782E-2</v>
      </c>
    </row>
    <row r="14219" spans="1:7" x14ac:dyDescent="0.25">
      <c r="A14219">
        <v>1.4218999999999999</v>
      </c>
      <c r="B14219">
        <v>0.15246299999999999</v>
      </c>
      <c r="C14219">
        <v>0.29375200000000001</v>
      </c>
      <c r="D14219">
        <v>0.43504199999999998</v>
      </c>
      <c r="E14219">
        <v>0.14129</v>
      </c>
      <c r="F14219">
        <v>0.179896</v>
      </c>
      <c r="G14219">
        <v>1.38689E-2</v>
      </c>
    </row>
    <row r="14220" spans="1:7" x14ac:dyDescent="0.25">
      <c r="A14220">
        <v>1.4219999999999999</v>
      </c>
      <c r="B14220">
        <v>0.15248600000000001</v>
      </c>
      <c r="C14220">
        <v>0.29376999999999998</v>
      </c>
      <c r="D14220">
        <v>0.43505300000000002</v>
      </c>
      <c r="E14220">
        <v>0.14128399999999999</v>
      </c>
      <c r="F14220">
        <v>0.17988799999999999</v>
      </c>
      <c r="G14220">
        <v>1.38596E-2</v>
      </c>
    </row>
    <row r="14221" spans="1:7" x14ac:dyDescent="0.25">
      <c r="A14221">
        <v>1.4220999999999999</v>
      </c>
      <c r="B14221">
        <v>0.15250900000000001</v>
      </c>
      <c r="C14221">
        <v>0.29378700000000002</v>
      </c>
      <c r="D14221">
        <v>0.43506400000000001</v>
      </c>
      <c r="E14221">
        <v>0.14127799999999999</v>
      </c>
      <c r="F14221">
        <v>0.17988000000000001</v>
      </c>
      <c r="G14221">
        <v>1.3850299999999999E-2</v>
      </c>
    </row>
    <row r="14222" spans="1:7" x14ac:dyDescent="0.25">
      <c r="A14222">
        <v>1.4221999999999999</v>
      </c>
      <c r="B14222">
        <v>0.152532</v>
      </c>
      <c r="C14222">
        <v>0.29380400000000001</v>
      </c>
      <c r="D14222">
        <v>0.43507499999999999</v>
      </c>
      <c r="E14222">
        <v>0.14127200000000001</v>
      </c>
      <c r="F14222">
        <v>0.17987300000000001</v>
      </c>
      <c r="G14222">
        <v>1.38411E-2</v>
      </c>
    </row>
    <row r="14223" spans="1:7" x14ac:dyDescent="0.25">
      <c r="A14223">
        <v>1.4222999999999999</v>
      </c>
      <c r="B14223">
        <v>0.152555</v>
      </c>
      <c r="C14223">
        <v>0.293821</v>
      </c>
      <c r="D14223">
        <v>0.43508599999999997</v>
      </c>
      <c r="E14223">
        <v>0.141265</v>
      </c>
      <c r="F14223">
        <v>0.179865</v>
      </c>
      <c r="G14223">
        <v>1.3831700000000001E-2</v>
      </c>
    </row>
    <row r="14224" spans="1:7" x14ac:dyDescent="0.25">
      <c r="A14224">
        <v>1.4224000000000001</v>
      </c>
      <c r="B14224">
        <v>0.15257799999999999</v>
      </c>
      <c r="C14224">
        <v>0.29383799999999999</v>
      </c>
      <c r="D14224">
        <v>0.43509700000000001</v>
      </c>
      <c r="E14224">
        <v>0.141259</v>
      </c>
      <c r="F14224">
        <v>0.17985699999999999</v>
      </c>
      <c r="G14224">
        <v>1.38224E-2</v>
      </c>
    </row>
    <row r="14225" spans="1:7" x14ac:dyDescent="0.25">
      <c r="A14225">
        <v>1.4225000000000001</v>
      </c>
      <c r="B14225">
        <v>0.15260099999999999</v>
      </c>
      <c r="C14225">
        <v>0.29385499999999998</v>
      </c>
      <c r="D14225">
        <v>0.43510799999999999</v>
      </c>
      <c r="E14225">
        <v>0.14125299999999999</v>
      </c>
      <c r="F14225">
        <v>0.17984900000000001</v>
      </c>
      <c r="G14225">
        <v>1.38131E-2</v>
      </c>
    </row>
    <row r="14226" spans="1:7" x14ac:dyDescent="0.25">
      <c r="A14226">
        <v>1.4226000000000001</v>
      </c>
      <c r="B14226">
        <v>0.15262500000000001</v>
      </c>
      <c r="C14226">
        <v>0.29387200000000002</v>
      </c>
      <c r="D14226">
        <v>0.43511899999999998</v>
      </c>
      <c r="E14226">
        <v>0.14124700000000001</v>
      </c>
      <c r="F14226">
        <v>0.179842</v>
      </c>
      <c r="G14226">
        <v>1.3803899999999999E-2</v>
      </c>
    </row>
    <row r="14227" spans="1:7" x14ac:dyDescent="0.25">
      <c r="A14227">
        <v>1.4227000000000001</v>
      </c>
      <c r="B14227">
        <v>0.15264800000000001</v>
      </c>
      <c r="C14227">
        <v>0.29388900000000001</v>
      </c>
      <c r="D14227">
        <v>0.43513000000000002</v>
      </c>
      <c r="E14227">
        <v>0.14124100000000001</v>
      </c>
      <c r="F14227">
        <v>0.17983399999999999</v>
      </c>
      <c r="G14227">
        <v>1.3794499999999999E-2</v>
      </c>
    </row>
    <row r="14228" spans="1:7" x14ac:dyDescent="0.25">
      <c r="A14228">
        <v>1.4228000000000001</v>
      </c>
      <c r="B14228">
        <v>0.152671</v>
      </c>
      <c r="C14228">
        <v>0.293906</v>
      </c>
      <c r="D14228">
        <v>0.435141</v>
      </c>
      <c r="E14228">
        <v>0.141235</v>
      </c>
      <c r="F14228">
        <v>0.17982600000000001</v>
      </c>
      <c r="G14228">
        <v>1.3785199999999999E-2</v>
      </c>
    </row>
    <row r="14229" spans="1:7" x14ac:dyDescent="0.25">
      <c r="A14229">
        <v>1.4229000000000001</v>
      </c>
      <c r="B14229">
        <v>0.152694</v>
      </c>
      <c r="C14229">
        <v>0.29392299999999999</v>
      </c>
      <c r="D14229">
        <v>0.43515199999999998</v>
      </c>
      <c r="E14229">
        <v>0.14122899999999999</v>
      </c>
      <c r="F14229">
        <v>0.17981800000000001</v>
      </c>
      <c r="G14229">
        <v>1.3776E-2</v>
      </c>
    </row>
    <row r="14230" spans="1:7" x14ac:dyDescent="0.25">
      <c r="A14230">
        <v>1.423</v>
      </c>
      <c r="B14230">
        <v>0.15271699999999999</v>
      </c>
      <c r="C14230">
        <v>0.29393999999999998</v>
      </c>
      <c r="D14230">
        <v>0.43516300000000002</v>
      </c>
      <c r="E14230">
        <v>0.14122299999999999</v>
      </c>
      <c r="F14230">
        <v>0.179811</v>
      </c>
      <c r="G14230">
        <v>1.37666E-2</v>
      </c>
    </row>
    <row r="14231" spans="1:7" x14ac:dyDescent="0.25">
      <c r="A14231">
        <v>1.4231</v>
      </c>
      <c r="B14231">
        <v>0.15273999999999999</v>
      </c>
      <c r="C14231">
        <v>0.29395700000000002</v>
      </c>
      <c r="D14231">
        <v>0.43517400000000001</v>
      </c>
      <c r="E14231">
        <v>0.14121700000000001</v>
      </c>
      <c r="F14231">
        <v>0.17980299999999999</v>
      </c>
      <c r="G14231">
        <v>1.37573E-2</v>
      </c>
    </row>
    <row r="14232" spans="1:7" x14ac:dyDescent="0.25">
      <c r="A14232">
        <v>1.4232</v>
      </c>
      <c r="B14232">
        <v>0.15276300000000001</v>
      </c>
      <c r="C14232">
        <v>0.29397400000000001</v>
      </c>
      <c r="D14232">
        <v>0.43518499999999999</v>
      </c>
      <c r="E14232">
        <v>0.141211</v>
      </c>
      <c r="F14232">
        <v>0.17979500000000001</v>
      </c>
      <c r="G14232">
        <v>1.3748E-2</v>
      </c>
    </row>
    <row r="14233" spans="1:7" x14ac:dyDescent="0.25">
      <c r="A14233">
        <v>1.4233</v>
      </c>
      <c r="B14233">
        <v>0.15278700000000001</v>
      </c>
      <c r="C14233">
        <v>0.293991</v>
      </c>
      <c r="D14233">
        <v>0.43519600000000003</v>
      </c>
      <c r="E14233">
        <v>0.141205</v>
      </c>
      <c r="F14233">
        <v>0.179787</v>
      </c>
      <c r="G14233">
        <v>1.3738800000000001E-2</v>
      </c>
    </row>
    <row r="14234" spans="1:7" x14ac:dyDescent="0.25">
      <c r="A14234">
        <v>1.4234</v>
      </c>
      <c r="B14234">
        <v>0.15281</v>
      </c>
      <c r="C14234">
        <v>0.29400799999999999</v>
      </c>
      <c r="D14234">
        <v>0.43520700000000001</v>
      </c>
      <c r="E14234">
        <v>0.14119899999999999</v>
      </c>
      <c r="F14234">
        <v>0.17978</v>
      </c>
      <c r="G14234">
        <v>1.37295E-2</v>
      </c>
    </row>
    <row r="14235" spans="1:7" x14ac:dyDescent="0.25">
      <c r="A14235">
        <v>1.4235</v>
      </c>
      <c r="B14235">
        <v>0.152833</v>
      </c>
      <c r="C14235">
        <v>0.29402499999999998</v>
      </c>
      <c r="D14235">
        <v>0.43521799999999999</v>
      </c>
      <c r="E14235">
        <v>0.14119200000000001</v>
      </c>
      <c r="F14235">
        <v>0.17977199999999999</v>
      </c>
      <c r="G14235">
        <v>1.3720100000000001E-2</v>
      </c>
    </row>
    <row r="14236" spans="1:7" x14ac:dyDescent="0.25">
      <c r="A14236">
        <v>1.4236</v>
      </c>
      <c r="B14236">
        <v>0.15285599999999999</v>
      </c>
      <c r="C14236">
        <v>0.29404200000000003</v>
      </c>
      <c r="D14236">
        <v>0.43522899999999998</v>
      </c>
      <c r="E14236">
        <v>0.14118600000000001</v>
      </c>
      <c r="F14236">
        <v>0.17976400000000001</v>
      </c>
      <c r="G14236">
        <v>1.37109E-2</v>
      </c>
    </row>
    <row r="14237" spans="1:7" x14ac:dyDescent="0.25">
      <c r="A14237">
        <v>1.4237</v>
      </c>
      <c r="B14237">
        <v>0.15287899999999999</v>
      </c>
      <c r="C14237">
        <v>0.29405900000000001</v>
      </c>
      <c r="D14237">
        <v>0.43524000000000002</v>
      </c>
      <c r="E14237">
        <v>0.14118</v>
      </c>
      <c r="F14237">
        <v>0.179756</v>
      </c>
      <c r="G14237">
        <v>1.37015E-2</v>
      </c>
    </row>
    <row r="14238" spans="1:7" x14ac:dyDescent="0.25">
      <c r="A14238">
        <v>1.4238</v>
      </c>
      <c r="B14238">
        <v>0.15290200000000001</v>
      </c>
      <c r="C14238">
        <v>0.294076</v>
      </c>
      <c r="D14238">
        <v>0.435251</v>
      </c>
      <c r="E14238">
        <v>0.14117399999999999</v>
      </c>
      <c r="F14238">
        <v>0.17974899999999999</v>
      </c>
      <c r="G14238">
        <v>1.3692299999999999E-2</v>
      </c>
    </row>
    <row r="14239" spans="1:7" x14ac:dyDescent="0.25">
      <c r="A14239">
        <v>1.4238999999999999</v>
      </c>
      <c r="B14239">
        <v>0.15292500000000001</v>
      </c>
      <c r="C14239">
        <v>0.29409299999999999</v>
      </c>
      <c r="D14239">
        <v>0.43526199999999998</v>
      </c>
      <c r="E14239">
        <v>0.14116799999999999</v>
      </c>
      <c r="F14239">
        <v>0.17974100000000001</v>
      </c>
      <c r="G14239">
        <v>1.36829E-2</v>
      </c>
    </row>
    <row r="14240" spans="1:7" x14ac:dyDescent="0.25">
      <c r="A14240">
        <v>1.4239999999999999</v>
      </c>
      <c r="B14240">
        <v>0.152948</v>
      </c>
      <c r="C14240">
        <v>0.29410999999999998</v>
      </c>
      <c r="D14240">
        <v>0.43527199999999999</v>
      </c>
      <c r="E14240">
        <v>0.14116200000000001</v>
      </c>
      <c r="F14240">
        <v>0.179733</v>
      </c>
      <c r="G14240">
        <v>1.36737E-2</v>
      </c>
    </row>
    <row r="14241" spans="1:7" x14ac:dyDescent="0.25">
      <c r="A14241">
        <v>1.4240999999999999</v>
      </c>
      <c r="B14241">
        <v>0.152972</v>
      </c>
      <c r="C14241">
        <v>0.294128</v>
      </c>
      <c r="D14241">
        <v>0.43528299999999998</v>
      </c>
      <c r="E14241">
        <v>0.141156</v>
      </c>
      <c r="F14241">
        <v>0.179725</v>
      </c>
      <c r="G14241">
        <v>1.36644E-2</v>
      </c>
    </row>
    <row r="14242" spans="1:7" x14ac:dyDescent="0.25">
      <c r="A14242">
        <v>1.4241999999999999</v>
      </c>
      <c r="B14242">
        <v>0.15299499999999999</v>
      </c>
      <c r="C14242">
        <v>0.29414499999999999</v>
      </c>
      <c r="D14242">
        <v>0.43529400000000001</v>
      </c>
      <c r="E14242">
        <v>0.14115</v>
      </c>
      <c r="F14242">
        <v>0.17971799999999999</v>
      </c>
      <c r="G14242">
        <v>1.36551E-2</v>
      </c>
    </row>
    <row r="14243" spans="1:7" x14ac:dyDescent="0.25">
      <c r="A14243">
        <v>1.4242999999999999</v>
      </c>
      <c r="B14243">
        <v>0.15301799999999999</v>
      </c>
      <c r="C14243">
        <v>0.29416199999999998</v>
      </c>
      <c r="D14243">
        <v>0.435305</v>
      </c>
      <c r="E14243">
        <v>0.14114399999999999</v>
      </c>
      <c r="F14243">
        <v>0.17971000000000001</v>
      </c>
      <c r="G14243">
        <v>1.36457E-2</v>
      </c>
    </row>
    <row r="14244" spans="1:7" x14ac:dyDescent="0.25">
      <c r="A14244">
        <v>1.4244000000000001</v>
      </c>
      <c r="B14244">
        <v>0.15304100000000001</v>
      </c>
      <c r="C14244">
        <v>0.29417900000000002</v>
      </c>
      <c r="D14244">
        <v>0.43531599999999998</v>
      </c>
      <c r="E14244">
        <v>0.14113800000000001</v>
      </c>
      <c r="F14244">
        <v>0.179702</v>
      </c>
      <c r="G14244">
        <v>1.3636499999999999E-2</v>
      </c>
    </row>
    <row r="14245" spans="1:7" x14ac:dyDescent="0.25">
      <c r="A14245">
        <v>1.4245000000000001</v>
      </c>
      <c r="B14245">
        <v>0.15306400000000001</v>
      </c>
      <c r="C14245">
        <v>0.29419600000000001</v>
      </c>
      <c r="D14245">
        <v>0.43532700000000002</v>
      </c>
      <c r="E14245">
        <v>0.14113200000000001</v>
      </c>
      <c r="F14245">
        <v>0.17969399999999999</v>
      </c>
      <c r="G14245">
        <v>1.3627200000000001E-2</v>
      </c>
    </row>
    <row r="14246" spans="1:7" x14ac:dyDescent="0.25">
      <c r="A14246">
        <v>1.4246000000000001</v>
      </c>
      <c r="B14246">
        <v>0.153087</v>
      </c>
      <c r="C14246">
        <v>0.294213</v>
      </c>
      <c r="D14246">
        <v>0.435338</v>
      </c>
      <c r="E14246">
        <v>0.141125</v>
      </c>
      <c r="F14246">
        <v>0.17968700000000001</v>
      </c>
      <c r="G14246">
        <v>1.3617799999999999E-2</v>
      </c>
    </row>
    <row r="14247" spans="1:7" x14ac:dyDescent="0.25">
      <c r="A14247">
        <v>1.4247000000000001</v>
      </c>
      <c r="B14247">
        <v>0.15311</v>
      </c>
      <c r="C14247">
        <v>0.29422999999999999</v>
      </c>
      <c r="D14247">
        <v>0.43534899999999999</v>
      </c>
      <c r="E14247">
        <v>0.14111899999999999</v>
      </c>
      <c r="F14247">
        <v>0.17967900000000001</v>
      </c>
      <c r="G14247">
        <v>1.36086E-2</v>
      </c>
    </row>
    <row r="14248" spans="1:7" x14ac:dyDescent="0.25">
      <c r="A14248">
        <v>1.4248000000000001</v>
      </c>
      <c r="B14248">
        <v>0.15313299999999999</v>
      </c>
      <c r="C14248">
        <v>0.29424699999999998</v>
      </c>
      <c r="D14248">
        <v>0.43536000000000002</v>
      </c>
      <c r="E14248">
        <v>0.14111299999999999</v>
      </c>
      <c r="F14248">
        <v>0.179671</v>
      </c>
      <c r="G14248">
        <v>1.35993E-2</v>
      </c>
    </row>
    <row r="14249" spans="1:7" x14ac:dyDescent="0.25">
      <c r="A14249">
        <v>1.4249000000000001</v>
      </c>
      <c r="B14249">
        <v>0.15315699999999999</v>
      </c>
      <c r="C14249">
        <v>0.29426400000000003</v>
      </c>
      <c r="D14249">
        <v>0.43537100000000001</v>
      </c>
      <c r="E14249">
        <v>0.14110700000000001</v>
      </c>
      <c r="F14249">
        <v>0.17966299999999999</v>
      </c>
      <c r="G14249">
        <v>1.359E-2</v>
      </c>
    </row>
    <row r="14250" spans="1:7" x14ac:dyDescent="0.25">
      <c r="A14250">
        <v>1.425</v>
      </c>
      <c r="B14250">
        <v>0.15318000000000001</v>
      </c>
      <c r="C14250">
        <v>0.29428100000000001</v>
      </c>
      <c r="D14250">
        <v>0.43538199999999999</v>
      </c>
      <c r="E14250">
        <v>0.141101</v>
      </c>
      <c r="F14250">
        <v>0.17965500000000001</v>
      </c>
      <c r="G14250">
        <v>1.35806E-2</v>
      </c>
    </row>
    <row r="14251" spans="1:7" x14ac:dyDescent="0.25">
      <c r="A14251">
        <v>1.4251</v>
      </c>
      <c r="B14251">
        <v>0.15320300000000001</v>
      </c>
      <c r="C14251">
        <v>0.294298</v>
      </c>
      <c r="D14251">
        <v>0.43539299999999997</v>
      </c>
      <c r="E14251">
        <v>0.141095</v>
      </c>
      <c r="F14251">
        <v>0.179648</v>
      </c>
      <c r="G14251">
        <v>1.3571400000000001E-2</v>
      </c>
    </row>
    <row r="14252" spans="1:7" x14ac:dyDescent="0.25">
      <c r="A14252">
        <v>1.4252</v>
      </c>
      <c r="B14252">
        <v>0.153226</v>
      </c>
      <c r="C14252">
        <v>0.29431499999999999</v>
      </c>
      <c r="D14252">
        <v>0.43540400000000001</v>
      </c>
      <c r="E14252">
        <v>0.14108899999999999</v>
      </c>
      <c r="F14252">
        <v>0.17963999999999999</v>
      </c>
      <c r="G14252">
        <v>1.3562100000000001E-2</v>
      </c>
    </row>
    <row r="14253" spans="1:7" x14ac:dyDescent="0.25">
      <c r="A14253">
        <v>1.4253</v>
      </c>
      <c r="B14253">
        <v>0.153249</v>
      </c>
      <c r="C14253">
        <v>0.29433199999999998</v>
      </c>
      <c r="D14253">
        <v>0.435415</v>
      </c>
      <c r="E14253">
        <v>0.14108299999999999</v>
      </c>
      <c r="F14253">
        <v>0.17963200000000001</v>
      </c>
      <c r="G14253">
        <v>1.35528E-2</v>
      </c>
    </row>
    <row r="14254" spans="1:7" x14ac:dyDescent="0.25">
      <c r="A14254">
        <v>1.4254</v>
      </c>
      <c r="B14254">
        <v>0.15327199999999999</v>
      </c>
      <c r="C14254">
        <v>0.29434900000000003</v>
      </c>
      <c r="D14254">
        <v>0.43542599999999998</v>
      </c>
      <c r="E14254">
        <v>0.14107700000000001</v>
      </c>
      <c r="F14254">
        <v>0.17962400000000001</v>
      </c>
      <c r="G14254">
        <v>1.35435E-2</v>
      </c>
    </row>
    <row r="14255" spans="1:7" x14ac:dyDescent="0.25">
      <c r="A14255">
        <v>1.4255</v>
      </c>
      <c r="B14255">
        <v>0.15329499999999999</v>
      </c>
      <c r="C14255">
        <v>0.29436600000000002</v>
      </c>
      <c r="D14255">
        <v>0.43543700000000002</v>
      </c>
      <c r="E14255">
        <v>0.141071</v>
      </c>
      <c r="F14255">
        <v>0.179617</v>
      </c>
      <c r="G14255">
        <v>1.35342E-2</v>
      </c>
    </row>
    <row r="14256" spans="1:7" x14ac:dyDescent="0.25">
      <c r="A14256">
        <v>1.4256</v>
      </c>
      <c r="B14256">
        <v>0.15331900000000001</v>
      </c>
      <c r="C14256">
        <v>0.29438300000000001</v>
      </c>
      <c r="D14256">
        <v>0.435448</v>
      </c>
      <c r="E14256">
        <v>0.14106399999999999</v>
      </c>
      <c r="F14256">
        <v>0.17960899999999999</v>
      </c>
      <c r="G14256">
        <v>1.3524899999999999E-2</v>
      </c>
    </row>
    <row r="14257" spans="1:7" x14ac:dyDescent="0.25">
      <c r="A14257">
        <v>1.4257</v>
      </c>
      <c r="B14257">
        <v>0.15334200000000001</v>
      </c>
      <c r="C14257">
        <v>0.2944</v>
      </c>
      <c r="D14257">
        <v>0.43545800000000001</v>
      </c>
      <c r="E14257">
        <v>0.14105799999999999</v>
      </c>
      <c r="F14257">
        <v>0.17960100000000001</v>
      </c>
      <c r="G14257">
        <v>1.3515599999999999E-2</v>
      </c>
    </row>
    <row r="14258" spans="1:7" x14ac:dyDescent="0.25">
      <c r="A14258">
        <v>1.4258</v>
      </c>
      <c r="B14258">
        <v>0.153365</v>
      </c>
      <c r="C14258">
        <v>0.29441699999999998</v>
      </c>
      <c r="D14258">
        <v>0.43546899999999999</v>
      </c>
      <c r="E14258">
        <v>0.14105200000000001</v>
      </c>
      <c r="F14258">
        <v>0.179593</v>
      </c>
      <c r="G14258">
        <v>1.3506300000000001E-2</v>
      </c>
    </row>
    <row r="14259" spans="1:7" x14ac:dyDescent="0.25">
      <c r="A14259">
        <v>1.4258999999999999</v>
      </c>
      <c r="B14259">
        <v>0.153388</v>
      </c>
      <c r="C14259">
        <v>0.29443399999999997</v>
      </c>
      <c r="D14259">
        <v>0.43547999999999998</v>
      </c>
      <c r="E14259">
        <v>0.141046</v>
      </c>
      <c r="F14259">
        <v>0.179586</v>
      </c>
      <c r="G14259">
        <v>1.3497E-2</v>
      </c>
    </row>
    <row r="14260" spans="1:7" x14ac:dyDescent="0.25">
      <c r="A14260">
        <v>1.4259999999999999</v>
      </c>
      <c r="B14260">
        <v>0.15341099999999999</v>
      </c>
      <c r="C14260">
        <v>0.29445100000000002</v>
      </c>
      <c r="D14260">
        <v>0.43549100000000002</v>
      </c>
      <c r="E14260">
        <v>0.14104</v>
      </c>
      <c r="F14260">
        <v>0.17957799999999999</v>
      </c>
      <c r="G14260">
        <v>1.34877E-2</v>
      </c>
    </row>
    <row r="14261" spans="1:7" x14ac:dyDescent="0.25">
      <c r="A14261">
        <v>1.4260999999999999</v>
      </c>
      <c r="B14261">
        <v>0.15343399999999999</v>
      </c>
      <c r="C14261">
        <v>0.29446800000000001</v>
      </c>
      <c r="D14261">
        <v>0.435502</v>
      </c>
      <c r="E14261">
        <v>0.14103399999999999</v>
      </c>
      <c r="F14261">
        <v>0.17957000000000001</v>
      </c>
      <c r="G14261">
        <v>1.34784E-2</v>
      </c>
    </row>
    <row r="14262" spans="1:7" x14ac:dyDescent="0.25">
      <c r="A14262">
        <v>1.4261999999999999</v>
      </c>
      <c r="B14262">
        <v>0.15345700000000001</v>
      </c>
      <c r="C14262">
        <v>0.294485</v>
      </c>
      <c r="D14262">
        <v>0.43551299999999998</v>
      </c>
      <c r="E14262">
        <v>0.14102799999999999</v>
      </c>
      <c r="F14262">
        <v>0.179562</v>
      </c>
      <c r="G14262">
        <v>1.3469099999999999E-2</v>
      </c>
    </row>
    <row r="14263" spans="1:7" x14ac:dyDescent="0.25">
      <c r="A14263">
        <v>1.4262999999999999</v>
      </c>
      <c r="B14263">
        <v>0.15348000000000001</v>
      </c>
      <c r="C14263">
        <v>0.29450199999999999</v>
      </c>
      <c r="D14263">
        <v>0.43552400000000002</v>
      </c>
      <c r="E14263">
        <v>0.14102200000000001</v>
      </c>
      <c r="F14263">
        <v>0.17955499999999999</v>
      </c>
      <c r="G14263">
        <v>1.3459799999999999E-2</v>
      </c>
    </row>
    <row r="14264" spans="1:7" x14ac:dyDescent="0.25">
      <c r="A14264">
        <v>1.4263999999999999</v>
      </c>
      <c r="B14264">
        <v>0.153503</v>
      </c>
      <c r="C14264">
        <v>0.29451899999999998</v>
      </c>
      <c r="D14264">
        <v>0.43553500000000001</v>
      </c>
      <c r="E14264">
        <v>0.141016</v>
      </c>
      <c r="F14264">
        <v>0.17954700000000001</v>
      </c>
      <c r="G14264">
        <v>1.3450500000000001E-2</v>
      </c>
    </row>
    <row r="14265" spans="1:7" x14ac:dyDescent="0.25">
      <c r="A14265">
        <v>1.4265000000000001</v>
      </c>
      <c r="B14265">
        <v>0.153527</v>
      </c>
      <c r="C14265">
        <v>0.29453600000000002</v>
      </c>
      <c r="D14265">
        <v>0.43554599999999999</v>
      </c>
      <c r="E14265">
        <v>0.14101</v>
      </c>
      <c r="F14265">
        <v>0.179539</v>
      </c>
      <c r="G14265">
        <v>1.34412E-2</v>
      </c>
    </row>
    <row r="14266" spans="1:7" x14ac:dyDescent="0.25">
      <c r="A14266">
        <v>1.4266000000000001</v>
      </c>
      <c r="B14266">
        <v>0.15354999999999999</v>
      </c>
      <c r="C14266">
        <v>0.29455300000000001</v>
      </c>
      <c r="D14266">
        <v>0.43555700000000003</v>
      </c>
      <c r="E14266">
        <v>0.14100299999999999</v>
      </c>
      <c r="F14266">
        <v>0.179531</v>
      </c>
      <c r="G14266">
        <v>1.34319E-2</v>
      </c>
    </row>
    <row r="14267" spans="1:7" x14ac:dyDescent="0.25">
      <c r="A14267">
        <v>1.4267000000000001</v>
      </c>
      <c r="B14267">
        <v>0.15357299999999999</v>
      </c>
      <c r="C14267">
        <v>0.29457</v>
      </c>
      <c r="D14267">
        <v>0.43556800000000001</v>
      </c>
      <c r="E14267">
        <v>0.14099700000000001</v>
      </c>
      <c r="F14267">
        <v>0.17952299999999999</v>
      </c>
      <c r="G14267">
        <v>1.34226E-2</v>
      </c>
    </row>
    <row r="14268" spans="1:7" x14ac:dyDescent="0.25">
      <c r="A14268">
        <v>1.4268000000000001</v>
      </c>
      <c r="B14268">
        <v>0.15359600000000001</v>
      </c>
      <c r="C14268">
        <v>0.29458699999999999</v>
      </c>
      <c r="D14268">
        <v>0.43557899999999999</v>
      </c>
      <c r="E14268">
        <v>0.14099100000000001</v>
      </c>
      <c r="F14268">
        <v>0.17951600000000001</v>
      </c>
      <c r="G14268">
        <v>1.34133E-2</v>
      </c>
    </row>
    <row r="14269" spans="1:7" x14ac:dyDescent="0.25">
      <c r="A14269">
        <v>1.4269000000000001</v>
      </c>
      <c r="B14269">
        <v>0.15361900000000001</v>
      </c>
      <c r="C14269">
        <v>0.29460399999999998</v>
      </c>
      <c r="D14269">
        <v>0.43558999999999998</v>
      </c>
      <c r="E14269">
        <v>0.140985</v>
      </c>
      <c r="F14269">
        <v>0.179508</v>
      </c>
      <c r="G14269">
        <v>1.3403999999999999E-2</v>
      </c>
    </row>
    <row r="14270" spans="1:7" x14ac:dyDescent="0.25">
      <c r="A14270">
        <v>1.427</v>
      </c>
      <c r="B14270">
        <v>0.153642</v>
      </c>
      <c r="C14270">
        <v>0.29462100000000002</v>
      </c>
      <c r="D14270">
        <v>0.43559999999999999</v>
      </c>
      <c r="E14270">
        <v>0.14097899999999999</v>
      </c>
      <c r="F14270">
        <v>0.17949999999999999</v>
      </c>
      <c r="G14270">
        <v>1.3394700000000001E-2</v>
      </c>
    </row>
    <row r="14271" spans="1:7" x14ac:dyDescent="0.25">
      <c r="A14271">
        <v>1.4271</v>
      </c>
      <c r="B14271">
        <v>0.153665</v>
      </c>
      <c r="C14271">
        <v>0.29463800000000001</v>
      </c>
      <c r="D14271">
        <v>0.43561100000000003</v>
      </c>
      <c r="E14271">
        <v>0.14097299999999999</v>
      </c>
      <c r="F14271">
        <v>0.17949200000000001</v>
      </c>
      <c r="G14271">
        <v>1.33854E-2</v>
      </c>
    </row>
    <row r="14272" spans="1:7" x14ac:dyDescent="0.25">
      <c r="A14272">
        <v>1.4272</v>
      </c>
      <c r="B14272">
        <v>0.15368799999999999</v>
      </c>
      <c r="C14272">
        <v>0.294655</v>
      </c>
      <c r="D14272">
        <v>0.43562200000000001</v>
      </c>
      <c r="E14272">
        <v>0.14096700000000001</v>
      </c>
      <c r="F14272">
        <v>0.17948500000000001</v>
      </c>
      <c r="G14272">
        <v>1.33761E-2</v>
      </c>
    </row>
    <row r="14273" spans="1:7" x14ac:dyDescent="0.25">
      <c r="A14273">
        <v>1.4273</v>
      </c>
      <c r="B14273">
        <v>0.15371199999999999</v>
      </c>
      <c r="C14273">
        <v>0.29467199999999999</v>
      </c>
      <c r="D14273">
        <v>0.43563299999999999</v>
      </c>
      <c r="E14273">
        <v>0.140961</v>
      </c>
      <c r="F14273">
        <v>0.179477</v>
      </c>
      <c r="G14273">
        <v>1.33668E-2</v>
      </c>
    </row>
    <row r="14274" spans="1:7" x14ac:dyDescent="0.25">
      <c r="A14274">
        <v>1.4274</v>
      </c>
      <c r="B14274">
        <v>0.15373500000000001</v>
      </c>
      <c r="C14274">
        <v>0.29468899999999998</v>
      </c>
      <c r="D14274">
        <v>0.43564399999999998</v>
      </c>
      <c r="E14274">
        <v>0.140955</v>
      </c>
      <c r="F14274">
        <v>0.17946899999999999</v>
      </c>
      <c r="G14274">
        <v>1.33575E-2</v>
      </c>
    </row>
    <row r="14275" spans="1:7" x14ac:dyDescent="0.25">
      <c r="A14275">
        <v>1.4275</v>
      </c>
      <c r="B14275">
        <v>0.15375800000000001</v>
      </c>
      <c r="C14275">
        <v>0.29470600000000002</v>
      </c>
      <c r="D14275">
        <v>0.43565500000000001</v>
      </c>
      <c r="E14275">
        <v>0.14094899999999999</v>
      </c>
      <c r="F14275">
        <v>0.17946100000000001</v>
      </c>
      <c r="G14275">
        <v>1.3348199999999999E-2</v>
      </c>
    </row>
    <row r="14276" spans="1:7" x14ac:dyDescent="0.25">
      <c r="A14276">
        <v>1.4276</v>
      </c>
      <c r="B14276">
        <v>0.153781</v>
      </c>
      <c r="C14276">
        <v>0.29472300000000001</v>
      </c>
      <c r="D14276">
        <v>0.435666</v>
      </c>
      <c r="E14276">
        <v>0.14094200000000001</v>
      </c>
      <c r="F14276">
        <v>0.179454</v>
      </c>
      <c r="G14276">
        <v>1.3338900000000001E-2</v>
      </c>
    </row>
    <row r="14277" spans="1:7" x14ac:dyDescent="0.25">
      <c r="A14277">
        <v>1.4277</v>
      </c>
      <c r="B14277">
        <v>0.153804</v>
      </c>
      <c r="C14277">
        <v>0.29474</v>
      </c>
      <c r="D14277">
        <v>0.43567699999999998</v>
      </c>
      <c r="E14277">
        <v>0.14093600000000001</v>
      </c>
      <c r="F14277">
        <v>0.17944599999999999</v>
      </c>
      <c r="G14277">
        <v>1.33296E-2</v>
      </c>
    </row>
    <row r="14278" spans="1:7" x14ac:dyDescent="0.25">
      <c r="A14278">
        <v>1.4278</v>
      </c>
      <c r="B14278">
        <v>0.15382699999999999</v>
      </c>
      <c r="C14278">
        <v>0.29475699999999999</v>
      </c>
      <c r="D14278">
        <v>0.43568800000000002</v>
      </c>
      <c r="E14278">
        <v>0.14093</v>
      </c>
      <c r="F14278">
        <v>0.17943799999999999</v>
      </c>
      <c r="G14278">
        <v>1.33203E-2</v>
      </c>
    </row>
    <row r="14279" spans="1:7" x14ac:dyDescent="0.25">
      <c r="A14279">
        <v>1.4278999999999999</v>
      </c>
      <c r="B14279">
        <v>0.15384999999999999</v>
      </c>
      <c r="C14279">
        <v>0.29477399999999998</v>
      </c>
      <c r="D14279">
        <v>0.435699</v>
      </c>
      <c r="E14279">
        <v>0.14092399999999999</v>
      </c>
      <c r="F14279">
        <v>0.17943000000000001</v>
      </c>
      <c r="G14279">
        <v>1.3311E-2</v>
      </c>
    </row>
    <row r="14280" spans="1:7" x14ac:dyDescent="0.25">
      <c r="A14280">
        <v>1.4279999999999999</v>
      </c>
      <c r="B14280">
        <v>0.15387300000000001</v>
      </c>
      <c r="C14280">
        <v>0.29479100000000003</v>
      </c>
      <c r="D14280">
        <v>0.43570999999999999</v>
      </c>
      <c r="E14280">
        <v>0.14091799999999999</v>
      </c>
      <c r="F14280">
        <v>0.179422</v>
      </c>
      <c r="G14280">
        <v>1.33017E-2</v>
      </c>
    </row>
    <row r="14281" spans="1:7" x14ac:dyDescent="0.25">
      <c r="A14281">
        <v>1.4280999999999999</v>
      </c>
      <c r="B14281">
        <v>0.15389600000000001</v>
      </c>
      <c r="C14281">
        <v>0.29480800000000001</v>
      </c>
      <c r="D14281">
        <v>0.43572</v>
      </c>
      <c r="E14281">
        <v>0.14091200000000001</v>
      </c>
      <c r="F14281">
        <v>0.17941499999999999</v>
      </c>
      <c r="G14281">
        <v>1.3292399999999999E-2</v>
      </c>
    </row>
    <row r="14282" spans="1:7" x14ac:dyDescent="0.25">
      <c r="A14282">
        <v>1.4281999999999999</v>
      </c>
      <c r="B14282">
        <v>0.15392</v>
      </c>
      <c r="C14282">
        <v>0.294825</v>
      </c>
      <c r="D14282">
        <v>0.43573099999999998</v>
      </c>
      <c r="E14282">
        <v>0.140906</v>
      </c>
      <c r="F14282">
        <v>0.17940700000000001</v>
      </c>
      <c r="G14282">
        <v>1.3283100000000001E-2</v>
      </c>
    </row>
    <row r="14283" spans="1:7" x14ac:dyDescent="0.25">
      <c r="A14283">
        <v>1.4282999999999999</v>
      </c>
      <c r="B14283">
        <v>0.153943</v>
      </c>
      <c r="C14283">
        <v>0.29484300000000002</v>
      </c>
      <c r="D14283">
        <v>0.43574200000000002</v>
      </c>
      <c r="E14283">
        <v>0.1409</v>
      </c>
      <c r="F14283">
        <v>0.179399</v>
      </c>
      <c r="G14283">
        <v>1.3273800000000001E-2</v>
      </c>
    </row>
    <row r="14284" spans="1:7" x14ac:dyDescent="0.25">
      <c r="A14284">
        <v>1.4283999999999999</v>
      </c>
      <c r="B14284">
        <v>0.15396599999999999</v>
      </c>
      <c r="C14284">
        <v>0.29486000000000001</v>
      </c>
      <c r="D14284">
        <v>0.435753</v>
      </c>
      <c r="E14284">
        <v>0.14089399999999999</v>
      </c>
      <c r="F14284">
        <v>0.17939099999999999</v>
      </c>
      <c r="G14284">
        <v>1.32645E-2</v>
      </c>
    </row>
    <row r="14285" spans="1:7" x14ac:dyDescent="0.25">
      <c r="A14285">
        <v>1.4285000000000001</v>
      </c>
      <c r="B14285">
        <v>0.15398899999999999</v>
      </c>
      <c r="C14285">
        <v>0.294877</v>
      </c>
      <c r="D14285">
        <v>0.43576399999999998</v>
      </c>
      <c r="E14285">
        <v>0.14088800000000001</v>
      </c>
      <c r="F14285">
        <v>0.17938399999999999</v>
      </c>
      <c r="G14285">
        <v>1.32552E-2</v>
      </c>
    </row>
    <row r="14286" spans="1:7" x14ac:dyDescent="0.25">
      <c r="A14286">
        <v>1.4286000000000001</v>
      </c>
      <c r="B14286">
        <v>0.15401200000000001</v>
      </c>
      <c r="C14286">
        <v>0.29489399999999999</v>
      </c>
      <c r="D14286">
        <v>0.43577500000000002</v>
      </c>
      <c r="E14286">
        <v>0.14088100000000001</v>
      </c>
      <c r="F14286">
        <v>0.17937600000000001</v>
      </c>
      <c r="G14286">
        <v>1.32459E-2</v>
      </c>
    </row>
    <row r="14287" spans="1:7" x14ac:dyDescent="0.25">
      <c r="A14287">
        <v>1.4287000000000001</v>
      </c>
      <c r="B14287">
        <v>0.15403500000000001</v>
      </c>
      <c r="C14287">
        <v>0.29491099999999998</v>
      </c>
      <c r="D14287">
        <v>0.43578600000000001</v>
      </c>
      <c r="E14287">
        <v>0.140875</v>
      </c>
      <c r="F14287">
        <v>0.179368</v>
      </c>
      <c r="G14287">
        <v>1.3236599999999999E-2</v>
      </c>
    </row>
    <row r="14288" spans="1:7" x14ac:dyDescent="0.25">
      <c r="A14288">
        <v>1.4288000000000001</v>
      </c>
      <c r="B14288">
        <v>0.154058</v>
      </c>
      <c r="C14288">
        <v>0.29492800000000002</v>
      </c>
      <c r="D14288">
        <v>0.43579699999999999</v>
      </c>
      <c r="E14288">
        <v>0.14086899999999999</v>
      </c>
      <c r="F14288">
        <v>0.17935999999999999</v>
      </c>
      <c r="G14288">
        <v>1.3227300000000001E-2</v>
      </c>
    </row>
    <row r="14289" spans="1:7" x14ac:dyDescent="0.25">
      <c r="A14289">
        <v>1.4289000000000001</v>
      </c>
      <c r="B14289">
        <v>0.154081</v>
      </c>
      <c r="C14289">
        <v>0.29494399999999998</v>
      </c>
      <c r="D14289">
        <v>0.43580799999999997</v>
      </c>
      <c r="E14289">
        <v>0.14086299999999999</v>
      </c>
      <c r="F14289">
        <v>0.17935200000000001</v>
      </c>
      <c r="G14289">
        <v>1.3218000000000001E-2</v>
      </c>
    </row>
    <row r="14290" spans="1:7" x14ac:dyDescent="0.25">
      <c r="A14290">
        <v>1.429</v>
      </c>
      <c r="B14290">
        <v>0.15410499999999999</v>
      </c>
      <c r="C14290">
        <v>0.294962</v>
      </c>
      <c r="D14290">
        <v>0.43581900000000001</v>
      </c>
      <c r="E14290">
        <v>0.14085700000000001</v>
      </c>
      <c r="F14290">
        <v>0.179345</v>
      </c>
      <c r="G14290">
        <v>1.32087E-2</v>
      </c>
    </row>
    <row r="14291" spans="1:7" x14ac:dyDescent="0.25">
      <c r="A14291">
        <v>1.4291</v>
      </c>
      <c r="B14291">
        <v>0.15412799999999999</v>
      </c>
      <c r="C14291">
        <v>0.29497899999999999</v>
      </c>
      <c r="D14291">
        <v>0.43582900000000002</v>
      </c>
      <c r="E14291">
        <v>0.140851</v>
      </c>
      <c r="F14291">
        <v>0.179337</v>
      </c>
      <c r="G14291">
        <v>1.31994E-2</v>
      </c>
    </row>
    <row r="14292" spans="1:7" x14ac:dyDescent="0.25">
      <c r="A14292">
        <v>1.4292</v>
      </c>
      <c r="B14292">
        <v>0.15415100000000001</v>
      </c>
      <c r="C14292">
        <v>0.29499599999999998</v>
      </c>
      <c r="D14292">
        <v>0.43584000000000001</v>
      </c>
      <c r="E14292">
        <v>0.140845</v>
      </c>
      <c r="F14292">
        <v>0.17932899999999999</v>
      </c>
      <c r="G14292">
        <v>1.31901E-2</v>
      </c>
    </row>
    <row r="14293" spans="1:7" x14ac:dyDescent="0.25">
      <c r="A14293">
        <v>1.4293</v>
      </c>
      <c r="B14293">
        <v>0.15417400000000001</v>
      </c>
      <c r="C14293">
        <v>0.29501300000000003</v>
      </c>
      <c r="D14293">
        <v>0.43585099999999999</v>
      </c>
      <c r="E14293">
        <v>0.14083899999999999</v>
      </c>
      <c r="F14293">
        <v>0.17932100000000001</v>
      </c>
      <c r="G14293">
        <v>1.3180799999999999E-2</v>
      </c>
    </row>
    <row r="14294" spans="1:7" x14ac:dyDescent="0.25">
      <c r="A14294">
        <v>1.4294</v>
      </c>
      <c r="B14294">
        <v>0.154197</v>
      </c>
      <c r="C14294">
        <v>0.29503000000000001</v>
      </c>
      <c r="D14294">
        <v>0.43586200000000003</v>
      </c>
      <c r="E14294">
        <v>0.14083300000000001</v>
      </c>
      <c r="F14294">
        <v>0.179314</v>
      </c>
      <c r="G14294">
        <v>1.3171499999999999E-2</v>
      </c>
    </row>
    <row r="14295" spans="1:7" x14ac:dyDescent="0.25">
      <c r="A14295">
        <v>1.4295</v>
      </c>
      <c r="B14295">
        <v>0.15422</v>
      </c>
      <c r="C14295">
        <v>0.295047</v>
      </c>
      <c r="D14295">
        <v>0.43587300000000001</v>
      </c>
      <c r="E14295">
        <v>0.14082600000000001</v>
      </c>
      <c r="F14295">
        <v>0.17930599999999999</v>
      </c>
      <c r="G14295">
        <v>1.3162200000000001E-2</v>
      </c>
    </row>
    <row r="14296" spans="1:7" x14ac:dyDescent="0.25">
      <c r="A14296">
        <v>1.4296</v>
      </c>
      <c r="B14296">
        <v>0.15424299999999999</v>
      </c>
      <c r="C14296">
        <v>0.29506399999999999</v>
      </c>
      <c r="D14296">
        <v>0.43588399999999999</v>
      </c>
      <c r="E14296">
        <v>0.14082</v>
      </c>
      <c r="F14296">
        <v>0.17929800000000001</v>
      </c>
      <c r="G14296">
        <v>1.3153E-2</v>
      </c>
    </row>
    <row r="14297" spans="1:7" x14ac:dyDescent="0.25">
      <c r="A14297">
        <v>1.4297</v>
      </c>
      <c r="B14297">
        <v>0.15426599999999999</v>
      </c>
      <c r="C14297">
        <v>0.29508099999999998</v>
      </c>
      <c r="D14297">
        <v>0.43589499999999998</v>
      </c>
      <c r="E14297">
        <v>0.14081399999999999</v>
      </c>
      <c r="F14297">
        <v>0.17929</v>
      </c>
      <c r="G14297">
        <v>1.31436E-2</v>
      </c>
    </row>
    <row r="14298" spans="1:7" x14ac:dyDescent="0.25">
      <c r="A14298">
        <v>1.4298</v>
      </c>
      <c r="B14298">
        <v>0.15428900000000001</v>
      </c>
      <c r="C14298">
        <v>0.29509800000000003</v>
      </c>
      <c r="D14298">
        <v>0.43590600000000002</v>
      </c>
      <c r="E14298">
        <v>0.14080799999999999</v>
      </c>
      <c r="F14298">
        <v>0.179282</v>
      </c>
      <c r="G14298">
        <v>1.31343E-2</v>
      </c>
    </row>
    <row r="14299" spans="1:7" x14ac:dyDescent="0.25">
      <c r="A14299">
        <v>1.4298999999999999</v>
      </c>
      <c r="B14299">
        <v>0.15431300000000001</v>
      </c>
      <c r="C14299">
        <v>0.29511500000000002</v>
      </c>
      <c r="D14299">
        <v>0.435917</v>
      </c>
      <c r="E14299">
        <v>0.14080200000000001</v>
      </c>
      <c r="F14299">
        <v>0.17927499999999999</v>
      </c>
      <c r="G14299">
        <v>1.3125E-2</v>
      </c>
    </row>
    <row r="14300" spans="1:7" x14ac:dyDescent="0.25">
      <c r="A14300">
        <v>1.43</v>
      </c>
      <c r="B14300">
        <v>0.154336</v>
      </c>
      <c r="C14300">
        <v>0.29513200000000001</v>
      </c>
      <c r="D14300">
        <v>0.43592700000000001</v>
      </c>
      <c r="E14300">
        <v>0.140796</v>
      </c>
      <c r="F14300">
        <v>0.17926700000000001</v>
      </c>
      <c r="G14300">
        <v>1.3115699999999999E-2</v>
      </c>
    </row>
    <row r="14301" spans="1:7" x14ac:dyDescent="0.25">
      <c r="A14301">
        <v>1.4300999999999999</v>
      </c>
      <c r="B14301">
        <v>0.154359</v>
      </c>
      <c r="C14301">
        <v>0.29514899999999999</v>
      </c>
      <c r="D14301">
        <v>0.43593799999999999</v>
      </c>
      <c r="E14301">
        <v>0.14079</v>
      </c>
      <c r="F14301">
        <v>0.179259</v>
      </c>
      <c r="G14301">
        <v>1.3106400000000001E-2</v>
      </c>
    </row>
    <row r="14302" spans="1:7" x14ac:dyDescent="0.25">
      <c r="A14302">
        <v>1.4301999999999999</v>
      </c>
      <c r="B14302">
        <v>0.15438199999999999</v>
      </c>
      <c r="C14302">
        <v>0.29516599999999998</v>
      </c>
      <c r="D14302">
        <v>0.43594899999999998</v>
      </c>
      <c r="E14302">
        <v>0.14078399999999999</v>
      </c>
      <c r="F14302">
        <v>0.17925099999999999</v>
      </c>
      <c r="G14302">
        <v>1.30971E-2</v>
      </c>
    </row>
    <row r="14303" spans="1:7" x14ac:dyDescent="0.25">
      <c r="A14303">
        <v>1.4302999999999999</v>
      </c>
      <c r="B14303">
        <v>0.15440499999999999</v>
      </c>
      <c r="C14303">
        <v>0.295182</v>
      </c>
      <c r="D14303">
        <v>0.43596000000000001</v>
      </c>
      <c r="E14303">
        <v>0.14077799999999999</v>
      </c>
      <c r="F14303">
        <v>0.17924399999999999</v>
      </c>
      <c r="G14303">
        <v>1.30879E-2</v>
      </c>
    </row>
    <row r="14304" spans="1:7" x14ac:dyDescent="0.25">
      <c r="A14304">
        <v>1.4303999999999999</v>
      </c>
      <c r="B14304">
        <v>0.15442800000000001</v>
      </c>
      <c r="C14304">
        <v>0.29520000000000002</v>
      </c>
      <c r="D14304">
        <v>0.435971</v>
      </c>
      <c r="E14304">
        <v>0.14077100000000001</v>
      </c>
      <c r="F14304">
        <v>0.17923600000000001</v>
      </c>
      <c r="G14304">
        <v>1.30785E-2</v>
      </c>
    </row>
    <row r="14305" spans="1:7" x14ac:dyDescent="0.25">
      <c r="A14305">
        <v>1.4305000000000001</v>
      </c>
      <c r="B14305">
        <v>0.154451</v>
      </c>
      <c r="C14305">
        <v>0.29521700000000001</v>
      </c>
      <c r="D14305">
        <v>0.43598199999999998</v>
      </c>
      <c r="E14305">
        <v>0.140765</v>
      </c>
      <c r="F14305">
        <v>0.179228</v>
      </c>
      <c r="G14305">
        <v>1.30692E-2</v>
      </c>
    </row>
    <row r="14306" spans="1:7" x14ac:dyDescent="0.25">
      <c r="A14306">
        <v>1.4306000000000001</v>
      </c>
      <c r="B14306">
        <v>0.154474</v>
      </c>
      <c r="C14306">
        <v>0.29523300000000002</v>
      </c>
      <c r="D14306">
        <v>0.43599300000000002</v>
      </c>
      <c r="E14306">
        <v>0.140759</v>
      </c>
      <c r="F14306">
        <v>0.17921999999999999</v>
      </c>
      <c r="G14306">
        <v>1.3059899999999999E-2</v>
      </c>
    </row>
    <row r="14307" spans="1:7" x14ac:dyDescent="0.25">
      <c r="A14307">
        <v>1.4307000000000001</v>
      </c>
      <c r="B14307">
        <v>0.154497</v>
      </c>
      <c r="C14307">
        <v>0.29525000000000001</v>
      </c>
      <c r="D14307">
        <v>0.436004</v>
      </c>
      <c r="E14307">
        <v>0.14075299999999999</v>
      </c>
      <c r="F14307">
        <v>0.17921200000000001</v>
      </c>
      <c r="G14307">
        <v>1.3050600000000001E-2</v>
      </c>
    </row>
    <row r="14308" spans="1:7" x14ac:dyDescent="0.25">
      <c r="A14308">
        <v>1.4308000000000001</v>
      </c>
      <c r="B14308">
        <v>0.15451999999999999</v>
      </c>
      <c r="C14308">
        <v>0.295267</v>
      </c>
      <c r="D14308">
        <v>0.43601499999999999</v>
      </c>
      <c r="E14308">
        <v>0.14074700000000001</v>
      </c>
      <c r="F14308">
        <v>0.179205</v>
      </c>
      <c r="G14308">
        <v>1.30413E-2</v>
      </c>
    </row>
    <row r="14309" spans="1:7" x14ac:dyDescent="0.25">
      <c r="A14309">
        <v>1.4309000000000001</v>
      </c>
      <c r="B14309">
        <v>0.15454399999999999</v>
      </c>
      <c r="C14309">
        <v>0.29528399999999999</v>
      </c>
      <c r="D14309">
        <v>0.436025</v>
      </c>
      <c r="E14309">
        <v>0.140741</v>
      </c>
      <c r="F14309">
        <v>0.179197</v>
      </c>
      <c r="G14309">
        <v>1.3032E-2</v>
      </c>
    </row>
    <row r="14310" spans="1:7" x14ac:dyDescent="0.25">
      <c r="A14310">
        <v>1.431</v>
      </c>
      <c r="B14310">
        <v>0.15456700000000001</v>
      </c>
      <c r="C14310">
        <v>0.29530099999999998</v>
      </c>
      <c r="D14310">
        <v>0.43603599999999998</v>
      </c>
      <c r="E14310">
        <v>0.140735</v>
      </c>
      <c r="F14310">
        <v>0.17918899999999999</v>
      </c>
      <c r="G14310">
        <v>1.30227E-2</v>
      </c>
    </row>
    <row r="14311" spans="1:7" x14ac:dyDescent="0.25">
      <c r="A14311">
        <v>1.4311</v>
      </c>
      <c r="B14311">
        <v>0.15459000000000001</v>
      </c>
      <c r="C14311">
        <v>0.29531800000000002</v>
      </c>
      <c r="D14311">
        <v>0.43604700000000002</v>
      </c>
      <c r="E14311">
        <v>0.14072899999999999</v>
      </c>
      <c r="F14311">
        <v>0.17918100000000001</v>
      </c>
      <c r="G14311">
        <v>1.30134E-2</v>
      </c>
    </row>
    <row r="14312" spans="1:7" x14ac:dyDescent="0.25">
      <c r="A14312">
        <v>1.4312</v>
      </c>
      <c r="B14312">
        <v>0.154613</v>
      </c>
      <c r="C14312">
        <v>0.29533500000000001</v>
      </c>
      <c r="D14312">
        <v>0.436058</v>
      </c>
      <c r="E14312">
        <v>0.14072299999999999</v>
      </c>
      <c r="F14312">
        <v>0.179173</v>
      </c>
      <c r="G14312">
        <v>1.3004099999999999E-2</v>
      </c>
    </row>
    <row r="14313" spans="1:7" x14ac:dyDescent="0.25">
      <c r="A14313">
        <v>1.4313</v>
      </c>
      <c r="B14313">
        <v>0.154636</v>
      </c>
      <c r="C14313">
        <v>0.295352</v>
      </c>
      <c r="D14313">
        <v>0.43606899999999998</v>
      </c>
      <c r="E14313">
        <v>0.14071600000000001</v>
      </c>
      <c r="F14313">
        <v>0.17916599999999999</v>
      </c>
      <c r="G14313">
        <v>1.2994800000000001E-2</v>
      </c>
    </row>
    <row r="14314" spans="1:7" x14ac:dyDescent="0.25">
      <c r="A14314">
        <v>1.4314</v>
      </c>
      <c r="B14314">
        <v>0.15465899999999999</v>
      </c>
      <c r="C14314">
        <v>0.29536899999999999</v>
      </c>
      <c r="D14314">
        <v>0.43608000000000002</v>
      </c>
      <c r="E14314">
        <v>0.14071</v>
      </c>
      <c r="F14314">
        <v>0.17915800000000001</v>
      </c>
      <c r="G14314">
        <v>1.2985500000000001E-2</v>
      </c>
    </row>
    <row r="14315" spans="1:7" x14ac:dyDescent="0.25">
      <c r="A14315">
        <v>1.4315</v>
      </c>
      <c r="B14315">
        <v>0.15468199999999999</v>
      </c>
      <c r="C14315">
        <v>0.29538599999999998</v>
      </c>
      <c r="D14315">
        <v>0.43609100000000001</v>
      </c>
      <c r="E14315">
        <v>0.140704</v>
      </c>
      <c r="F14315">
        <v>0.17915</v>
      </c>
      <c r="G14315">
        <v>1.29762E-2</v>
      </c>
    </row>
    <row r="14316" spans="1:7" x14ac:dyDescent="0.25">
      <c r="A14316">
        <v>1.4316</v>
      </c>
      <c r="B14316">
        <v>0.15470500000000001</v>
      </c>
      <c r="C14316">
        <v>0.29540300000000003</v>
      </c>
      <c r="D14316">
        <v>0.43610100000000002</v>
      </c>
      <c r="E14316">
        <v>0.14069799999999999</v>
      </c>
      <c r="F14316">
        <v>0.179142</v>
      </c>
      <c r="G14316">
        <v>1.29669E-2</v>
      </c>
    </row>
    <row r="14317" spans="1:7" x14ac:dyDescent="0.25">
      <c r="A14317">
        <v>1.4317</v>
      </c>
      <c r="B14317">
        <v>0.154728</v>
      </c>
      <c r="C14317">
        <v>0.29542000000000002</v>
      </c>
      <c r="D14317">
        <v>0.436112</v>
      </c>
      <c r="E14317">
        <v>0.14069200000000001</v>
      </c>
      <c r="F14317">
        <v>0.17913499999999999</v>
      </c>
      <c r="G14317">
        <v>1.2957700000000001E-2</v>
      </c>
    </row>
    <row r="14318" spans="1:7" x14ac:dyDescent="0.25">
      <c r="A14318">
        <v>1.4318</v>
      </c>
      <c r="B14318">
        <v>0.154751</v>
      </c>
      <c r="C14318">
        <v>0.29543700000000001</v>
      </c>
      <c r="D14318">
        <v>0.43612299999999998</v>
      </c>
      <c r="E14318">
        <v>0.14068600000000001</v>
      </c>
      <c r="F14318">
        <v>0.17912700000000001</v>
      </c>
      <c r="G14318">
        <v>1.2948299999999999E-2</v>
      </c>
    </row>
    <row r="14319" spans="1:7" x14ac:dyDescent="0.25">
      <c r="A14319">
        <v>1.4319</v>
      </c>
      <c r="B14319">
        <v>0.154775</v>
      </c>
      <c r="C14319">
        <v>0.29545399999999999</v>
      </c>
      <c r="D14319">
        <v>0.43613400000000002</v>
      </c>
      <c r="E14319">
        <v>0.14068</v>
      </c>
      <c r="F14319">
        <v>0.179119</v>
      </c>
      <c r="G14319">
        <v>1.2939000000000001E-2</v>
      </c>
    </row>
    <row r="14320" spans="1:7" x14ac:dyDescent="0.25">
      <c r="A14320">
        <v>1.4319999999999999</v>
      </c>
      <c r="B14320">
        <v>0.15479799999999999</v>
      </c>
      <c r="C14320">
        <v>0.29547099999999998</v>
      </c>
      <c r="D14320">
        <v>0.436145</v>
      </c>
      <c r="E14320">
        <v>0.14067399999999999</v>
      </c>
      <c r="F14320">
        <v>0.17911099999999999</v>
      </c>
      <c r="G14320">
        <v>1.2929700000000001E-2</v>
      </c>
    </row>
    <row r="14321" spans="1:7" x14ac:dyDescent="0.25">
      <c r="A14321">
        <v>1.4320999999999999</v>
      </c>
      <c r="B14321">
        <v>0.15482099999999999</v>
      </c>
      <c r="C14321">
        <v>0.29548799999999997</v>
      </c>
      <c r="D14321">
        <v>0.43615599999999999</v>
      </c>
      <c r="E14321">
        <v>0.14066699999999999</v>
      </c>
      <c r="F14321">
        <v>0.17910300000000001</v>
      </c>
      <c r="G14321">
        <v>1.29204E-2</v>
      </c>
    </row>
    <row r="14322" spans="1:7" x14ac:dyDescent="0.25">
      <c r="A14322">
        <v>1.4321999999999999</v>
      </c>
      <c r="B14322">
        <v>0.15484400000000001</v>
      </c>
      <c r="C14322">
        <v>0.29550500000000002</v>
      </c>
      <c r="D14322">
        <v>0.43616700000000003</v>
      </c>
      <c r="E14322">
        <v>0.14066100000000001</v>
      </c>
      <c r="F14322">
        <v>0.17909600000000001</v>
      </c>
      <c r="G14322">
        <v>1.29111E-2</v>
      </c>
    </row>
    <row r="14323" spans="1:7" x14ac:dyDescent="0.25">
      <c r="A14323">
        <v>1.4322999999999999</v>
      </c>
      <c r="B14323">
        <v>0.154867</v>
      </c>
      <c r="C14323">
        <v>0.29552200000000001</v>
      </c>
      <c r="D14323">
        <v>0.43617699999999998</v>
      </c>
      <c r="E14323">
        <v>0.140655</v>
      </c>
      <c r="F14323">
        <v>0.179088</v>
      </c>
      <c r="G14323">
        <v>1.29018E-2</v>
      </c>
    </row>
    <row r="14324" spans="1:7" x14ac:dyDescent="0.25">
      <c r="A14324">
        <v>1.4323999999999999</v>
      </c>
      <c r="B14324">
        <v>0.15489</v>
      </c>
      <c r="C14324">
        <v>0.295539</v>
      </c>
      <c r="D14324">
        <v>0.43618800000000002</v>
      </c>
      <c r="E14324">
        <v>0.140649</v>
      </c>
      <c r="F14324">
        <v>0.17907999999999999</v>
      </c>
      <c r="G14324">
        <v>1.2892600000000001E-2</v>
      </c>
    </row>
    <row r="14325" spans="1:7" x14ac:dyDescent="0.25">
      <c r="A14325">
        <v>1.4325000000000001</v>
      </c>
      <c r="B14325">
        <v>0.154913</v>
      </c>
      <c r="C14325">
        <v>0.29555599999999999</v>
      </c>
      <c r="D14325">
        <v>0.436199</v>
      </c>
      <c r="E14325">
        <v>0.14064299999999999</v>
      </c>
      <c r="F14325">
        <v>0.17907200000000001</v>
      </c>
      <c r="G14325">
        <v>1.2883199999999999E-2</v>
      </c>
    </row>
    <row r="14326" spans="1:7" x14ac:dyDescent="0.25">
      <c r="A14326">
        <v>1.4326000000000001</v>
      </c>
      <c r="B14326">
        <v>0.15493599999999999</v>
      </c>
      <c r="C14326">
        <v>0.29557299999999997</v>
      </c>
      <c r="D14326">
        <v>0.43620999999999999</v>
      </c>
      <c r="E14326">
        <v>0.14063700000000001</v>
      </c>
      <c r="F14326">
        <v>0.179064</v>
      </c>
      <c r="G14326">
        <v>1.2873900000000001E-2</v>
      </c>
    </row>
    <row r="14327" spans="1:7" x14ac:dyDescent="0.25">
      <c r="A14327">
        <v>1.4327000000000001</v>
      </c>
      <c r="B14327">
        <v>0.15495900000000001</v>
      </c>
      <c r="C14327">
        <v>0.29559000000000002</v>
      </c>
      <c r="D14327">
        <v>0.43622100000000003</v>
      </c>
      <c r="E14327">
        <v>0.14063100000000001</v>
      </c>
      <c r="F14327">
        <v>0.17905699999999999</v>
      </c>
      <c r="G14327">
        <v>1.28646E-2</v>
      </c>
    </row>
    <row r="14328" spans="1:7" x14ac:dyDescent="0.25">
      <c r="A14328">
        <v>1.4328000000000001</v>
      </c>
      <c r="B14328">
        <v>0.15498300000000001</v>
      </c>
      <c r="C14328">
        <v>0.29560700000000001</v>
      </c>
      <c r="D14328">
        <v>0.43623200000000001</v>
      </c>
      <c r="E14328">
        <v>0.140625</v>
      </c>
      <c r="F14328">
        <v>0.17904900000000001</v>
      </c>
      <c r="G14328">
        <v>1.28553E-2</v>
      </c>
    </row>
    <row r="14329" spans="1:7" x14ac:dyDescent="0.25">
      <c r="A14329">
        <v>1.4329000000000001</v>
      </c>
      <c r="B14329">
        <v>0.155006</v>
      </c>
      <c r="C14329">
        <v>0.295624</v>
      </c>
      <c r="D14329">
        <v>0.43624299999999999</v>
      </c>
      <c r="E14329">
        <v>0.14061899999999999</v>
      </c>
      <c r="F14329">
        <v>0.17904100000000001</v>
      </c>
      <c r="G14329">
        <v>1.2846E-2</v>
      </c>
    </row>
    <row r="14330" spans="1:7" x14ac:dyDescent="0.25">
      <c r="A14330">
        <v>1.4330000000000001</v>
      </c>
      <c r="B14330">
        <v>0.155029</v>
      </c>
      <c r="C14330">
        <v>0.29564099999999999</v>
      </c>
      <c r="D14330">
        <v>0.436253</v>
      </c>
      <c r="E14330">
        <v>0.14061199999999999</v>
      </c>
      <c r="F14330">
        <v>0.179033</v>
      </c>
      <c r="G14330">
        <v>1.2836699999999999E-2</v>
      </c>
    </row>
    <row r="14331" spans="1:7" x14ac:dyDescent="0.25">
      <c r="A14331">
        <v>1.4331</v>
      </c>
      <c r="B14331">
        <v>0.155052</v>
      </c>
      <c r="C14331">
        <v>0.29565799999999998</v>
      </c>
      <c r="D14331">
        <v>0.43626399999999999</v>
      </c>
      <c r="E14331">
        <v>0.14060600000000001</v>
      </c>
      <c r="F14331">
        <v>0.17902499999999999</v>
      </c>
      <c r="G14331">
        <v>1.2827399999999999E-2</v>
      </c>
    </row>
    <row r="14332" spans="1:7" x14ac:dyDescent="0.25">
      <c r="A14332">
        <v>1.4332</v>
      </c>
      <c r="B14332">
        <v>0.15507499999999999</v>
      </c>
      <c r="C14332">
        <v>0.29567500000000002</v>
      </c>
      <c r="D14332">
        <v>0.43627500000000002</v>
      </c>
      <c r="E14332">
        <v>0.1406</v>
      </c>
      <c r="F14332">
        <v>0.17901800000000001</v>
      </c>
      <c r="G14332">
        <v>1.2818100000000001E-2</v>
      </c>
    </row>
    <row r="14333" spans="1:7" x14ac:dyDescent="0.25">
      <c r="A14333">
        <v>1.4333</v>
      </c>
      <c r="B14333">
        <v>0.15509800000000001</v>
      </c>
      <c r="C14333">
        <v>0.29569200000000001</v>
      </c>
      <c r="D14333">
        <v>0.43628600000000001</v>
      </c>
      <c r="E14333">
        <v>0.140594</v>
      </c>
      <c r="F14333">
        <v>0.17901</v>
      </c>
      <c r="G14333">
        <v>1.28088E-2</v>
      </c>
    </row>
    <row r="14334" spans="1:7" x14ac:dyDescent="0.25">
      <c r="A14334">
        <v>1.4334</v>
      </c>
      <c r="B14334">
        <v>0.15512100000000001</v>
      </c>
      <c r="C14334">
        <v>0.295709</v>
      </c>
      <c r="D14334">
        <v>0.43629699999999999</v>
      </c>
      <c r="E14334">
        <v>0.14058799999999999</v>
      </c>
      <c r="F14334">
        <v>0.17900199999999999</v>
      </c>
      <c r="G14334">
        <v>1.27995E-2</v>
      </c>
    </row>
    <row r="14335" spans="1:7" x14ac:dyDescent="0.25">
      <c r="A14335">
        <v>1.4335</v>
      </c>
      <c r="B14335">
        <v>0.155144</v>
      </c>
      <c r="C14335">
        <v>0.29572599999999999</v>
      </c>
      <c r="D14335">
        <v>0.43630799999999997</v>
      </c>
      <c r="E14335">
        <v>0.14058200000000001</v>
      </c>
      <c r="F14335">
        <v>0.17899399999999999</v>
      </c>
      <c r="G14335">
        <v>1.27902E-2</v>
      </c>
    </row>
    <row r="14336" spans="1:7" x14ac:dyDescent="0.25">
      <c r="A14336">
        <v>1.4336</v>
      </c>
      <c r="B14336">
        <v>0.155167</v>
      </c>
      <c r="C14336">
        <v>0.29574299999999998</v>
      </c>
      <c r="D14336">
        <v>0.43631900000000001</v>
      </c>
      <c r="E14336">
        <v>0.14057600000000001</v>
      </c>
      <c r="F14336">
        <v>0.17898600000000001</v>
      </c>
      <c r="G14336">
        <v>1.27809E-2</v>
      </c>
    </row>
    <row r="14337" spans="1:7" x14ac:dyDescent="0.25">
      <c r="A14337">
        <v>1.4337</v>
      </c>
      <c r="B14337">
        <v>0.15518999999999999</v>
      </c>
      <c r="C14337">
        <v>0.29576000000000002</v>
      </c>
      <c r="D14337">
        <v>0.43632900000000002</v>
      </c>
      <c r="E14337">
        <v>0.14057</v>
      </c>
      <c r="F14337">
        <v>0.178979</v>
      </c>
      <c r="G14337">
        <v>1.2771599999999999E-2</v>
      </c>
    </row>
    <row r="14338" spans="1:7" x14ac:dyDescent="0.25">
      <c r="A14338">
        <v>1.4338</v>
      </c>
      <c r="B14338">
        <v>0.15521299999999999</v>
      </c>
      <c r="C14338">
        <v>0.29577700000000001</v>
      </c>
      <c r="D14338">
        <v>0.43634000000000001</v>
      </c>
      <c r="E14338">
        <v>0.14056299999999999</v>
      </c>
      <c r="F14338">
        <v>0.17897099999999999</v>
      </c>
      <c r="G14338">
        <v>1.2762300000000001E-2</v>
      </c>
    </row>
    <row r="14339" spans="1:7" x14ac:dyDescent="0.25">
      <c r="A14339">
        <v>1.4339</v>
      </c>
      <c r="B14339">
        <v>0.15523700000000001</v>
      </c>
      <c r="C14339">
        <v>0.295794</v>
      </c>
      <c r="D14339">
        <v>0.43635099999999999</v>
      </c>
      <c r="E14339">
        <v>0.14055699999999999</v>
      </c>
      <c r="F14339">
        <v>0.17896300000000001</v>
      </c>
      <c r="G14339">
        <v>1.2753E-2</v>
      </c>
    </row>
    <row r="14340" spans="1:7" x14ac:dyDescent="0.25">
      <c r="A14340">
        <v>1.4339999999999999</v>
      </c>
      <c r="B14340">
        <v>0.15526000000000001</v>
      </c>
      <c r="C14340">
        <v>0.29581099999999999</v>
      </c>
      <c r="D14340">
        <v>0.43636200000000003</v>
      </c>
      <c r="E14340">
        <v>0.14055100000000001</v>
      </c>
      <c r="F14340">
        <v>0.178955</v>
      </c>
      <c r="G14340">
        <v>1.27437E-2</v>
      </c>
    </row>
    <row r="14341" spans="1:7" x14ac:dyDescent="0.25">
      <c r="A14341">
        <v>1.4340999999999999</v>
      </c>
      <c r="B14341">
        <v>0.155283</v>
      </c>
      <c r="C14341">
        <v>0.29582799999999998</v>
      </c>
      <c r="D14341">
        <v>0.43637300000000001</v>
      </c>
      <c r="E14341">
        <v>0.140545</v>
      </c>
      <c r="F14341">
        <v>0.17894699999999999</v>
      </c>
      <c r="G14341">
        <v>1.27344E-2</v>
      </c>
    </row>
    <row r="14342" spans="1:7" x14ac:dyDescent="0.25">
      <c r="A14342">
        <v>1.4341999999999999</v>
      </c>
      <c r="B14342">
        <v>0.155306</v>
      </c>
      <c r="C14342">
        <v>0.29584500000000002</v>
      </c>
      <c r="D14342">
        <v>0.43638399999999999</v>
      </c>
      <c r="E14342">
        <v>0.140539</v>
      </c>
      <c r="F14342">
        <v>0.17893999999999999</v>
      </c>
      <c r="G14342">
        <v>1.27251E-2</v>
      </c>
    </row>
    <row r="14343" spans="1:7" x14ac:dyDescent="0.25">
      <c r="A14343">
        <v>1.4342999999999999</v>
      </c>
      <c r="B14343">
        <v>0.15532899999999999</v>
      </c>
      <c r="C14343">
        <v>0.29586200000000001</v>
      </c>
      <c r="D14343">
        <v>0.436394</v>
      </c>
      <c r="E14343">
        <v>0.14053299999999999</v>
      </c>
      <c r="F14343">
        <v>0.17893200000000001</v>
      </c>
      <c r="G14343">
        <v>1.2715799999999999E-2</v>
      </c>
    </row>
    <row r="14344" spans="1:7" x14ac:dyDescent="0.25">
      <c r="A14344">
        <v>1.4343999999999999</v>
      </c>
      <c r="B14344">
        <v>0.15535199999999999</v>
      </c>
      <c r="C14344">
        <v>0.295879</v>
      </c>
      <c r="D14344">
        <v>0.43640499999999999</v>
      </c>
      <c r="E14344">
        <v>0.14052700000000001</v>
      </c>
      <c r="F14344">
        <v>0.178924</v>
      </c>
      <c r="G14344">
        <v>1.2706500000000001E-2</v>
      </c>
    </row>
    <row r="14345" spans="1:7" x14ac:dyDescent="0.25">
      <c r="A14345">
        <v>1.4345000000000001</v>
      </c>
      <c r="B14345">
        <v>0.15537500000000001</v>
      </c>
      <c r="C14345">
        <v>0.29589599999999999</v>
      </c>
      <c r="D14345">
        <v>0.43641600000000003</v>
      </c>
      <c r="E14345">
        <v>0.14052000000000001</v>
      </c>
      <c r="F14345">
        <v>0.17891599999999999</v>
      </c>
      <c r="G14345">
        <v>1.26972E-2</v>
      </c>
    </row>
    <row r="14346" spans="1:7" x14ac:dyDescent="0.25">
      <c r="A14346">
        <v>1.4346000000000001</v>
      </c>
      <c r="B14346">
        <v>0.15539800000000001</v>
      </c>
      <c r="C14346">
        <v>0.29591299999999998</v>
      </c>
      <c r="D14346">
        <v>0.43642700000000001</v>
      </c>
      <c r="E14346">
        <v>0.140514</v>
      </c>
      <c r="F14346">
        <v>0.17890800000000001</v>
      </c>
      <c r="G14346">
        <v>1.26879E-2</v>
      </c>
    </row>
    <row r="14347" spans="1:7" x14ac:dyDescent="0.25">
      <c r="A14347">
        <v>1.4347000000000001</v>
      </c>
      <c r="B14347">
        <v>0.155421</v>
      </c>
      <c r="C14347">
        <v>0.29593000000000003</v>
      </c>
      <c r="D14347">
        <v>0.43643799999999999</v>
      </c>
      <c r="E14347">
        <v>0.14050799999999999</v>
      </c>
      <c r="F14347">
        <v>0.178901</v>
      </c>
      <c r="G14347">
        <v>1.26786E-2</v>
      </c>
    </row>
    <row r="14348" spans="1:7" x14ac:dyDescent="0.25">
      <c r="A14348">
        <v>1.4348000000000001</v>
      </c>
      <c r="B14348">
        <v>0.155444</v>
      </c>
      <c r="C14348">
        <v>0.29594599999999999</v>
      </c>
      <c r="D14348">
        <v>0.43644899999999998</v>
      </c>
      <c r="E14348">
        <v>0.14050199999999999</v>
      </c>
      <c r="F14348">
        <v>0.178893</v>
      </c>
      <c r="G14348">
        <v>1.26693E-2</v>
      </c>
    </row>
    <row r="14349" spans="1:7" x14ac:dyDescent="0.25">
      <c r="A14349">
        <v>1.4349000000000001</v>
      </c>
      <c r="B14349">
        <v>0.15546699999999999</v>
      </c>
      <c r="C14349">
        <v>0.29596299999999998</v>
      </c>
      <c r="D14349">
        <v>0.43645899999999999</v>
      </c>
      <c r="E14349">
        <v>0.14049600000000001</v>
      </c>
      <c r="F14349">
        <v>0.17888499999999999</v>
      </c>
      <c r="G14349">
        <v>1.2659999999999999E-2</v>
      </c>
    </row>
    <row r="14350" spans="1:7" x14ac:dyDescent="0.25">
      <c r="A14350">
        <v>1.4350000000000001</v>
      </c>
      <c r="B14350">
        <v>0.15549099999999999</v>
      </c>
      <c r="C14350">
        <v>0.29598000000000002</v>
      </c>
      <c r="D14350">
        <v>0.43647000000000002</v>
      </c>
      <c r="E14350">
        <v>0.14049</v>
      </c>
      <c r="F14350">
        <v>0.17887700000000001</v>
      </c>
      <c r="G14350">
        <v>1.2650700000000001E-2</v>
      </c>
    </row>
    <row r="14351" spans="1:7" x14ac:dyDescent="0.25">
      <c r="A14351">
        <v>1.4351</v>
      </c>
      <c r="B14351">
        <v>0.15551400000000001</v>
      </c>
      <c r="C14351">
        <v>0.29599700000000001</v>
      </c>
      <c r="D14351">
        <v>0.43648100000000001</v>
      </c>
      <c r="E14351">
        <v>0.140484</v>
      </c>
      <c r="F14351">
        <v>0.178869</v>
      </c>
      <c r="G14351">
        <v>1.2641400000000001E-2</v>
      </c>
    </row>
    <row r="14352" spans="1:7" x14ac:dyDescent="0.25">
      <c r="A14352">
        <v>1.4352</v>
      </c>
      <c r="B14352">
        <v>0.15553700000000001</v>
      </c>
      <c r="C14352">
        <v>0.296014</v>
      </c>
      <c r="D14352">
        <v>0.43649199999999999</v>
      </c>
      <c r="E14352">
        <v>0.14047799999999999</v>
      </c>
      <c r="F14352">
        <v>0.17886199999999999</v>
      </c>
      <c r="G14352">
        <v>1.26321E-2</v>
      </c>
    </row>
    <row r="14353" spans="1:7" x14ac:dyDescent="0.25">
      <c r="A14353">
        <v>1.4353</v>
      </c>
      <c r="B14353">
        <v>0.15556</v>
      </c>
      <c r="C14353">
        <v>0.29603099999999999</v>
      </c>
      <c r="D14353">
        <v>0.43650299999999997</v>
      </c>
      <c r="E14353">
        <v>0.14047100000000001</v>
      </c>
      <c r="F14353">
        <v>0.17885400000000001</v>
      </c>
      <c r="G14353">
        <v>1.26228E-2</v>
      </c>
    </row>
    <row r="14354" spans="1:7" x14ac:dyDescent="0.25">
      <c r="A14354">
        <v>1.4354</v>
      </c>
      <c r="B14354">
        <v>0.155583</v>
      </c>
      <c r="C14354">
        <v>0.29604799999999998</v>
      </c>
      <c r="D14354">
        <v>0.43651400000000001</v>
      </c>
      <c r="E14354">
        <v>0.14046500000000001</v>
      </c>
      <c r="F14354">
        <v>0.178846</v>
      </c>
      <c r="G14354">
        <v>1.26135E-2</v>
      </c>
    </row>
    <row r="14355" spans="1:7" x14ac:dyDescent="0.25">
      <c r="A14355">
        <v>1.4355</v>
      </c>
      <c r="B14355">
        <v>0.15560599999999999</v>
      </c>
      <c r="C14355">
        <v>0.29606500000000002</v>
      </c>
      <c r="D14355">
        <v>0.43652400000000002</v>
      </c>
      <c r="E14355">
        <v>0.140459</v>
      </c>
      <c r="F14355">
        <v>0.178838</v>
      </c>
      <c r="G14355">
        <v>1.26041E-2</v>
      </c>
    </row>
    <row r="14356" spans="1:7" x14ac:dyDescent="0.25">
      <c r="A14356">
        <v>1.4356</v>
      </c>
      <c r="B14356">
        <v>0.15562899999999999</v>
      </c>
      <c r="C14356">
        <v>0.29608200000000001</v>
      </c>
      <c r="D14356">
        <v>0.43653500000000001</v>
      </c>
      <c r="E14356">
        <v>0.14045299999999999</v>
      </c>
      <c r="F14356">
        <v>0.17882999999999999</v>
      </c>
      <c r="G14356">
        <v>1.2594899999999999E-2</v>
      </c>
    </row>
    <row r="14357" spans="1:7" x14ac:dyDescent="0.25">
      <c r="A14357">
        <v>1.4357</v>
      </c>
      <c r="B14357">
        <v>0.15565200000000001</v>
      </c>
      <c r="C14357">
        <v>0.296099</v>
      </c>
      <c r="D14357">
        <v>0.43654599999999999</v>
      </c>
      <c r="E14357">
        <v>0.14044699999999999</v>
      </c>
      <c r="F14357">
        <v>0.17882300000000001</v>
      </c>
      <c r="G14357">
        <v>1.2585600000000001E-2</v>
      </c>
    </row>
    <row r="14358" spans="1:7" x14ac:dyDescent="0.25">
      <c r="A14358">
        <v>1.4358</v>
      </c>
      <c r="B14358">
        <v>0.15567500000000001</v>
      </c>
      <c r="C14358">
        <v>0.29611599999999999</v>
      </c>
      <c r="D14358">
        <v>0.43655699999999997</v>
      </c>
      <c r="E14358">
        <v>0.14044100000000001</v>
      </c>
      <c r="F14358">
        <v>0.178815</v>
      </c>
      <c r="G14358">
        <v>1.2576199999999999E-2</v>
      </c>
    </row>
    <row r="14359" spans="1:7" x14ac:dyDescent="0.25">
      <c r="A14359">
        <v>1.4359</v>
      </c>
      <c r="B14359">
        <v>0.155698</v>
      </c>
      <c r="C14359">
        <v>0.29613299999999998</v>
      </c>
      <c r="D14359">
        <v>0.43656800000000001</v>
      </c>
      <c r="E14359">
        <v>0.140435</v>
      </c>
      <c r="F14359">
        <v>0.17880699999999999</v>
      </c>
      <c r="G14359">
        <v>1.2567E-2</v>
      </c>
    </row>
    <row r="14360" spans="1:7" x14ac:dyDescent="0.25">
      <c r="A14360">
        <v>1.4359999999999999</v>
      </c>
      <c r="B14360">
        <v>0.155721</v>
      </c>
      <c r="C14360">
        <v>0.29615000000000002</v>
      </c>
      <c r="D14360">
        <v>0.43657800000000002</v>
      </c>
      <c r="E14360">
        <v>0.140429</v>
      </c>
      <c r="F14360">
        <v>0.17879900000000001</v>
      </c>
      <c r="G14360">
        <v>1.25577E-2</v>
      </c>
    </row>
    <row r="14361" spans="1:7" x14ac:dyDescent="0.25">
      <c r="A14361">
        <v>1.4360999999999999</v>
      </c>
      <c r="B14361">
        <v>0.15574499999999999</v>
      </c>
      <c r="C14361">
        <v>0.29616700000000001</v>
      </c>
      <c r="D14361">
        <v>0.436589</v>
      </c>
      <c r="E14361">
        <v>0.14042199999999999</v>
      </c>
      <c r="F14361">
        <v>0.17879100000000001</v>
      </c>
      <c r="G14361">
        <v>1.2548399999999999E-2</v>
      </c>
    </row>
    <row r="14362" spans="1:7" x14ac:dyDescent="0.25">
      <c r="A14362">
        <v>1.4361999999999999</v>
      </c>
      <c r="B14362">
        <v>0.15576799999999999</v>
      </c>
      <c r="C14362">
        <v>0.296184</v>
      </c>
      <c r="D14362">
        <v>0.43659999999999999</v>
      </c>
      <c r="E14362">
        <v>0.14041600000000001</v>
      </c>
      <c r="F14362">
        <v>0.178784</v>
      </c>
      <c r="G14362">
        <v>1.2539099999999999E-2</v>
      </c>
    </row>
    <row r="14363" spans="1:7" x14ac:dyDescent="0.25">
      <c r="A14363">
        <v>1.4362999999999999</v>
      </c>
      <c r="B14363">
        <v>0.15579100000000001</v>
      </c>
      <c r="C14363">
        <v>0.29620099999999999</v>
      </c>
      <c r="D14363">
        <v>0.43661100000000003</v>
      </c>
      <c r="E14363">
        <v>0.14041000000000001</v>
      </c>
      <c r="F14363">
        <v>0.17877599999999999</v>
      </c>
      <c r="G14363">
        <v>1.2529800000000001E-2</v>
      </c>
    </row>
    <row r="14364" spans="1:7" x14ac:dyDescent="0.25">
      <c r="A14364">
        <v>1.4363999999999999</v>
      </c>
      <c r="B14364">
        <v>0.15581400000000001</v>
      </c>
      <c r="C14364">
        <v>0.29621799999999998</v>
      </c>
      <c r="D14364">
        <v>0.43662200000000001</v>
      </c>
      <c r="E14364">
        <v>0.140404</v>
      </c>
      <c r="F14364">
        <v>0.17876800000000001</v>
      </c>
      <c r="G14364">
        <v>1.25205E-2</v>
      </c>
    </row>
    <row r="14365" spans="1:7" x14ac:dyDescent="0.25">
      <c r="A14365">
        <v>1.4365000000000001</v>
      </c>
      <c r="B14365">
        <v>0.155837</v>
      </c>
      <c r="C14365">
        <v>0.29623500000000003</v>
      </c>
      <c r="D14365">
        <v>0.43663299999999999</v>
      </c>
      <c r="E14365">
        <v>0.140398</v>
      </c>
      <c r="F14365">
        <v>0.17876</v>
      </c>
      <c r="G14365">
        <v>1.2511100000000001E-2</v>
      </c>
    </row>
    <row r="14366" spans="1:7" x14ac:dyDescent="0.25">
      <c r="A14366">
        <v>1.4366000000000001</v>
      </c>
      <c r="B14366">
        <v>0.15586</v>
      </c>
      <c r="C14366">
        <v>0.29625200000000002</v>
      </c>
      <c r="D14366">
        <v>0.436643</v>
      </c>
      <c r="E14366">
        <v>0.14039199999999999</v>
      </c>
      <c r="F14366">
        <v>0.17875199999999999</v>
      </c>
      <c r="G14366">
        <v>1.25019E-2</v>
      </c>
    </row>
    <row r="14367" spans="1:7" x14ac:dyDescent="0.25">
      <c r="A14367">
        <v>1.4367000000000001</v>
      </c>
      <c r="B14367">
        <v>0.15588299999999999</v>
      </c>
      <c r="C14367">
        <v>0.296269</v>
      </c>
      <c r="D14367">
        <v>0.43665399999999999</v>
      </c>
      <c r="E14367">
        <v>0.14038600000000001</v>
      </c>
      <c r="F14367">
        <v>0.17874399999999999</v>
      </c>
      <c r="G14367">
        <v>1.24925E-2</v>
      </c>
    </row>
    <row r="14368" spans="1:7" x14ac:dyDescent="0.25">
      <c r="A14368">
        <v>1.4368000000000001</v>
      </c>
      <c r="B14368">
        <v>0.15590599999999999</v>
      </c>
      <c r="C14368">
        <v>0.29628599999999999</v>
      </c>
      <c r="D14368">
        <v>0.43666500000000003</v>
      </c>
      <c r="E14368">
        <v>0.140379</v>
      </c>
      <c r="F14368">
        <v>0.17873700000000001</v>
      </c>
      <c r="G14368">
        <v>1.2483299999999999E-2</v>
      </c>
    </row>
    <row r="14369" spans="1:7" x14ac:dyDescent="0.25">
      <c r="A14369">
        <v>1.4369000000000001</v>
      </c>
      <c r="B14369">
        <v>0.15592900000000001</v>
      </c>
      <c r="C14369">
        <v>0.29630200000000001</v>
      </c>
      <c r="D14369">
        <v>0.43667600000000001</v>
      </c>
      <c r="E14369">
        <v>0.140373</v>
      </c>
      <c r="F14369">
        <v>0.178729</v>
      </c>
      <c r="G14369">
        <v>1.24739E-2</v>
      </c>
    </row>
    <row r="14370" spans="1:7" x14ac:dyDescent="0.25">
      <c r="A14370">
        <v>1.4370000000000001</v>
      </c>
      <c r="B14370">
        <v>0.15595200000000001</v>
      </c>
      <c r="C14370">
        <v>0.296319</v>
      </c>
      <c r="D14370">
        <v>0.43668699999999999</v>
      </c>
      <c r="E14370">
        <v>0.14036699999999999</v>
      </c>
      <c r="F14370">
        <v>0.17872099999999999</v>
      </c>
      <c r="G14370">
        <v>1.24647E-2</v>
      </c>
    </row>
    <row r="14371" spans="1:7" x14ac:dyDescent="0.25">
      <c r="A14371">
        <v>1.4371</v>
      </c>
      <c r="B14371">
        <v>0.155975</v>
      </c>
      <c r="C14371">
        <v>0.29633599999999999</v>
      </c>
      <c r="D14371">
        <v>0.436697</v>
      </c>
      <c r="E14371">
        <v>0.14036100000000001</v>
      </c>
      <c r="F14371">
        <v>0.17871300000000001</v>
      </c>
      <c r="G14371">
        <v>1.2455300000000001E-2</v>
      </c>
    </row>
    <row r="14372" spans="1:7" x14ac:dyDescent="0.25">
      <c r="A14372">
        <v>1.4372</v>
      </c>
      <c r="B14372">
        <v>0.155998</v>
      </c>
      <c r="C14372">
        <v>0.29635299999999998</v>
      </c>
      <c r="D14372">
        <v>0.43670799999999999</v>
      </c>
      <c r="E14372">
        <v>0.14035500000000001</v>
      </c>
      <c r="F14372">
        <v>0.178705</v>
      </c>
      <c r="G14372">
        <v>1.2446E-2</v>
      </c>
    </row>
    <row r="14373" spans="1:7" x14ac:dyDescent="0.25">
      <c r="A14373">
        <v>1.4373</v>
      </c>
      <c r="B14373">
        <v>0.15602099999999999</v>
      </c>
      <c r="C14373">
        <v>0.29637000000000002</v>
      </c>
      <c r="D14373">
        <v>0.43671900000000002</v>
      </c>
      <c r="E14373">
        <v>0.140349</v>
      </c>
      <c r="F14373">
        <v>0.178698</v>
      </c>
      <c r="G14373">
        <v>1.24368E-2</v>
      </c>
    </row>
    <row r="14374" spans="1:7" x14ac:dyDescent="0.25">
      <c r="A14374">
        <v>1.4374</v>
      </c>
      <c r="B14374">
        <v>0.15604499999999999</v>
      </c>
      <c r="C14374">
        <v>0.29638700000000001</v>
      </c>
      <c r="D14374">
        <v>0.43673000000000001</v>
      </c>
      <c r="E14374">
        <v>0.140343</v>
      </c>
      <c r="F14374">
        <v>0.17868999999999999</v>
      </c>
      <c r="G14374">
        <v>1.2427499999999999E-2</v>
      </c>
    </row>
    <row r="14375" spans="1:7" x14ac:dyDescent="0.25">
      <c r="A14375">
        <v>1.4375</v>
      </c>
      <c r="B14375">
        <v>0.15606800000000001</v>
      </c>
      <c r="C14375">
        <v>0.296404</v>
      </c>
      <c r="D14375">
        <v>0.43674099999999999</v>
      </c>
      <c r="E14375">
        <v>0.14033599999999999</v>
      </c>
      <c r="F14375">
        <v>0.17868200000000001</v>
      </c>
      <c r="G14375">
        <v>1.24181E-2</v>
      </c>
    </row>
    <row r="14376" spans="1:7" x14ac:dyDescent="0.25">
      <c r="A14376">
        <v>1.4376</v>
      </c>
      <c r="B14376">
        <v>0.15609100000000001</v>
      </c>
      <c r="C14376">
        <v>0.29642099999999999</v>
      </c>
      <c r="D14376">
        <v>0.436751</v>
      </c>
      <c r="E14376">
        <v>0.14033000000000001</v>
      </c>
      <c r="F14376">
        <v>0.178674</v>
      </c>
      <c r="G14376">
        <v>1.2408799999999999E-2</v>
      </c>
    </row>
    <row r="14377" spans="1:7" x14ac:dyDescent="0.25">
      <c r="A14377">
        <v>1.4377</v>
      </c>
      <c r="B14377">
        <v>0.156114</v>
      </c>
      <c r="C14377">
        <v>0.29643799999999998</v>
      </c>
      <c r="D14377">
        <v>0.43676199999999998</v>
      </c>
      <c r="E14377">
        <v>0.140324</v>
      </c>
      <c r="F14377">
        <v>0.17866599999999999</v>
      </c>
      <c r="G14377">
        <v>1.2399500000000001E-2</v>
      </c>
    </row>
    <row r="14378" spans="1:7" x14ac:dyDescent="0.25">
      <c r="A14378">
        <v>1.4378</v>
      </c>
      <c r="B14378">
        <v>0.156137</v>
      </c>
      <c r="C14378">
        <v>0.29645500000000002</v>
      </c>
      <c r="D14378">
        <v>0.43677300000000002</v>
      </c>
      <c r="E14378">
        <v>0.140318</v>
      </c>
      <c r="F14378">
        <v>0.17865900000000001</v>
      </c>
      <c r="G14378">
        <v>1.2390200000000001E-2</v>
      </c>
    </row>
    <row r="14379" spans="1:7" x14ac:dyDescent="0.25">
      <c r="A14379">
        <v>1.4379</v>
      </c>
      <c r="B14379">
        <v>0.15615999999999999</v>
      </c>
      <c r="C14379">
        <v>0.29647200000000001</v>
      </c>
      <c r="D14379">
        <v>0.43678400000000001</v>
      </c>
      <c r="E14379">
        <v>0.14031199999999999</v>
      </c>
      <c r="F14379">
        <v>0.178651</v>
      </c>
      <c r="G14379">
        <v>1.23809E-2</v>
      </c>
    </row>
    <row r="14380" spans="1:7" x14ac:dyDescent="0.25">
      <c r="A14380">
        <v>1.4379999999999999</v>
      </c>
      <c r="B14380">
        <v>0.15618299999999999</v>
      </c>
      <c r="C14380">
        <v>0.296489</v>
      </c>
      <c r="D14380">
        <v>0.43679499999999999</v>
      </c>
      <c r="E14380">
        <v>0.14030599999999999</v>
      </c>
      <c r="F14380">
        <v>0.178643</v>
      </c>
      <c r="G14380">
        <v>1.2371699999999999E-2</v>
      </c>
    </row>
    <row r="14381" spans="1:7" x14ac:dyDescent="0.25">
      <c r="A14381">
        <v>1.4380999999999999</v>
      </c>
      <c r="B14381">
        <v>0.15620600000000001</v>
      </c>
      <c r="C14381">
        <v>0.29650599999999999</v>
      </c>
      <c r="D14381">
        <v>0.436805</v>
      </c>
      <c r="E14381">
        <v>0.14030000000000001</v>
      </c>
      <c r="F14381">
        <v>0.17863499999999999</v>
      </c>
      <c r="G14381">
        <v>1.23623E-2</v>
      </c>
    </row>
    <row r="14382" spans="1:7" x14ac:dyDescent="0.25">
      <c r="A14382">
        <v>1.4381999999999999</v>
      </c>
      <c r="B14382">
        <v>0.15622900000000001</v>
      </c>
      <c r="C14382">
        <v>0.29652299999999998</v>
      </c>
      <c r="D14382">
        <v>0.43681599999999998</v>
      </c>
      <c r="E14382">
        <v>0.140293</v>
      </c>
      <c r="F14382">
        <v>0.17862700000000001</v>
      </c>
      <c r="G14382">
        <v>1.2352999999999999E-2</v>
      </c>
    </row>
    <row r="14383" spans="1:7" x14ac:dyDescent="0.25">
      <c r="A14383">
        <v>1.4382999999999999</v>
      </c>
      <c r="B14383">
        <v>0.156252</v>
      </c>
      <c r="C14383">
        <v>0.29654000000000003</v>
      </c>
      <c r="D14383">
        <v>0.43682700000000002</v>
      </c>
      <c r="E14383">
        <v>0.140287</v>
      </c>
      <c r="F14383">
        <v>0.178619</v>
      </c>
      <c r="G14383">
        <v>1.2343700000000001E-2</v>
      </c>
    </row>
    <row r="14384" spans="1:7" x14ac:dyDescent="0.25">
      <c r="A14384">
        <v>1.4383999999999999</v>
      </c>
      <c r="B14384">
        <v>0.156275</v>
      </c>
      <c r="C14384">
        <v>0.29655700000000002</v>
      </c>
      <c r="D14384">
        <v>0.436838</v>
      </c>
      <c r="E14384">
        <v>0.14028099999999999</v>
      </c>
      <c r="F14384">
        <v>0.17861199999999999</v>
      </c>
      <c r="G14384">
        <v>1.2334400000000001E-2</v>
      </c>
    </row>
    <row r="14385" spans="1:7" x14ac:dyDescent="0.25">
      <c r="A14385">
        <v>1.4384999999999999</v>
      </c>
      <c r="B14385">
        <v>0.15629799999999999</v>
      </c>
      <c r="C14385">
        <v>0.29657299999999998</v>
      </c>
      <c r="D14385">
        <v>0.43684899999999999</v>
      </c>
      <c r="E14385">
        <v>0.14027500000000001</v>
      </c>
      <c r="F14385">
        <v>0.17860400000000001</v>
      </c>
      <c r="G14385">
        <v>1.23251E-2</v>
      </c>
    </row>
    <row r="14386" spans="1:7" x14ac:dyDescent="0.25">
      <c r="A14386">
        <v>1.4386000000000001</v>
      </c>
      <c r="B14386">
        <v>0.15632099999999999</v>
      </c>
      <c r="C14386">
        <v>0.29659000000000002</v>
      </c>
      <c r="D14386">
        <v>0.436859</v>
      </c>
      <c r="E14386">
        <v>0.140269</v>
      </c>
      <c r="F14386">
        <v>0.178596</v>
      </c>
      <c r="G14386">
        <v>1.23158E-2</v>
      </c>
    </row>
    <row r="14387" spans="1:7" x14ac:dyDescent="0.25">
      <c r="A14387">
        <v>1.4387000000000001</v>
      </c>
      <c r="B14387">
        <v>0.15634500000000001</v>
      </c>
      <c r="C14387">
        <v>0.29660700000000001</v>
      </c>
      <c r="D14387">
        <v>0.43686999999999998</v>
      </c>
      <c r="E14387">
        <v>0.140263</v>
      </c>
      <c r="F14387">
        <v>0.178588</v>
      </c>
      <c r="G14387">
        <v>1.23065E-2</v>
      </c>
    </row>
    <row r="14388" spans="1:7" x14ac:dyDescent="0.25">
      <c r="A14388">
        <v>1.4388000000000001</v>
      </c>
      <c r="B14388">
        <v>0.15636800000000001</v>
      </c>
      <c r="C14388">
        <v>0.296624</v>
      </c>
      <c r="D14388">
        <v>0.43688100000000002</v>
      </c>
      <c r="E14388">
        <v>0.14025699999999999</v>
      </c>
      <c r="F14388">
        <v>0.17857999999999999</v>
      </c>
      <c r="G14388">
        <v>1.2297199999999999E-2</v>
      </c>
    </row>
    <row r="14389" spans="1:7" x14ac:dyDescent="0.25">
      <c r="A14389">
        <v>1.4389000000000001</v>
      </c>
      <c r="B14389">
        <v>0.156391</v>
      </c>
      <c r="C14389">
        <v>0.29664099999999999</v>
      </c>
      <c r="D14389">
        <v>0.436892</v>
      </c>
      <c r="E14389">
        <v>0.14025099999999999</v>
      </c>
      <c r="F14389">
        <v>0.17857300000000001</v>
      </c>
      <c r="G14389">
        <v>1.2287899999999999E-2</v>
      </c>
    </row>
    <row r="14390" spans="1:7" x14ac:dyDescent="0.25">
      <c r="A14390">
        <v>1.4390000000000001</v>
      </c>
      <c r="B14390">
        <v>0.156414</v>
      </c>
      <c r="C14390">
        <v>0.29665799999999998</v>
      </c>
      <c r="D14390">
        <v>0.43690299999999999</v>
      </c>
      <c r="E14390">
        <v>0.14024400000000001</v>
      </c>
      <c r="F14390">
        <v>0.178565</v>
      </c>
      <c r="G14390">
        <v>1.2278600000000001E-2</v>
      </c>
    </row>
    <row r="14391" spans="1:7" x14ac:dyDescent="0.25">
      <c r="A14391">
        <v>1.4391</v>
      </c>
      <c r="B14391">
        <v>0.15643699999999999</v>
      </c>
      <c r="C14391">
        <v>0.29667500000000002</v>
      </c>
      <c r="D14391">
        <v>0.436913</v>
      </c>
      <c r="E14391">
        <v>0.140238</v>
      </c>
      <c r="F14391">
        <v>0.17855699999999999</v>
      </c>
      <c r="G14391">
        <v>1.22693E-2</v>
      </c>
    </row>
    <row r="14392" spans="1:7" x14ac:dyDescent="0.25">
      <c r="A14392">
        <v>1.4392</v>
      </c>
      <c r="B14392">
        <v>0.15645999999999999</v>
      </c>
      <c r="C14392">
        <v>0.29669200000000001</v>
      </c>
      <c r="D14392">
        <v>0.43692399999999998</v>
      </c>
      <c r="E14392">
        <v>0.140232</v>
      </c>
      <c r="F14392">
        <v>0.17854900000000001</v>
      </c>
      <c r="G14392">
        <v>1.226E-2</v>
      </c>
    </row>
    <row r="14393" spans="1:7" x14ac:dyDescent="0.25">
      <c r="A14393">
        <v>1.4393</v>
      </c>
      <c r="B14393">
        <v>0.15648300000000001</v>
      </c>
      <c r="C14393">
        <v>0.296709</v>
      </c>
      <c r="D14393">
        <v>0.43693500000000002</v>
      </c>
      <c r="E14393">
        <v>0.14022599999999999</v>
      </c>
      <c r="F14393">
        <v>0.17854100000000001</v>
      </c>
      <c r="G14393">
        <v>1.22506E-2</v>
      </c>
    </row>
    <row r="14394" spans="1:7" x14ac:dyDescent="0.25">
      <c r="A14394">
        <v>1.4394</v>
      </c>
      <c r="B14394">
        <v>0.15650600000000001</v>
      </c>
      <c r="C14394">
        <v>0.29672599999999999</v>
      </c>
      <c r="D14394">
        <v>0.436946</v>
      </c>
      <c r="E14394">
        <v>0.14022000000000001</v>
      </c>
      <c r="F14394">
        <v>0.178533</v>
      </c>
      <c r="G14394">
        <v>1.22414E-2</v>
      </c>
    </row>
    <row r="14395" spans="1:7" x14ac:dyDescent="0.25">
      <c r="A14395">
        <v>1.4395</v>
      </c>
      <c r="B14395">
        <v>0.156529</v>
      </c>
      <c r="C14395">
        <v>0.29674299999999998</v>
      </c>
      <c r="D14395">
        <v>0.43695600000000001</v>
      </c>
      <c r="E14395">
        <v>0.14021400000000001</v>
      </c>
      <c r="F14395">
        <v>0.17852599999999999</v>
      </c>
      <c r="G14395">
        <v>1.2232099999999999E-2</v>
      </c>
    </row>
    <row r="14396" spans="1:7" x14ac:dyDescent="0.25">
      <c r="A14396">
        <v>1.4396</v>
      </c>
      <c r="B14396">
        <v>0.156552</v>
      </c>
      <c r="C14396">
        <v>0.29676000000000002</v>
      </c>
      <c r="D14396">
        <v>0.43696699999999999</v>
      </c>
      <c r="E14396">
        <v>0.140207</v>
      </c>
      <c r="F14396">
        <v>0.17851800000000001</v>
      </c>
      <c r="G14396">
        <v>1.2222800000000001E-2</v>
      </c>
    </row>
    <row r="14397" spans="1:7" x14ac:dyDescent="0.25">
      <c r="A14397">
        <v>1.4397</v>
      </c>
      <c r="B14397">
        <v>0.15657499999999999</v>
      </c>
      <c r="C14397">
        <v>0.29677700000000001</v>
      </c>
      <c r="D14397">
        <v>0.43697799999999998</v>
      </c>
      <c r="E14397">
        <v>0.14020099999999999</v>
      </c>
      <c r="F14397">
        <v>0.17851</v>
      </c>
      <c r="G14397">
        <v>1.22135E-2</v>
      </c>
    </row>
    <row r="14398" spans="1:7" x14ac:dyDescent="0.25">
      <c r="A14398">
        <v>1.4398</v>
      </c>
      <c r="B14398">
        <v>0.15659799999999999</v>
      </c>
      <c r="C14398">
        <v>0.296794</v>
      </c>
      <c r="D14398">
        <v>0.43698900000000002</v>
      </c>
      <c r="E14398">
        <v>0.14019499999999999</v>
      </c>
      <c r="F14398">
        <v>0.17850199999999999</v>
      </c>
      <c r="G14398">
        <v>1.22042E-2</v>
      </c>
    </row>
    <row r="14399" spans="1:7" x14ac:dyDescent="0.25">
      <c r="A14399">
        <v>1.4399</v>
      </c>
      <c r="B14399">
        <v>0.15662100000000001</v>
      </c>
      <c r="C14399">
        <v>0.29681000000000002</v>
      </c>
      <c r="D14399">
        <v>0.43699900000000003</v>
      </c>
      <c r="E14399">
        <v>0.14018900000000001</v>
      </c>
      <c r="F14399">
        <v>0.17849400000000001</v>
      </c>
      <c r="G14399">
        <v>1.21949E-2</v>
      </c>
    </row>
    <row r="14400" spans="1:7" x14ac:dyDescent="0.25">
      <c r="A14400">
        <v>1.44</v>
      </c>
      <c r="B14400">
        <v>0.15664400000000001</v>
      </c>
      <c r="C14400">
        <v>0.29682700000000001</v>
      </c>
      <c r="D14400">
        <v>0.43701000000000001</v>
      </c>
      <c r="E14400">
        <v>0.140183</v>
      </c>
      <c r="F14400">
        <v>0.17848600000000001</v>
      </c>
      <c r="G14400">
        <v>1.21856E-2</v>
      </c>
    </row>
    <row r="14401" spans="1:7" x14ac:dyDescent="0.25">
      <c r="A14401">
        <v>1.4400999999999999</v>
      </c>
      <c r="B14401">
        <v>0.156668</v>
      </c>
      <c r="C14401">
        <v>0.296844</v>
      </c>
      <c r="D14401">
        <v>0.43702099999999999</v>
      </c>
      <c r="E14401">
        <v>0.140177</v>
      </c>
      <c r="F14401">
        <v>0.178479</v>
      </c>
      <c r="G14401">
        <v>1.21762E-2</v>
      </c>
    </row>
    <row r="14402" spans="1:7" x14ac:dyDescent="0.25">
      <c r="A14402">
        <v>1.4401999999999999</v>
      </c>
      <c r="B14402">
        <v>0.156691</v>
      </c>
      <c r="C14402">
        <v>0.29686099999999999</v>
      </c>
      <c r="D14402">
        <v>0.43703199999999998</v>
      </c>
      <c r="E14402">
        <v>0.14017099999999999</v>
      </c>
      <c r="F14402">
        <v>0.17847099999999999</v>
      </c>
      <c r="G14402">
        <v>1.2167000000000001E-2</v>
      </c>
    </row>
    <row r="14403" spans="1:7" x14ac:dyDescent="0.25">
      <c r="A14403">
        <v>1.4402999999999999</v>
      </c>
      <c r="B14403">
        <v>0.15671399999999999</v>
      </c>
      <c r="C14403">
        <v>0.29687799999999998</v>
      </c>
      <c r="D14403">
        <v>0.43704300000000001</v>
      </c>
      <c r="E14403">
        <v>0.14016400000000001</v>
      </c>
      <c r="F14403">
        <v>0.17846300000000001</v>
      </c>
      <c r="G14403">
        <v>1.21577E-2</v>
      </c>
    </row>
    <row r="14404" spans="1:7" x14ac:dyDescent="0.25">
      <c r="A14404">
        <v>1.4403999999999999</v>
      </c>
      <c r="B14404">
        <v>0.15673699999999999</v>
      </c>
      <c r="C14404">
        <v>0.29689500000000002</v>
      </c>
      <c r="D14404">
        <v>0.43705300000000002</v>
      </c>
      <c r="E14404">
        <v>0.140158</v>
      </c>
      <c r="F14404">
        <v>0.178455</v>
      </c>
      <c r="G14404">
        <v>1.2148300000000001E-2</v>
      </c>
    </row>
    <row r="14405" spans="1:7" x14ac:dyDescent="0.25">
      <c r="A14405">
        <v>1.4404999999999999</v>
      </c>
      <c r="B14405">
        <v>0.15676000000000001</v>
      </c>
      <c r="C14405">
        <v>0.29691200000000001</v>
      </c>
      <c r="D14405">
        <v>0.43706400000000001</v>
      </c>
      <c r="E14405">
        <v>0.140152</v>
      </c>
      <c r="F14405">
        <v>0.17844699999999999</v>
      </c>
      <c r="G14405">
        <v>1.21391E-2</v>
      </c>
    </row>
    <row r="14406" spans="1:7" x14ac:dyDescent="0.25">
      <c r="A14406">
        <v>1.4406000000000001</v>
      </c>
      <c r="B14406">
        <v>0.15678300000000001</v>
      </c>
      <c r="C14406">
        <v>0.296929</v>
      </c>
      <c r="D14406">
        <v>0.43707499999999999</v>
      </c>
      <c r="E14406">
        <v>0.14014599999999999</v>
      </c>
      <c r="F14406">
        <v>0.17843899999999999</v>
      </c>
      <c r="G14406">
        <v>1.21297E-2</v>
      </c>
    </row>
    <row r="14407" spans="1:7" x14ac:dyDescent="0.25">
      <c r="A14407">
        <v>1.4407000000000001</v>
      </c>
      <c r="B14407">
        <v>0.156806</v>
      </c>
      <c r="C14407">
        <v>0.29694599999999999</v>
      </c>
      <c r="D14407">
        <v>0.43708599999999997</v>
      </c>
      <c r="E14407">
        <v>0.14013999999999999</v>
      </c>
      <c r="F14407">
        <v>0.17843200000000001</v>
      </c>
      <c r="G14407">
        <v>1.21204E-2</v>
      </c>
    </row>
    <row r="14408" spans="1:7" x14ac:dyDescent="0.25">
      <c r="A14408">
        <v>1.4408000000000001</v>
      </c>
      <c r="B14408">
        <v>0.156829</v>
      </c>
      <c r="C14408">
        <v>0.29696299999999998</v>
      </c>
      <c r="D14408">
        <v>0.43709599999999998</v>
      </c>
      <c r="E14408">
        <v>0.14013400000000001</v>
      </c>
      <c r="F14408">
        <v>0.178424</v>
      </c>
      <c r="G14408">
        <v>1.21111E-2</v>
      </c>
    </row>
    <row r="14409" spans="1:7" x14ac:dyDescent="0.25">
      <c r="A14409">
        <v>1.4409000000000001</v>
      </c>
      <c r="B14409">
        <v>0.15685199999999999</v>
      </c>
      <c r="C14409">
        <v>0.29698000000000002</v>
      </c>
      <c r="D14409">
        <v>0.43710700000000002</v>
      </c>
      <c r="E14409">
        <v>0.140128</v>
      </c>
      <c r="F14409">
        <v>0.17841599999999999</v>
      </c>
      <c r="G14409">
        <v>1.2101799999999999E-2</v>
      </c>
    </row>
    <row r="14410" spans="1:7" x14ac:dyDescent="0.25">
      <c r="A14410">
        <v>1.4410000000000001</v>
      </c>
      <c r="B14410">
        <v>0.15687499999999999</v>
      </c>
      <c r="C14410">
        <v>0.29699700000000001</v>
      </c>
      <c r="D14410">
        <v>0.43711800000000001</v>
      </c>
      <c r="E14410">
        <v>0.140121</v>
      </c>
      <c r="F14410">
        <v>0.17840800000000001</v>
      </c>
      <c r="G14410">
        <v>1.2092500000000001E-2</v>
      </c>
    </row>
    <row r="14411" spans="1:7" x14ac:dyDescent="0.25">
      <c r="A14411">
        <v>1.4411</v>
      </c>
      <c r="B14411">
        <v>0.15689800000000001</v>
      </c>
      <c r="C14411">
        <v>0.29701300000000003</v>
      </c>
      <c r="D14411">
        <v>0.43712899999999999</v>
      </c>
      <c r="E14411">
        <v>0.14011499999999999</v>
      </c>
      <c r="F14411">
        <v>0.1784</v>
      </c>
      <c r="G14411">
        <v>1.2083200000000001E-2</v>
      </c>
    </row>
    <row r="14412" spans="1:7" x14ac:dyDescent="0.25">
      <c r="A14412">
        <v>1.4412</v>
      </c>
      <c r="B14412">
        <v>0.156921</v>
      </c>
      <c r="C14412">
        <v>0.29703000000000002</v>
      </c>
      <c r="D14412">
        <v>0.437139</v>
      </c>
      <c r="E14412">
        <v>0.14010900000000001</v>
      </c>
      <c r="F14412">
        <v>0.178392</v>
      </c>
      <c r="G14412">
        <v>1.2074E-2</v>
      </c>
    </row>
    <row r="14413" spans="1:7" x14ac:dyDescent="0.25">
      <c r="A14413">
        <v>1.4413</v>
      </c>
      <c r="B14413">
        <v>0.156944</v>
      </c>
      <c r="C14413">
        <v>0.29704700000000001</v>
      </c>
      <c r="D14413">
        <v>0.43714999999999998</v>
      </c>
      <c r="E14413">
        <v>0.14010300000000001</v>
      </c>
      <c r="F14413">
        <v>0.17838499999999999</v>
      </c>
      <c r="G14413">
        <v>1.20646E-2</v>
      </c>
    </row>
    <row r="14414" spans="1:7" x14ac:dyDescent="0.25">
      <c r="A14414">
        <v>1.4414</v>
      </c>
      <c r="B14414">
        <v>0.156967</v>
      </c>
      <c r="C14414">
        <v>0.29706399999999999</v>
      </c>
      <c r="D14414">
        <v>0.43716100000000002</v>
      </c>
      <c r="E14414">
        <v>0.140097</v>
      </c>
      <c r="F14414">
        <v>0.17837700000000001</v>
      </c>
      <c r="G14414">
        <v>1.20553E-2</v>
      </c>
    </row>
    <row r="14415" spans="1:7" x14ac:dyDescent="0.25">
      <c r="A14415">
        <v>1.4415</v>
      </c>
      <c r="B14415">
        <v>0.15698999999999999</v>
      </c>
      <c r="C14415">
        <v>0.29708099999999998</v>
      </c>
      <c r="D14415">
        <v>0.43717200000000001</v>
      </c>
      <c r="E14415">
        <v>0.14009099999999999</v>
      </c>
      <c r="F14415">
        <v>0.178369</v>
      </c>
      <c r="G14415">
        <v>1.2045999999999999E-2</v>
      </c>
    </row>
    <row r="14416" spans="1:7" x14ac:dyDescent="0.25">
      <c r="A14416">
        <v>1.4416</v>
      </c>
      <c r="B14416">
        <v>0.15701399999999999</v>
      </c>
      <c r="C14416">
        <v>0.29709799999999997</v>
      </c>
      <c r="D14416">
        <v>0.43718299999999999</v>
      </c>
      <c r="E14416">
        <v>0.14008499999999999</v>
      </c>
      <c r="F14416">
        <v>0.17836099999999999</v>
      </c>
      <c r="G14416">
        <v>1.2036699999999999E-2</v>
      </c>
    </row>
    <row r="14417" spans="1:7" x14ac:dyDescent="0.25">
      <c r="A14417">
        <v>1.4417</v>
      </c>
      <c r="B14417">
        <v>0.15703700000000001</v>
      </c>
      <c r="C14417">
        <v>0.29711500000000002</v>
      </c>
      <c r="D14417">
        <v>0.437193</v>
      </c>
      <c r="E14417">
        <v>0.14007800000000001</v>
      </c>
      <c r="F14417">
        <v>0.17835300000000001</v>
      </c>
      <c r="G14417">
        <v>1.2027400000000001E-2</v>
      </c>
    </row>
    <row r="14418" spans="1:7" x14ac:dyDescent="0.25">
      <c r="A14418">
        <v>1.4418</v>
      </c>
      <c r="B14418">
        <v>0.15706000000000001</v>
      </c>
      <c r="C14418">
        <v>0.29713200000000001</v>
      </c>
      <c r="D14418">
        <v>0.43720399999999998</v>
      </c>
      <c r="E14418">
        <v>0.140072</v>
      </c>
      <c r="F14418">
        <v>0.178345</v>
      </c>
      <c r="G14418">
        <v>1.20181E-2</v>
      </c>
    </row>
    <row r="14419" spans="1:7" x14ac:dyDescent="0.25">
      <c r="A14419">
        <v>1.4419</v>
      </c>
      <c r="B14419">
        <v>0.157083</v>
      </c>
      <c r="C14419">
        <v>0.297149</v>
      </c>
      <c r="D14419">
        <v>0.43721500000000002</v>
      </c>
      <c r="E14419">
        <v>0.140066</v>
      </c>
      <c r="F14419">
        <v>0.178338</v>
      </c>
      <c r="G14419">
        <v>1.20088E-2</v>
      </c>
    </row>
    <row r="14420" spans="1:7" x14ac:dyDescent="0.25">
      <c r="A14420">
        <v>1.4419999999999999</v>
      </c>
      <c r="B14420">
        <v>0.157106</v>
      </c>
      <c r="C14420">
        <v>0.29716599999999999</v>
      </c>
      <c r="D14420">
        <v>0.437226</v>
      </c>
      <c r="E14420">
        <v>0.14005999999999999</v>
      </c>
      <c r="F14420">
        <v>0.17832999999999999</v>
      </c>
      <c r="G14420">
        <v>1.19995E-2</v>
      </c>
    </row>
    <row r="14421" spans="1:7" x14ac:dyDescent="0.25">
      <c r="A14421">
        <v>1.4420999999999999</v>
      </c>
      <c r="B14421">
        <v>0.15712899999999999</v>
      </c>
      <c r="C14421">
        <v>0.29718299999999997</v>
      </c>
      <c r="D14421">
        <v>0.43723600000000001</v>
      </c>
      <c r="E14421">
        <v>0.14005400000000001</v>
      </c>
      <c r="F14421">
        <v>0.17832200000000001</v>
      </c>
      <c r="G14421">
        <v>1.1990199999999999E-2</v>
      </c>
    </row>
    <row r="14422" spans="1:7" x14ac:dyDescent="0.25">
      <c r="A14422">
        <v>1.4421999999999999</v>
      </c>
      <c r="B14422">
        <v>0.15715199999999999</v>
      </c>
      <c r="C14422">
        <v>0.29719899999999999</v>
      </c>
      <c r="D14422">
        <v>0.437247</v>
      </c>
      <c r="E14422">
        <v>0.14004800000000001</v>
      </c>
      <c r="F14422">
        <v>0.178314</v>
      </c>
      <c r="G14422">
        <v>1.19808E-2</v>
      </c>
    </row>
    <row r="14423" spans="1:7" x14ac:dyDescent="0.25">
      <c r="A14423">
        <v>1.4422999999999999</v>
      </c>
      <c r="B14423">
        <v>0.15717500000000001</v>
      </c>
      <c r="C14423">
        <v>0.29721599999999998</v>
      </c>
      <c r="D14423">
        <v>0.43725799999999998</v>
      </c>
      <c r="E14423">
        <v>0.140041</v>
      </c>
      <c r="F14423">
        <v>0.17830599999999999</v>
      </c>
      <c r="G14423">
        <v>1.1971600000000001E-2</v>
      </c>
    </row>
    <row r="14424" spans="1:7" x14ac:dyDescent="0.25">
      <c r="A14424">
        <v>1.4423999999999999</v>
      </c>
      <c r="B14424">
        <v>0.157198</v>
      </c>
      <c r="C14424">
        <v>0.29723300000000002</v>
      </c>
      <c r="D14424">
        <v>0.43726900000000002</v>
      </c>
      <c r="E14424">
        <v>0.14003499999999999</v>
      </c>
      <c r="F14424">
        <v>0.17829800000000001</v>
      </c>
      <c r="G14424">
        <v>1.19623E-2</v>
      </c>
    </row>
    <row r="14425" spans="1:7" x14ac:dyDescent="0.25">
      <c r="A14425">
        <v>1.4424999999999999</v>
      </c>
      <c r="B14425">
        <v>0.157221</v>
      </c>
      <c r="C14425">
        <v>0.29725000000000001</v>
      </c>
      <c r="D14425">
        <v>0.43727899999999997</v>
      </c>
      <c r="E14425">
        <v>0.14002899999999999</v>
      </c>
      <c r="F14425">
        <v>0.17829100000000001</v>
      </c>
      <c r="G14425">
        <v>1.1953E-2</v>
      </c>
    </row>
    <row r="14426" spans="1:7" x14ac:dyDescent="0.25">
      <c r="A14426">
        <v>1.4426000000000001</v>
      </c>
      <c r="B14426">
        <v>0.15724399999999999</v>
      </c>
      <c r="C14426">
        <v>0.297267</v>
      </c>
      <c r="D14426">
        <v>0.43729000000000001</v>
      </c>
      <c r="E14426">
        <v>0.14002300000000001</v>
      </c>
      <c r="F14426">
        <v>0.178283</v>
      </c>
      <c r="G14426">
        <v>1.19437E-2</v>
      </c>
    </row>
    <row r="14427" spans="1:7" x14ac:dyDescent="0.25">
      <c r="A14427">
        <v>1.4427000000000001</v>
      </c>
      <c r="B14427">
        <v>0.15726699999999999</v>
      </c>
      <c r="C14427">
        <v>0.29728399999999999</v>
      </c>
      <c r="D14427">
        <v>0.437301</v>
      </c>
      <c r="E14427">
        <v>0.140017</v>
      </c>
      <c r="F14427">
        <v>0.17827499999999999</v>
      </c>
      <c r="G14427">
        <v>1.19344E-2</v>
      </c>
    </row>
    <row r="14428" spans="1:7" x14ac:dyDescent="0.25">
      <c r="A14428">
        <v>1.4428000000000001</v>
      </c>
      <c r="B14428">
        <v>0.15729000000000001</v>
      </c>
      <c r="C14428">
        <v>0.29730099999999998</v>
      </c>
      <c r="D14428">
        <v>0.43731199999999998</v>
      </c>
      <c r="E14428">
        <v>0.140011</v>
      </c>
      <c r="F14428">
        <v>0.17826700000000001</v>
      </c>
      <c r="G14428">
        <v>1.1925099999999999E-2</v>
      </c>
    </row>
    <row r="14429" spans="1:7" x14ac:dyDescent="0.25">
      <c r="A14429">
        <v>1.4429000000000001</v>
      </c>
      <c r="B14429">
        <v>0.15731300000000001</v>
      </c>
      <c r="C14429">
        <v>0.29731800000000003</v>
      </c>
      <c r="D14429">
        <v>0.43732199999999999</v>
      </c>
      <c r="E14429">
        <v>0.14000399999999999</v>
      </c>
      <c r="F14429">
        <v>0.178259</v>
      </c>
      <c r="G14429">
        <v>1.19157E-2</v>
      </c>
    </row>
    <row r="14430" spans="1:7" x14ac:dyDescent="0.25">
      <c r="A14430">
        <v>1.4430000000000001</v>
      </c>
      <c r="B14430">
        <v>0.157336</v>
      </c>
      <c r="C14430">
        <v>0.29733500000000002</v>
      </c>
      <c r="D14430">
        <v>0.43733300000000003</v>
      </c>
      <c r="E14430">
        <v>0.13999800000000001</v>
      </c>
      <c r="F14430">
        <v>0.17825099999999999</v>
      </c>
      <c r="G14430">
        <v>1.19065E-2</v>
      </c>
    </row>
    <row r="14431" spans="1:7" x14ac:dyDescent="0.25">
      <c r="A14431">
        <v>1.4431</v>
      </c>
      <c r="B14431">
        <v>0.157359</v>
      </c>
      <c r="C14431">
        <v>0.29735200000000001</v>
      </c>
      <c r="D14431">
        <v>0.43734400000000001</v>
      </c>
      <c r="E14431">
        <v>0.13999200000000001</v>
      </c>
      <c r="F14431">
        <v>0.17824400000000001</v>
      </c>
      <c r="G14431">
        <v>1.1897100000000001E-2</v>
      </c>
    </row>
    <row r="14432" spans="1:7" x14ac:dyDescent="0.25">
      <c r="A14432">
        <v>1.4432</v>
      </c>
      <c r="B14432">
        <v>0.15738199999999999</v>
      </c>
      <c r="C14432">
        <v>0.29736800000000002</v>
      </c>
      <c r="D14432">
        <v>0.43735499999999999</v>
      </c>
      <c r="E14432">
        <v>0.139986</v>
      </c>
      <c r="F14432">
        <v>0.17823600000000001</v>
      </c>
      <c r="G14432">
        <v>1.18878E-2</v>
      </c>
    </row>
    <row r="14433" spans="1:7" x14ac:dyDescent="0.25">
      <c r="A14433">
        <v>1.4433</v>
      </c>
      <c r="B14433">
        <v>0.15740599999999999</v>
      </c>
      <c r="C14433">
        <v>0.29738500000000001</v>
      </c>
      <c r="D14433">
        <v>0.437365</v>
      </c>
      <c r="E14433">
        <v>0.13997999999999999</v>
      </c>
      <c r="F14433">
        <v>0.178228</v>
      </c>
      <c r="G14433">
        <v>1.18786E-2</v>
      </c>
    </row>
    <row r="14434" spans="1:7" x14ac:dyDescent="0.25">
      <c r="A14434">
        <v>1.4434</v>
      </c>
      <c r="B14434">
        <v>0.15742900000000001</v>
      </c>
      <c r="C14434">
        <v>0.297402</v>
      </c>
      <c r="D14434">
        <v>0.43737599999999999</v>
      </c>
      <c r="E14434">
        <v>0.13997399999999999</v>
      </c>
      <c r="F14434">
        <v>0.17821999999999999</v>
      </c>
      <c r="G14434">
        <v>1.1869299999999999E-2</v>
      </c>
    </row>
    <row r="14435" spans="1:7" x14ac:dyDescent="0.25">
      <c r="A14435">
        <v>1.4435</v>
      </c>
      <c r="B14435">
        <v>0.15745200000000001</v>
      </c>
      <c r="C14435">
        <v>0.29741899999999999</v>
      </c>
      <c r="D14435">
        <v>0.43738700000000003</v>
      </c>
      <c r="E14435">
        <v>0.13996800000000001</v>
      </c>
      <c r="F14435">
        <v>0.17821200000000001</v>
      </c>
      <c r="G14435">
        <v>1.18599E-2</v>
      </c>
    </row>
    <row r="14436" spans="1:7" x14ac:dyDescent="0.25">
      <c r="A14436">
        <v>1.4436</v>
      </c>
      <c r="B14436">
        <v>0.157475</v>
      </c>
      <c r="C14436">
        <v>0.29743599999999998</v>
      </c>
      <c r="D14436">
        <v>0.43739699999999998</v>
      </c>
      <c r="E14436">
        <v>0.139961</v>
      </c>
      <c r="F14436">
        <v>0.178204</v>
      </c>
      <c r="G14436">
        <v>1.1850599999999999E-2</v>
      </c>
    </row>
    <row r="14437" spans="1:7" x14ac:dyDescent="0.25">
      <c r="A14437">
        <v>1.4437</v>
      </c>
      <c r="B14437">
        <v>0.157498</v>
      </c>
      <c r="C14437">
        <v>0.29745300000000002</v>
      </c>
      <c r="D14437">
        <v>0.43740800000000002</v>
      </c>
      <c r="E14437">
        <v>0.139955</v>
      </c>
      <c r="F14437">
        <v>0.17819699999999999</v>
      </c>
      <c r="G14437">
        <v>1.1841300000000001E-2</v>
      </c>
    </row>
    <row r="14438" spans="1:7" x14ac:dyDescent="0.25">
      <c r="A14438">
        <v>1.4438</v>
      </c>
      <c r="B14438">
        <v>0.15752099999999999</v>
      </c>
      <c r="C14438">
        <v>0.29747000000000001</v>
      </c>
      <c r="D14438">
        <v>0.437419</v>
      </c>
      <c r="E14438">
        <v>0.13994899999999999</v>
      </c>
      <c r="F14438">
        <v>0.17818899999999999</v>
      </c>
      <c r="G14438">
        <v>1.1832000000000001E-2</v>
      </c>
    </row>
    <row r="14439" spans="1:7" x14ac:dyDescent="0.25">
      <c r="A14439">
        <v>1.4439</v>
      </c>
      <c r="B14439">
        <v>0.15754399999999999</v>
      </c>
      <c r="C14439">
        <v>0.297487</v>
      </c>
      <c r="D14439">
        <v>0.43742999999999999</v>
      </c>
      <c r="E14439">
        <v>0.13994300000000001</v>
      </c>
      <c r="F14439">
        <v>0.17818100000000001</v>
      </c>
      <c r="G14439">
        <v>1.18227E-2</v>
      </c>
    </row>
    <row r="14440" spans="1:7" x14ac:dyDescent="0.25">
      <c r="A14440">
        <v>1.444</v>
      </c>
      <c r="B14440">
        <v>0.15756700000000001</v>
      </c>
      <c r="C14440">
        <v>0.29750399999999999</v>
      </c>
      <c r="D14440">
        <v>0.43744</v>
      </c>
      <c r="E14440">
        <v>0.13993700000000001</v>
      </c>
      <c r="F14440">
        <v>0.178173</v>
      </c>
      <c r="G14440">
        <v>1.18134E-2</v>
      </c>
    </row>
    <row r="14441" spans="1:7" x14ac:dyDescent="0.25">
      <c r="A14441">
        <v>1.4440999999999999</v>
      </c>
      <c r="B14441">
        <v>0.15759000000000001</v>
      </c>
      <c r="C14441">
        <v>0.29752099999999998</v>
      </c>
      <c r="D14441">
        <v>0.43745099999999998</v>
      </c>
      <c r="E14441">
        <v>0.139931</v>
      </c>
      <c r="F14441">
        <v>0.17816499999999999</v>
      </c>
      <c r="G14441">
        <v>1.18041E-2</v>
      </c>
    </row>
    <row r="14442" spans="1:7" x14ac:dyDescent="0.25">
      <c r="A14442">
        <v>1.4441999999999999</v>
      </c>
      <c r="B14442">
        <v>0.157613</v>
      </c>
      <c r="C14442">
        <v>0.297537</v>
      </c>
      <c r="D14442">
        <v>0.43746200000000002</v>
      </c>
      <c r="E14442">
        <v>0.13992399999999999</v>
      </c>
      <c r="F14442">
        <v>0.17815700000000001</v>
      </c>
      <c r="G14442">
        <v>1.1794799999999999E-2</v>
      </c>
    </row>
    <row r="14443" spans="1:7" x14ac:dyDescent="0.25">
      <c r="A14443">
        <v>1.4442999999999999</v>
      </c>
      <c r="B14443">
        <v>0.157636</v>
      </c>
      <c r="C14443">
        <v>0.29755399999999999</v>
      </c>
      <c r="D14443">
        <v>0.437473</v>
      </c>
      <c r="E14443">
        <v>0.13991799999999999</v>
      </c>
      <c r="F14443">
        <v>0.178149</v>
      </c>
      <c r="G14443">
        <v>1.1785500000000001E-2</v>
      </c>
    </row>
    <row r="14444" spans="1:7" x14ac:dyDescent="0.25">
      <c r="A14444">
        <v>1.4443999999999999</v>
      </c>
      <c r="B14444">
        <v>0.15765899999999999</v>
      </c>
      <c r="C14444">
        <v>0.29757099999999997</v>
      </c>
      <c r="D14444">
        <v>0.43748300000000001</v>
      </c>
      <c r="E14444">
        <v>0.13991200000000001</v>
      </c>
      <c r="F14444">
        <v>0.17814199999999999</v>
      </c>
      <c r="G14444">
        <v>1.1776200000000001E-2</v>
      </c>
    </row>
    <row r="14445" spans="1:7" x14ac:dyDescent="0.25">
      <c r="A14445">
        <v>1.4444999999999999</v>
      </c>
      <c r="B14445">
        <v>0.15768199999999999</v>
      </c>
      <c r="C14445">
        <v>0.29758800000000002</v>
      </c>
      <c r="D14445">
        <v>0.43749399999999999</v>
      </c>
      <c r="E14445">
        <v>0.139906</v>
      </c>
      <c r="F14445">
        <v>0.17813399999999999</v>
      </c>
      <c r="G14445">
        <v>1.17669E-2</v>
      </c>
    </row>
    <row r="14446" spans="1:7" x14ac:dyDescent="0.25">
      <c r="A14446">
        <v>1.4446000000000001</v>
      </c>
      <c r="B14446">
        <v>0.15770500000000001</v>
      </c>
      <c r="C14446">
        <v>0.29760500000000001</v>
      </c>
      <c r="D14446">
        <v>0.43750499999999998</v>
      </c>
      <c r="E14446">
        <v>0.1399</v>
      </c>
      <c r="F14446">
        <v>0.17812600000000001</v>
      </c>
      <c r="G14446">
        <v>1.17576E-2</v>
      </c>
    </row>
    <row r="14447" spans="1:7" x14ac:dyDescent="0.25">
      <c r="A14447">
        <v>1.4447000000000001</v>
      </c>
      <c r="B14447">
        <v>0.15772800000000001</v>
      </c>
      <c r="C14447">
        <v>0.297622</v>
      </c>
      <c r="D14447">
        <v>0.43751499999999999</v>
      </c>
      <c r="E14447">
        <v>0.13989399999999999</v>
      </c>
      <c r="F14447">
        <v>0.178118</v>
      </c>
      <c r="G14447">
        <v>1.17483E-2</v>
      </c>
    </row>
    <row r="14448" spans="1:7" x14ac:dyDescent="0.25">
      <c r="A14448">
        <v>1.4448000000000001</v>
      </c>
      <c r="B14448">
        <v>0.157751</v>
      </c>
      <c r="C14448">
        <v>0.29763899999999999</v>
      </c>
      <c r="D14448">
        <v>0.43752600000000003</v>
      </c>
      <c r="E14448">
        <v>0.13988700000000001</v>
      </c>
      <c r="F14448">
        <v>0.17810999999999999</v>
      </c>
      <c r="G14448">
        <v>1.1738999999999999E-2</v>
      </c>
    </row>
    <row r="14449" spans="1:7" x14ac:dyDescent="0.25">
      <c r="A14449">
        <v>1.4449000000000001</v>
      </c>
      <c r="B14449">
        <v>0.157774</v>
      </c>
      <c r="C14449">
        <v>0.29765599999999998</v>
      </c>
      <c r="D14449">
        <v>0.43753700000000001</v>
      </c>
      <c r="E14449">
        <v>0.13988100000000001</v>
      </c>
      <c r="F14449">
        <v>0.17810200000000001</v>
      </c>
      <c r="G14449">
        <v>1.1729699999999999E-2</v>
      </c>
    </row>
    <row r="14450" spans="1:7" x14ac:dyDescent="0.25">
      <c r="A14450">
        <v>1.4450000000000001</v>
      </c>
      <c r="B14450">
        <v>0.15779699999999999</v>
      </c>
      <c r="C14450">
        <v>0.29767300000000002</v>
      </c>
      <c r="D14450">
        <v>0.43754799999999999</v>
      </c>
      <c r="E14450">
        <v>0.139875</v>
      </c>
      <c r="F14450">
        <v>0.178095</v>
      </c>
      <c r="G14450">
        <v>1.1720299999999999E-2</v>
      </c>
    </row>
    <row r="14451" spans="1:7" x14ac:dyDescent="0.25">
      <c r="A14451">
        <v>1.4451000000000001</v>
      </c>
      <c r="B14451">
        <v>0.15781999999999999</v>
      </c>
      <c r="C14451">
        <v>0.29768899999999998</v>
      </c>
      <c r="D14451">
        <v>0.437558</v>
      </c>
      <c r="E14451">
        <v>0.13986899999999999</v>
      </c>
      <c r="F14451">
        <v>0.178087</v>
      </c>
      <c r="G14451">
        <v>1.17111E-2</v>
      </c>
    </row>
    <row r="14452" spans="1:7" x14ac:dyDescent="0.25">
      <c r="A14452">
        <v>1.4452</v>
      </c>
      <c r="B14452">
        <v>0.15784400000000001</v>
      </c>
      <c r="C14452">
        <v>0.29770600000000003</v>
      </c>
      <c r="D14452">
        <v>0.43756899999999999</v>
      </c>
      <c r="E14452">
        <v>0.13986299999999999</v>
      </c>
      <c r="F14452">
        <v>0.17807899999999999</v>
      </c>
      <c r="G14452">
        <v>1.17018E-2</v>
      </c>
    </row>
    <row r="14453" spans="1:7" x14ac:dyDescent="0.25">
      <c r="A14453">
        <v>1.4453</v>
      </c>
      <c r="B14453">
        <v>0.15786700000000001</v>
      </c>
      <c r="C14453">
        <v>0.29772300000000002</v>
      </c>
      <c r="D14453">
        <v>0.43758000000000002</v>
      </c>
      <c r="E14453">
        <v>0.13985700000000001</v>
      </c>
      <c r="F14453">
        <v>0.17807100000000001</v>
      </c>
      <c r="G14453">
        <v>1.16924E-2</v>
      </c>
    </row>
    <row r="14454" spans="1:7" x14ac:dyDescent="0.25">
      <c r="A14454">
        <v>1.4454</v>
      </c>
      <c r="B14454">
        <v>0.15789</v>
      </c>
      <c r="C14454">
        <v>0.29774</v>
      </c>
      <c r="D14454">
        <v>0.43758999999999998</v>
      </c>
      <c r="E14454">
        <v>0.13985</v>
      </c>
      <c r="F14454">
        <v>0.178063</v>
      </c>
      <c r="G14454">
        <v>1.1683199999999999E-2</v>
      </c>
    </row>
    <row r="14455" spans="1:7" x14ac:dyDescent="0.25">
      <c r="A14455">
        <v>1.4455</v>
      </c>
      <c r="B14455">
        <v>0.157913</v>
      </c>
      <c r="C14455">
        <v>0.29775699999999999</v>
      </c>
      <c r="D14455">
        <v>0.43760100000000002</v>
      </c>
      <c r="E14455">
        <v>0.139844</v>
      </c>
      <c r="F14455">
        <v>0.17805499999999999</v>
      </c>
      <c r="G14455">
        <v>1.1673899999999999E-2</v>
      </c>
    </row>
    <row r="14456" spans="1:7" x14ac:dyDescent="0.25">
      <c r="A14456">
        <v>1.4456</v>
      </c>
      <c r="B14456">
        <v>0.15793599999999999</v>
      </c>
      <c r="C14456">
        <v>0.29777399999999998</v>
      </c>
      <c r="D14456">
        <v>0.437612</v>
      </c>
      <c r="E14456">
        <v>0.13983799999999999</v>
      </c>
      <c r="F14456">
        <v>0.17804700000000001</v>
      </c>
      <c r="G14456">
        <v>1.16645E-2</v>
      </c>
    </row>
    <row r="14457" spans="1:7" x14ac:dyDescent="0.25">
      <c r="A14457">
        <v>1.4457</v>
      </c>
      <c r="B14457">
        <v>0.15795899999999999</v>
      </c>
      <c r="C14457">
        <v>0.29779099999999997</v>
      </c>
      <c r="D14457">
        <v>0.43762299999999998</v>
      </c>
      <c r="E14457">
        <v>0.13983200000000001</v>
      </c>
      <c r="F14457">
        <v>0.17804</v>
      </c>
      <c r="G14457">
        <v>1.1655199999999999E-2</v>
      </c>
    </row>
    <row r="14458" spans="1:7" x14ac:dyDescent="0.25">
      <c r="A14458">
        <v>1.4458</v>
      </c>
      <c r="B14458">
        <v>0.15798200000000001</v>
      </c>
      <c r="C14458">
        <v>0.29780800000000002</v>
      </c>
      <c r="D14458">
        <v>0.43763299999999999</v>
      </c>
      <c r="E14458">
        <v>0.13982600000000001</v>
      </c>
      <c r="F14458">
        <v>0.178032</v>
      </c>
      <c r="G14458">
        <v>1.1645900000000001E-2</v>
      </c>
    </row>
    <row r="14459" spans="1:7" x14ac:dyDescent="0.25">
      <c r="A14459">
        <v>1.4459</v>
      </c>
      <c r="B14459">
        <v>0.15800500000000001</v>
      </c>
      <c r="C14459">
        <v>0.29782500000000001</v>
      </c>
      <c r="D14459">
        <v>0.43764399999999998</v>
      </c>
      <c r="E14459">
        <v>0.13982</v>
      </c>
      <c r="F14459">
        <v>0.17802399999999999</v>
      </c>
      <c r="G14459">
        <v>1.16366E-2</v>
      </c>
    </row>
    <row r="14460" spans="1:7" x14ac:dyDescent="0.25">
      <c r="A14460">
        <v>1.446</v>
      </c>
      <c r="B14460">
        <v>0.158028</v>
      </c>
      <c r="C14460">
        <v>0.29784100000000002</v>
      </c>
      <c r="D14460">
        <v>0.43765500000000002</v>
      </c>
      <c r="E14460">
        <v>0.13981299999999999</v>
      </c>
      <c r="F14460">
        <v>0.17801600000000001</v>
      </c>
      <c r="G14460">
        <v>1.16273E-2</v>
      </c>
    </row>
    <row r="14461" spans="1:7" x14ac:dyDescent="0.25">
      <c r="A14461">
        <v>1.4460999999999999</v>
      </c>
      <c r="B14461">
        <v>0.158051</v>
      </c>
      <c r="C14461">
        <v>0.29785800000000001</v>
      </c>
      <c r="D14461">
        <v>0.43766500000000003</v>
      </c>
      <c r="E14461">
        <v>0.13980699999999999</v>
      </c>
      <c r="F14461">
        <v>0.178008</v>
      </c>
      <c r="G14461">
        <v>1.1618E-2</v>
      </c>
    </row>
    <row r="14462" spans="1:7" x14ac:dyDescent="0.25">
      <c r="A14462">
        <v>1.4461999999999999</v>
      </c>
      <c r="B14462">
        <v>0.15807399999999999</v>
      </c>
      <c r="C14462">
        <v>0.297875</v>
      </c>
      <c r="D14462">
        <v>0.43767600000000001</v>
      </c>
      <c r="E14462">
        <v>0.13980100000000001</v>
      </c>
      <c r="F14462">
        <v>0.17799999999999999</v>
      </c>
      <c r="G14462">
        <v>1.16087E-2</v>
      </c>
    </row>
    <row r="14463" spans="1:7" x14ac:dyDescent="0.25">
      <c r="A14463">
        <v>1.4462999999999999</v>
      </c>
      <c r="B14463">
        <v>0.15809699999999999</v>
      </c>
      <c r="C14463">
        <v>0.29789199999999999</v>
      </c>
      <c r="D14463">
        <v>0.43768699999999999</v>
      </c>
      <c r="E14463">
        <v>0.139795</v>
      </c>
      <c r="F14463">
        <v>0.17799200000000001</v>
      </c>
      <c r="G14463">
        <v>1.1599399999999999E-2</v>
      </c>
    </row>
    <row r="14464" spans="1:7" x14ac:dyDescent="0.25">
      <c r="A14464">
        <v>1.4463999999999999</v>
      </c>
      <c r="B14464">
        <v>0.15812000000000001</v>
      </c>
      <c r="C14464">
        <v>0.29790899999999998</v>
      </c>
      <c r="D14464">
        <v>0.43769799999999998</v>
      </c>
      <c r="E14464">
        <v>0.139789</v>
      </c>
      <c r="F14464">
        <v>0.177985</v>
      </c>
      <c r="G14464">
        <v>1.1590100000000001E-2</v>
      </c>
    </row>
    <row r="14465" spans="1:7" x14ac:dyDescent="0.25">
      <c r="A14465">
        <v>1.4464999999999999</v>
      </c>
      <c r="B14465">
        <v>0.15814300000000001</v>
      </c>
      <c r="C14465">
        <v>0.29792600000000002</v>
      </c>
      <c r="D14465">
        <v>0.43770799999999999</v>
      </c>
      <c r="E14465">
        <v>0.13978299999999999</v>
      </c>
      <c r="F14465">
        <v>0.177977</v>
      </c>
      <c r="G14465">
        <v>1.15808E-2</v>
      </c>
    </row>
    <row r="14466" spans="1:7" x14ac:dyDescent="0.25">
      <c r="A14466">
        <v>1.4466000000000001</v>
      </c>
      <c r="B14466">
        <v>0.158166</v>
      </c>
      <c r="C14466">
        <v>0.29794300000000001</v>
      </c>
      <c r="D14466">
        <v>0.43771900000000002</v>
      </c>
      <c r="E14466">
        <v>0.13977600000000001</v>
      </c>
      <c r="F14466">
        <v>0.17796899999999999</v>
      </c>
      <c r="G14466">
        <v>1.15715E-2</v>
      </c>
    </row>
    <row r="14467" spans="1:7" x14ac:dyDescent="0.25">
      <c r="A14467">
        <v>1.4467000000000001</v>
      </c>
      <c r="B14467">
        <v>0.158189</v>
      </c>
      <c r="C14467">
        <v>0.29795899999999997</v>
      </c>
      <c r="D14467">
        <v>0.43773000000000001</v>
      </c>
      <c r="E14467">
        <v>0.13977000000000001</v>
      </c>
      <c r="F14467">
        <v>0.17796100000000001</v>
      </c>
      <c r="G14467">
        <v>1.15622E-2</v>
      </c>
    </row>
    <row r="14468" spans="1:7" x14ac:dyDescent="0.25">
      <c r="A14468">
        <v>1.4468000000000001</v>
      </c>
      <c r="B14468">
        <v>0.15821199999999999</v>
      </c>
      <c r="C14468">
        <v>0.29797600000000002</v>
      </c>
      <c r="D14468">
        <v>0.43774000000000002</v>
      </c>
      <c r="E14468">
        <v>0.139764</v>
      </c>
      <c r="F14468">
        <v>0.177953</v>
      </c>
      <c r="G14468">
        <v>1.15529E-2</v>
      </c>
    </row>
    <row r="14469" spans="1:7" x14ac:dyDescent="0.25">
      <c r="A14469">
        <v>1.4469000000000001</v>
      </c>
      <c r="B14469">
        <v>0.15823499999999999</v>
      </c>
      <c r="C14469">
        <v>0.29799300000000001</v>
      </c>
      <c r="D14469">
        <v>0.437751</v>
      </c>
      <c r="E14469">
        <v>0.13975799999999999</v>
      </c>
      <c r="F14469">
        <v>0.17794499999999999</v>
      </c>
      <c r="G14469">
        <v>1.1543599999999999E-2</v>
      </c>
    </row>
    <row r="14470" spans="1:7" x14ac:dyDescent="0.25">
      <c r="A14470">
        <v>1.4470000000000001</v>
      </c>
      <c r="B14470">
        <v>0.15825800000000001</v>
      </c>
      <c r="C14470">
        <v>0.29801</v>
      </c>
      <c r="D14470">
        <v>0.43776199999999998</v>
      </c>
      <c r="E14470">
        <v>0.13975199999999999</v>
      </c>
      <c r="F14470">
        <v>0.17793700000000001</v>
      </c>
      <c r="G14470">
        <v>1.1534300000000001E-2</v>
      </c>
    </row>
    <row r="14471" spans="1:7" x14ac:dyDescent="0.25">
      <c r="A14471">
        <v>1.4471000000000001</v>
      </c>
      <c r="B14471">
        <v>0.15828100000000001</v>
      </c>
      <c r="C14471">
        <v>0.29802699999999999</v>
      </c>
      <c r="D14471">
        <v>0.43777300000000002</v>
      </c>
      <c r="E14471">
        <v>0.13974600000000001</v>
      </c>
      <c r="F14471">
        <v>0.17793</v>
      </c>
      <c r="G14471">
        <v>1.1524899999999999E-2</v>
      </c>
    </row>
    <row r="14472" spans="1:7" x14ac:dyDescent="0.25">
      <c r="A14472">
        <v>1.4472</v>
      </c>
      <c r="B14472">
        <v>0.158304</v>
      </c>
      <c r="C14472">
        <v>0.29804399999999998</v>
      </c>
      <c r="D14472">
        <v>0.43778299999999998</v>
      </c>
      <c r="E14472">
        <v>0.139739</v>
      </c>
      <c r="F14472">
        <v>0.177922</v>
      </c>
      <c r="G14472">
        <v>1.15157E-2</v>
      </c>
    </row>
    <row r="14473" spans="1:7" x14ac:dyDescent="0.25">
      <c r="A14473">
        <v>1.4473</v>
      </c>
      <c r="B14473">
        <v>0.158327</v>
      </c>
      <c r="C14473">
        <v>0.29806100000000002</v>
      </c>
      <c r="D14473">
        <v>0.43779400000000002</v>
      </c>
      <c r="E14473">
        <v>0.139733</v>
      </c>
      <c r="F14473">
        <v>0.17791399999999999</v>
      </c>
      <c r="G14473">
        <v>1.1506300000000001E-2</v>
      </c>
    </row>
    <row r="14474" spans="1:7" x14ac:dyDescent="0.25">
      <c r="A14474">
        <v>1.4474</v>
      </c>
      <c r="B14474">
        <v>0.15834999999999999</v>
      </c>
      <c r="C14474">
        <v>0.29807800000000001</v>
      </c>
      <c r="D14474">
        <v>0.437805</v>
      </c>
      <c r="E14474">
        <v>0.13972699999999999</v>
      </c>
      <c r="F14474">
        <v>0.17790600000000001</v>
      </c>
      <c r="G14474">
        <v>1.1497E-2</v>
      </c>
    </row>
    <row r="14475" spans="1:7" x14ac:dyDescent="0.25">
      <c r="A14475">
        <v>1.4475</v>
      </c>
      <c r="B14475">
        <v>0.15837399999999999</v>
      </c>
      <c r="C14475">
        <v>0.29809400000000003</v>
      </c>
      <c r="D14475">
        <v>0.43781500000000001</v>
      </c>
      <c r="E14475">
        <v>0.13972100000000001</v>
      </c>
      <c r="F14475">
        <v>0.177898</v>
      </c>
      <c r="G14475">
        <v>1.1487799999999999E-2</v>
      </c>
    </row>
    <row r="14476" spans="1:7" x14ac:dyDescent="0.25">
      <c r="A14476">
        <v>1.4476</v>
      </c>
      <c r="B14476">
        <v>0.15839700000000001</v>
      </c>
      <c r="C14476">
        <v>0.29811100000000001</v>
      </c>
      <c r="D14476">
        <v>0.43782599999999999</v>
      </c>
      <c r="E14476">
        <v>0.13971500000000001</v>
      </c>
      <c r="F14476">
        <v>0.17788999999999999</v>
      </c>
      <c r="G14476">
        <v>1.1478500000000001E-2</v>
      </c>
    </row>
    <row r="14477" spans="1:7" x14ac:dyDescent="0.25">
      <c r="A14477">
        <v>1.4477</v>
      </c>
      <c r="B14477">
        <v>0.15842000000000001</v>
      </c>
      <c r="C14477">
        <v>0.298128</v>
      </c>
      <c r="D14477">
        <v>0.43783699999999998</v>
      </c>
      <c r="E14477">
        <v>0.139708</v>
      </c>
      <c r="F14477">
        <v>0.17788200000000001</v>
      </c>
      <c r="G14477">
        <v>1.1469099999999999E-2</v>
      </c>
    </row>
    <row r="14478" spans="1:7" x14ac:dyDescent="0.25">
      <c r="A14478">
        <v>1.4478</v>
      </c>
      <c r="B14478">
        <v>0.158443</v>
      </c>
      <c r="C14478">
        <v>0.29814499999999999</v>
      </c>
      <c r="D14478">
        <v>0.43784699999999999</v>
      </c>
      <c r="E14478">
        <v>0.13970199999999999</v>
      </c>
      <c r="F14478">
        <v>0.17787500000000001</v>
      </c>
      <c r="G14478">
        <v>1.1459799999999999E-2</v>
      </c>
    </row>
    <row r="14479" spans="1:7" x14ac:dyDescent="0.25">
      <c r="A14479">
        <v>1.4479</v>
      </c>
      <c r="B14479">
        <v>0.158466</v>
      </c>
      <c r="C14479">
        <v>0.29816199999999998</v>
      </c>
      <c r="D14479">
        <v>0.43785800000000002</v>
      </c>
      <c r="E14479">
        <v>0.13969599999999999</v>
      </c>
      <c r="F14479">
        <v>0.177867</v>
      </c>
      <c r="G14479">
        <v>1.1450500000000001E-2</v>
      </c>
    </row>
    <row r="14480" spans="1:7" x14ac:dyDescent="0.25">
      <c r="A14480">
        <v>1.448</v>
      </c>
      <c r="B14480">
        <v>0.15848899999999999</v>
      </c>
      <c r="C14480">
        <v>0.29817900000000003</v>
      </c>
      <c r="D14480">
        <v>0.43786900000000001</v>
      </c>
      <c r="E14480">
        <v>0.13969000000000001</v>
      </c>
      <c r="F14480">
        <v>0.17785899999999999</v>
      </c>
      <c r="G14480">
        <v>1.14412E-2</v>
      </c>
    </row>
    <row r="14481" spans="1:7" x14ac:dyDescent="0.25">
      <c r="A14481">
        <v>1.4480999999999999</v>
      </c>
      <c r="B14481">
        <v>0.15851199999999999</v>
      </c>
      <c r="C14481">
        <v>0.29819600000000002</v>
      </c>
      <c r="D14481">
        <v>0.43787900000000002</v>
      </c>
      <c r="E14481">
        <v>0.139684</v>
      </c>
      <c r="F14481">
        <v>0.17785100000000001</v>
      </c>
      <c r="G14481">
        <v>1.14319E-2</v>
      </c>
    </row>
    <row r="14482" spans="1:7" x14ac:dyDescent="0.25">
      <c r="A14482">
        <v>1.4481999999999999</v>
      </c>
      <c r="B14482">
        <v>0.15853500000000001</v>
      </c>
      <c r="C14482">
        <v>0.29821199999999998</v>
      </c>
      <c r="D14482">
        <v>0.43789</v>
      </c>
      <c r="E14482">
        <v>0.139678</v>
      </c>
      <c r="F14482">
        <v>0.177843</v>
      </c>
      <c r="G14482">
        <v>1.1422699999999999E-2</v>
      </c>
    </row>
    <row r="14483" spans="1:7" x14ac:dyDescent="0.25">
      <c r="A14483">
        <v>1.4482999999999999</v>
      </c>
      <c r="B14483">
        <v>0.158558</v>
      </c>
      <c r="C14483">
        <v>0.29822900000000002</v>
      </c>
      <c r="D14483">
        <v>0.43790099999999998</v>
      </c>
      <c r="E14483">
        <v>0.13967099999999999</v>
      </c>
      <c r="F14483">
        <v>0.17783499999999999</v>
      </c>
      <c r="G14483">
        <v>1.1413299999999999E-2</v>
      </c>
    </row>
    <row r="14484" spans="1:7" x14ac:dyDescent="0.25">
      <c r="A14484">
        <v>1.4483999999999999</v>
      </c>
      <c r="B14484">
        <v>0.158581</v>
      </c>
      <c r="C14484">
        <v>0.29824600000000001</v>
      </c>
      <c r="D14484">
        <v>0.43791099999999999</v>
      </c>
      <c r="E14484">
        <v>0.13966500000000001</v>
      </c>
      <c r="F14484">
        <v>0.17782700000000001</v>
      </c>
      <c r="G14484">
        <v>1.1403999999999999E-2</v>
      </c>
    </row>
    <row r="14485" spans="1:7" x14ac:dyDescent="0.25">
      <c r="A14485">
        <v>1.4484999999999999</v>
      </c>
      <c r="B14485">
        <v>0.15860399999999999</v>
      </c>
      <c r="C14485">
        <v>0.298263</v>
      </c>
      <c r="D14485">
        <v>0.43792199999999998</v>
      </c>
      <c r="E14485">
        <v>0.13965900000000001</v>
      </c>
      <c r="F14485">
        <v>0.17782000000000001</v>
      </c>
      <c r="G14485">
        <v>1.1394700000000001E-2</v>
      </c>
    </row>
    <row r="14486" spans="1:7" x14ac:dyDescent="0.25">
      <c r="A14486">
        <v>1.4486000000000001</v>
      </c>
      <c r="B14486">
        <v>0.15862699999999999</v>
      </c>
      <c r="C14486">
        <v>0.29827999999999999</v>
      </c>
      <c r="D14486">
        <v>0.43793300000000002</v>
      </c>
      <c r="E14486">
        <v>0.139653</v>
      </c>
      <c r="F14486">
        <v>0.177812</v>
      </c>
      <c r="G14486">
        <v>1.13854E-2</v>
      </c>
    </row>
    <row r="14487" spans="1:7" x14ac:dyDescent="0.25">
      <c r="A14487">
        <v>1.4487000000000001</v>
      </c>
      <c r="B14487">
        <v>0.15865000000000001</v>
      </c>
      <c r="C14487">
        <v>0.29829699999999998</v>
      </c>
      <c r="D14487">
        <v>0.437944</v>
      </c>
      <c r="E14487">
        <v>0.13964699999999999</v>
      </c>
      <c r="F14487">
        <v>0.17780399999999999</v>
      </c>
      <c r="G14487">
        <v>1.1376000000000001E-2</v>
      </c>
    </row>
    <row r="14488" spans="1:7" x14ac:dyDescent="0.25">
      <c r="A14488">
        <v>1.4488000000000001</v>
      </c>
      <c r="B14488">
        <v>0.15867300000000001</v>
      </c>
      <c r="C14488">
        <v>0.29831400000000002</v>
      </c>
      <c r="D14488">
        <v>0.43795400000000001</v>
      </c>
      <c r="E14488">
        <v>0.13964099999999999</v>
      </c>
      <c r="F14488">
        <v>0.17779600000000001</v>
      </c>
      <c r="G14488">
        <v>1.13668E-2</v>
      </c>
    </row>
    <row r="14489" spans="1:7" x14ac:dyDescent="0.25">
      <c r="A14489">
        <v>1.4489000000000001</v>
      </c>
      <c r="B14489">
        <v>0.158696</v>
      </c>
      <c r="C14489">
        <v>0.29832999999999998</v>
      </c>
      <c r="D14489">
        <v>0.43796499999999999</v>
      </c>
      <c r="E14489">
        <v>0.13963400000000001</v>
      </c>
      <c r="F14489">
        <v>0.177788</v>
      </c>
      <c r="G14489">
        <v>1.13575E-2</v>
      </c>
    </row>
    <row r="14490" spans="1:7" x14ac:dyDescent="0.25">
      <c r="A14490">
        <v>1.4490000000000001</v>
      </c>
      <c r="B14490">
        <v>0.158719</v>
      </c>
      <c r="C14490">
        <v>0.29834699999999997</v>
      </c>
      <c r="D14490">
        <v>0.43797599999999998</v>
      </c>
      <c r="E14490">
        <v>0.139628</v>
      </c>
      <c r="F14490">
        <v>0.17777999999999999</v>
      </c>
      <c r="G14490">
        <v>1.1348199999999999E-2</v>
      </c>
    </row>
    <row r="14491" spans="1:7" x14ac:dyDescent="0.25">
      <c r="A14491">
        <v>1.4491000000000001</v>
      </c>
      <c r="B14491">
        <v>0.15874199999999999</v>
      </c>
      <c r="C14491">
        <v>0.29836400000000002</v>
      </c>
      <c r="D14491">
        <v>0.43798599999999999</v>
      </c>
      <c r="E14491">
        <v>0.139622</v>
      </c>
      <c r="F14491">
        <v>0.17777200000000001</v>
      </c>
      <c r="G14491">
        <v>1.1338900000000001E-2</v>
      </c>
    </row>
    <row r="14492" spans="1:7" x14ac:dyDescent="0.25">
      <c r="A14492">
        <v>1.4492</v>
      </c>
      <c r="B14492">
        <v>0.15876499999999999</v>
      </c>
      <c r="C14492">
        <v>0.29838100000000001</v>
      </c>
      <c r="D14492">
        <v>0.43799700000000003</v>
      </c>
      <c r="E14492">
        <v>0.13961599999999999</v>
      </c>
      <c r="F14492">
        <v>0.17776400000000001</v>
      </c>
      <c r="G14492">
        <v>1.1329499999999999E-2</v>
      </c>
    </row>
    <row r="14493" spans="1:7" x14ac:dyDescent="0.25">
      <c r="A14493">
        <v>1.4493</v>
      </c>
      <c r="B14493">
        <v>0.15878800000000001</v>
      </c>
      <c r="C14493">
        <v>0.298398</v>
      </c>
      <c r="D14493">
        <v>0.43800800000000001</v>
      </c>
      <c r="E14493">
        <v>0.13961000000000001</v>
      </c>
      <c r="F14493">
        <v>0.177757</v>
      </c>
      <c r="G14493">
        <v>1.13203E-2</v>
      </c>
    </row>
    <row r="14494" spans="1:7" x14ac:dyDescent="0.25">
      <c r="A14494">
        <v>1.4494</v>
      </c>
      <c r="B14494">
        <v>0.15881100000000001</v>
      </c>
      <c r="C14494">
        <v>0.29841499999999999</v>
      </c>
      <c r="D14494">
        <v>0.43801800000000002</v>
      </c>
      <c r="E14494">
        <v>0.13960400000000001</v>
      </c>
      <c r="F14494">
        <v>0.17774899999999999</v>
      </c>
      <c r="G14494">
        <v>1.13109E-2</v>
      </c>
    </row>
    <row r="14495" spans="1:7" x14ac:dyDescent="0.25">
      <c r="A14495">
        <v>1.4495</v>
      </c>
      <c r="B14495">
        <v>0.158834</v>
      </c>
      <c r="C14495">
        <v>0.29843199999999998</v>
      </c>
      <c r="D14495">
        <v>0.438029</v>
      </c>
      <c r="E14495">
        <v>0.139597</v>
      </c>
      <c r="F14495">
        <v>0.17774100000000001</v>
      </c>
      <c r="G14495">
        <v>1.13016E-2</v>
      </c>
    </row>
    <row r="14496" spans="1:7" x14ac:dyDescent="0.25">
      <c r="A14496">
        <v>1.4496</v>
      </c>
      <c r="B14496">
        <v>0.158857</v>
      </c>
      <c r="C14496">
        <v>0.29844799999999999</v>
      </c>
      <c r="D14496">
        <v>0.43803999999999998</v>
      </c>
      <c r="E14496">
        <v>0.13959099999999999</v>
      </c>
      <c r="F14496">
        <v>0.177733</v>
      </c>
      <c r="G14496">
        <v>1.1292399999999999E-2</v>
      </c>
    </row>
    <row r="14497" spans="1:7" x14ac:dyDescent="0.25">
      <c r="A14497">
        <v>1.4497</v>
      </c>
      <c r="B14497">
        <v>0.15887999999999999</v>
      </c>
      <c r="C14497">
        <v>0.29846499999999998</v>
      </c>
      <c r="D14497">
        <v>0.43804999999999999</v>
      </c>
      <c r="E14497">
        <v>0.13958499999999999</v>
      </c>
      <c r="F14497">
        <v>0.17772499999999999</v>
      </c>
      <c r="G14497">
        <v>1.1283E-2</v>
      </c>
    </row>
    <row r="14498" spans="1:7" x14ac:dyDescent="0.25">
      <c r="A14498">
        <v>1.4498</v>
      </c>
      <c r="B14498">
        <v>0.15890299999999999</v>
      </c>
      <c r="C14498">
        <v>0.29848200000000003</v>
      </c>
      <c r="D14498">
        <v>0.43806099999999998</v>
      </c>
      <c r="E14498">
        <v>0.13957900000000001</v>
      </c>
      <c r="F14498">
        <v>0.17771700000000001</v>
      </c>
      <c r="G14498">
        <v>1.1273699999999999E-2</v>
      </c>
    </row>
    <row r="14499" spans="1:7" x14ac:dyDescent="0.25">
      <c r="A14499">
        <v>1.4499</v>
      </c>
      <c r="B14499">
        <v>0.15892600000000001</v>
      </c>
      <c r="C14499">
        <v>0.29849900000000001</v>
      </c>
      <c r="D14499">
        <v>0.43807200000000002</v>
      </c>
      <c r="E14499">
        <v>0.139573</v>
      </c>
      <c r="F14499">
        <v>0.17770900000000001</v>
      </c>
      <c r="G14499">
        <v>1.1264400000000001E-2</v>
      </c>
    </row>
    <row r="14500" spans="1:7" x14ac:dyDescent="0.25">
      <c r="A14500">
        <v>1.45</v>
      </c>
      <c r="B14500">
        <v>0.15894900000000001</v>
      </c>
      <c r="C14500">
        <v>0.298516</v>
      </c>
      <c r="D14500">
        <v>0.43808200000000003</v>
      </c>
      <c r="E14500">
        <v>0.139566</v>
      </c>
      <c r="F14500">
        <v>0.177701</v>
      </c>
      <c r="G14500">
        <v>1.1255100000000001E-2</v>
      </c>
    </row>
    <row r="14501" spans="1:7" x14ac:dyDescent="0.25">
      <c r="A14501">
        <v>1.4500999999999999</v>
      </c>
      <c r="B14501">
        <v>0.158972</v>
      </c>
      <c r="C14501">
        <v>0.29853299999999999</v>
      </c>
      <c r="D14501">
        <v>0.43809300000000001</v>
      </c>
      <c r="E14501">
        <v>0.13955999999999999</v>
      </c>
      <c r="F14501">
        <v>0.17769399999999999</v>
      </c>
      <c r="G14501">
        <v>1.12458E-2</v>
      </c>
    </row>
    <row r="14502" spans="1:7" x14ac:dyDescent="0.25">
      <c r="A14502">
        <v>1.4501999999999999</v>
      </c>
      <c r="B14502">
        <v>0.158995</v>
      </c>
      <c r="C14502">
        <v>0.29854999999999998</v>
      </c>
      <c r="D14502">
        <v>0.43810399999999999</v>
      </c>
      <c r="E14502">
        <v>0.13955400000000001</v>
      </c>
      <c r="F14502">
        <v>0.17768600000000001</v>
      </c>
      <c r="G14502">
        <v>1.12365E-2</v>
      </c>
    </row>
    <row r="14503" spans="1:7" x14ac:dyDescent="0.25">
      <c r="A14503">
        <v>1.4502999999999999</v>
      </c>
      <c r="B14503">
        <v>0.15901799999999999</v>
      </c>
      <c r="C14503">
        <v>0.298566</v>
      </c>
      <c r="D14503">
        <v>0.438114</v>
      </c>
      <c r="E14503">
        <v>0.13954800000000001</v>
      </c>
      <c r="F14503">
        <v>0.177678</v>
      </c>
      <c r="G14503">
        <v>1.12272E-2</v>
      </c>
    </row>
    <row r="14504" spans="1:7" x14ac:dyDescent="0.25">
      <c r="A14504">
        <v>1.4503999999999999</v>
      </c>
      <c r="B14504">
        <v>0.15904199999999999</v>
      </c>
      <c r="C14504">
        <v>0.29858299999999999</v>
      </c>
      <c r="D14504">
        <v>0.43812499999999999</v>
      </c>
      <c r="E14504">
        <v>0.139542</v>
      </c>
      <c r="F14504">
        <v>0.17766999999999999</v>
      </c>
      <c r="G14504">
        <v>1.1217899999999999E-2</v>
      </c>
    </row>
    <row r="14505" spans="1:7" x14ac:dyDescent="0.25">
      <c r="A14505">
        <v>1.4504999999999999</v>
      </c>
      <c r="B14505">
        <v>0.15906500000000001</v>
      </c>
      <c r="C14505">
        <v>0.29859999999999998</v>
      </c>
      <c r="D14505">
        <v>0.43813600000000003</v>
      </c>
      <c r="E14505">
        <v>0.13953499999999999</v>
      </c>
      <c r="F14505">
        <v>0.17766199999999999</v>
      </c>
      <c r="G14505">
        <v>1.1208600000000001E-2</v>
      </c>
    </row>
    <row r="14506" spans="1:7" x14ac:dyDescent="0.25">
      <c r="A14506">
        <v>1.4505999999999999</v>
      </c>
      <c r="B14506">
        <v>0.15908800000000001</v>
      </c>
      <c r="C14506">
        <v>0.29861700000000002</v>
      </c>
      <c r="D14506">
        <v>0.43814599999999998</v>
      </c>
      <c r="E14506">
        <v>0.13952899999999999</v>
      </c>
      <c r="F14506">
        <v>0.17765400000000001</v>
      </c>
      <c r="G14506">
        <v>1.1199199999999999E-2</v>
      </c>
    </row>
    <row r="14507" spans="1:7" x14ac:dyDescent="0.25">
      <c r="A14507">
        <v>1.4507000000000001</v>
      </c>
      <c r="B14507">
        <v>0.159111</v>
      </c>
      <c r="C14507">
        <v>0.29863400000000001</v>
      </c>
      <c r="D14507">
        <v>0.43815700000000002</v>
      </c>
      <c r="E14507">
        <v>0.13952300000000001</v>
      </c>
      <c r="F14507">
        <v>0.177646</v>
      </c>
      <c r="G14507">
        <v>1.119E-2</v>
      </c>
    </row>
    <row r="14508" spans="1:7" x14ac:dyDescent="0.25">
      <c r="A14508">
        <v>1.4508000000000001</v>
      </c>
      <c r="B14508">
        <v>0.159134</v>
      </c>
      <c r="C14508">
        <v>0.298651</v>
      </c>
      <c r="D14508">
        <v>0.438168</v>
      </c>
      <c r="E14508">
        <v>0.139517</v>
      </c>
      <c r="F14508">
        <v>0.17763899999999999</v>
      </c>
      <c r="G14508">
        <v>1.1180600000000001E-2</v>
      </c>
    </row>
    <row r="14509" spans="1:7" x14ac:dyDescent="0.25">
      <c r="A14509">
        <v>1.4509000000000001</v>
      </c>
      <c r="B14509">
        <v>0.15915699999999999</v>
      </c>
      <c r="C14509">
        <v>0.29866700000000002</v>
      </c>
      <c r="D14509">
        <v>0.43817800000000001</v>
      </c>
      <c r="E14509">
        <v>0.139511</v>
      </c>
      <c r="F14509">
        <v>0.17763100000000001</v>
      </c>
      <c r="G14509">
        <v>1.11713E-2</v>
      </c>
    </row>
    <row r="14510" spans="1:7" x14ac:dyDescent="0.25">
      <c r="A14510">
        <v>1.4510000000000001</v>
      </c>
      <c r="B14510">
        <v>0.15917999999999999</v>
      </c>
      <c r="C14510">
        <v>0.29868400000000001</v>
      </c>
      <c r="D14510">
        <v>0.438189</v>
      </c>
      <c r="E14510">
        <v>0.13950499999999999</v>
      </c>
      <c r="F14510">
        <v>0.177623</v>
      </c>
      <c r="G14510">
        <v>1.1162099999999999E-2</v>
      </c>
    </row>
    <row r="14511" spans="1:7" x14ac:dyDescent="0.25">
      <c r="A14511">
        <v>1.4511000000000001</v>
      </c>
      <c r="B14511">
        <v>0.15920300000000001</v>
      </c>
      <c r="C14511">
        <v>0.29870099999999999</v>
      </c>
      <c r="D14511">
        <v>0.43819900000000001</v>
      </c>
      <c r="E14511">
        <v>0.13949800000000001</v>
      </c>
      <c r="F14511">
        <v>0.177615</v>
      </c>
      <c r="G14511">
        <v>1.11527E-2</v>
      </c>
    </row>
    <row r="14512" spans="1:7" x14ac:dyDescent="0.25">
      <c r="A14512">
        <v>1.4512</v>
      </c>
      <c r="B14512">
        <v>0.15922600000000001</v>
      </c>
      <c r="C14512">
        <v>0.29871799999999998</v>
      </c>
      <c r="D14512">
        <v>0.43820999999999999</v>
      </c>
      <c r="E14512">
        <v>0.139492</v>
      </c>
      <c r="F14512">
        <v>0.17760699999999999</v>
      </c>
      <c r="G14512">
        <v>1.1143399999999999E-2</v>
      </c>
    </row>
    <row r="14513" spans="1:7" x14ac:dyDescent="0.25">
      <c r="A14513">
        <v>1.4513</v>
      </c>
      <c r="B14513">
        <v>0.159249</v>
      </c>
      <c r="C14513">
        <v>0.29873499999999997</v>
      </c>
      <c r="D14513">
        <v>0.43822100000000003</v>
      </c>
      <c r="E14513">
        <v>0.139486</v>
      </c>
      <c r="F14513">
        <v>0.17759900000000001</v>
      </c>
      <c r="G14513">
        <v>1.1134099999999999E-2</v>
      </c>
    </row>
    <row r="14514" spans="1:7" x14ac:dyDescent="0.25">
      <c r="A14514">
        <v>1.4514</v>
      </c>
      <c r="B14514">
        <v>0.159272</v>
      </c>
      <c r="C14514">
        <v>0.29875200000000002</v>
      </c>
      <c r="D14514">
        <v>0.43823099999999998</v>
      </c>
      <c r="E14514">
        <v>0.13947999999999999</v>
      </c>
      <c r="F14514">
        <v>0.177591</v>
      </c>
      <c r="G14514">
        <v>1.1124800000000001E-2</v>
      </c>
    </row>
    <row r="14515" spans="1:7" x14ac:dyDescent="0.25">
      <c r="A14515">
        <v>1.4515</v>
      </c>
      <c r="B14515">
        <v>0.15929499999999999</v>
      </c>
      <c r="C14515">
        <v>0.29876799999999998</v>
      </c>
      <c r="D14515">
        <v>0.43824200000000002</v>
      </c>
      <c r="E14515">
        <v>0.13947399999999999</v>
      </c>
      <c r="F14515">
        <v>0.17758299999999999</v>
      </c>
      <c r="G14515">
        <v>1.11155E-2</v>
      </c>
    </row>
    <row r="14516" spans="1:7" x14ac:dyDescent="0.25">
      <c r="A14516">
        <v>1.4516</v>
      </c>
      <c r="B14516">
        <v>0.15931799999999999</v>
      </c>
      <c r="C14516">
        <v>0.29878500000000002</v>
      </c>
      <c r="D14516">
        <v>0.438253</v>
      </c>
      <c r="E14516">
        <v>0.13946700000000001</v>
      </c>
      <c r="F14516">
        <v>0.17757500000000001</v>
      </c>
      <c r="G14516">
        <v>1.11062E-2</v>
      </c>
    </row>
    <row r="14517" spans="1:7" x14ac:dyDescent="0.25">
      <c r="A14517">
        <v>1.4517</v>
      </c>
      <c r="B14517">
        <v>0.15934100000000001</v>
      </c>
      <c r="C14517">
        <v>0.29880200000000001</v>
      </c>
      <c r="D14517">
        <v>0.43826300000000001</v>
      </c>
      <c r="E14517">
        <v>0.139461</v>
      </c>
      <c r="F14517">
        <v>0.177568</v>
      </c>
      <c r="G14517">
        <v>1.10969E-2</v>
      </c>
    </row>
    <row r="14518" spans="1:7" x14ac:dyDescent="0.25">
      <c r="A14518">
        <v>1.4518</v>
      </c>
      <c r="B14518">
        <v>0.15936400000000001</v>
      </c>
      <c r="C14518">
        <v>0.298819</v>
      </c>
      <c r="D14518">
        <v>0.438274</v>
      </c>
      <c r="E14518">
        <v>0.139455</v>
      </c>
      <c r="F14518">
        <v>0.17756</v>
      </c>
      <c r="G14518">
        <v>1.10876E-2</v>
      </c>
    </row>
    <row r="14519" spans="1:7" x14ac:dyDescent="0.25">
      <c r="A14519">
        <v>1.4519</v>
      </c>
      <c r="B14519">
        <v>0.159387</v>
      </c>
      <c r="C14519">
        <v>0.29883599999999999</v>
      </c>
      <c r="D14519">
        <v>0.43828499999999998</v>
      </c>
      <c r="E14519">
        <v>0.13944899999999999</v>
      </c>
      <c r="F14519">
        <v>0.17755199999999999</v>
      </c>
      <c r="G14519">
        <v>1.1078299999999999E-2</v>
      </c>
    </row>
    <row r="14520" spans="1:7" x14ac:dyDescent="0.25">
      <c r="A14520">
        <v>1.452</v>
      </c>
      <c r="B14520">
        <v>0.15941</v>
      </c>
      <c r="C14520">
        <v>0.29885299999999998</v>
      </c>
      <c r="D14520">
        <v>0.43829499999999999</v>
      </c>
      <c r="E14520">
        <v>0.13944300000000001</v>
      </c>
      <c r="F14520">
        <v>0.17754400000000001</v>
      </c>
      <c r="G14520">
        <v>1.10689E-2</v>
      </c>
    </row>
    <row r="14521" spans="1:7" x14ac:dyDescent="0.25">
      <c r="A14521">
        <v>1.4520999999999999</v>
      </c>
      <c r="B14521">
        <v>0.15943299999999999</v>
      </c>
      <c r="C14521">
        <v>0.298869</v>
      </c>
      <c r="D14521">
        <v>0.43830599999999997</v>
      </c>
      <c r="E14521">
        <v>0.139436</v>
      </c>
      <c r="F14521">
        <v>0.177536</v>
      </c>
      <c r="G14521">
        <v>1.10597E-2</v>
      </c>
    </row>
    <row r="14522" spans="1:7" x14ac:dyDescent="0.25">
      <c r="A14522">
        <v>1.4521999999999999</v>
      </c>
      <c r="B14522">
        <v>0.15945599999999999</v>
      </c>
      <c r="C14522">
        <v>0.29888599999999999</v>
      </c>
      <c r="D14522">
        <v>0.43831700000000001</v>
      </c>
      <c r="E14522">
        <v>0.13943</v>
      </c>
      <c r="F14522">
        <v>0.17752799999999999</v>
      </c>
      <c r="G14522">
        <v>1.10504E-2</v>
      </c>
    </row>
    <row r="14523" spans="1:7" x14ac:dyDescent="0.25">
      <c r="A14523">
        <v>1.4522999999999999</v>
      </c>
      <c r="B14523">
        <v>0.15947900000000001</v>
      </c>
      <c r="C14523">
        <v>0.29890299999999997</v>
      </c>
      <c r="D14523">
        <v>0.43832700000000002</v>
      </c>
      <c r="E14523">
        <v>0.13942399999999999</v>
      </c>
      <c r="F14523">
        <v>0.17752000000000001</v>
      </c>
      <c r="G14523">
        <v>1.1041E-2</v>
      </c>
    </row>
    <row r="14524" spans="1:7" x14ac:dyDescent="0.25">
      <c r="A14524">
        <v>1.4523999999999999</v>
      </c>
      <c r="B14524">
        <v>0.159502</v>
      </c>
      <c r="C14524">
        <v>0.29892000000000002</v>
      </c>
      <c r="D14524">
        <v>0.43833800000000001</v>
      </c>
      <c r="E14524">
        <v>0.13941799999999999</v>
      </c>
      <c r="F14524">
        <v>0.177512</v>
      </c>
      <c r="G14524">
        <v>1.10318E-2</v>
      </c>
    </row>
    <row r="14525" spans="1:7" x14ac:dyDescent="0.25">
      <c r="A14525">
        <v>1.4524999999999999</v>
      </c>
      <c r="B14525">
        <v>0.159525</v>
      </c>
      <c r="C14525">
        <v>0.29893700000000001</v>
      </c>
      <c r="D14525">
        <v>0.43834899999999999</v>
      </c>
      <c r="E14525">
        <v>0.13941200000000001</v>
      </c>
      <c r="F14525">
        <v>0.177505</v>
      </c>
      <c r="G14525">
        <v>1.10224E-2</v>
      </c>
    </row>
    <row r="14526" spans="1:7" x14ac:dyDescent="0.25">
      <c r="A14526">
        <v>1.4525999999999999</v>
      </c>
      <c r="B14526">
        <v>0.159548</v>
      </c>
      <c r="C14526">
        <v>0.298954</v>
      </c>
      <c r="D14526">
        <v>0.438359</v>
      </c>
      <c r="E14526">
        <v>0.139406</v>
      </c>
      <c r="F14526">
        <v>0.17749699999999999</v>
      </c>
      <c r="G14526">
        <v>1.10131E-2</v>
      </c>
    </row>
    <row r="14527" spans="1:7" x14ac:dyDescent="0.25">
      <c r="A14527">
        <v>1.4527000000000001</v>
      </c>
      <c r="B14527">
        <v>0.15957099999999999</v>
      </c>
      <c r="C14527">
        <v>0.29897000000000001</v>
      </c>
      <c r="D14527">
        <v>0.43836999999999998</v>
      </c>
      <c r="E14527">
        <v>0.139399</v>
      </c>
      <c r="F14527">
        <v>0.17748900000000001</v>
      </c>
      <c r="G14527">
        <v>1.1003799999999999E-2</v>
      </c>
    </row>
    <row r="14528" spans="1:7" x14ac:dyDescent="0.25">
      <c r="A14528">
        <v>1.4528000000000001</v>
      </c>
      <c r="B14528">
        <v>0.15959400000000001</v>
      </c>
      <c r="C14528">
        <v>0.298987</v>
      </c>
      <c r="D14528">
        <v>0.43837999999999999</v>
      </c>
      <c r="E14528">
        <v>0.13939299999999999</v>
      </c>
      <c r="F14528">
        <v>0.177481</v>
      </c>
      <c r="G14528">
        <v>1.0994500000000001E-2</v>
      </c>
    </row>
    <row r="14529" spans="1:7" x14ac:dyDescent="0.25">
      <c r="A14529">
        <v>1.4529000000000001</v>
      </c>
      <c r="B14529">
        <v>0.15961700000000001</v>
      </c>
      <c r="C14529">
        <v>0.29900399999999999</v>
      </c>
      <c r="D14529">
        <v>0.43839099999999998</v>
      </c>
      <c r="E14529">
        <v>0.13938700000000001</v>
      </c>
      <c r="F14529">
        <v>0.17747299999999999</v>
      </c>
      <c r="G14529">
        <v>1.0985200000000001E-2</v>
      </c>
    </row>
    <row r="14530" spans="1:7" x14ac:dyDescent="0.25">
      <c r="A14530">
        <v>1.4530000000000001</v>
      </c>
      <c r="B14530">
        <v>0.15964</v>
      </c>
      <c r="C14530">
        <v>0.29902099999999998</v>
      </c>
      <c r="D14530">
        <v>0.43840200000000001</v>
      </c>
      <c r="E14530">
        <v>0.139381</v>
      </c>
      <c r="F14530">
        <v>0.17746500000000001</v>
      </c>
      <c r="G14530">
        <v>1.09759E-2</v>
      </c>
    </row>
    <row r="14531" spans="1:7" x14ac:dyDescent="0.25">
      <c r="A14531">
        <v>1.4531000000000001</v>
      </c>
      <c r="B14531">
        <v>0.159663</v>
      </c>
      <c r="C14531">
        <v>0.29903800000000003</v>
      </c>
      <c r="D14531">
        <v>0.43841200000000002</v>
      </c>
      <c r="E14531">
        <v>0.139375</v>
      </c>
      <c r="F14531">
        <v>0.177457</v>
      </c>
      <c r="G14531">
        <v>1.09666E-2</v>
      </c>
    </row>
    <row r="14532" spans="1:7" x14ac:dyDescent="0.25">
      <c r="A14532">
        <v>1.4532</v>
      </c>
      <c r="B14532">
        <v>0.15968599999999999</v>
      </c>
      <c r="C14532">
        <v>0.29905500000000002</v>
      </c>
      <c r="D14532">
        <v>0.43842300000000001</v>
      </c>
      <c r="E14532">
        <v>0.13936799999999999</v>
      </c>
      <c r="F14532">
        <v>0.177449</v>
      </c>
      <c r="G14532">
        <v>1.09573E-2</v>
      </c>
    </row>
    <row r="14533" spans="1:7" x14ac:dyDescent="0.25">
      <c r="A14533">
        <v>1.4533</v>
      </c>
      <c r="B14533">
        <v>0.15970899999999999</v>
      </c>
      <c r="C14533">
        <v>0.29907099999999998</v>
      </c>
      <c r="D14533">
        <v>0.43843399999999999</v>
      </c>
      <c r="E14533">
        <v>0.13936200000000001</v>
      </c>
      <c r="F14533">
        <v>0.17744099999999999</v>
      </c>
      <c r="G14533">
        <v>1.0947999999999999E-2</v>
      </c>
    </row>
    <row r="14534" spans="1:7" x14ac:dyDescent="0.25">
      <c r="A14534">
        <v>1.4534</v>
      </c>
      <c r="B14534">
        <v>0.15973200000000001</v>
      </c>
      <c r="C14534">
        <v>0.29908800000000002</v>
      </c>
      <c r="D14534">
        <v>0.438444</v>
      </c>
      <c r="E14534">
        <v>0.13935600000000001</v>
      </c>
      <c r="F14534">
        <v>0.17743400000000001</v>
      </c>
      <c r="G14534">
        <v>1.0938700000000001E-2</v>
      </c>
    </row>
    <row r="14535" spans="1:7" x14ac:dyDescent="0.25">
      <c r="A14535">
        <v>1.4535</v>
      </c>
      <c r="B14535">
        <v>0.15975500000000001</v>
      </c>
      <c r="C14535">
        <v>0.29910500000000001</v>
      </c>
      <c r="D14535">
        <v>0.43845499999999998</v>
      </c>
      <c r="E14535">
        <v>0.13935</v>
      </c>
      <c r="F14535">
        <v>0.177426</v>
      </c>
      <c r="G14535">
        <v>1.0929400000000001E-2</v>
      </c>
    </row>
    <row r="14536" spans="1:7" x14ac:dyDescent="0.25">
      <c r="A14536">
        <v>1.4536</v>
      </c>
      <c r="B14536">
        <v>0.159778</v>
      </c>
      <c r="C14536">
        <v>0.299122</v>
      </c>
      <c r="D14536">
        <v>0.43846499999999999</v>
      </c>
      <c r="E14536">
        <v>0.139344</v>
      </c>
      <c r="F14536">
        <v>0.17741799999999999</v>
      </c>
      <c r="G14536">
        <v>1.09201E-2</v>
      </c>
    </row>
    <row r="14537" spans="1:7" x14ac:dyDescent="0.25">
      <c r="A14537">
        <v>1.4537</v>
      </c>
      <c r="B14537">
        <v>0.159801</v>
      </c>
      <c r="C14537">
        <v>0.29913899999999999</v>
      </c>
      <c r="D14537">
        <v>0.43847599999999998</v>
      </c>
      <c r="E14537">
        <v>0.13933699999999999</v>
      </c>
      <c r="F14537">
        <v>0.17741000000000001</v>
      </c>
      <c r="G14537">
        <v>1.0910700000000001E-2</v>
      </c>
    </row>
    <row r="14538" spans="1:7" x14ac:dyDescent="0.25">
      <c r="A14538">
        <v>1.4538</v>
      </c>
      <c r="B14538">
        <v>0.15982399999999999</v>
      </c>
      <c r="C14538">
        <v>0.299155</v>
      </c>
      <c r="D14538">
        <v>0.43848700000000002</v>
      </c>
      <c r="E14538">
        <v>0.13933100000000001</v>
      </c>
      <c r="F14538">
        <v>0.177402</v>
      </c>
      <c r="G14538">
        <v>1.09015E-2</v>
      </c>
    </row>
    <row r="14539" spans="1:7" x14ac:dyDescent="0.25">
      <c r="A14539">
        <v>1.4539</v>
      </c>
      <c r="B14539">
        <v>0.15984699999999999</v>
      </c>
      <c r="C14539">
        <v>0.29917199999999999</v>
      </c>
      <c r="D14539">
        <v>0.43849700000000003</v>
      </c>
      <c r="E14539">
        <v>0.139325</v>
      </c>
      <c r="F14539">
        <v>0.177394</v>
      </c>
      <c r="G14539">
        <v>1.08921E-2</v>
      </c>
    </row>
    <row r="14540" spans="1:7" x14ac:dyDescent="0.25">
      <c r="A14540">
        <v>1.454</v>
      </c>
      <c r="B14540">
        <v>0.15987000000000001</v>
      </c>
      <c r="C14540">
        <v>0.29918899999999998</v>
      </c>
      <c r="D14540">
        <v>0.43850800000000001</v>
      </c>
      <c r="E14540">
        <v>0.139319</v>
      </c>
      <c r="F14540">
        <v>0.17738599999999999</v>
      </c>
      <c r="G14540">
        <v>1.08828E-2</v>
      </c>
    </row>
    <row r="14541" spans="1:7" x14ac:dyDescent="0.25">
      <c r="A14541">
        <v>1.4540999999999999</v>
      </c>
      <c r="B14541">
        <v>0.15989300000000001</v>
      </c>
      <c r="C14541">
        <v>0.29920600000000003</v>
      </c>
      <c r="D14541">
        <v>0.43851899999999999</v>
      </c>
      <c r="E14541">
        <v>0.13931299999999999</v>
      </c>
      <c r="F14541">
        <v>0.17737800000000001</v>
      </c>
      <c r="G14541">
        <v>1.0873499999999999E-2</v>
      </c>
    </row>
    <row r="14542" spans="1:7" x14ac:dyDescent="0.25">
      <c r="A14542">
        <v>1.4541999999999999</v>
      </c>
      <c r="B14542">
        <v>0.159916</v>
      </c>
      <c r="C14542">
        <v>0.29922300000000002</v>
      </c>
      <c r="D14542">
        <v>0.438529</v>
      </c>
      <c r="E14542">
        <v>0.13930600000000001</v>
      </c>
      <c r="F14542">
        <v>0.17737</v>
      </c>
      <c r="G14542">
        <v>1.08643E-2</v>
      </c>
    </row>
    <row r="14543" spans="1:7" x14ac:dyDescent="0.25">
      <c r="A14543">
        <v>1.4542999999999999</v>
      </c>
      <c r="B14543">
        <v>0.159939</v>
      </c>
      <c r="C14543">
        <v>0.29924000000000001</v>
      </c>
      <c r="D14543">
        <v>0.43853999999999999</v>
      </c>
      <c r="E14543">
        <v>0.13930000000000001</v>
      </c>
      <c r="F14543">
        <v>0.17736299999999999</v>
      </c>
      <c r="G14543">
        <v>1.0854900000000001E-2</v>
      </c>
    </row>
    <row r="14544" spans="1:7" x14ac:dyDescent="0.25">
      <c r="A14544">
        <v>1.4543999999999999</v>
      </c>
      <c r="B14544">
        <v>0.15996199999999999</v>
      </c>
      <c r="C14544">
        <v>0.29925600000000002</v>
      </c>
      <c r="D14544">
        <v>0.43855</v>
      </c>
      <c r="E14544">
        <v>0.139294</v>
      </c>
      <c r="F14544">
        <v>0.17735500000000001</v>
      </c>
      <c r="G14544">
        <v>1.08456E-2</v>
      </c>
    </row>
    <row r="14545" spans="1:7" x14ac:dyDescent="0.25">
      <c r="A14545">
        <v>1.4544999999999999</v>
      </c>
      <c r="B14545">
        <v>0.15998499999999999</v>
      </c>
      <c r="C14545">
        <v>0.29927300000000001</v>
      </c>
      <c r="D14545">
        <v>0.43856099999999998</v>
      </c>
      <c r="E14545">
        <v>0.139288</v>
      </c>
      <c r="F14545">
        <v>0.177347</v>
      </c>
      <c r="G14545">
        <v>1.08363E-2</v>
      </c>
    </row>
    <row r="14546" spans="1:7" x14ac:dyDescent="0.25">
      <c r="A14546">
        <v>1.4545999999999999</v>
      </c>
      <c r="B14546">
        <v>0.16000800000000001</v>
      </c>
      <c r="C14546">
        <v>0.29929</v>
      </c>
      <c r="D14546">
        <v>0.43857200000000002</v>
      </c>
      <c r="E14546">
        <v>0.13928199999999999</v>
      </c>
      <c r="F14546">
        <v>0.177339</v>
      </c>
      <c r="G14546">
        <v>1.0827E-2</v>
      </c>
    </row>
    <row r="14547" spans="1:7" x14ac:dyDescent="0.25">
      <c r="A14547">
        <v>1.4547000000000001</v>
      </c>
      <c r="B14547">
        <v>0.16003100000000001</v>
      </c>
      <c r="C14547">
        <v>0.29930699999999999</v>
      </c>
      <c r="D14547">
        <v>0.43858200000000003</v>
      </c>
      <c r="E14547">
        <v>0.13927500000000001</v>
      </c>
      <c r="F14547">
        <v>0.17733099999999999</v>
      </c>
      <c r="G14547">
        <v>1.08177E-2</v>
      </c>
    </row>
    <row r="14548" spans="1:7" x14ac:dyDescent="0.25">
      <c r="A14548">
        <v>1.4548000000000001</v>
      </c>
      <c r="B14548">
        <v>0.160054</v>
      </c>
      <c r="C14548">
        <v>0.29932399999999998</v>
      </c>
      <c r="D14548">
        <v>0.43859300000000001</v>
      </c>
      <c r="E14548">
        <v>0.139269</v>
      </c>
      <c r="F14548">
        <v>0.17732300000000001</v>
      </c>
      <c r="G14548">
        <v>1.0808399999999999E-2</v>
      </c>
    </row>
    <row r="14549" spans="1:7" x14ac:dyDescent="0.25">
      <c r="A14549">
        <v>1.4549000000000001</v>
      </c>
      <c r="B14549">
        <v>0.160077</v>
      </c>
      <c r="C14549">
        <v>0.29933999999999999</v>
      </c>
      <c r="D14549">
        <v>0.43860300000000002</v>
      </c>
      <c r="E14549">
        <v>0.139263</v>
      </c>
      <c r="F14549">
        <v>0.177315</v>
      </c>
      <c r="G14549">
        <v>1.0799100000000001E-2</v>
      </c>
    </row>
    <row r="14550" spans="1:7" x14ac:dyDescent="0.25">
      <c r="A14550">
        <v>1.4550000000000001</v>
      </c>
      <c r="B14550">
        <v>0.16009999999999999</v>
      </c>
      <c r="C14550">
        <v>0.29935699999999998</v>
      </c>
      <c r="D14550">
        <v>0.438614</v>
      </c>
      <c r="E14550">
        <v>0.13925699999999999</v>
      </c>
      <c r="F14550">
        <v>0.17730699999999999</v>
      </c>
      <c r="G14550">
        <v>1.07898E-2</v>
      </c>
    </row>
    <row r="14551" spans="1:7" x14ac:dyDescent="0.25">
      <c r="A14551">
        <v>1.4551000000000001</v>
      </c>
      <c r="B14551">
        <v>0.16012299999999999</v>
      </c>
      <c r="C14551">
        <v>0.29937399999999997</v>
      </c>
      <c r="D14551">
        <v>0.43862499999999999</v>
      </c>
      <c r="E14551">
        <v>0.13925100000000001</v>
      </c>
      <c r="F14551">
        <v>0.17729900000000001</v>
      </c>
      <c r="G14551">
        <v>1.0780400000000001E-2</v>
      </c>
    </row>
    <row r="14552" spans="1:7" x14ac:dyDescent="0.25">
      <c r="A14552">
        <v>1.4552</v>
      </c>
      <c r="B14552">
        <v>0.16014600000000001</v>
      </c>
      <c r="C14552">
        <v>0.29939100000000002</v>
      </c>
      <c r="D14552">
        <v>0.438635</v>
      </c>
      <c r="E14552">
        <v>0.13924400000000001</v>
      </c>
      <c r="F14552">
        <v>0.17729200000000001</v>
      </c>
      <c r="G14552">
        <v>1.07712E-2</v>
      </c>
    </row>
    <row r="14553" spans="1:7" x14ac:dyDescent="0.25">
      <c r="A14553">
        <v>1.4553</v>
      </c>
      <c r="B14553">
        <v>0.16016900000000001</v>
      </c>
      <c r="C14553">
        <v>0.29940800000000001</v>
      </c>
      <c r="D14553">
        <v>0.43864599999999998</v>
      </c>
      <c r="E14553">
        <v>0.139238</v>
      </c>
      <c r="F14553">
        <v>0.177284</v>
      </c>
      <c r="G14553">
        <v>1.07619E-2</v>
      </c>
    </row>
    <row r="14554" spans="1:7" x14ac:dyDescent="0.25">
      <c r="A14554">
        <v>1.4554</v>
      </c>
      <c r="B14554">
        <v>0.160192</v>
      </c>
      <c r="C14554">
        <v>0.29942400000000002</v>
      </c>
      <c r="D14554">
        <v>0.43865700000000002</v>
      </c>
      <c r="E14554">
        <v>0.13923199999999999</v>
      </c>
      <c r="F14554">
        <v>0.17727599999999999</v>
      </c>
      <c r="G14554">
        <v>1.07525E-2</v>
      </c>
    </row>
    <row r="14555" spans="1:7" x14ac:dyDescent="0.25">
      <c r="A14555">
        <v>1.4555</v>
      </c>
      <c r="B14555">
        <v>0.160215</v>
      </c>
      <c r="C14555">
        <v>0.29944100000000001</v>
      </c>
      <c r="D14555">
        <v>0.43866699999999997</v>
      </c>
      <c r="E14555">
        <v>0.13922599999999999</v>
      </c>
      <c r="F14555">
        <v>0.17726800000000001</v>
      </c>
      <c r="G14555">
        <v>1.07432E-2</v>
      </c>
    </row>
    <row r="14556" spans="1:7" x14ac:dyDescent="0.25">
      <c r="A14556">
        <v>1.4556</v>
      </c>
      <c r="B14556">
        <v>0.16023799999999999</v>
      </c>
      <c r="C14556">
        <v>0.299458</v>
      </c>
      <c r="D14556">
        <v>0.43867800000000001</v>
      </c>
      <c r="E14556">
        <v>0.13922000000000001</v>
      </c>
      <c r="F14556">
        <v>0.17726</v>
      </c>
      <c r="G14556">
        <v>1.0733899999999999E-2</v>
      </c>
    </row>
    <row r="14557" spans="1:7" x14ac:dyDescent="0.25">
      <c r="A14557">
        <v>1.4557</v>
      </c>
      <c r="B14557">
        <v>0.16026099999999999</v>
      </c>
      <c r="C14557">
        <v>0.29947499999999999</v>
      </c>
      <c r="D14557">
        <v>0.43868800000000002</v>
      </c>
      <c r="E14557">
        <v>0.139213</v>
      </c>
      <c r="F14557">
        <v>0.17725199999999999</v>
      </c>
      <c r="G14557">
        <v>1.0724600000000001E-2</v>
      </c>
    </row>
    <row r="14558" spans="1:7" x14ac:dyDescent="0.25">
      <c r="A14558">
        <v>1.4558</v>
      </c>
      <c r="B14558">
        <v>0.16028500000000001</v>
      </c>
      <c r="C14558">
        <v>0.29949199999999998</v>
      </c>
      <c r="D14558">
        <v>0.43869900000000001</v>
      </c>
      <c r="E14558">
        <v>0.139207</v>
      </c>
      <c r="F14558">
        <v>0.17724400000000001</v>
      </c>
      <c r="G14558">
        <v>1.0715300000000001E-2</v>
      </c>
    </row>
    <row r="14559" spans="1:7" x14ac:dyDescent="0.25">
      <c r="A14559">
        <v>1.4559</v>
      </c>
      <c r="B14559">
        <v>0.16030700000000001</v>
      </c>
      <c r="C14559">
        <v>0.299508</v>
      </c>
      <c r="D14559">
        <v>0.43870999999999999</v>
      </c>
      <c r="E14559">
        <v>0.13920099999999999</v>
      </c>
      <c r="F14559">
        <v>0.177236</v>
      </c>
      <c r="G14559">
        <v>1.0705900000000001E-2</v>
      </c>
    </row>
    <row r="14560" spans="1:7" x14ac:dyDescent="0.25">
      <c r="A14560">
        <v>1.456</v>
      </c>
      <c r="B14560">
        <v>0.16033</v>
      </c>
      <c r="C14560">
        <v>0.29952499999999999</v>
      </c>
      <c r="D14560">
        <v>0.43872</v>
      </c>
      <c r="E14560">
        <v>0.13919500000000001</v>
      </c>
      <c r="F14560">
        <v>0.177228</v>
      </c>
      <c r="G14560">
        <v>1.06967E-2</v>
      </c>
    </row>
    <row r="14561" spans="1:7" x14ac:dyDescent="0.25">
      <c r="A14561">
        <v>1.4560999999999999</v>
      </c>
      <c r="B14561">
        <v>0.160353</v>
      </c>
      <c r="C14561">
        <v>0.29954199999999997</v>
      </c>
      <c r="D14561">
        <v>0.43873099999999998</v>
      </c>
      <c r="E14561">
        <v>0.13918900000000001</v>
      </c>
      <c r="F14561">
        <v>0.17721999999999999</v>
      </c>
      <c r="G14561">
        <v>1.06874E-2</v>
      </c>
    </row>
    <row r="14562" spans="1:7" x14ac:dyDescent="0.25">
      <c r="A14562">
        <v>1.4561999999999999</v>
      </c>
      <c r="B14562">
        <v>0.16037599999999999</v>
      </c>
      <c r="C14562">
        <v>0.29955900000000002</v>
      </c>
      <c r="D14562">
        <v>0.43874099999999999</v>
      </c>
      <c r="E14562">
        <v>0.139182</v>
      </c>
      <c r="F14562">
        <v>0.17721300000000001</v>
      </c>
      <c r="G14562">
        <v>1.0678099999999999E-2</v>
      </c>
    </row>
    <row r="14563" spans="1:7" x14ac:dyDescent="0.25">
      <c r="A14563">
        <v>1.4562999999999999</v>
      </c>
      <c r="B14563">
        <v>0.16039900000000001</v>
      </c>
      <c r="C14563">
        <v>0.29957600000000001</v>
      </c>
      <c r="D14563">
        <v>0.43875199999999998</v>
      </c>
      <c r="E14563">
        <v>0.13917599999999999</v>
      </c>
      <c r="F14563">
        <v>0.177205</v>
      </c>
      <c r="G14563">
        <v>1.0668800000000001E-2</v>
      </c>
    </row>
    <row r="14564" spans="1:7" x14ac:dyDescent="0.25">
      <c r="A14564">
        <v>1.4563999999999999</v>
      </c>
      <c r="B14564">
        <v>0.16042300000000001</v>
      </c>
      <c r="C14564">
        <v>0.299593</v>
      </c>
      <c r="D14564">
        <v>0.43876300000000001</v>
      </c>
      <c r="E14564">
        <v>0.13916999999999999</v>
      </c>
      <c r="F14564">
        <v>0.17719699999999999</v>
      </c>
      <c r="G14564">
        <v>1.0659500000000001E-2</v>
      </c>
    </row>
    <row r="14565" spans="1:7" x14ac:dyDescent="0.25">
      <c r="A14565">
        <v>1.4564999999999999</v>
      </c>
      <c r="B14565">
        <v>0.160445</v>
      </c>
      <c r="C14565">
        <v>0.29960900000000001</v>
      </c>
      <c r="D14565">
        <v>0.43877300000000002</v>
      </c>
      <c r="E14565">
        <v>0.13916400000000001</v>
      </c>
      <c r="F14565">
        <v>0.17718900000000001</v>
      </c>
      <c r="G14565">
        <v>1.0650099999999999E-2</v>
      </c>
    </row>
    <row r="14566" spans="1:7" x14ac:dyDescent="0.25">
      <c r="A14566">
        <v>1.4565999999999999</v>
      </c>
      <c r="B14566">
        <v>0.160469</v>
      </c>
      <c r="C14566">
        <v>0.299626</v>
      </c>
      <c r="D14566">
        <v>0.43878400000000001</v>
      </c>
      <c r="E14566">
        <v>0.139158</v>
      </c>
      <c r="F14566">
        <v>0.17718100000000001</v>
      </c>
      <c r="G14566">
        <v>1.0640800000000001E-2</v>
      </c>
    </row>
    <row r="14567" spans="1:7" x14ac:dyDescent="0.25">
      <c r="A14567">
        <v>1.4567000000000001</v>
      </c>
      <c r="B14567">
        <v>0.16049099999999999</v>
      </c>
      <c r="C14567">
        <v>0.29964299999999999</v>
      </c>
      <c r="D14567">
        <v>0.43879400000000002</v>
      </c>
      <c r="E14567">
        <v>0.139151</v>
      </c>
      <c r="F14567">
        <v>0.177173</v>
      </c>
      <c r="G14567">
        <v>1.06315E-2</v>
      </c>
    </row>
    <row r="14568" spans="1:7" x14ac:dyDescent="0.25">
      <c r="A14568">
        <v>1.4568000000000001</v>
      </c>
      <c r="B14568">
        <v>0.16051499999999999</v>
      </c>
      <c r="C14568">
        <v>0.29965999999999998</v>
      </c>
      <c r="D14568">
        <v>0.438805</v>
      </c>
      <c r="E14568">
        <v>0.13914499999999999</v>
      </c>
      <c r="F14568">
        <v>0.17716499999999999</v>
      </c>
      <c r="G14568">
        <v>1.06222E-2</v>
      </c>
    </row>
    <row r="14569" spans="1:7" x14ac:dyDescent="0.25">
      <c r="A14569">
        <v>1.4569000000000001</v>
      </c>
      <c r="B14569">
        <v>0.16053700000000001</v>
      </c>
      <c r="C14569">
        <v>0.29967700000000003</v>
      </c>
      <c r="D14569">
        <v>0.43881599999999998</v>
      </c>
      <c r="E14569">
        <v>0.13913900000000001</v>
      </c>
      <c r="F14569">
        <v>0.17715700000000001</v>
      </c>
      <c r="G14569">
        <v>1.06129E-2</v>
      </c>
    </row>
    <row r="14570" spans="1:7" x14ac:dyDescent="0.25">
      <c r="A14570">
        <v>1.4570000000000001</v>
      </c>
      <c r="B14570">
        <v>0.16056100000000001</v>
      </c>
      <c r="C14570">
        <v>0.29969299999999999</v>
      </c>
      <c r="D14570">
        <v>0.43882599999999999</v>
      </c>
      <c r="E14570">
        <v>0.13913300000000001</v>
      </c>
      <c r="F14570">
        <v>0.177149</v>
      </c>
      <c r="G14570">
        <v>1.0603599999999999E-2</v>
      </c>
    </row>
    <row r="14571" spans="1:7" x14ac:dyDescent="0.25">
      <c r="A14571">
        <v>1.4571000000000001</v>
      </c>
      <c r="B14571">
        <v>0.160584</v>
      </c>
      <c r="C14571">
        <v>0.29970999999999998</v>
      </c>
      <c r="D14571">
        <v>0.43883699999999998</v>
      </c>
      <c r="E14571">
        <v>0.139127</v>
      </c>
      <c r="F14571">
        <v>0.17714099999999999</v>
      </c>
      <c r="G14571">
        <v>1.0594299999999999E-2</v>
      </c>
    </row>
    <row r="14572" spans="1:7" x14ac:dyDescent="0.25">
      <c r="A14572">
        <v>1.4572000000000001</v>
      </c>
      <c r="B14572">
        <v>0.160607</v>
      </c>
      <c r="C14572">
        <v>0.29972700000000002</v>
      </c>
      <c r="D14572">
        <v>0.43884699999999999</v>
      </c>
      <c r="E14572">
        <v>0.13911999999999999</v>
      </c>
      <c r="F14572">
        <v>0.17713400000000001</v>
      </c>
      <c r="G14572">
        <v>1.0585000000000001E-2</v>
      </c>
    </row>
    <row r="14573" spans="1:7" x14ac:dyDescent="0.25">
      <c r="A14573">
        <v>1.4573</v>
      </c>
      <c r="B14573">
        <v>0.16062899999999999</v>
      </c>
      <c r="C14573">
        <v>0.29974400000000001</v>
      </c>
      <c r="D14573">
        <v>0.43885800000000003</v>
      </c>
      <c r="E14573">
        <v>0.13911399999999999</v>
      </c>
      <c r="F14573">
        <v>0.17712600000000001</v>
      </c>
      <c r="G14573">
        <v>1.0575599999999999E-2</v>
      </c>
    </row>
    <row r="14574" spans="1:7" x14ac:dyDescent="0.25">
      <c r="A14574">
        <v>1.4574</v>
      </c>
      <c r="B14574">
        <v>0.16065199999999999</v>
      </c>
      <c r="C14574">
        <v>0.29976000000000003</v>
      </c>
      <c r="D14574">
        <v>0.43886799999999998</v>
      </c>
      <c r="E14574">
        <v>0.13910800000000001</v>
      </c>
      <c r="F14574">
        <v>0.177118</v>
      </c>
      <c r="G14574">
        <v>1.05664E-2</v>
      </c>
    </row>
    <row r="14575" spans="1:7" x14ac:dyDescent="0.25">
      <c r="A14575">
        <v>1.4575</v>
      </c>
      <c r="B14575">
        <v>0.16067500000000001</v>
      </c>
      <c r="C14575">
        <v>0.29977700000000002</v>
      </c>
      <c r="D14575">
        <v>0.43887900000000002</v>
      </c>
      <c r="E14575">
        <v>0.139102</v>
      </c>
      <c r="F14575">
        <v>0.17710999999999999</v>
      </c>
      <c r="G14575">
        <v>1.05571E-2</v>
      </c>
    </row>
    <row r="14576" spans="1:7" x14ac:dyDescent="0.25">
      <c r="A14576">
        <v>1.4576</v>
      </c>
      <c r="B14576">
        <v>0.16069800000000001</v>
      </c>
      <c r="C14576">
        <v>0.299794</v>
      </c>
      <c r="D14576">
        <v>0.43889</v>
      </c>
      <c r="E14576">
        <v>0.139096</v>
      </c>
      <c r="F14576">
        <v>0.17710200000000001</v>
      </c>
      <c r="G14576">
        <v>1.05477E-2</v>
      </c>
    </row>
    <row r="14577" spans="1:7" x14ac:dyDescent="0.25">
      <c r="A14577">
        <v>1.4577</v>
      </c>
      <c r="B14577">
        <v>0.160722</v>
      </c>
      <c r="C14577">
        <v>0.29981099999999999</v>
      </c>
      <c r="D14577">
        <v>0.43890000000000001</v>
      </c>
      <c r="E14577">
        <v>0.13908899999999999</v>
      </c>
      <c r="F14577">
        <v>0.177094</v>
      </c>
      <c r="G14577">
        <v>1.0538499999999999E-2</v>
      </c>
    </row>
    <row r="14578" spans="1:7" x14ac:dyDescent="0.25">
      <c r="A14578">
        <v>1.4578</v>
      </c>
      <c r="B14578">
        <v>0.160745</v>
      </c>
      <c r="C14578">
        <v>0.29982799999999998</v>
      </c>
      <c r="D14578">
        <v>0.438911</v>
      </c>
      <c r="E14578">
        <v>0.13908300000000001</v>
      </c>
      <c r="F14578">
        <v>0.17708599999999999</v>
      </c>
      <c r="G14578">
        <v>1.05291E-2</v>
      </c>
    </row>
    <row r="14579" spans="1:7" x14ac:dyDescent="0.25">
      <c r="A14579">
        <v>1.4579</v>
      </c>
      <c r="B14579">
        <v>0.16076799999999999</v>
      </c>
      <c r="C14579">
        <v>0.299844</v>
      </c>
      <c r="D14579">
        <v>0.43892100000000001</v>
      </c>
      <c r="E14579">
        <v>0.13907700000000001</v>
      </c>
      <c r="F14579">
        <v>0.17707800000000001</v>
      </c>
      <c r="G14579">
        <v>1.0519799999999999E-2</v>
      </c>
    </row>
    <row r="14580" spans="1:7" x14ac:dyDescent="0.25">
      <c r="A14580">
        <v>1.458</v>
      </c>
      <c r="B14580">
        <v>0.16079099999999999</v>
      </c>
      <c r="C14580">
        <v>0.29986099999999999</v>
      </c>
      <c r="D14580">
        <v>0.43893199999999999</v>
      </c>
      <c r="E14580">
        <v>0.139071</v>
      </c>
      <c r="F14580">
        <v>0.17707000000000001</v>
      </c>
      <c r="G14580">
        <v>1.0510500000000001E-2</v>
      </c>
    </row>
    <row r="14581" spans="1:7" x14ac:dyDescent="0.25">
      <c r="A14581">
        <v>1.4581</v>
      </c>
      <c r="B14581">
        <v>0.16081300000000001</v>
      </c>
      <c r="C14581">
        <v>0.29987799999999998</v>
      </c>
      <c r="D14581">
        <v>0.438942</v>
      </c>
      <c r="E14581">
        <v>0.13906399999999999</v>
      </c>
      <c r="F14581">
        <v>0.177062</v>
      </c>
      <c r="G14581">
        <v>1.05012E-2</v>
      </c>
    </row>
    <row r="14582" spans="1:7" x14ac:dyDescent="0.25">
      <c r="A14582">
        <v>1.4581999999999999</v>
      </c>
      <c r="B14582">
        <v>0.16083600000000001</v>
      </c>
      <c r="C14582">
        <v>0.29989500000000002</v>
      </c>
      <c r="D14582">
        <v>0.43895299999999998</v>
      </c>
      <c r="E14582">
        <v>0.13905799999999999</v>
      </c>
      <c r="F14582">
        <v>0.17705499999999999</v>
      </c>
      <c r="G14582">
        <v>1.04919E-2</v>
      </c>
    </row>
    <row r="14583" spans="1:7" x14ac:dyDescent="0.25">
      <c r="A14583">
        <v>1.4582999999999999</v>
      </c>
      <c r="B14583">
        <v>0.16086</v>
      </c>
      <c r="C14583">
        <v>0.29991200000000001</v>
      </c>
      <c r="D14583">
        <v>0.43896400000000002</v>
      </c>
      <c r="E14583">
        <v>0.13905200000000001</v>
      </c>
      <c r="F14583">
        <v>0.17704700000000001</v>
      </c>
      <c r="G14583">
        <v>1.04826E-2</v>
      </c>
    </row>
    <row r="14584" spans="1:7" x14ac:dyDescent="0.25">
      <c r="A14584">
        <v>1.4583999999999999</v>
      </c>
      <c r="B14584">
        <v>0.160883</v>
      </c>
      <c r="C14584">
        <v>0.29992799999999997</v>
      </c>
      <c r="D14584">
        <v>0.43897399999999998</v>
      </c>
      <c r="E14584">
        <v>0.139046</v>
      </c>
      <c r="F14584">
        <v>0.177039</v>
      </c>
      <c r="G14584">
        <v>1.04733E-2</v>
      </c>
    </row>
    <row r="14585" spans="1:7" x14ac:dyDescent="0.25">
      <c r="A14585">
        <v>1.4584999999999999</v>
      </c>
      <c r="B14585">
        <v>0.16090599999999999</v>
      </c>
      <c r="C14585">
        <v>0.29994500000000002</v>
      </c>
      <c r="D14585">
        <v>0.43898500000000001</v>
      </c>
      <c r="E14585">
        <v>0.13904</v>
      </c>
      <c r="F14585">
        <v>0.17703099999999999</v>
      </c>
      <c r="G14585">
        <v>1.0463999999999999E-2</v>
      </c>
    </row>
    <row r="14586" spans="1:7" x14ac:dyDescent="0.25">
      <c r="A14586">
        <v>1.4585999999999999</v>
      </c>
      <c r="B14586">
        <v>0.16092899999999999</v>
      </c>
      <c r="C14586">
        <v>0.29996200000000001</v>
      </c>
      <c r="D14586">
        <v>0.43899500000000002</v>
      </c>
      <c r="E14586">
        <v>0.13903299999999999</v>
      </c>
      <c r="F14586">
        <v>0.17702300000000001</v>
      </c>
      <c r="G14586">
        <v>1.0454700000000001E-2</v>
      </c>
    </row>
    <row r="14587" spans="1:7" x14ac:dyDescent="0.25">
      <c r="A14587">
        <v>1.4587000000000001</v>
      </c>
      <c r="B14587">
        <v>0.16095100000000001</v>
      </c>
      <c r="C14587">
        <v>0.299979</v>
      </c>
      <c r="D14587">
        <v>0.43900600000000001</v>
      </c>
      <c r="E14587">
        <v>0.13902700000000001</v>
      </c>
      <c r="F14587">
        <v>0.17701500000000001</v>
      </c>
      <c r="G14587">
        <v>1.0445299999999999E-2</v>
      </c>
    </row>
    <row r="14588" spans="1:7" x14ac:dyDescent="0.25">
      <c r="A14588">
        <v>1.4588000000000001</v>
      </c>
      <c r="B14588">
        <v>0.16097400000000001</v>
      </c>
      <c r="C14588">
        <v>0.29999500000000001</v>
      </c>
      <c r="D14588">
        <v>0.43901600000000002</v>
      </c>
      <c r="E14588">
        <v>0.13902100000000001</v>
      </c>
      <c r="F14588">
        <v>0.177007</v>
      </c>
      <c r="G14588">
        <v>1.04361E-2</v>
      </c>
    </row>
    <row r="14589" spans="1:7" x14ac:dyDescent="0.25">
      <c r="A14589">
        <v>1.4589000000000001</v>
      </c>
      <c r="B14589">
        <v>0.160997</v>
      </c>
      <c r="C14589">
        <v>0.300012</v>
      </c>
      <c r="D14589">
        <v>0.439027</v>
      </c>
      <c r="E14589">
        <v>0.139015</v>
      </c>
      <c r="F14589">
        <v>0.17699899999999999</v>
      </c>
      <c r="G14589">
        <v>1.0426700000000001E-2</v>
      </c>
    </row>
    <row r="14590" spans="1:7" x14ac:dyDescent="0.25">
      <c r="A14590">
        <v>1.4590000000000001</v>
      </c>
      <c r="B14590">
        <v>0.16102</v>
      </c>
      <c r="C14590">
        <v>0.30002899999999999</v>
      </c>
      <c r="D14590">
        <v>0.43903799999999998</v>
      </c>
      <c r="E14590">
        <v>0.13900899999999999</v>
      </c>
      <c r="F14590">
        <v>0.17699100000000001</v>
      </c>
      <c r="G14590">
        <v>1.04174E-2</v>
      </c>
    </row>
    <row r="14591" spans="1:7" x14ac:dyDescent="0.25">
      <c r="A14591">
        <v>1.4591000000000001</v>
      </c>
      <c r="B14591">
        <v>0.16104299999999999</v>
      </c>
      <c r="C14591">
        <v>0.30004599999999998</v>
      </c>
      <c r="D14591">
        <v>0.43904799999999999</v>
      </c>
      <c r="E14591">
        <v>0.13900199999999999</v>
      </c>
      <c r="F14591">
        <v>0.176983</v>
      </c>
      <c r="G14591">
        <v>1.0408199999999999E-2</v>
      </c>
    </row>
    <row r="14592" spans="1:7" x14ac:dyDescent="0.25">
      <c r="A14592">
        <v>1.4592000000000001</v>
      </c>
      <c r="B14592">
        <v>0.16106599999999999</v>
      </c>
      <c r="C14592">
        <v>0.30006300000000002</v>
      </c>
      <c r="D14592">
        <v>0.43905899999999998</v>
      </c>
      <c r="E14592">
        <v>0.13899600000000001</v>
      </c>
      <c r="F14592">
        <v>0.17697499999999999</v>
      </c>
      <c r="G14592">
        <v>1.03988E-2</v>
      </c>
    </row>
    <row r="14593" spans="1:7" x14ac:dyDescent="0.25">
      <c r="A14593">
        <v>1.4593</v>
      </c>
      <c r="B14593">
        <v>0.16108900000000001</v>
      </c>
      <c r="C14593">
        <v>0.30007899999999998</v>
      </c>
      <c r="D14593">
        <v>0.43906899999999999</v>
      </c>
      <c r="E14593">
        <v>0.13899</v>
      </c>
      <c r="F14593">
        <v>0.17696799999999999</v>
      </c>
      <c r="G14593">
        <v>1.0389499999999999E-2</v>
      </c>
    </row>
    <row r="14594" spans="1:7" x14ac:dyDescent="0.25">
      <c r="A14594">
        <v>1.4594</v>
      </c>
      <c r="B14594">
        <v>0.16111200000000001</v>
      </c>
      <c r="C14594">
        <v>0.30009599999999997</v>
      </c>
      <c r="D14594">
        <v>0.43908000000000003</v>
      </c>
      <c r="E14594">
        <v>0.138984</v>
      </c>
      <c r="F14594">
        <v>0.17696000000000001</v>
      </c>
      <c r="G14594">
        <v>1.0380199999999999E-2</v>
      </c>
    </row>
    <row r="14595" spans="1:7" x14ac:dyDescent="0.25">
      <c r="A14595">
        <v>1.4595</v>
      </c>
      <c r="B14595">
        <v>0.161135</v>
      </c>
      <c r="C14595">
        <v>0.30011300000000002</v>
      </c>
      <c r="D14595">
        <v>0.43908999999999998</v>
      </c>
      <c r="E14595">
        <v>0.13897799999999999</v>
      </c>
      <c r="F14595">
        <v>0.176952</v>
      </c>
      <c r="G14595">
        <v>1.0370900000000001E-2</v>
      </c>
    </row>
    <row r="14596" spans="1:7" x14ac:dyDescent="0.25">
      <c r="A14596">
        <v>1.4596</v>
      </c>
      <c r="B14596">
        <v>0.161158</v>
      </c>
      <c r="C14596">
        <v>0.30013000000000001</v>
      </c>
      <c r="D14596">
        <v>0.43910100000000002</v>
      </c>
      <c r="E14596">
        <v>0.13897100000000001</v>
      </c>
      <c r="F14596">
        <v>0.17694399999999999</v>
      </c>
      <c r="G14596">
        <v>1.03616E-2</v>
      </c>
    </row>
    <row r="14597" spans="1:7" x14ac:dyDescent="0.25">
      <c r="A14597">
        <v>1.4597</v>
      </c>
      <c r="B14597">
        <v>0.16118099999999999</v>
      </c>
      <c r="C14597">
        <v>0.30014600000000002</v>
      </c>
      <c r="D14597">
        <v>0.439112</v>
      </c>
      <c r="E14597">
        <v>0.13896500000000001</v>
      </c>
      <c r="F14597">
        <v>0.17693600000000001</v>
      </c>
      <c r="G14597">
        <v>1.03523E-2</v>
      </c>
    </row>
    <row r="14598" spans="1:7" x14ac:dyDescent="0.25">
      <c r="A14598">
        <v>1.4598</v>
      </c>
      <c r="B14598">
        <v>0.16120399999999999</v>
      </c>
      <c r="C14598">
        <v>0.30016300000000001</v>
      </c>
      <c r="D14598">
        <v>0.43912200000000001</v>
      </c>
      <c r="E14598">
        <v>0.138959</v>
      </c>
      <c r="F14598">
        <v>0.176928</v>
      </c>
      <c r="G14598">
        <v>1.0343E-2</v>
      </c>
    </row>
    <row r="14599" spans="1:7" x14ac:dyDescent="0.25">
      <c r="A14599">
        <v>1.4599</v>
      </c>
      <c r="B14599">
        <v>0.16122700000000001</v>
      </c>
      <c r="C14599">
        <v>0.30018</v>
      </c>
      <c r="D14599">
        <v>0.439133</v>
      </c>
      <c r="E14599">
        <v>0.13895299999999999</v>
      </c>
      <c r="F14599">
        <v>0.17691999999999999</v>
      </c>
      <c r="G14599">
        <v>1.0333699999999999E-2</v>
      </c>
    </row>
    <row r="14600" spans="1:7" x14ac:dyDescent="0.25">
      <c r="A14600">
        <v>1.46</v>
      </c>
      <c r="B14600">
        <v>0.16125</v>
      </c>
      <c r="C14600">
        <v>0.30019699999999999</v>
      </c>
      <c r="D14600">
        <v>0.43914300000000001</v>
      </c>
      <c r="E14600">
        <v>0.13894599999999999</v>
      </c>
      <c r="F14600">
        <v>0.17691200000000001</v>
      </c>
      <c r="G14600">
        <v>1.03243E-2</v>
      </c>
    </row>
    <row r="14601" spans="1:7" x14ac:dyDescent="0.25">
      <c r="A14601">
        <v>1.4601</v>
      </c>
      <c r="B14601">
        <v>0.161273</v>
      </c>
      <c r="C14601">
        <v>0.30021399999999998</v>
      </c>
      <c r="D14601">
        <v>0.43915399999999999</v>
      </c>
      <c r="E14601">
        <v>0.13894000000000001</v>
      </c>
      <c r="F14601">
        <v>0.17690400000000001</v>
      </c>
      <c r="G14601">
        <v>1.0315E-2</v>
      </c>
    </row>
    <row r="14602" spans="1:7" x14ac:dyDescent="0.25">
      <c r="A14602">
        <v>1.4601999999999999</v>
      </c>
      <c r="B14602">
        <v>0.16129599999999999</v>
      </c>
      <c r="C14602">
        <v>0.30023</v>
      </c>
      <c r="D14602">
        <v>0.439164</v>
      </c>
      <c r="E14602">
        <v>0.138934</v>
      </c>
      <c r="F14602">
        <v>0.176896</v>
      </c>
      <c r="G14602">
        <v>1.0305699999999999E-2</v>
      </c>
    </row>
    <row r="14603" spans="1:7" x14ac:dyDescent="0.25">
      <c r="A14603">
        <v>1.4602999999999999</v>
      </c>
      <c r="B14603">
        <v>0.16131899999999999</v>
      </c>
      <c r="C14603">
        <v>0.30024699999999999</v>
      </c>
      <c r="D14603">
        <v>0.43917499999999998</v>
      </c>
      <c r="E14603">
        <v>0.138928</v>
      </c>
      <c r="F14603">
        <v>0.17688799999999999</v>
      </c>
      <c r="G14603">
        <v>1.0296400000000001E-2</v>
      </c>
    </row>
    <row r="14604" spans="1:7" x14ac:dyDescent="0.25">
      <c r="A14604">
        <v>1.4603999999999999</v>
      </c>
      <c r="B14604">
        <v>0.16134200000000001</v>
      </c>
      <c r="C14604">
        <v>0.30026399999999998</v>
      </c>
      <c r="D14604">
        <v>0.43918499999999999</v>
      </c>
      <c r="E14604">
        <v>0.13892199999999999</v>
      </c>
      <c r="F14604">
        <v>0.17688000000000001</v>
      </c>
      <c r="G14604">
        <v>1.02871E-2</v>
      </c>
    </row>
    <row r="14605" spans="1:7" x14ac:dyDescent="0.25">
      <c r="A14605">
        <v>1.4604999999999999</v>
      </c>
      <c r="B14605">
        <v>0.16136500000000001</v>
      </c>
      <c r="C14605">
        <v>0.30028100000000002</v>
      </c>
      <c r="D14605">
        <v>0.43919599999999998</v>
      </c>
      <c r="E14605">
        <v>0.13891500000000001</v>
      </c>
      <c r="F14605">
        <v>0.176872</v>
      </c>
      <c r="G14605">
        <v>1.02779E-2</v>
      </c>
    </row>
    <row r="14606" spans="1:7" x14ac:dyDescent="0.25">
      <c r="A14606">
        <v>1.4605999999999999</v>
      </c>
      <c r="B14606">
        <v>0.161388</v>
      </c>
      <c r="C14606">
        <v>0.30029699999999998</v>
      </c>
      <c r="D14606">
        <v>0.43920700000000001</v>
      </c>
      <c r="E14606">
        <v>0.138909</v>
      </c>
      <c r="F14606">
        <v>0.17686499999999999</v>
      </c>
      <c r="G14606">
        <v>1.02685E-2</v>
      </c>
    </row>
    <row r="14607" spans="1:7" x14ac:dyDescent="0.25">
      <c r="A14607">
        <v>1.4607000000000001</v>
      </c>
      <c r="B14607">
        <v>0.161411</v>
      </c>
      <c r="C14607">
        <v>0.30031400000000003</v>
      </c>
      <c r="D14607">
        <v>0.43921700000000002</v>
      </c>
      <c r="E14607">
        <v>0.138903</v>
      </c>
      <c r="F14607">
        <v>0.17685699999999999</v>
      </c>
      <c r="G14607">
        <v>1.02592E-2</v>
      </c>
    </row>
    <row r="14608" spans="1:7" x14ac:dyDescent="0.25">
      <c r="A14608">
        <v>1.4608000000000001</v>
      </c>
      <c r="B14608">
        <v>0.16143399999999999</v>
      </c>
      <c r="C14608">
        <v>0.30033100000000001</v>
      </c>
      <c r="D14608">
        <v>0.43922800000000001</v>
      </c>
      <c r="E14608">
        <v>0.13889699999999999</v>
      </c>
      <c r="F14608">
        <v>0.17684900000000001</v>
      </c>
      <c r="G14608">
        <v>1.0249899999999999E-2</v>
      </c>
    </row>
    <row r="14609" spans="1:7" x14ac:dyDescent="0.25">
      <c r="A14609">
        <v>1.4609000000000001</v>
      </c>
      <c r="B14609">
        <v>0.16145699999999999</v>
      </c>
      <c r="C14609">
        <v>0.300348</v>
      </c>
      <c r="D14609">
        <v>0.43923800000000002</v>
      </c>
      <c r="E14609">
        <v>0.13889000000000001</v>
      </c>
      <c r="F14609">
        <v>0.176841</v>
      </c>
      <c r="G14609">
        <v>1.0240600000000001E-2</v>
      </c>
    </row>
    <row r="14610" spans="1:7" x14ac:dyDescent="0.25">
      <c r="A14610">
        <v>1.4610000000000001</v>
      </c>
      <c r="B14610">
        <v>0.16148000000000001</v>
      </c>
      <c r="C14610">
        <v>0.30036400000000002</v>
      </c>
      <c r="D14610">
        <v>0.439249</v>
      </c>
      <c r="E14610">
        <v>0.13888400000000001</v>
      </c>
      <c r="F14610">
        <v>0.17683299999999999</v>
      </c>
      <c r="G14610">
        <v>1.02313E-2</v>
      </c>
    </row>
    <row r="14611" spans="1:7" x14ac:dyDescent="0.25">
      <c r="A14611">
        <v>1.4611000000000001</v>
      </c>
      <c r="B14611">
        <v>0.16150300000000001</v>
      </c>
      <c r="C14611">
        <v>0.30038100000000001</v>
      </c>
      <c r="D14611">
        <v>0.43925900000000001</v>
      </c>
      <c r="E14611">
        <v>0.138878</v>
      </c>
      <c r="F14611">
        <v>0.17682500000000001</v>
      </c>
      <c r="G14611">
        <v>1.0221900000000001E-2</v>
      </c>
    </row>
    <row r="14612" spans="1:7" x14ac:dyDescent="0.25">
      <c r="A14612">
        <v>1.4612000000000001</v>
      </c>
      <c r="B14612">
        <v>0.161526</v>
      </c>
      <c r="C14612">
        <v>0.300398</v>
      </c>
      <c r="D14612">
        <v>0.43926999999999999</v>
      </c>
      <c r="E14612">
        <v>0.138872</v>
      </c>
      <c r="F14612">
        <v>0.176817</v>
      </c>
      <c r="G14612">
        <v>1.02127E-2</v>
      </c>
    </row>
    <row r="14613" spans="1:7" x14ac:dyDescent="0.25">
      <c r="A14613">
        <v>1.4613</v>
      </c>
      <c r="B14613">
        <v>0.161549</v>
      </c>
      <c r="C14613">
        <v>0.30041499999999999</v>
      </c>
      <c r="D14613">
        <v>0.43928</v>
      </c>
      <c r="E14613">
        <v>0.13886599999999999</v>
      </c>
      <c r="F14613">
        <v>0.17680899999999999</v>
      </c>
      <c r="G14613">
        <v>1.02033E-2</v>
      </c>
    </row>
    <row r="14614" spans="1:7" x14ac:dyDescent="0.25">
      <c r="A14614">
        <v>1.4614</v>
      </c>
      <c r="B14614">
        <v>0.16157199999999999</v>
      </c>
      <c r="C14614">
        <v>0.30043199999999998</v>
      </c>
      <c r="D14614">
        <v>0.43929099999999999</v>
      </c>
      <c r="E14614">
        <v>0.13885900000000001</v>
      </c>
      <c r="F14614">
        <v>0.17680100000000001</v>
      </c>
      <c r="G14614">
        <v>1.0194E-2</v>
      </c>
    </row>
    <row r="14615" spans="1:7" x14ac:dyDescent="0.25">
      <c r="A14615">
        <v>1.4615</v>
      </c>
      <c r="B14615">
        <v>0.16159499999999999</v>
      </c>
      <c r="C14615">
        <v>0.30044799999999999</v>
      </c>
      <c r="D14615">
        <v>0.439301</v>
      </c>
      <c r="E14615">
        <v>0.138853</v>
      </c>
      <c r="F14615">
        <v>0.17679300000000001</v>
      </c>
      <c r="G14615">
        <v>1.01847E-2</v>
      </c>
    </row>
    <row r="14616" spans="1:7" x14ac:dyDescent="0.25">
      <c r="A14616">
        <v>1.4616</v>
      </c>
      <c r="B14616">
        <v>0.16161800000000001</v>
      </c>
      <c r="C14616">
        <v>0.30046499999999998</v>
      </c>
      <c r="D14616">
        <v>0.43931199999999998</v>
      </c>
      <c r="E14616">
        <v>0.138847</v>
      </c>
      <c r="F14616">
        <v>0.176785</v>
      </c>
      <c r="G14616">
        <v>1.0175399999999999E-2</v>
      </c>
    </row>
    <row r="14617" spans="1:7" x14ac:dyDescent="0.25">
      <c r="A14617">
        <v>1.4617</v>
      </c>
      <c r="B14617">
        <v>0.16164100000000001</v>
      </c>
      <c r="C14617">
        <v>0.30048200000000003</v>
      </c>
      <c r="D14617">
        <v>0.43932300000000002</v>
      </c>
      <c r="E14617">
        <v>0.13884099999999999</v>
      </c>
      <c r="F14617">
        <v>0.17677699999999999</v>
      </c>
      <c r="G14617">
        <v>1.0166100000000001E-2</v>
      </c>
    </row>
    <row r="14618" spans="1:7" x14ac:dyDescent="0.25">
      <c r="A14618">
        <v>1.4618</v>
      </c>
      <c r="B14618">
        <v>0.161664</v>
      </c>
      <c r="C14618">
        <v>0.30049900000000002</v>
      </c>
      <c r="D14618">
        <v>0.43933299999999997</v>
      </c>
      <c r="E14618">
        <v>0.13883400000000001</v>
      </c>
      <c r="F14618">
        <v>0.17677000000000001</v>
      </c>
      <c r="G14618">
        <v>1.0156800000000001E-2</v>
      </c>
    </row>
    <row r="14619" spans="1:7" x14ac:dyDescent="0.25">
      <c r="A14619">
        <v>1.4619</v>
      </c>
      <c r="B14619">
        <v>0.161687</v>
      </c>
      <c r="C14619">
        <v>0.30051499999999998</v>
      </c>
      <c r="D14619">
        <v>0.43934400000000001</v>
      </c>
      <c r="E14619">
        <v>0.13882800000000001</v>
      </c>
      <c r="F14619">
        <v>0.176762</v>
      </c>
      <c r="G14619">
        <v>1.01475E-2</v>
      </c>
    </row>
    <row r="14620" spans="1:7" x14ac:dyDescent="0.25">
      <c r="A14620">
        <v>1.462</v>
      </c>
      <c r="B14620">
        <v>0.16170999999999999</v>
      </c>
      <c r="C14620">
        <v>0.30053200000000002</v>
      </c>
      <c r="D14620">
        <v>0.43935400000000002</v>
      </c>
      <c r="E14620">
        <v>0.138822</v>
      </c>
      <c r="F14620">
        <v>0.17675399999999999</v>
      </c>
      <c r="G14620">
        <v>1.01382E-2</v>
      </c>
    </row>
    <row r="14621" spans="1:7" x14ac:dyDescent="0.25">
      <c r="A14621">
        <v>1.4621</v>
      </c>
      <c r="B14621">
        <v>0.16173299999999999</v>
      </c>
      <c r="C14621">
        <v>0.30054900000000001</v>
      </c>
      <c r="D14621">
        <v>0.43936500000000001</v>
      </c>
      <c r="E14621">
        <v>0.13881599999999999</v>
      </c>
      <c r="F14621">
        <v>0.17674599999999999</v>
      </c>
      <c r="G14621">
        <v>1.01289E-2</v>
      </c>
    </row>
    <row r="14622" spans="1:7" x14ac:dyDescent="0.25">
      <c r="A14622">
        <v>1.4621999999999999</v>
      </c>
      <c r="B14622">
        <v>0.16175600000000001</v>
      </c>
      <c r="C14622">
        <v>0.300566</v>
      </c>
      <c r="D14622">
        <v>0.43937500000000002</v>
      </c>
      <c r="E14622">
        <v>0.13880999999999999</v>
      </c>
      <c r="F14622">
        <v>0.17673800000000001</v>
      </c>
      <c r="G14622">
        <v>1.01195E-2</v>
      </c>
    </row>
    <row r="14623" spans="1:7" x14ac:dyDescent="0.25">
      <c r="A14623">
        <v>1.4622999999999999</v>
      </c>
      <c r="B14623">
        <v>0.16177900000000001</v>
      </c>
      <c r="C14623">
        <v>0.30058200000000002</v>
      </c>
      <c r="D14623">
        <v>0.439386</v>
      </c>
      <c r="E14623">
        <v>0.13880300000000001</v>
      </c>
      <c r="F14623">
        <v>0.17673</v>
      </c>
      <c r="G14623">
        <v>1.0110299999999999E-2</v>
      </c>
    </row>
    <row r="14624" spans="1:7" x14ac:dyDescent="0.25">
      <c r="A14624">
        <v>1.4623999999999999</v>
      </c>
      <c r="B14624">
        <v>0.161802</v>
      </c>
      <c r="C14624">
        <v>0.30059900000000001</v>
      </c>
      <c r="D14624">
        <v>0.43939600000000001</v>
      </c>
      <c r="E14624">
        <v>0.138797</v>
      </c>
      <c r="F14624">
        <v>0.17672199999999999</v>
      </c>
      <c r="G14624">
        <v>1.0100899999999999E-2</v>
      </c>
    </row>
    <row r="14625" spans="1:7" x14ac:dyDescent="0.25">
      <c r="A14625">
        <v>1.4624999999999999</v>
      </c>
      <c r="B14625">
        <v>0.161825</v>
      </c>
      <c r="C14625">
        <v>0.30061599999999999</v>
      </c>
      <c r="D14625">
        <v>0.43940699999999999</v>
      </c>
      <c r="E14625">
        <v>0.138791</v>
      </c>
      <c r="F14625">
        <v>0.17671400000000001</v>
      </c>
      <c r="G14625">
        <v>1.0091599999999999E-2</v>
      </c>
    </row>
    <row r="14626" spans="1:7" x14ac:dyDescent="0.25">
      <c r="A14626">
        <v>1.4625999999999999</v>
      </c>
      <c r="B14626">
        <v>0.16184799999999999</v>
      </c>
      <c r="C14626">
        <v>0.30063299999999998</v>
      </c>
      <c r="D14626">
        <v>0.439417</v>
      </c>
      <c r="E14626">
        <v>0.13878499999999999</v>
      </c>
      <c r="F14626">
        <v>0.176706</v>
      </c>
      <c r="G14626">
        <v>1.0082300000000001E-2</v>
      </c>
    </row>
    <row r="14627" spans="1:7" x14ac:dyDescent="0.25">
      <c r="A14627">
        <v>1.4626999999999999</v>
      </c>
      <c r="B14627">
        <v>0.16187099999999999</v>
      </c>
      <c r="C14627">
        <v>0.300649</v>
      </c>
      <c r="D14627">
        <v>0.43942799999999999</v>
      </c>
      <c r="E14627">
        <v>0.13877800000000001</v>
      </c>
      <c r="F14627">
        <v>0.17669799999999999</v>
      </c>
      <c r="G14627">
        <v>1.0073E-2</v>
      </c>
    </row>
    <row r="14628" spans="1:7" x14ac:dyDescent="0.25">
      <c r="A14628">
        <v>1.4628000000000001</v>
      </c>
      <c r="B14628">
        <v>0.16189400000000001</v>
      </c>
      <c r="C14628">
        <v>0.30066599999999999</v>
      </c>
      <c r="D14628">
        <v>0.439438</v>
      </c>
      <c r="E14628">
        <v>0.13877200000000001</v>
      </c>
      <c r="F14628">
        <v>0.17669000000000001</v>
      </c>
      <c r="G14628">
        <v>1.00637E-2</v>
      </c>
    </row>
    <row r="14629" spans="1:7" x14ac:dyDescent="0.25">
      <c r="A14629">
        <v>1.4629000000000001</v>
      </c>
      <c r="B14629">
        <v>0.16191700000000001</v>
      </c>
      <c r="C14629">
        <v>0.30068299999999998</v>
      </c>
      <c r="D14629">
        <v>0.43944899999999998</v>
      </c>
      <c r="E14629">
        <v>0.138766</v>
      </c>
      <c r="F14629">
        <v>0.17668200000000001</v>
      </c>
      <c r="G14629">
        <v>1.00544E-2</v>
      </c>
    </row>
    <row r="14630" spans="1:7" x14ac:dyDescent="0.25">
      <c r="A14630">
        <v>1.4630000000000001</v>
      </c>
      <c r="B14630">
        <v>0.16194</v>
      </c>
      <c r="C14630">
        <v>0.30070000000000002</v>
      </c>
      <c r="D14630">
        <v>0.43945899999999999</v>
      </c>
      <c r="E14630">
        <v>0.13875999999999999</v>
      </c>
      <c r="F14630">
        <v>0.176674</v>
      </c>
      <c r="G14630">
        <v>1.00451E-2</v>
      </c>
    </row>
    <row r="14631" spans="1:7" x14ac:dyDescent="0.25">
      <c r="A14631">
        <v>1.4631000000000001</v>
      </c>
      <c r="B14631">
        <v>0.161963</v>
      </c>
      <c r="C14631">
        <v>0.30071599999999998</v>
      </c>
      <c r="D14631">
        <v>0.43947000000000003</v>
      </c>
      <c r="E14631">
        <v>0.13875299999999999</v>
      </c>
      <c r="F14631">
        <v>0.17666599999999999</v>
      </c>
      <c r="G14631">
        <v>1.0035799999999999E-2</v>
      </c>
    </row>
    <row r="14632" spans="1:7" x14ac:dyDescent="0.25">
      <c r="A14632">
        <v>1.4632000000000001</v>
      </c>
      <c r="B14632">
        <v>0.16198599999999999</v>
      </c>
      <c r="C14632">
        <v>0.30073299999999997</v>
      </c>
      <c r="D14632">
        <v>0.43947999999999998</v>
      </c>
      <c r="E14632">
        <v>0.13874700000000001</v>
      </c>
      <c r="F14632">
        <v>0.17665900000000001</v>
      </c>
      <c r="G14632">
        <v>1.00264E-2</v>
      </c>
    </row>
    <row r="14633" spans="1:7" x14ac:dyDescent="0.25">
      <c r="A14633">
        <v>1.4633</v>
      </c>
      <c r="B14633">
        <v>0.16200899999999999</v>
      </c>
      <c r="C14633">
        <v>0.30075000000000002</v>
      </c>
      <c r="D14633">
        <v>0.43949100000000002</v>
      </c>
      <c r="E14633">
        <v>0.138741</v>
      </c>
      <c r="F14633">
        <v>0.176651</v>
      </c>
      <c r="G14633">
        <v>1.00172E-2</v>
      </c>
    </row>
    <row r="14634" spans="1:7" x14ac:dyDescent="0.25">
      <c r="A14634">
        <v>1.4634</v>
      </c>
      <c r="B14634">
        <v>0.16203200000000001</v>
      </c>
      <c r="C14634">
        <v>0.30076700000000001</v>
      </c>
      <c r="D14634">
        <v>0.43950099999999998</v>
      </c>
      <c r="E14634">
        <v>0.138735</v>
      </c>
      <c r="F14634">
        <v>0.17664299999999999</v>
      </c>
      <c r="G14634">
        <v>1.0007800000000001E-2</v>
      </c>
    </row>
    <row r="14635" spans="1:7" x14ac:dyDescent="0.25">
      <c r="A14635">
        <v>1.4635</v>
      </c>
      <c r="B14635">
        <v>0.162055</v>
      </c>
      <c r="C14635">
        <v>0.30078300000000002</v>
      </c>
      <c r="D14635">
        <v>0.43951200000000001</v>
      </c>
      <c r="E14635">
        <v>0.13872899999999999</v>
      </c>
      <c r="F14635">
        <v>0.17663499999999999</v>
      </c>
      <c r="G14635">
        <v>9.9985200000000003E-3</v>
      </c>
    </row>
    <row r="14636" spans="1:7" x14ac:dyDescent="0.25">
      <c r="A14636">
        <v>1.4636</v>
      </c>
      <c r="B14636">
        <v>0.162078</v>
      </c>
      <c r="C14636">
        <v>0.30080000000000001</v>
      </c>
      <c r="D14636">
        <v>0.439523</v>
      </c>
      <c r="E14636">
        <v>0.13872200000000001</v>
      </c>
      <c r="F14636">
        <v>0.17662700000000001</v>
      </c>
      <c r="G14636">
        <v>9.9891900000000002E-3</v>
      </c>
    </row>
    <row r="14637" spans="1:7" x14ac:dyDescent="0.25">
      <c r="A14637">
        <v>1.4637</v>
      </c>
      <c r="B14637">
        <v>0.162101</v>
      </c>
      <c r="C14637">
        <v>0.300817</v>
      </c>
      <c r="D14637">
        <v>0.43953300000000001</v>
      </c>
      <c r="E14637">
        <v>0.13871600000000001</v>
      </c>
      <c r="F14637">
        <v>0.176619</v>
      </c>
      <c r="G14637">
        <v>9.9799299999999997E-3</v>
      </c>
    </row>
    <row r="14638" spans="1:7" x14ac:dyDescent="0.25">
      <c r="A14638">
        <v>1.4638</v>
      </c>
      <c r="B14638">
        <v>0.16212399999999999</v>
      </c>
      <c r="C14638">
        <v>0.30083399999999999</v>
      </c>
      <c r="D14638">
        <v>0.43954399999999999</v>
      </c>
      <c r="E14638">
        <v>0.13871</v>
      </c>
      <c r="F14638">
        <v>0.17661099999999999</v>
      </c>
      <c r="G14638">
        <v>9.9705799999999997E-3</v>
      </c>
    </row>
    <row r="14639" spans="1:7" x14ac:dyDescent="0.25">
      <c r="A14639">
        <v>1.4639</v>
      </c>
      <c r="B14639">
        <v>0.16214700000000001</v>
      </c>
      <c r="C14639">
        <v>0.30085000000000001</v>
      </c>
      <c r="D14639">
        <v>0.439554</v>
      </c>
      <c r="E14639">
        <v>0.13870399999999999</v>
      </c>
      <c r="F14639">
        <v>0.17660300000000001</v>
      </c>
      <c r="G14639">
        <v>9.9612799999999994E-3</v>
      </c>
    </row>
    <row r="14640" spans="1:7" x14ac:dyDescent="0.25">
      <c r="A14640">
        <v>1.464</v>
      </c>
      <c r="B14640">
        <v>0.16217000000000001</v>
      </c>
      <c r="C14640">
        <v>0.300867</v>
      </c>
      <c r="D14640">
        <v>0.43956499999999998</v>
      </c>
      <c r="E14640">
        <v>0.13869699999999999</v>
      </c>
      <c r="F14640">
        <v>0.176595</v>
      </c>
      <c r="G14640">
        <v>9.9520000000000008E-3</v>
      </c>
    </row>
    <row r="14641" spans="1:7" x14ac:dyDescent="0.25">
      <c r="A14641">
        <v>1.4641</v>
      </c>
      <c r="B14641">
        <v>0.162193</v>
      </c>
      <c r="C14641">
        <v>0.30088399999999998</v>
      </c>
      <c r="D14641">
        <v>0.43957499999999999</v>
      </c>
      <c r="E14641">
        <v>0.13869100000000001</v>
      </c>
      <c r="F14641">
        <v>0.17658699999999999</v>
      </c>
      <c r="G14641">
        <v>9.9426900000000006E-3</v>
      </c>
    </row>
    <row r="14642" spans="1:7" x14ac:dyDescent="0.25">
      <c r="A14642">
        <v>1.4641999999999999</v>
      </c>
      <c r="B14642">
        <v>0.162216</v>
      </c>
      <c r="C14642">
        <v>0.30090099999999997</v>
      </c>
      <c r="D14642">
        <v>0.43958599999999998</v>
      </c>
      <c r="E14642">
        <v>0.138685</v>
      </c>
      <c r="F14642">
        <v>0.17657900000000001</v>
      </c>
      <c r="G14642">
        <v>9.9333700000000004E-3</v>
      </c>
    </row>
    <row r="14643" spans="1:7" x14ac:dyDescent="0.25">
      <c r="A14643">
        <v>1.4642999999999999</v>
      </c>
      <c r="B14643">
        <v>0.16223899999999999</v>
      </c>
      <c r="C14643">
        <v>0.30091699999999999</v>
      </c>
      <c r="D14643">
        <v>0.43959599999999999</v>
      </c>
      <c r="E14643">
        <v>0.138679</v>
      </c>
      <c r="F14643">
        <v>0.17657100000000001</v>
      </c>
      <c r="G14643">
        <v>9.9240200000000004E-3</v>
      </c>
    </row>
    <row r="14644" spans="1:7" x14ac:dyDescent="0.25">
      <c r="A14644">
        <v>1.4643999999999999</v>
      </c>
      <c r="B14644">
        <v>0.16226199999999999</v>
      </c>
      <c r="C14644">
        <v>0.30093399999999998</v>
      </c>
      <c r="D14644">
        <v>0.43960700000000003</v>
      </c>
      <c r="E14644">
        <v>0.13867299999999999</v>
      </c>
      <c r="F14644">
        <v>0.176563</v>
      </c>
      <c r="G14644">
        <v>9.9147799999999998E-3</v>
      </c>
    </row>
    <row r="14645" spans="1:7" x14ac:dyDescent="0.25">
      <c r="A14645">
        <v>1.4644999999999999</v>
      </c>
      <c r="B14645">
        <v>0.16228400000000001</v>
      </c>
      <c r="C14645">
        <v>0.30095100000000002</v>
      </c>
      <c r="D14645">
        <v>0.43961699999999998</v>
      </c>
      <c r="E14645">
        <v>0.13866600000000001</v>
      </c>
      <c r="F14645">
        <v>0.17655499999999999</v>
      </c>
      <c r="G14645">
        <v>9.9054199999999998E-3</v>
      </c>
    </row>
    <row r="14646" spans="1:7" x14ac:dyDescent="0.25">
      <c r="A14646">
        <v>1.4645999999999999</v>
      </c>
      <c r="B14646">
        <v>0.16230700000000001</v>
      </c>
      <c r="C14646">
        <v>0.30096800000000001</v>
      </c>
      <c r="D14646">
        <v>0.43962800000000002</v>
      </c>
      <c r="E14646">
        <v>0.13866000000000001</v>
      </c>
      <c r="F14646">
        <v>0.17654700000000001</v>
      </c>
      <c r="G14646">
        <v>9.8960899999999997E-3</v>
      </c>
    </row>
    <row r="14647" spans="1:7" x14ac:dyDescent="0.25">
      <c r="A14647">
        <v>1.4646999999999999</v>
      </c>
      <c r="B14647">
        <v>0.16233</v>
      </c>
      <c r="C14647">
        <v>0.30098399999999997</v>
      </c>
      <c r="D14647">
        <v>0.43963799999999997</v>
      </c>
      <c r="E14647">
        <v>0.138654</v>
      </c>
      <c r="F14647">
        <v>0.176539</v>
      </c>
      <c r="G14647">
        <v>9.8868500000000008E-3</v>
      </c>
    </row>
    <row r="14648" spans="1:7" x14ac:dyDescent="0.25">
      <c r="A14648">
        <v>1.4648000000000001</v>
      </c>
      <c r="B14648">
        <v>0.162353</v>
      </c>
      <c r="C14648">
        <v>0.30100100000000002</v>
      </c>
      <c r="D14648">
        <v>0.43964900000000001</v>
      </c>
      <c r="E14648">
        <v>0.13864799999999999</v>
      </c>
      <c r="F14648">
        <v>0.17653199999999999</v>
      </c>
      <c r="G14648">
        <v>9.8775200000000007E-3</v>
      </c>
    </row>
    <row r="14649" spans="1:7" x14ac:dyDescent="0.25">
      <c r="A14649">
        <v>1.4649000000000001</v>
      </c>
      <c r="B14649">
        <v>0.16237599999999999</v>
      </c>
      <c r="C14649">
        <v>0.30101800000000001</v>
      </c>
      <c r="D14649">
        <v>0.43965900000000002</v>
      </c>
      <c r="E14649">
        <v>0.13864099999999999</v>
      </c>
      <c r="F14649">
        <v>0.17652399999999999</v>
      </c>
      <c r="G14649">
        <v>9.8682000000000006E-3</v>
      </c>
    </row>
    <row r="14650" spans="1:7" x14ac:dyDescent="0.25">
      <c r="A14650">
        <v>1.4650000000000001</v>
      </c>
      <c r="B14650">
        <v>0.16239899999999999</v>
      </c>
      <c r="C14650">
        <v>0.30103400000000002</v>
      </c>
      <c r="D14650">
        <v>0.43967000000000001</v>
      </c>
      <c r="E14650">
        <v>0.13863500000000001</v>
      </c>
      <c r="F14650">
        <v>0.17651600000000001</v>
      </c>
      <c r="G14650">
        <v>9.8588700000000005E-3</v>
      </c>
    </row>
    <row r="14651" spans="1:7" x14ac:dyDescent="0.25">
      <c r="A14651">
        <v>1.4651000000000001</v>
      </c>
      <c r="B14651">
        <v>0.16242200000000001</v>
      </c>
      <c r="C14651">
        <v>0.30105100000000001</v>
      </c>
      <c r="D14651">
        <v>0.43968000000000002</v>
      </c>
      <c r="E14651">
        <v>0.138629</v>
      </c>
      <c r="F14651">
        <v>0.176508</v>
      </c>
      <c r="G14651">
        <v>9.8495900000000001E-3</v>
      </c>
    </row>
    <row r="14652" spans="1:7" x14ac:dyDescent="0.25">
      <c r="A14652">
        <v>1.4652000000000001</v>
      </c>
      <c r="B14652">
        <v>0.16244500000000001</v>
      </c>
      <c r="C14652">
        <v>0.301068</v>
      </c>
      <c r="D14652">
        <v>0.439691</v>
      </c>
      <c r="E14652">
        <v>0.138623</v>
      </c>
      <c r="F14652">
        <v>0.17649999999999999</v>
      </c>
      <c r="G14652">
        <v>9.8402300000000002E-3</v>
      </c>
    </row>
    <row r="14653" spans="1:7" x14ac:dyDescent="0.25">
      <c r="A14653">
        <v>1.4653</v>
      </c>
      <c r="B14653">
        <v>0.162468</v>
      </c>
      <c r="C14653">
        <v>0.30108499999999999</v>
      </c>
      <c r="D14653">
        <v>0.43970100000000001</v>
      </c>
      <c r="E14653">
        <v>0.13861599999999999</v>
      </c>
      <c r="F14653">
        <v>0.17649200000000001</v>
      </c>
      <c r="G14653">
        <v>9.8309399999999998E-3</v>
      </c>
    </row>
    <row r="14654" spans="1:7" x14ac:dyDescent="0.25">
      <c r="A14654">
        <v>1.4654</v>
      </c>
      <c r="B14654">
        <v>0.162491</v>
      </c>
      <c r="C14654">
        <v>0.30110100000000001</v>
      </c>
      <c r="D14654">
        <v>0.43971199999999999</v>
      </c>
      <c r="E14654">
        <v>0.13861000000000001</v>
      </c>
      <c r="F14654">
        <v>0.176484</v>
      </c>
      <c r="G14654">
        <v>9.8216799999999993E-3</v>
      </c>
    </row>
    <row r="14655" spans="1:7" x14ac:dyDescent="0.25">
      <c r="A14655">
        <v>1.4655</v>
      </c>
      <c r="B14655">
        <v>0.16251399999999999</v>
      </c>
      <c r="C14655">
        <v>0.301118</v>
      </c>
      <c r="D14655">
        <v>0.439722</v>
      </c>
      <c r="E14655">
        <v>0.138604</v>
      </c>
      <c r="F14655">
        <v>0.17647599999999999</v>
      </c>
      <c r="G14655">
        <v>9.8123399999999993E-3</v>
      </c>
    </row>
    <row r="14656" spans="1:7" x14ac:dyDescent="0.25">
      <c r="A14656">
        <v>1.4656</v>
      </c>
      <c r="B14656">
        <v>0.16253699999999999</v>
      </c>
      <c r="C14656">
        <v>0.30113499999999999</v>
      </c>
      <c r="D14656">
        <v>0.43973299999999998</v>
      </c>
      <c r="E14656">
        <v>0.138598</v>
      </c>
      <c r="F14656">
        <v>0.17646800000000001</v>
      </c>
      <c r="G14656">
        <v>9.8030300000000008E-3</v>
      </c>
    </row>
    <row r="14657" spans="1:7" x14ac:dyDescent="0.25">
      <c r="A14657">
        <v>1.4657</v>
      </c>
      <c r="B14657">
        <v>0.16256000000000001</v>
      </c>
      <c r="C14657">
        <v>0.30115199999999998</v>
      </c>
      <c r="D14657">
        <v>0.43974299999999999</v>
      </c>
      <c r="E14657">
        <v>0.13859099999999999</v>
      </c>
      <c r="F14657">
        <v>0.17646000000000001</v>
      </c>
      <c r="G14657">
        <v>9.7936800000000008E-3</v>
      </c>
    </row>
    <row r="14658" spans="1:7" x14ac:dyDescent="0.25">
      <c r="A14658">
        <v>1.4658</v>
      </c>
      <c r="B14658">
        <v>0.16258300000000001</v>
      </c>
      <c r="C14658">
        <v>0.30116799999999999</v>
      </c>
      <c r="D14658">
        <v>0.43975399999999998</v>
      </c>
      <c r="E14658">
        <v>0.13858500000000001</v>
      </c>
      <c r="F14658">
        <v>0.176452</v>
      </c>
      <c r="G14658">
        <v>9.7844200000000003E-3</v>
      </c>
    </row>
    <row r="14659" spans="1:7" x14ac:dyDescent="0.25">
      <c r="A14659">
        <v>1.4659</v>
      </c>
      <c r="B14659">
        <v>0.162606</v>
      </c>
      <c r="C14659">
        <v>0.30118499999999998</v>
      </c>
      <c r="D14659">
        <v>0.43976399999999999</v>
      </c>
      <c r="E14659">
        <v>0.13857900000000001</v>
      </c>
      <c r="F14659">
        <v>0.17644399999999999</v>
      </c>
      <c r="G14659">
        <v>9.7750800000000002E-3</v>
      </c>
    </row>
    <row r="14660" spans="1:7" x14ac:dyDescent="0.25">
      <c r="A14660">
        <v>1.466</v>
      </c>
      <c r="B14660">
        <v>0.162629</v>
      </c>
      <c r="C14660">
        <v>0.30120200000000003</v>
      </c>
      <c r="D14660">
        <v>0.43977500000000003</v>
      </c>
      <c r="E14660">
        <v>0.138573</v>
      </c>
      <c r="F14660">
        <v>0.17643600000000001</v>
      </c>
      <c r="G14660">
        <v>9.76577E-3</v>
      </c>
    </row>
    <row r="14661" spans="1:7" x14ac:dyDescent="0.25">
      <c r="A14661">
        <v>1.4661</v>
      </c>
      <c r="B14661">
        <v>0.16265199999999999</v>
      </c>
      <c r="C14661">
        <v>0.30121900000000001</v>
      </c>
      <c r="D14661">
        <v>0.43978499999999998</v>
      </c>
      <c r="E14661">
        <v>0.138567</v>
      </c>
      <c r="F14661">
        <v>0.176428</v>
      </c>
      <c r="G14661">
        <v>9.7564899999999996E-3</v>
      </c>
    </row>
    <row r="14662" spans="1:7" x14ac:dyDescent="0.25">
      <c r="A14662">
        <v>1.4661999999999999</v>
      </c>
      <c r="B14662">
        <v>0.16267499999999999</v>
      </c>
      <c r="C14662">
        <v>0.30123499999999998</v>
      </c>
      <c r="D14662">
        <v>0.43979600000000002</v>
      </c>
      <c r="E14662">
        <v>0.13855999999999999</v>
      </c>
      <c r="F14662">
        <v>0.17641999999999999</v>
      </c>
      <c r="G14662">
        <v>9.7471699999999994E-3</v>
      </c>
    </row>
    <row r="14663" spans="1:7" x14ac:dyDescent="0.25">
      <c r="A14663">
        <v>1.4662999999999999</v>
      </c>
      <c r="B14663">
        <v>0.16269800000000001</v>
      </c>
      <c r="C14663">
        <v>0.30125200000000002</v>
      </c>
      <c r="D14663">
        <v>0.43980599999999997</v>
      </c>
      <c r="E14663">
        <v>0.13855400000000001</v>
      </c>
      <c r="F14663">
        <v>0.17641299999999999</v>
      </c>
      <c r="G14663">
        <v>9.7378599999999992E-3</v>
      </c>
    </row>
    <row r="14664" spans="1:7" x14ac:dyDescent="0.25">
      <c r="A14664">
        <v>1.4663999999999999</v>
      </c>
      <c r="B14664">
        <v>0.162721</v>
      </c>
      <c r="C14664">
        <v>0.30126900000000001</v>
      </c>
      <c r="D14664">
        <v>0.43981700000000001</v>
      </c>
      <c r="E14664">
        <v>0.138548</v>
      </c>
      <c r="F14664">
        <v>0.17640500000000001</v>
      </c>
      <c r="G14664">
        <v>9.7284999999999993E-3</v>
      </c>
    </row>
    <row r="14665" spans="1:7" x14ac:dyDescent="0.25">
      <c r="A14665">
        <v>1.4664999999999999</v>
      </c>
      <c r="B14665">
        <v>0.162744</v>
      </c>
      <c r="C14665">
        <v>0.30128500000000003</v>
      </c>
      <c r="D14665">
        <v>0.43982700000000002</v>
      </c>
      <c r="E14665">
        <v>0.138542</v>
      </c>
      <c r="F14665">
        <v>0.176397</v>
      </c>
      <c r="G14665">
        <v>9.7192600000000004E-3</v>
      </c>
    </row>
    <row r="14666" spans="1:7" x14ac:dyDescent="0.25">
      <c r="A14666">
        <v>1.4665999999999999</v>
      </c>
      <c r="B14666">
        <v>0.162767</v>
      </c>
      <c r="C14666">
        <v>0.30130200000000001</v>
      </c>
      <c r="D14666">
        <v>0.43983699999999998</v>
      </c>
      <c r="E14666">
        <v>0.13853499999999999</v>
      </c>
      <c r="F14666">
        <v>0.17638899999999999</v>
      </c>
      <c r="G14666">
        <v>9.7099100000000004E-3</v>
      </c>
    </row>
    <row r="14667" spans="1:7" x14ac:dyDescent="0.25">
      <c r="A14667">
        <v>1.4666999999999999</v>
      </c>
      <c r="B14667">
        <v>0.16278999999999999</v>
      </c>
      <c r="C14667">
        <v>0.301319</v>
      </c>
      <c r="D14667">
        <v>0.43984800000000002</v>
      </c>
      <c r="E14667">
        <v>0.13852900000000001</v>
      </c>
      <c r="F14667">
        <v>0.17638100000000001</v>
      </c>
      <c r="G14667">
        <v>9.7005800000000003E-3</v>
      </c>
    </row>
    <row r="14668" spans="1:7" x14ac:dyDescent="0.25">
      <c r="A14668">
        <v>1.4668000000000001</v>
      </c>
      <c r="B14668">
        <v>0.16281300000000001</v>
      </c>
      <c r="C14668">
        <v>0.30133599999999999</v>
      </c>
      <c r="D14668">
        <v>0.43985800000000003</v>
      </c>
      <c r="E14668">
        <v>0.13852300000000001</v>
      </c>
      <c r="F14668">
        <v>0.176373</v>
      </c>
      <c r="G14668">
        <v>9.6913199999999998E-3</v>
      </c>
    </row>
    <row r="14669" spans="1:7" x14ac:dyDescent="0.25">
      <c r="A14669">
        <v>1.4669000000000001</v>
      </c>
      <c r="B14669">
        <v>0.16283600000000001</v>
      </c>
      <c r="C14669">
        <v>0.30135200000000001</v>
      </c>
      <c r="D14669">
        <v>0.43986900000000001</v>
      </c>
      <c r="E14669">
        <v>0.138517</v>
      </c>
      <c r="F14669">
        <v>0.17636499999999999</v>
      </c>
      <c r="G14669">
        <v>9.6819999999999996E-3</v>
      </c>
    </row>
    <row r="14670" spans="1:7" x14ac:dyDescent="0.25">
      <c r="A14670">
        <v>1.4670000000000001</v>
      </c>
      <c r="B14670">
        <v>0.162859</v>
      </c>
      <c r="C14670">
        <v>0.301369</v>
      </c>
      <c r="D14670">
        <v>0.43987900000000002</v>
      </c>
      <c r="E14670">
        <v>0.13850999999999999</v>
      </c>
      <c r="F14670">
        <v>0.17635700000000001</v>
      </c>
      <c r="G14670">
        <v>9.6726699999999995E-3</v>
      </c>
    </row>
    <row r="14671" spans="1:7" x14ac:dyDescent="0.25">
      <c r="A14671">
        <v>1.4671000000000001</v>
      </c>
      <c r="B14671">
        <v>0.162882</v>
      </c>
      <c r="C14671">
        <v>0.30138599999999999</v>
      </c>
      <c r="D14671">
        <v>0.43989</v>
      </c>
      <c r="E14671">
        <v>0.13850399999999999</v>
      </c>
      <c r="F14671">
        <v>0.17634900000000001</v>
      </c>
      <c r="G14671">
        <v>9.6633299999999995E-3</v>
      </c>
    </row>
    <row r="14672" spans="1:7" x14ac:dyDescent="0.25">
      <c r="A14672">
        <v>1.4672000000000001</v>
      </c>
      <c r="B14672">
        <v>0.16290499999999999</v>
      </c>
      <c r="C14672">
        <v>0.301402</v>
      </c>
      <c r="D14672">
        <v>0.43990000000000001</v>
      </c>
      <c r="E14672">
        <v>0.13849800000000001</v>
      </c>
      <c r="F14672">
        <v>0.176341</v>
      </c>
      <c r="G14672">
        <v>9.6540700000000007E-3</v>
      </c>
    </row>
    <row r="14673" spans="1:7" x14ac:dyDescent="0.25">
      <c r="A14673">
        <v>1.4673</v>
      </c>
      <c r="B14673">
        <v>0.16292799999999999</v>
      </c>
      <c r="C14673">
        <v>0.30141899999999999</v>
      </c>
      <c r="D14673">
        <v>0.439911</v>
      </c>
      <c r="E14673">
        <v>0.138492</v>
      </c>
      <c r="F14673">
        <v>0.17633299999999999</v>
      </c>
      <c r="G14673">
        <v>9.6447600000000005E-3</v>
      </c>
    </row>
    <row r="14674" spans="1:7" x14ac:dyDescent="0.25">
      <c r="A14674">
        <v>1.4674</v>
      </c>
      <c r="B14674">
        <v>0.16295100000000001</v>
      </c>
      <c r="C14674">
        <v>0.30143599999999998</v>
      </c>
      <c r="D14674">
        <v>0.43992100000000001</v>
      </c>
      <c r="E14674">
        <v>0.138485</v>
      </c>
      <c r="F14674">
        <v>0.17632500000000001</v>
      </c>
      <c r="G14674">
        <v>9.6354200000000004E-3</v>
      </c>
    </row>
    <row r="14675" spans="1:7" x14ac:dyDescent="0.25">
      <c r="A14675">
        <v>1.4675</v>
      </c>
      <c r="B14675">
        <v>0.16297300000000001</v>
      </c>
      <c r="C14675">
        <v>0.30145300000000003</v>
      </c>
      <c r="D14675">
        <v>0.43993199999999999</v>
      </c>
      <c r="E14675">
        <v>0.13847899999999999</v>
      </c>
      <c r="F14675">
        <v>0.176317</v>
      </c>
      <c r="G14675">
        <v>9.6261699999999999E-3</v>
      </c>
    </row>
    <row r="14676" spans="1:7" x14ac:dyDescent="0.25">
      <c r="A14676">
        <v>1.4676</v>
      </c>
      <c r="B14676">
        <v>0.162996</v>
      </c>
      <c r="C14676">
        <v>0.30146899999999999</v>
      </c>
      <c r="D14676">
        <v>0.439942</v>
      </c>
      <c r="E14676">
        <v>0.13847300000000001</v>
      </c>
      <c r="F14676">
        <v>0.17630899999999999</v>
      </c>
      <c r="G14676">
        <v>9.6168099999999999E-3</v>
      </c>
    </row>
    <row r="14677" spans="1:7" x14ac:dyDescent="0.25">
      <c r="A14677">
        <v>1.4677</v>
      </c>
      <c r="B14677">
        <v>0.163019</v>
      </c>
      <c r="C14677">
        <v>0.30148599999999998</v>
      </c>
      <c r="D14677">
        <v>0.43995299999999998</v>
      </c>
      <c r="E14677">
        <v>0.13846700000000001</v>
      </c>
      <c r="F14677">
        <v>0.17630100000000001</v>
      </c>
      <c r="G14677">
        <v>9.6074999999999997E-3</v>
      </c>
    </row>
    <row r="14678" spans="1:7" x14ac:dyDescent="0.25">
      <c r="A14678">
        <v>1.4678</v>
      </c>
      <c r="B14678">
        <v>0.16304199999999999</v>
      </c>
      <c r="C14678">
        <v>0.30150300000000002</v>
      </c>
      <c r="D14678">
        <v>0.43996299999999999</v>
      </c>
      <c r="E14678">
        <v>0.13846</v>
      </c>
      <c r="F14678">
        <v>0.17629300000000001</v>
      </c>
      <c r="G14678">
        <v>9.5981599999999997E-3</v>
      </c>
    </row>
    <row r="14679" spans="1:7" x14ac:dyDescent="0.25">
      <c r="A14679">
        <v>1.4679</v>
      </c>
      <c r="B14679">
        <v>0.16306499999999999</v>
      </c>
      <c r="C14679">
        <v>0.30151899999999998</v>
      </c>
      <c r="D14679">
        <v>0.43997399999999998</v>
      </c>
      <c r="E14679">
        <v>0.13845399999999999</v>
      </c>
      <c r="F14679">
        <v>0.176285</v>
      </c>
      <c r="G14679">
        <v>9.5888999999999992E-3</v>
      </c>
    </row>
    <row r="14680" spans="1:7" x14ac:dyDescent="0.25">
      <c r="A14680">
        <v>1.468</v>
      </c>
      <c r="B14680">
        <v>0.16308800000000001</v>
      </c>
      <c r="C14680">
        <v>0.30153600000000003</v>
      </c>
      <c r="D14680">
        <v>0.43998399999999999</v>
      </c>
      <c r="E14680">
        <v>0.13844799999999999</v>
      </c>
      <c r="F14680">
        <v>0.17627699999999999</v>
      </c>
      <c r="G14680">
        <v>9.5795700000000008E-3</v>
      </c>
    </row>
    <row r="14681" spans="1:7" x14ac:dyDescent="0.25">
      <c r="A14681">
        <v>1.4681</v>
      </c>
      <c r="B14681">
        <v>0.16311100000000001</v>
      </c>
      <c r="C14681">
        <v>0.30155300000000002</v>
      </c>
      <c r="D14681">
        <v>0.43999500000000002</v>
      </c>
      <c r="E14681">
        <v>0.13844200000000001</v>
      </c>
      <c r="F14681">
        <v>0.17626900000000001</v>
      </c>
      <c r="G14681">
        <v>9.5702300000000008E-3</v>
      </c>
    </row>
    <row r="14682" spans="1:7" x14ac:dyDescent="0.25">
      <c r="A14682">
        <v>1.4681999999999999</v>
      </c>
      <c r="B14682">
        <v>0.163134</v>
      </c>
      <c r="C14682">
        <v>0.30157</v>
      </c>
      <c r="D14682">
        <v>0.44000499999999998</v>
      </c>
      <c r="E14682">
        <v>0.138435</v>
      </c>
      <c r="F14682">
        <v>0.176261</v>
      </c>
      <c r="G14682">
        <v>9.5609900000000001E-3</v>
      </c>
    </row>
    <row r="14683" spans="1:7" x14ac:dyDescent="0.25">
      <c r="A14683">
        <v>1.4682999999999999</v>
      </c>
      <c r="B14683">
        <v>0.163157</v>
      </c>
      <c r="C14683">
        <v>0.30158600000000002</v>
      </c>
      <c r="D14683">
        <v>0.44001499999999999</v>
      </c>
      <c r="E14683">
        <v>0.138429</v>
      </c>
      <c r="F14683">
        <v>0.17625399999999999</v>
      </c>
      <c r="G14683">
        <v>9.55166E-3</v>
      </c>
    </row>
    <row r="14684" spans="1:7" x14ac:dyDescent="0.25">
      <c r="A14684">
        <v>1.4683999999999999</v>
      </c>
      <c r="B14684">
        <v>0.16317999999999999</v>
      </c>
      <c r="C14684">
        <v>0.30160300000000001</v>
      </c>
      <c r="D14684">
        <v>0.44002599999999997</v>
      </c>
      <c r="E14684">
        <v>0.13842299999999999</v>
      </c>
      <c r="F14684">
        <v>0.17624600000000001</v>
      </c>
      <c r="G14684">
        <v>9.54232E-3</v>
      </c>
    </row>
    <row r="14685" spans="1:7" x14ac:dyDescent="0.25">
      <c r="A14685">
        <v>1.4684999999999999</v>
      </c>
      <c r="B14685">
        <v>0.16320299999999999</v>
      </c>
      <c r="C14685">
        <v>0.30162</v>
      </c>
      <c r="D14685">
        <v>0.44003599999999998</v>
      </c>
      <c r="E14685">
        <v>0.13841700000000001</v>
      </c>
      <c r="F14685">
        <v>0.17623800000000001</v>
      </c>
      <c r="G14685">
        <v>9.5329899999999999E-3</v>
      </c>
    </row>
    <row r="14686" spans="1:7" x14ac:dyDescent="0.25">
      <c r="A14686">
        <v>1.4685999999999999</v>
      </c>
      <c r="B14686">
        <v>0.16322600000000001</v>
      </c>
      <c r="C14686">
        <v>0.30163600000000002</v>
      </c>
      <c r="D14686">
        <v>0.44004700000000002</v>
      </c>
      <c r="E14686">
        <v>0.13841000000000001</v>
      </c>
      <c r="F14686">
        <v>0.17623</v>
      </c>
      <c r="G14686">
        <v>9.5237299999999993E-3</v>
      </c>
    </row>
    <row r="14687" spans="1:7" x14ac:dyDescent="0.25">
      <c r="A14687">
        <v>1.4686999999999999</v>
      </c>
      <c r="B14687">
        <v>0.16324900000000001</v>
      </c>
      <c r="C14687">
        <v>0.301653</v>
      </c>
      <c r="D14687">
        <v>0.44005699999999998</v>
      </c>
      <c r="E14687">
        <v>0.138404</v>
      </c>
      <c r="F14687">
        <v>0.17622199999999999</v>
      </c>
      <c r="G14687">
        <v>9.5143999999999992E-3</v>
      </c>
    </row>
    <row r="14688" spans="1:7" x14ac:dyDescent="0.25">
      <c r="A14688">
        <v>1.4688000000000001</v>
      </c>
      <c r="B14688">
        <v>0.163272</v>
      </c>
      <c r="C14688">
        <v>0.30166999999999999</v>
      </c>
      <c r="D14688">
        <v>0.44006800000000001</v>
      </c>
      <c r="E14688">
        <v>0.13839799999999999</v>
      </c>
      <c r="F14688">
        <v>0.17621400000000001</v>
      </c>
      <c r="G14688">
        <v>9.5050800000000008E-3</v>
      </c>
    </row>
    <row r="14689" spans="1:7" x14ac:dyDescent="0.25">
      <c r="A14689">
        <v>1.4689000000000001</v>
      </c>
      <c r="B14689">
        <v>0.163295</v>
      </c>
      <c r="C14689">
        <v>0.30168699999999998</v>
      </c>
      <c r="D14689">
        <v>0.44007800000000002</v>
      </c>
      <c r="E14689">
        <v>0.13839199999999999</v>
      </c>
      <c r="F14689">
        <v>0.176206</v>
      </c>
      <c r="G14689">
        <v>9.4958000000000004E-3</v>
      </c>
    </row>
    <row r="14690" spans="1:7" x14ac:dyDescent="0.25">
      <c r="A14690">
        <v>1.4690000000000001</v>
      </c>
      <c r="B14690">
        <v>0.16331799999999999</v>
      </c>
      <c r="C14690">
        <v>0.301703</v>
      </c>
      <c r="D14690">
        <v>0.44008900000000001</v>
      </c>
      <c r="E14690">
        <v>0.13838500000000001</v>
      </c>
      <c r="F14690">
        <v>0.17619799999999999</v>
      </c>
      <c r="G14690">
        <v>9.4864500000000004E-3</v>
      </c>
    </row>
    <row r="14691" spans="1:7" x14ac:dyDescent="0.25">
      <c r="A14691">
        <v>1.4691000000000001</v>
      </c>
      <c r="B14691">
        <v>0.16334099999999999</v>
      </c>
      <c r="C14691">
        <v>0.30171999999999999</v>
      </c>
      <c r="D14691">
        <v>0.44009900000000002</v>
      </c>
      <c r="E14691">
        <v>0.138379</v>
      </c>
      <c r="F14691">
        <v>0.17619000000000001</v>
      </c>
      <c r="G14691">
        <v>9.4771500000000002E-3</v>
      </c>
    </row>
    <row r="14692" spans="1:7" x14ac:dyDescent="0.25">
      <c r="A14692">
        <v>1.4692000000000001</v>
      </c>
      <c r="B14692">
        <v>0.16336400000000001</v>
      </c>
      <c r="C14692">
        <v>0.30173699999999998</v>
      </c>
      <c r="D14692">
        <v>0.44011</v>
      </c>
      <c r="E14692">
        <v>0.138373</v>
      </c>
      <c r="F14692">
        <v>0.17618200000000001</v>
      </c>
      <c r="G14692">
        <v>9.4678200000000001E-3</v>
      </c>
    </row>
    <row r="14693" spans="1:7" x14ac:dyDescent="0.25">
      <c r="A14693">
        <v>1.4693000000000001</v>
      </c>
      <c r="B14693">
        <v>0.163387</v>
      </c>
      <c r="C14693">
        <v>0.30175299999999999</v>
      </c>
      <c r="D14693">
        <v>0.44012000000000001</v>
      </c>
      <c r="E14693">
        <v>0.13836699999999999</v>
      </c>
      <c r="F14693">
        <v>0.176174</v>
      </c>
      <c r="G14693">
        <v>9.4585599999999995E-3</v>
      </c>
    </row>
    <row r="14694" spans="1:7" x14ac:dyDescent="0.25">
      <c r="A14694">
        <v>1.4694</v>
      </c>
      <c r="B14694">
        <v>0.16341</v>
      </c>
      <c r="C14694">
        <v>0.30176999999999998</v>
      </c>
      <c r="D14694">
        <v>0.44013099999999999</v>
      </c>
      <c r="E14694">
        <v>0.13836000000000001</v>
      </c>
      <c r="F14694">
        <v>0.17616599999999999</v>
      </c>
      <c r="G14694">
        <v>9.4492199999999995E-3</v>
      </c>
    </row>
    <row r="14695" spans="1:7" x14ac:dyDescent="0.25">
      <c r="A14695">
        <v>1.4695</v>
      </c>
      <c r="B14695">
        <v>0.16343299999999999</v>
      </c>
      <c r="C14695">
        <v>0.30178700000000003</v>
      </c>
      <c r="D14695">
        <v>0.440141</v>
      </c>
      <c r="E14695">
        <v>0.138354</v>
      </c>
      <c r="F14695">
        <v>0.17615800000000001</v>
      </c>
      <c r="G14695">
        <v>9.4398899999999994E-3</v>
      </c>
    </row>
    <row r="14696" spans="1:7" x14ac:dyDescent="0.25">
      <c r="A14696">
        <v>1.4696</v>
      </c>
      <c r="B14696">
        <v>0.16345499999999999</v>
      </c>
      <c r="C14696">
        <v>0.30180299999999999</v>
      </c>
      <c r="D14696">
        <v>0.44015100000000001</v>
      </c>
      <c r="E14696">
        <v>0.138348</v>
      </c>
      <c r="F14696">
        <v>0.17615</v>
      </c>
      <c r="G14696">
        <v>9.4306100000000007E-3</v>
      </c>
    </row>
    <row r="14697" spans="1:7" x14ac:dyDescent="0.25">
      <c r="A14697">
        <v>1.4697</v>
      </c>
      <c r="B14697">
        <v>0.16347800000000001</v>
      </c>
      <c r="C14697">
        <v>0.30181999999999998</v>
      </c>
      <c r="D14697">
        <v>0.440162</v>
      </c>
      <c r="E14697">
        <v>0.13834199999999999</v>
      </c>
      <c r="F14697">
        <v>0.17614199999999999</v>
      </c>
      <c r="G14697">
        <v>9.4213000000000005E-3</v>
      </c>
    </row>
    <row r="14698" spans="1:7" x14ac:dyDescent="0.25">
      <c r="A14698">
        <v>1.4698</v>
      </c>
      <c r="B14698">
        <v>0.16350100000000001</v>
      </c>
      <c r="C14698">
        <v>0.30183700000000002</v>
      </c>
      <c r="D14698">
        <v>0.44017200000000001</v>
      </c>
      <c r="E14698">
        <v>0.13833500000000001</v>
      </c>
      <c r="F14698">
        <v>0.17613400000000001</v>
      </c>
      <c r="G14698">
        <v>9.4119600000000005E-3</v>
      </c>
    </row>
    <row r="14699" spans="1:7" x14ac:dyDescent="0.25">
      <c r="A14699">
        <v>1.4699</v>
      </c>
      <c r="B14699">
        <v>0.163524</v>
      </c>
      <c r="C14699">
        <v>0.30185400000000001</v>
      </c>
      <c r="D14699">
        <v>0.44018299999999999</v>
      </c>
      <c r="E14699">
        <v>0.13832900000000001</v>
      </c>
      <c r="F14699">
        <v>0.176126</v>
      </c>
      <c r="G14699">
        <v>9.4026500000000002E-3</v>
      </c>
    </row>
    <row r="14700" spans="1:7" x14ac:dyDescent="0.25">
      <c r="A14700">
        <v>1.47</v>
      </c>
      <c r="B14700">
        <v>0.163547</v>
      </c>
      <c r="C14700">
        <v>0.30187000000000003</v>
      </c>
      <c r="D14700">
        <v>0.440193</v>
      </c>
      <c r="E14700">
        <v>0.138323</v>
      </c>
      <c r="F14700">
        <v>0.176118</v>
      </c>
      <c r="G14700">
        <v>9.3933699999999998E-3</v>
      </c>
    </row>
    <row r="14701" spans="1:7" x14ac:dyDescent="0.25">
      <c r="A14701">
        <v>1.4701</v>
      </c>
      <c r="B14701">
        <v>0.16356999999999999</v>
      </c>
      <c r="C14701">
        <v>0.30188700000000002</v>
      </c>
      <c r="D14701">
        <v>0.44020399999999998</v>
      </c>
      <c r="E14701">
        <v>0.138317</v>
      </c>
      <c r="F14701">
        <v>0.17610999999999999</v>
      </c>
      <c r="G14701">
        <v>9.3840299999999998E-3</v>
      </c>
    </row>
    <row r="14702" spans="1:7" x14ac:dyDescent="0.25">
      <c r="A14702">
        <v>1.4702</v>
      </c>
      <c r="B14702">
        <v>0.16359299999999999</v>
      </c>
      <c r="C14702">
        <v>0.30190400000000001</v>
      </c>
      <c r="D14702">
        <v>0.44021399999999999</v>
      </c>
      <c r="E14702">
        <v>0.13830999999999999</v>
      </c>
      <c r="F14702">
        <v>0.17610200000000001</v>
      </c>
      <c r="G14702">
        <v>9.3747199999999996E-3</v>
      </c>
    </row>
    <row r="14703" spans="1:7" x14ac:dyDescent="0.25">
      <c r="A14703">
        <v>1.4702999999999999</v>
      </c>
      <c r="B14703">
        <v>0.16361600000000001</v>
      </c>
      <c r="C14703">
        <v>0.30192000000000002</v>
      </c>
      <c r="D14703">
        <v>0.440224</v>
      </c>
      <c r="E14703">
        <v>0.13830400000000001</v>
      </c>
      <c r="F14703">
        <v>0.176094</v>
      </c>
      <c r="G14703">
        <v>9.3654600000000008E-3</v>
      </c>
    </row>
    <row r="14704" spans="1:7" x14ac:dyDescent="0.25">
      <c r="A14704">
        <v>1.4703999999999999</v>
      </c>
      <c r="B14704">
        <v>0.16363900000000001</v>
      </c>
      <c r="C14704">
        <v>0.30193700000000001</v>
      </c>
      <c r="D14704">
        <v>0.44023499999999999</v>
      </c>
      <c r="E14704">
        <v>0.138298</v>
      </c>
      <c r="F14704">
        <v>0.17608599999999999</v>
      </c>
      <c r="G14704">
        <v>9.3561100000000008E-3</v>
      </c>
    </row>
    <row r="14705" spans="1:7" x14ac:dyDescent="0.25">
      <c r="A14705">
        <v>1.4704999999999999</v>
      </c>
      <c r="B14705">
        <v>0.163662</v>
      </c>
      <c r="C14705">
        <v>0.301954</v>
      </c>
      <c r="D14705">
        <v>0.440245</v>
      </c>
      <c r="E14705">
        <v>0.138292</v>
      </c>
      <c r="F14705">
        <v>0.17607800000000001</v>
      </c>
      <c r="G14705">
        <v>9.3467900000000007E-3</v>
      </c>
    </row>
    <row r="14706" spans="1:7" x14ac:dyDescent="0.25">
      <c r="A14706">
        <v>1.4705999999999999</v>
      </c>
      <c r="B14706">
        <v>0.163685</v>
      </c>
      <c r="C14706">
        <v>0.30197000000000002</v>
      </c>
      <c r="D14706">
        <v>0.44025599999999998</v>
      </c>
      <c r="E14706">
        <v>0.13828499999999999</v>
      </c>
      <c r="F14706">
        <v>0.17607</v>
      </c>
      <c r="G14706">
        <v>9.3374600000000006E-3</v>
      </c>
    </row>
    <row r="14707" spans="1:7" x14ac:dyDescent="0.25">
      <c r="A14707">
        <v>1.4706999999999999</v>
      </c>
      <c r="B14707">
        <v>0.16370799999999999</v>
      </c>
      <c r="C14707">
        <v>0.30198700000000001</v>
      </c>
      <c r="D14707">
        <v>0.44026599999999999</v>
      </c>
      <c r="E14707">
        <v>0.13827900000000001</v>
      </c>
      <c r="F14707">
        <v>0.176062</v>
      </c>
      <c r="G14707">
        <v>9.3282199999999999E-3</v>
      </c>
    </row>
    <row r="14708" spans="1:7" x14ac:dyDescent="0.25">
      <c r="A14708">
        <v>1.4708000000000001</v>
      </c>
      <c r="B14708">
        <v>0.16373099999999999</v>
      </c>
      <c r="C14708">
        <v>0.30200399999999999</v>
      </c>
      <c r="D14708">
        <v>0.44027699999999997</v>
      </c>
      <c r="E14708">
        <v>0.13827300000000001</v>
      </c>
      <c r="F14708">
        <v>0.17605499999999999</v>
      </c>
      <c r="G14708">
        <v>9.3188799999999999E-3</v>
      </c>
    </row>
    <row r="14709" spans="1:7" x14ac:dyDescent="0.25">
      <c r="A14709">
        <v>1.4709000000000001</v>
      </c>
      <c r="B14709">
        <v>0.16375400000000001</v>
      </c>
      <c r="C14709">
        <v>0.30202099999999998</v>
      </c>
      <c r="D14709">
        <v>0.44028699999999998</v>
      </c>
      <c r="E14709">
        <v>0.138267</v>
      </c>
      <c r="F14709">
        <v>0.17604700000000001</v>
      </c>
      <c r="G14709">
        <v>9.3095499999999998E-3</v>
      </c>
    </row>
    <row r="14710" spans="1:7" x14ac:dyDescent="0.25">
      <c r="A14710">
        <v>1.4710000000000001</v>
      </c>
      <c r="B14710">
        <v>0.16377700000000001</v>
      </c>
      <c r="C14710">
        <v>0.302037</v>
      </c>
      <c r="D14710">
        <v>0.44029800000000002</v>
      </c>
      <c r="E14710">
        <v>0.13825999999999999</v>
      </c>
      <c r="F14710">
        <v>0.176039</v>
      </c>
      <c r="G14710">
        <v>9.3001899999999998E-3</v>
      </c>
    </row>
    <row r="14711" spans="1:7" x14ac:dyDescent="0.25">
      <c r="A14711">
        <v>1.4711000000000001</v>
      </c>
      <c r="B14711">
        <v>0.1638</v>
      </c>
      <c r="C14711">
        <v>0.30205399999999999</v>
      </c>
      <c r="D14711">
        <v>0.44030799999999998</v>
      </c>
      <c r="E14711">
        <v>0.13825399999999999</v>
      </c>
      <c r="F14711">
        <v>0.17603099999999999</v>
      </c>
      <c r="G14711">
        <v>9.2909399999999993E-3</v>
      </c>
    </row>
    <row r="14712" spans="1:7" x14ac:dyDescent="0.25">
      <c r="A14712">
        <v>1.4712000000000001</v>
      </c>
      <c r="B14712">
        <v>0.163823</v>
      </c>
      <c r="C14712">
        <v>0.30207099999999998</v>
      </c>
      <c r="D14712">
        <v>0.44031900000000002</v>
      </c>
      <c r="E14712">
        <v>0.13824800000000001</v>
      </c>
      <c r="F14712">
        <v>0.17602300000000001</v>
      </c>
      <c r="G14712">
        <v>9.2816200000000008E-3</v>
      </c>
    </row>
    <row r="14713" spans="1:7" x14ac:dyDescent="0.25">
      <c r="A14713">
        <v>1.4713000000000001</v>
      </c>
      <c r="B14713">
        <v>0.16384599999999999</v>
      </c>
      <c r="C14713">
        <v>0.30208699999999999</v>
      </c>
      <c r="D14713">
        <v>0.44032900000000003</v>
      </c>
      <c r="E14713">
        <v>0.138242</v>
      </c>
      <c r="F14713">
        <v>0.176015</v>
      </c>
      <c r="G14713">
        <v>9.2722800000000008E-3</v>
      </c>
    </row>
    <row r="14714" spans="1:7" x14ac:dyDescent="0.25">
      <c r="A14714">
        <v>1.4714</v>
      </c>
      <c r="B14714">
        <v>0.16386899999999999</v>
      </c>
      <c r="C14714">
        <v>0.30210399999999998</v>
      </c>
      <c r="D14714">
        <v>0.44033899999999998</v>
      </c>
      <c r="E14714">
        <v>0.138235</v>
      </c>
      <c r="F14714">
        <v>0.176007</v>
      </c>
      <c r="G14714">
        <v>9.2630300000000002E-3</v>
      </c>
    </row>
    <row r="14715" spans="1:7" x14ac:dyDescent="0.25">
      <c r="A14715">
        <v>1.4715</v>
      </c>
      <c r="B14715">
        <v>0.16389200000000001</v>
      </c>
      <c r="C14715">
        <v>0.30212099999999997</v>
      </c>
      <c r="D14715">
        <v>0.44035000000000002</v>
      </c>
      <c r="E14715">
        <v>0.13822899999999999</v>
      </c>
      <c r="F14715">
        <v>0.17599899999999999</v>
      </c>
      <c r="G14715">
        <v>9.2536700000000003E-3</v>
      </c>
    </row>
    <row r="14716" spans="1:7" x14ac:dyDescent="0.25">
      <c r="A14716">
        <v>1.4716</v>
      </c>
      <c r="B14716">
        <v>0.163914</v>
      </c>
      <c r="C14716">
        <v>0.30213699999999999</v>
      </c>
      <c r="D14716">
        <v>0.44035999999999997</v>
      </c>
      <c r="E14716">
        <v>0.13822300000000001</v>
      </c>
      <c r="F14716">
        <v>0.17599100000000001</v>
      </c>
      <c r="G14716">
        <v>9.2443600000000001E-3</v>
      </c>
    </row>
    <row r="14717" spans="1:7" x14ac:dyDescent="0.25">
      <c r="A14717">
        <v>1.4717</v>
      </c>
      <c r="B14717">
        <v>0.163937</v>
      </c>
      <c r="C14717">
        <v>0.30215399999999998</v>
      </c>
      <c r="D14717">
        <v>0.44037100000000001</v>
      </c>
      <c r="E14717">
        <v>0.13821700000000001</v>
      </c>
      <c r="F14717">
        <v>0.175983</v>
      </c>
      <c r="G14717">
        <v>9.2350000000000002E-3</v>
      </c>
    </row>
    <row r="14718" spans="1:7" x14ac:dyDescent="0.25">
      <c r="A14718">
        <v>1.4718</v>
      </c>
      <c r="B14718">
        <v>0.16395999999999999</v>
      </c>
      <c r="C14718">
        <v>0.30217100000000002</v>
      </c>
      <c r="D14718">
        <v>0.44038100000000002</v>
      </c>
      <c r="E14718">
        <v>0.13821</v>
      </c>
      <c r="F14718">
        <v>0.17597499999999999</v>
      </c>
      <c r="G14718">
        <v>9.2257399999999996E-3</v>
      </c>
    </row>
    <row r="14719" spans="1:7" x14ac:dyDescent="0.25">
      <c r="A14719">
        <v>1.4719</v>
      </c>
      <c r="B14719">
        <v>0.16398299999999999</v>
      </c>
      <c r="C14719">
        <v>0.30218699999999998</v>
      </c>
      <c r="D14719">
        <v>0.44039200000000001</v>
      </c>
      <c r="E14719">
        <v>0.13820399999999999</v>
      </c>
      <c r="F14719">
        <v>0.17596700000000001</v>
      </c>
      <c r="G14719">
        <v>9.2164499999999993E-3</v>
      </c>
    </row>
    <row r="14720" spans="1:7" x14ac:dyDescent="0.25">
      <c r="A14720">
        <v>1.472</v>
      </c>
      <c r="B14720">
        <v>0.16400600000000001</v>
      </c>
      <c r="C14720">
        <v>0.30220399999999997</v>
      </c>
      <c r="D14720">
        <v>0.44040200000000002</v>
      </c>
      <c r="E14720">
        <v>0.13819799999999999</v>
      </c>
      <c r="F14720">
        <v>0.175959</v>
      </c>
      <c r="G14720">
        <v>9.2070999999999993E-3</v>
      </c>
    </row>
    <row r="14721" spans="1:7" x14ac:dyDescent="0.25">
      <c r="A14721">
        <v>1.4721</v>
      </c>
      <c r="B14721">
        <v>0.16402900000000001</v>
      </c>
      <c r="C14721">
        <v>0.30222100000000002</v>
      </c>
      <c r="D14721">
        <v>0.44041200000000003</v>
      </c>
      <c r="E14721">
        <v>0.13819200000000001</v>
      </c>
      <c r="F14721">
        <v>0.175951</v>
      </c>
      <c r="G14721">
        <v>9.1978400000000005E-3</v>
      </c>
    </row>
    <row r="14722" spans="1:7" x14ac:dyDescent="0.25">
      <c r="A14722">
        <v>1.4722</v>
      </c>
      <c r="B14722">
        <v>0.164052</v>
      </c>
      <c r="C14722">
        <v>0.30223699999999998</v>
      </c>
      <c r="D14722">
        <v>0.44042300000000001</v>
      </c>
      <c r="E14722">
        <v>0.138185</v>
      </c>
      <c r="F14722">
        <v>0.17594299999999999</v>
      </c>
      <c r="G14722">
        <v>9.1885200000000004E-3</v>
      </c>
    </row>
    <row r="14723" spans="1:7" x14ac:dyDescent="0.25">
      <c r="A14723">
        <v>1.4722999999999999</v>
      </c>
      <c r="B14723">
        <v>0.164075</v>
      </c>
      <c r="C14723">
        <v>0.30225400000000002</v>
      </c>
      <c r="D14723">
        <v>0.44043300000000002</v>
      </c>
      <c r="E14723">
        <v>0.138179</v>
      </c>
      <c r="F14723">
        <v>0.17593500000000001</v>
      </c>
      <c r="G14723">
        <v>9.1791900000000003E-3</v>
      </c>
    </row>
    <row r="14724" spans="1:7" x14ac:dyDescent="0.25">
      <c r="A14724">
        <v>1.4723999999999999</v>
      </c>
      <c r="B14724">
        <v>0.16409799999999999</v>
      </c>
      <c r="C14724">
        <v>0.30227100000000001</v>
      </c>
      <c r="D14724">
        <v>0.440444</v>
      </c>
      <c r="E14724">
        <v>0.13817299999999999</v>
      </c>
      <c r="F14724">
        <v>0.175927</v>
      </c>
      <c r="G14724">
        <v>9.1698500000000002E-3</v>
      </c>
    </row>
    <row r="14725" spans="1:7" x14ac:dyDescent="0.25">
      <c r="A14725">
        <v>1.4724999999999999</v>
      </c>
      <c r="B14725">
        <v>0.16412099999999999</v>
      </c>
      <c r="C14725">
        <v>0.30228699999999997</v>
      </c>
      <c r="D14725">
        <v>0.44045400000000001</v>
      </c>
      <c r="E14725">
        <v>0.13816700000000001</v>
      </c>
      <c r="F14725">
        <v>0.17591899999999999</v>
      </c>
      <c r="G14725">
        <v>9.1605699999999998E-3</v>
      </c>
    </row>
    <row r="14726" spans="1:7" x14ac:dyDescent="0.25">
      <c r="A14726">
        <v>1.4725999999999999</v>
      </c>
      <c r="B14726">
        <v>0.16414400000000001</v>
      </c>
      <c r="C14726">
        <v>0.30230400000000002</v>
      </c>
      <c r="D14726">
        <v>0.44046400000000002</v>
      </c>
      <c r="E14726">
        <v>0.13816000000000001</v>
      </c>
      <c r="F14726">
        <v>0.17591100000000001</v>
      </c>
      <c r="G14726">
        <v>9.1512599999999996E-3</v>
      </c>
    </row>
    <row r="14727" spans="1:7" x14ac:dyDescent="0.25">
      <c r="A14727">
        <v>1.4726999999999999</v>
      </c>
      <c r="B14727">
        <v>0.16416700000000001</v>
      </c>
      <c r="C14727">
        <v>0.30232100000000001</v>
      </c>
      <c r="D14727">
        <v>0.44047500000000001</v>
      </c>
      <c r="E14727">
        <v>0.138154</v>
      </c>
      <c r="F14727">
        <v>0.175903</v>
      </c>
      <c r="G14727">
        <v>9.1419199999999996E-3</v>
      </c>
    </row>
    <row r="14728" spans="1:7" x14ac:dyDescent="0.25">
      <c r="A14728">
        <v>1.4728000000000001</v>
      </c>
      <c r="B14728">
        <v>0.16419</v>
      </c>
      <c r="C14728">
        <v>0.30233700000000002</v>
      </c>
      <c r="D14728">
        <v>0.44048500000000002</v>
      </c>
      <c r="E14728">
        <v>0.13814799999999999</v>
      </c>
      <c r="F14728">
        <v>0.175895</v>
      </c>
      <c r="G14728">
        <v>9.1326500000000008E-3</v>
      </c>
    </row>
    <row r="14729" spans="1:7" x14ac:dyDescent="0.25">
      <c r="A14729">
        <v>1.4729000000000001</v>
      </c>
      <c r="B14729">
        <v>0.164213</v>
      </c>
      <c r="C14729">
        <v>0.30235400000000001</v>
      </c>
      <c r="D14729">
        <v>0.440496</v>
      </c>
      <c r="E14729">
        <v>0.13814100000000001</v>
      </c>
      <c r="F14729">
        <v>0.17588699999999999</v>
      </c>
      <c r="G14729">
        <v>9.1233300000000007E-3</v>
      </c>
    </row>
    <row r="14730" spans="1:7" x14ac:dyDescent="0.25">
      <c r="A14730">
        <v>1.4730000000000001</v>
      </c>
      <c r="B14730">
        <v>0.16423599999999999</v>
      </c>
      <c r="C14730">
        <v>0.302371</v>
      </c>
      <c r="D14730">
        <v>0.44050600000000001</v>
      </c>
      <c r="E14730">
        <v>0.13813500000000001</v>
      </c>
      <c r="F14730">
        <v>0.17587900000000001</v>
      </c>
      <c r="G14730">
        <v>9.1140000000000006E-3</v>
      </c>
    </row>
    <row r="14731" spans="1:7" x14ac:dyDescent="0.25">
      <c r="A14731">
        <v>1.4731000000000001</v>
      </c>
      <c r="B14731">
        <v>0.16425899999999999</v>
      </c>
      <c r="C14731">
        <v>0.30238799999999999</v>
      </c>
      <c r="D14731">
        <v>0.44051699999999999</v>
      </c>
      <c r="E14731">
        <v>0.138129</v>
      </c>
      <c r="F14731">
        <v>0.175871</v>
      </c>
      <c r="G14731">
        <v>9.1046400000000006E-3</v>
      </c>
    </row>
    <row r="14732" spans="1:7" x14ac:dyDescent="0.25">
      <c r="A14732">
        <v>1.4732000000000001</v>
      </c>
      <c r="B14732">
        <v>0.16428100000000001</v>
      </c>
      <c r="C14732">
        <v>0.30240400000000001</v>
      </c>
      <c r="D14732">
        <v>0.440527</v>
      </c>
      <c r="E14732">
        <v>0.138123</v>
      </c>
      <c r="F14732">
        <v>0.17586299999999999</v>
      </c>
      <c r="G14732">
        <v>9.0954E-3</v>
      </c>
    </row>
    <row r="14733" spans="1:7" x14ac:dyDescent="0.25">
      <c r="A14733">
        <v>1.4733000000000001</v>
      </c>
      <c r="B14733">
        <v>0.16430400000000001</v>
      </c>
      <c r="C14733">
        <v>0.302421</v>
      </c>
      <c r="D14733">
        <v>0.44053700000000001</v>
      </c>
      <c r="E14733">
        <v>0.13811599999999999</v>
      </c>
      <c r="F14733">
        <v>0.17585500000000001</v>
      </c>
      <c r="G14733">
        <v>9.0860899999999998E-3</v>
      </c>
    </row>
    <row r="14734" spans="1:7" x14ac:dyDescent="0.25">
      <c r="A14734">
        <v>1.4734</v>
      </c>
      <c r="B14734">
        <v>0.164327</v>
      </c>
      <c r="C14734">
        <v>0.30243799999999998</v>
      </c>
      <c r="D14734">
        <v>0.440548</v>
      </c>
      <c r="E14734">
        <v>0.13811000000000001</v>
      </c>
      <c r="F14734">
        <v>0.175847</v>
      </c>
      <c r="G14734">
        <v>9.0767299999999999E-3</v>
      </c>
    </row>
    <row r="14735" spans="1:7" x14ac:dyDescent="0.25">
      <c r="A14735">
        <v>1.4735</v>
      </c>
      <c r="B14735">
        <v>0.16435</v>
      </c>
      <c r="C14735">
        <v>0.302454</v>
      </c>
      <c r="D14735">
        <v>0.44055800000000001</v>
      </c>
      <c r="E14735">
        <v>0.138104</v>
      </c>
      <c r="F14735">
        <v>0.175839</v>
      </c>
      <c r="G14735">
        <v>9.0674699999999993E-3</v>
      </c>
    </row>
    <row r="14736" spans="1:7" x14ac:dyDescent="0.25">
      <c r="A14736">
        <v>1.4736</v>
      </c>
      <c r="B14736">
        <v>0.16437299999999999</v>
      </c>
      <c r="C14736">
        <v>0.30247099999999999</v>
      </c>
      <c r="D14736">
        <v>0.44056899999999999</v>
      </c>
      <c r="E14736">
        <v>0.138098</v>
      </c>
      <c r="F14736">
        <v>0.17583099999999999</v>
      </c>
      <c r="G14736">
        <v>9.0581399999999992E-3</v>
      </c>
    </row>
    <row r="14737" spans="1:7" x14ac:dyDescent="0.25">
      <c r="A14737">
        <v>1.4737</v>
      </c>
      <c r="B14737">
        <v>0.16439599999999999</v>
      </c>
      <c r="C14737">
        <v>0.30248799999999998</v>
      </c>
      <c r="D14737">
        <v>0.440579</v>
      </c>
      <c r="E14737">
        <v>0.13809099999999999</v>
      </c>
      <c r="F14737">
        <v>0.17582300000000001</v>
      </c>
      <c r="G14737">
        <v>9.0488099999999991E-3</v>
      </c>
    </row>
    <row r="14738" spans="1:7" x14ac:dyDescent="0.25">
      <c r="A14738">
        <v>1.4738</v>
      </c>
      <c r="B14738">
        <v>0.16441900000000001</v>
      </c>
      <c r="C14738">
        <v>0.302504</v>
      </c>
      <c r="D14738">
        <v>0.44058900000000001</v>
      </c>
      <c r="E14738">
        <v>0.13808500000000001</v>
      </c>
      <c r="F14738">
        <v>0.175815</v>
      </c>
      <c r="G14738">
        <v>9.0394700000000008E-3</v>
      </c>
    </row>
    <row r="14739" spans="1:7" x14ac:dyDescent="0.25">
      <c r="A14739">
        <v>1.4739</v>
      </c>
      <c r="B14739">
        <v>0.164442</v>
      </c>
      <c r="C14739">
        <v>0.30252099999999998</v>
      </c>
      <c r="D14739">
        <v>0.44059999999999999</v>
      </c>
      <c r="E14739">
        <v>0.13807900000000001</v>
      </c>
      <c r="F14739">
        <v>0.17580699999999999</v>
      </c>
      <c r="G14739">
        <v>9.0302100000000003E-3</v>
      </c>
    </row>
    <row r="14740" spans="1:7" x14ac:dyDescent="0.25">
      <c r="A14740">
        <v>1.474</v>
      </c>
      <c r="B14740">
        <v>0.164465</v>
      </c>
      <c r="C14740">
        <v>0.30253799999999997</v>
      </c>
      <c r="D14740">
        <v>0.44061</v>
      </c>
      <c r="E14740">
        <v>0.138073</v>
      </c>
      <c r="F14740">
        <v>0.17580000000000001</v>
      </c>
      <c r="G14740">
        <v>9.0209000000000001E-3</v>
      </c>
    </row>
    <row r="14741" spans="1:7" x14ac:dyDescent="0.25">
      <c r="A14741">
        <v>1.4741</v>
      </c>
      <c r="B14741">
        <v>0.164488</v>
      </c>
      <c r="C14741">
        <v>0.30255399999999999</v>
      </c>
      <c r="D14741">
        <v>0.44062099999999998</v>
      </c>
      <c r="E14741">
        <v>0.13806599999999999</v>
      </c>
      <c r="F14741">
        <v>0.175792</v>
      </c>
      <c r="G14741">
        <v>9.0115600000000001E-3</v>
      </c>
    </row>
    <row r="14742" spans="1:7" x14ac:dyDescent="0.25">
      <c r="A14742">
        <v>1.4742</v>
      </c>
      <c r="B14742">
        <v>0.16451099999999999</v>
      </c>
      <c r="C14742">
        <v>0.30257099999999998</v>
      </c>
      <c r="D14742">
        <v>0.44063099999999999</v>
      </c>
      <c r="E14742">
        <v>0.13805999999999999</v>
      </c>
      <c r="F14742">
        <v>0.175784</v>
      </c>
      <c r="G14742">
        <v>9.0022999999999995E-3</v>
      </c>
    </row>
    <row r="14743" spans="1:7" x14ac:dyDescent="0.25">
      <c r="A14743">
        <v>1.4742999999999999</v>
      </c>
      <c r="B14743">
        <v>0.16453400000000001</v>
      </c>
      <c r="C14743">
        <v>0.30258800000000002</v>
      </c>
      <c r="D14743">
        <v>0.440641</v>
      </c>
      <c r="E14743">
        <v>0.13805400000000001</v>
      </c>
      <c r="F14743">
        <v>0.17577599999999999</v>
      </c>
      <c r="G14743">
        <v>8.9929699999999994E-3</v>
      </c>
    </row>
    <row r="14744" spans="1:7" x14ac:dyDescent="0.25">
      <c r="A14744">
        <v>1.4743999999999999</v>
      </c>
      <c r="B14744">
        <v>0.16455700000000001</v>
      </c>
      <c r="C14744">
        <v>0.30260399999999998</v>
      </c>
      <c r="D14744">
        <v>0.44065199999999999</v>
      </c>
      <c r="E14744">
        <v>0.138048</v>
      </c>
      <c r="F14744">
        <v>0.17576800000000001</v>
      </c>
      <c r="G14744">
        <v>8.9836499999999993E-3</v>
      </c>
    </row>
    <row r="14745" spans="1:7" x14ac:dyDescent="0.25">
      <c r="A14745">
        <v>1.4744999999999999</v>
      </c>
      <c r="B14745">
        <v>0.16458</v>
      </c>
      <c r="C14745">
        <v>0.30262099999999997</v>
      </c>
      <c r="D14745">
        <v>0.440662</v>
      </c>
      <c r="E14745">
        <v>0.138041</v>
      </c>
      <c r="F14745">
        <v>0.17576</v>
      </c>
      <c r="G14745">
        <v>8.9742599999999995E-3</v>
      </c>
    </row>
    <row r="14746" spans="1:7" x14ac:dyDescent="0.25">
      <c r="A14746">
        <v>1.4745999999999999</v>
      </c>
      <c r="B14746">
        <v>0.164603</v>
      </c>
      <c r="C14746">
        <v>0.30263800000000002</v>
      </c>
      <c r="D14746">
        <v>0.44067299999999998</v>
      </c>
      <c r="E14746">
        <v>0.13803499999999999</v>
      </c>
      <c r="F14746">
        <v>0.17575199999999999</v>
      </c>
      <c r="G14746">
        <v>8.9650000000000007E-3</v>
      </c>
    </row>
    <row r="14747" spans="1:7" x14ac:dyDescent="0.25">
      <c r="A14747">
        <v>1.4746999999999999</v>
      </c>
      <c r="B14747">
        <v>0.16462499999999999</v>
      </c>
      <c r="C14747">
        <v>0.30265399999999998</v>
      </c>
      <c r="D14747">
        <v>0.44068299999999999</v>
      </c>
      <c r="E14747">
        <v>0.13802900000000001</v>
      </c>
      <c r="F14747">
        <v>0.17574400000000001</v>
      </c>
      <c r="G14747">
        <v>8.9556900000000005E-3</v>
      </c>
    </row>
    <row r="14748" spans="1:7" x14ac:dyDescent="0.25">
      <c r="A14748">
        <v>1.4748000000000001</v>
      </c>
      <c r="B14748">
        <v>0.16464799999999999</v>
      </c>
      <c r="C14748">
        <v>0.30267100000000002</v>
      </c>
      <c r="D14748">
        <v>0.440693</v>
      </c>
      <c r="E14748">
        <v>0.13802200000000001</v>
      </c>
      <c r="F14748">
        <v>0.175736</v>
      </c>
      <c r="G14748">
        <v>8.9463500000000005E-3</v>
      </c>
    </row>
    <row r="14749" spans="1:7" x14ac:dyDescent="0.25">
      <c r="A14749">
        <v>1.4749000000000001</v>
      </c>
      <c r="B14749">
        <v>0.16467100000000001</v>
      </c>
      <c r="C14749">
        <v>0.30268699999999998</v>
      </c>
      <c r="D14749">
        <v>0.44070399999999998</v>
      </c>
      <c r="E14749">
        <v>0.138016</v>
      </c>
      <c r="F14749">
        <v>0.175728</v>
      </c>
      <c r="G14749">
        <v>8.9371099999999998E-3</v>
      </c>
    </row>
    <row r="14750" spans="1:7" x14ac:dyDescent="0.25">
      <c r="A14750">
        <v>1.4750000000000001</v>
      </c>
      <c r="B14750">
        <v>0.16469400000000001</v>
      </c>
      <c r="C14750">
        <v>0.30270399999999997</v>
      </c>
      <c r="D14750">
        <v>0.44071399999999999</v>
      </c>
      <c r="E14750">
        <v>0.13800999999999999</v>
      </c>
      <c r="F14750">
        <v>0.17571999999999999</v>
      </c>
      <c r="G14750">
        <v>8.9277599999999999E-3</v>
      </c>
    </row>
    <row r="14751" spans="1:7" x14ac:dyDescent="0.25">
      <c r="A14751">
        <v>1.4751000000000001</v>
      </c>
      <c r="B14751">
        <v>0.164717</v>
      </c>
      <c r="C14751">
        <v>0.30272100000000002</v>
      </c>
      <c r="D14751">
        <v>0.44072499999999998</v>
      </c>
      <c r="E14751">
        <v>0.13800399999999999</v>
      </c>
      <c r="F14751">
        <v>0.17571200000000001</v>
      </c>
      <c r="G14751">
        <v>8.9184399999999997E-3</v>
      </c>
    </row>
    <row r="14752" spans="1:7" x14ac:dyDescent="0.25">
      <c r="A14752">
        <v>1.4752000000000001</v>
      </c>
      <c r="B14752">
        <v>0.16474</v>
      </c>
      <c r="C14752">
        <v>0.30273800000000001</v>
      </c>
      <c r="D14752">
        <v>0.44073499999999999</v>
      </c>
      <c r="E14752">
        <v>0.13799700000000001</v>
      </c>
      <c r="F14752">
        <v>0.175704</v>
      </c>
      <c r="G14752">
        <v>8.9091099999999996E-3</v>
      </c>
    </row>
    <row r="14753" spans="1:7" x14ac:dyDescent="0.25">
      <c r="A14753">
        <v>1.4753000000000001</v>
      </c>
      <c r="B14753">
        <v>0.16476299999999999</v>
      </c>
      <c r="C14753">
        <v>0.30275400000000002</v>
      </c>
      <c r="D14753">
        <v>0.440745</v>
      </c>
      <c r="E14753">
        <v>0.137991</v>
      </c>
      <c r="F14753">
        <v>0.17569599999999999</v>
      </c>
      <c r="G14753">
        <v>8.8998500000000008E-3</v>
      </c>
    </row>
    <row r="14754" spans="1:7" x14ac:dyDescent="0.25">
      <c r="A14754">
        <v>1.4754</v>
      </c>
      <c r="B14754">
        <v>0.16478599999999999</v>
      </c>
      <c r="C14754">
        <v>0.30277100000000001</v>
      </c>
      <c r="D14754">
        <v>0.44075599999999998</v>
      </c>
      <c r="E14754">
        <v>0.137985</v>
      </c>
      <c r="F14754">
        <v>0.17568800000000001</v>
      </c>
      <c r="G14754">
        <v>8.8905200000000007E-3</v>
      </c>
    </row>
    <row r="14755" spans="1:7" x14ac:dyDescent="0.25">
      <c r="A14755">
        <v>1.4755</v>
      </c>
      <c r="B14755">
        <v>0.16480900000000001</v>
      </c>
      <c r="C14755">
        <v>0.30278699999999997</v>
      </c>
      <c r="D14755">
        <v>0.44076599999999999</v>
      </c>
      <c r="E14755">
        <v>0.13797899999999999</v>
      </c>
      <c r="F14755">
        <v>0.17568</v>
      </c>
      <c r="G14755">
        <v>8.8811800000000007E-3</v>
      </c>
    </row>
    <row r="14756" spans="1:7" x14ac:dyDescent="0.25">
      <c r="A14756">
        <v>1.4756</v>
      </c>
      <c r="B14756">
        <v>0.16483200000000001</v>
      </c>
      <c r="C14756">
        <v>0.30280400000000002</v>
      </c>
      <c r="D14756">
        <v>0.440776</v>
      </c>
      <c r="E14756">
        <v>0.13797200000000001</v>
      </c>
      <c r="F14756">
        <v>0.17567199999999999</v>
      </c>
      <c r="G14756">
        <v>8.8719200000000002E-3</v>
      </c>
    </row>
    <row r="14757" spans="1:7" x14ac:dyDescent="0.25">
      <c r="A14757">
        <v>1.4757</v>
      </c>
      <c r="B14757">
        <v>0.164855</v>
      </c>
      <c r="C14757">
        <v>0.30282100000000001</v>
      </c>
      <c r="D14757">
        <v>0.44078699999999998</v>
      </c>
      <c r="E14757">
        <v>0.13796600000000001</v>
      </c>
      <c r="F14757">
        <v>0.17566399999999999</v>
      </c>
      <c r="G14757">
        <v>8.8625700000000002E-3</v>
      </c>
    </row>
    <row r="14758" spans="1:7" x14ac:dyDescent="0.25">
      <c r="A14758">
        <v>1.4758</v>
      </c>
      <c r="B14758">
        <v>0.164878</v>
      </c>
      <c r="C14758">
        <v>0.30283700000000002</v>
      </c>
      <c r="D14758">
        <v>0.44079699999999999</v>
      </c>
      <c r="E14758">
        <v>0.13796</v>
      </c>
      <c r="F14758">
        <v>0.17565600000000001</v>
      </c>
      <c r="G14758">
        <v>8.8532300000000001E-3</v>
      </c>
    </row>
    <row r="14759" spans="1:7" x14ac:dyDescent="0.25">
      <c r="A14759">
        <v>1.4759</v>
      </c>
      <c r="B14759">
        <v>0.16490099999999999</v>
      </c>
      <c r="C14759">
        <v>0.30285400000000001</v>
      </c>
      <c r="D14759">
        <v>0.44080799999999998</v>
      </c>
      <c r="E14759">
        <v>0.13795299999999999</v>
      </c>
      <c r="F14759">
        <v>0.175648</v>
      </c>
      <c r="G14759">
        <v>8.8439199999999999E-3</v>
      </c>
    </row>
    <row r="14760" spans="1:7" x14ac:dyDescent="0.25">
      <c r="A14760">
        <v>1.476</v>
      </c>
      <c r="B14760">
        <v>0.16492399999999999</v>
      </c>
      <c r="C14760">
        <v>0.302871</v>
      </c>
      <c r="D14760">
        <v>0.44081799999999999</v>
      </c>
      <c r="E14760">
        <v>0.13794699999999999</v>
      </c>
      <c r="F14760">
        <v>0.17563999999999999</v>
      </c>
      <c r="G14760">
        <v>8.8346399999999995E-3</v>
      </c>
    </row>
    <row r="14761" spans="1:7" x14ac:dyDescent="0.25">
      <c r="A14761">
        <v>1.4761</v>
      </c>
      <c r="B14761">
        <v>0.16494600000000001</v>
      </c>
      <c r="C14761">
        <v>0.30288700000000002</v>
      </c>
      <c r="D14761">
        <v>0.440828</v>
      </c>
      <c r="E14761">
        <v>0.13794100000000001</v>
      </c>
      <c r="F14761">
        <v>0.17563200000000001</v>
      </c>
      <c r="G14761">
        <v>8.8253299999999993E-3</v>
      </c>
    </row>
    <row r="14762" spans="1:7" x14ac:dyDescent="0.25">
      <c r="A14762">
        <v>1.4762</v>
      </c>
      <c r="B14762">
        <v>0.164969</v>
      </c>
      <c r="C14762">
        <v>0.30290400000000001</v>
      </c>
      <c r="D14762">
        <v>0.44083899999999998</v>
      </c>
      <c r="E14762">
        <v>0.137935</v>
      </c>
      <c r="F14762">
        <v>0.175624</v>
      </c>
      <c r="G14762">
        <v>8.8159899999999992E-3</v>
      </c>
    </row>
    <row r="14763" spans="1:7" x14ac:dyDescent="0.25">
      <c r="A14763">
        <v>1.4762999999999999</v>
      </c>
      <c r="B14763">
        <v>0.164992</v>
      </c>
      <c r="C14763">
        <v>0.302921</v>
      </c>
      <c r="D14763">
        <v>0.44084899999999999</v>
      </c>
      <c r="E14763">
        <v>0.137928</v>
      </c>
      <c r="F14763">
        <v>0.17561599999999999</v>
      </c>
      <c r="G14763">
        <v>8.8067300000000005E-3</v>
      </c>
    </row>
    <row r="14764" spans="1:7" x14ac:dyDescent="0.25">
      <c r="A14764">
        <v>1.4763999999999999</v>
      </c>
      <c r="B14764">
        <v>0.165015</v>
      </c>
      <c r="C14764">
        <v>0.30293700000000001</v>
      </c>
      <c r="D14764">
        <v>0.440859</v>
      </c>
      <c r="E14764">
        <v>0.13792199999999999</v>
      </c>
      <c r="F14764">
        <v>0.17560799999999999</v>
      </c>
      <c r="G14764">
        <v>8.7974000000000004E-3</v>
      </c>
    </row>
    <row r="14765" spans="1:7" x14ac:dyDescent="0.25">
      <c r="A14765">
        <v>1.4764999999999999</v>
      </c>
      <c r="B14765">
        <v>0.16503799999999999</v>
      </c>
      <c r="C14765">
        <v>0.302954</v>
      </c>
      <c r="D14765">
        <v>0.44086999999999998</v>
      </c>
      <c r="E14765">
        <v>0.13791600000000001</v>
      </c>
      <c r="F14765">
        <v>0.17560000000000001</v>
      </c>
      <c r="G14765">
        <v>8.7880600000000003E-3</v>
      </c>
    </row>
    <row r="14766" spans="1:7" x14ac:dyDescent="0.25">
      <c r="A14766">
        <v>1.4765999999999999</v>
      </c>
      <c r="B14766">
        <v>0.16506100000000001</v>
      </c>
      <c r="C14766">
        <v>0.30297099999999999</v>
      </c>
      <c r="D14766">
        <v>0.44087999999999999</v>
      </c>
      <c r="E14766">
        <v>0.13791</v>
      </c>
      <c r="F14766">
        <v>0.175592</v>
      </c>
      <c r="G14766">
        <v>8.7787300000000002E-3</v>
      </c>
    </row>
    <row r="14767" spans="1:7" x14ac:dyDescent="0.25">
      <c r="A14767">
        <v>1.4766999999999999</v>
      </c>
      <c r="B14767">
        <v>0.16508400000000001</v>
      </c>
      <c r="C14767">
        <v>0.30298700000000001</v>
      </c>
      <c r="D14767">
        <v>0.44089099999999998</v>
      </c>
      <c r="E14767">
        <v>0.137903</v>
      </c>
      <c r="F14767">
        <v>0.17558399999999999</v>
      </c>
      <c r="G14767">
        <v>8.7694499999999998E-3</v>
      </c>
    </row>
    <row r="14768" spans="1:7" x14ac:dyDescent="0.25">
      <c r="A14768">
        <v>1.4767999999999999</v>
      </c>
      <c r="B14768">
        <v>0.165107</v>
      </c>
      <c r="C14768">
        <v>0.303004</v>
      </c>
      <c r="D14768">
        <v>0.44090099999999999</v>
      </c>
      <c r="E14768">
        <v>0.13789699999999999</v>
      </c>
      <c r="F14768">
        <v>0.17557600000000001</v>
      </c>
      <c r="G14768">
        <v>8.7601299999999997E-3</v>
      </c>
    </row>
    <row r="14769" spans="1:7" x14ac:dyDescent="0.25">
      <c r="A14769">
        <v>1.4769000000000001</v>
      </c>
      <c r="B14769">
        <v>0.16513</v>
      </c>
      <c r="C14769">
        <v>0.30302099999999998</v>
      </c>
      <c r="D14769">
        <v>0.440911</v>
      </c>
      <c r="E14769">
        <v>0.13789100000000001</v>
      </c>
      <c r="F14769">
        <v>0.175568</v>
      </c>
      <c r="G14769">
        <v>8.7507999999999996E-3</v>
      </c>
    </row>
    <row r="14770" spans="1:7" x14ac:dyDescent="0.25">
      <c r="A14770">
        <v>1.4770000000000001</v>
      </c>
      <c r="B14770">
        <v>0.16515299999999999</v>
      </c>
      <c r="C14770">
        <v>0.303037</v>
      </c>
      <c r="D14770">
        <v>0.44092199999999998</v>
      </c>
      <c r="E14770">
        <v>0.13788400000000001</v>
      </c>
      <c r="F14770">
        <v>0.17555999999999999</v>
      </c>
      <c r="G14770">
        <v>8.7415400000000008E-3</v>
      </c>
    </row>
    <row r="14771" spans="1:7" x14ac:dyDescent="0.25">
      <c r="A14771">
        <v>1.4771000000000001</v>
      </c>
      <c r="B14771">
        <v>0.16517599999999999</v>
      </c>
      <c r="C14771">
        <v>0.30305399999999999</v>
      </c>
      <c r="D14771">
        <v>0.44093199999999999</v>
      </c>
      <c r="E14771">
        <v>0.137878</v>
      </c>
      <c r="F14771">
        <v>0.17555200000000001</v>
      </c>
      <c r="G14771">
        <v>8.7322100000000007E-3</v>
      </c>
    </row>
    <row r="14772" spans="1:7" x14ac:dyDescent="0.25">
      <c r="A14772">
        <v>1.4772000000000001</v>
      </c>
      <c r="B14772">
        <v>0.16519900000000001</v>
      </c>
      <c r="C14772">
        <v>0.30307099999999998</v>
      </c>
      <c r="D14772">
        <v>0.440942</v>
      </c>
      <c r="E14772">
        <v>0.13787199999999999</v>
      </c>
      <c r="F14772">
        <v>0.17554400000000001</v>
      </c>
      <c r="G14772">
        <v>8.7228700000000006E-3</v>
      </c>
    </row>
    <row r="14773" spans="1:7" x14ac:dyDescent="0.25">
      <c r="A14773">
        <v>1.4773000000000001</v>
      </c>
      <c r="B14773">
        <v>0.16522200000000001</v>
      </c>
      <c r="C14773">
        <v>0.303087</v>
      </c>
      <c r="D14773">
        <v>0.44095299999999998</v>
      </c>
      <c r="E14773">
        <v>0.13786599999999999</v>
      </c>
      <c r="F14773">
        <v>0.175536</v>
      </c>
      <c r="G14773">
        <v>8.7135400000000005E-3</v>
      </c>
    </row>
    <row r="14774" spans="1:7" x14ac:dyDescent="0.25">
      <c r="A14774">
        <v>1.4774</v>
      </c>
      <c r="B14774">
        <v>0.165244</v>
      </c>
      <c r="C14774">
        <v>0.30310399999999998</v>
      </c>
      <c r="D14774">
        <v>0.44096299999999999</v>
      </c>
      <c r="E14774">
        <v>0.13785900000000001</v>
      </c>
      <c r="F14774">
        <v>0.17552799999999999</v>
      </c>
      <c r="G14774">
        <v>8.7042600000000001E-3</v>
      </c>
    </row>
    <row r="14775" spans="1:7" x14ac:dyDescent="0.25">
      <c r="A14775">
        <v>1.4775</v>
      </c>
      <c r="B14775">
        <v>0.165267</v>
      </c>
      <c r="C14775">
        <v>0.30312</v>
      </c>
      <c r="D14775">
        <v>0.44097399999999998</v>
      </c>
      <c r="E14775">
        <v>0.137853</v>
      </c>
      <c r="F14775">
        <v>0.17552000000000001</v>
      </c>
      <c r="G14775">
        <v>8.69494E-3</v>
      </c>
    </row>
    <row r="14776" spans="1:7" x14ac:dyDescent="0.25">
      <c r="A14776">
        <v>1.4776</v>
      </c>
      <c r="B14776">
        <v>0.16528999999999999</v>
      </c>
      <c r="C14776">
        <v>0.30313699999999999</v>
      </c>
      <c r="D14776">
        <v>0.44098399999999999</v>
      </c>
      <c r="E14776">
        <v>0.137847</v>
      </c>
      <c r="F14776">
        <v>0.175512</v>
      </c>
      <c r="G14776">
        <v>8.6856099999999999E-3</v>
      </c>
    </row>
    <row r="14777" spans="1:7" x14ac:dyDescent="0.25">
      <c r="A14777">
        <v>1.4777</v>
      </c>
      <c r="B14777">
        <v>0.16531299999999999</v>
      </c>
      <c r="C14777">
        <v>0.30315399999999998</v>
      </c>
      <c r="D14777">
        <v>0.440994</v>
      </c>
      <c r="E14777">
        <v>0.13784099999999999</v>
      </c>
      <c r="F14777">
        <v>0.17550399999999999</v>
      </c>
      <c r="G14777">
        <v>8.6763299999999995E-3</v>
      </c>
    </row>
    <row r="14778" spans="1:7" x14ac:dyDescent="0.25">
      <c r="A14778">
        <v>1.4778</v>
      </c>
      <c r="B14778">
        <v>0.16533600000000001</v>
      </c>
      <c r="C14778">
        <v>0.30317</v>
      </c>
      <c r="D14778">
        <v>0.44100499999999998</v>
      </c>
      <c r="E14778">
        <v>0.13783400000000001</v>
      </c>
      <c r="F14778">
        <v>0.17549600000000001</v>
      </c>
      <c r="G14778">
        <v>8.6669999999999994E-3</v>
      </c>
    </row>
    <row r="14779" spans="1:7" x14ac:dyDescent="0.25">
      <c r="A14779">
        <v>1.4779</v>
      </c>
      <c r="B14779">
        <v>0.16535900000000001</v>
      </c>
      <c r="C14779">
        <v>0.30318699999999998</v>
      </c>
      <c r="D14779">
        <v>0.44101499999999999</v>
      </c>
      <c r="E14779">
        <v>0.13782800000000001</v>
      </c>
      <c r="F14779">
        <v>0.17548800000000001</v>
      </c>
      <c r="G14779">
        <v>8.6576799999999992E-3</v>
      </c>
    </row>
    <row r="14780" spans="1:7" x14ac:dyDescent="0.25">
      <c r="A14780">
        <v>1.478</v>
      </c>
      <c r="B14780">
        <v>0.165382</v>
      </c>
      <c r="C14780">
        <v>0.30320399999999997</v>
      </c>
      <c r="D14780">
        <v>0.441025</v>
      </c>
      <c r="E14780">
        <v>0.137822</v>
      </c>
      <c r="F14780">
        <v>0.17548</v>
      </c>
      <c r="G14780">
        <v>8.6483500000000008E-3</v>
      </c>
    </row>
    <row r="14781" spans="1:7" x14ac:dyDescent="0.25">
      <c r="A14781">
        <v>1.4781</v>
      </c>
      <c r="B14781">
        <v>0.165405</v>
      </c>
      <c r="C14781">
        <v>0.30321999999999999</v>
      </c>
      <c r="D14781">
        <v>0.44103599999999998</v>
      </c>
      <c r="E14781">
        <v>0.13781499999999999</v>
      </c>
      <c r="F14781">
        <v>0.17547199999999999</v>
      </c>
      <c r="G14781">
        <v>8.6390900000000003E-3</v>
      </c>
    </row>
    <row r="14782" spans="1:7" x14ac:dyDescent="0.25">
      <c r="A14782">
        <v>1.4782</v>
      </c>
      <c r="B14782">
        <v>0.16542799999999999</v>
      </c>
      <c r="C14782">
        <v>0.30323699999999998</v>
      </c>
      <c r="D14782">
        <v>0.44104599999999999</v>
      </c>
      <c r="E14782">
        <v>0.13780899999999999</v>
      </c>
      <c r="F14782">
        <v>0.17546400000000001</v>
      </c>
      <c r="G14782">
        <v>8.6297700000000001E-3</v>
      </c>
    </row>
    <row r="14783" spans="1:7" x14ac:dyDescent="0.25">
      <c r="A14783">
        <v>1.4782999999999999</v>
      </c>
      <c r="B14783">
        <v>0.16545099999999999</v>
      </c>
      <c r="C14783">
        <v>0.30325400000000002</v>
      </c>
      <c r="D14783">
        <v>0.441056</v>
      </c>
      <c r="E14783">
        <v>0.13780300000000001</v>
      </c>
      <c r="F14783">
        <v>0.175456</v>
      </c>
      <c r="G14783">
        <v>8.6204000000000003E-3</v>
      </c>
    </row>
    <row r="14784" spans="1:7" x14ac:dyDescent="0.25">
      <c r="A14784">
        <v>1.4783999999999999</v>
      </c>
      <c r="B14784">
        <v>0.16547400000000001</v>
      </c>
      <c r="C14784">
        <v>0.30326999999999998</v>
      </c>
      <c r="D14784">
        <v>0.44106699999999999</v>
      </c>
      <c r="E14784">
        <v>0.137797</v>
      </c>
      <c r="F14784">
        <v>0.17544799999999999</v>
      </c>
      <c r="G14784">
        <v>8.6111399999999998E-3</v>
      </c>
    </row>
    <row r="14785" spans="1:7" x14ac:dyDescent="0.25">
      <c r="A14785">
        <v>1.4784999999999999</v>
      </c>
      <c r="B14785">
        <v>0.165496</v>
      </c>
      <c r="C14785">
        <v>0.30328699999999997</v>
      </c>
      <c r="D14785">
        <v>0.441077</v>
      </c>
      <c r="E14785">
        <v>0.13779</v>
      </c>
      <c r="F14785">
        <v>0.17544000000000001</v>
      </c>
      <c r="G14785">
        <v>8.6018299999999995E-3</v>
      </c>
    </row>
    <row r="14786" spans="1:7" x14ac:dyDescent="0.25">
      <c r="A14786">
        <v>1.4785999999999999</v>
      </c>
      <c r="B14786">
        <v>0.165519</v>
      </c>
      <c r="C14786">
        <v>0.30330299999999999</v>
      </c>
      <c r="D14786">
        <v>0.44108700000000001</v>
      </c>
      <c r="E14786">
        <v>0.13778399999999999</v>
      </c>
      <c r="F14786">
        <v>0.175432</v>
      </c>
      <c r="G14786">
        <v>8.5925099999999994E-3</v>
      </c>
    </row>
    <row r="14787" spans="1:7" x14ac:dyDescent="0.25">
      <c r="A14787">
        <v>1.4786999999999999</v>
      </c>
      <c r="B14787">
        <v>0.16554199999999999</v>
      </c>
      <c r="C14787">
        <v>0.30331999999999998</v>
      </c>
      <c r="D14787">
        <v>0.44109799999999999</v>
      </c>
      <c r="E14787">
        <v>0.13777800000000001</v>
      </c>
      <c r="F14787">
        <v>0.175424</v>
      </c>
      <c r="G14787">
        <v>8.5831599999999994E-3</v>
      </c>
    </row>
    <row r="14788" spans="1:7" x14ac:dyDescent="0.25">
      <c r="A14788">
        <v>1.4787999999999999</v>
      </c>
      <c r="B14788">
        <v>0.16556499999999999</v>
      </c>
      <c r="C14788">
        <v>0.30333700000000002</v>
      </c>
      <c r="D14788">
        <v>0.441108</v>
      </c>
      <c r="E14788">
        <v>0.137771</v>
      </c>
      <c r="F14788">
        <v>0.17541599999999999</v>
      </c>
      <c r="G14788">
        <v>8.5738800000000007E-3</v>
      </c>
    </row>
    <row r="14789" spans="1:7" x14ac:dyDescent="0.25">
      <c r="A14789">
        <v>1.4789000000000001</v>
      </c>
      <c r="B14789">
        <v>0.16558800000000001</v>
      </c>
      <c r="C14789">
        <v>0.30335299999999998</v>
      </c>
      <c r="D14789">
        <v>0.44111899999999998</v>
      </c>
      <c r="E14789">
        <v>0.137765</v>
      </c>
      <c r="F14789">
        <v>0.17540800000000001</v>
      </c>
      <c r="G14789">
        <v>8.5645400000000007E-3</v>
      </c>
    </row>
    <row r="14790" spans="1:7" x14ac:dyDescent="0.25">
      <c r="A14790">
        <v>1.4790000000000001</v>
      </c>
      <c r="B14790">
        <v>0.16561100000000001</v>
      </c>
      <c r="C14790">
        <v>0.30336999999999997</v>
      </c>
      <c r="D14790">
        <v>0.44112899999999999</v>
      </c>
      <c r="E14790">
        <v>0.13775899999999999</v>
      </c>
      <c r="F14790">
        <v>0.1754</v>
      </c>
      <c r="G14790">
        <v>8.5552300000000005E-3</v>
      </c>
    </row>
    <row r="14791" spans="1:7" x14ac:dyDescent="0.25">
      <c r="A14791">
        <v>1.4791000000000001</v>
      </c>
      <c r="B14791">
        <v>0.165634</v>
      </c>
      <c r="C14791">
        <v>0.30338700000000002</v>
      </c>
      <c r="D14791">
        <v>0.441139</v>
      </c>
      <c r="E14791">
        <v>0.13775299999999999</v>
      </c>
      <c r="F14791">
        <v>0.17539199999999999</v>
      </c>
      <c r="G14791">
        <v>8.54597E-3</v>
      </c>
    </row>
    <row r="14792" spans="1:7" x14ac:dyDescent="0.25">
      <c r="A14792">
        <v>1.4792000000000001</v>
      </c>
      <c r="B14792">
        <v>0.165657</v>
      </c>
      <c r="C14792">
        <v>0.30340299999999998</v>
      </c>
      <c r="D14792">
        <v>0.44114999999999999</v>
      </c>
      <c r="E14792">
        <v>0.13774600000000001</v>
      </c>
      <c r="F14792">
        <v>0.17538400000000001</v>
      </c>
      <c r="G14792">
        <v>8.53662E-3</v>
      </c>
    </row>
    <row r="14793" spans="1:7" x14ac:dyDescent="0.25">
      <c r="A14793">
        <v>1.4793000000000001</v>
      </c>
      <c r="B14793">
        <v>0.16567999999999999</v>
      </c>
      <c r="C14793">
        <v>0.30342000000000002</v>
      </c>
      <c r="D14793">
        <v>0.44116</v>
      </c>
      <c r="E14793">
        <v>0.13774</v>
      </c>
      <c r="F14793">
        <v>0.175376</v>
      </c>
      <c r="G14793">
        <v>8.5272999999999998E-3</v>
      </c>
    </row>
    <row r="14794" spans="1:7" x14ac:dyDescent="0.25">
      <c r="A14794">
        <v>1.4794</v>
      </c>
      <c r="B14794">
        <v>0.16570299999999999</v>
      </c>
      <c r="C14794">
        <v>0.30343599999999998</v>
      </c>
      <c r="D14794">
        <v>0.44117000000000001</v>
      </c>
      <c r="E14794">
        <v>0.137734</v>
      </c>
      <c r="F14794">
        <v>0.175368</v>
      </c>
      <c r="G14794">
        <v>8.5179699999999997E-3</v>
      </c>
    </row>
    <row r="14795" spans="1:7" x14ac:dyDescent="0.25">
      <c r="A14795">
        <v>1.4795</v>
      </c>
      <c r="B14795">
        <v>0.16572600000000001</v>
      </c>
      <c r="C14795">
        <v>0.30345299999999997</v>
      </c>
      <c r="D14795">
        <v>0.44118099999999999</v>
      </c>
      <c r="E14795">
        <v>0.13772699999999999</v>
      </c>
      <c r="F14795">
        <v>0.17535999999999999</v>
      </c>
      <c r="G14795">
        <v>8.5087099999999992E-3</v>
      </c>
    </row>
    <row r="14796" spans="1:7" x14ac:dyDescent="0.25">
      <c r="A14796">
        <v>1.4796</v>
      </c>
      <c r="B14796">
        <v>0.16574900000000001</v>
      </c>
      <c r="C14796">
        <v>0.30347000000000002</v>
      </c>
      <c r="D14796">
        <v>0.441191</v>
      </c>
      <c r="E14796">
        <v>0.13772100000000001</v>
      </c>
      <c r="F14796">
        <v>0.17535200000000001</v>
      </c>
      <c r="G14796">
        <v>8.4993499999999993E-3</v>
      </c>
    </row>
    <row r="14797" spans="1:7" x14ac:dyDescent="0.25">
      <c r="A14797">
        <v>1.4797</v>
      </c>
      <c r="B14797">
        <v>0.165771</v>
      </c>
      <c r="C14797">
        <v>0.30348599999999998</v>
      </c>
      <c r="D14797">
        <v>0.44120100000000001</v>
      </c>
      <c r="E14797">
        <v>0.137715</v>
      </c>
      <c r="F14797">
        <v>0.175344</v>
      </c>
      <c r="G14797">
        <v>8.4900400000000008E-3</v>
      </c>
    </row>
    <row r="14798" spans="1:7" x14ac:dyDescent="0.25">
      <c r="A14798">
        <v>1.4798</v>
      </c>
      <c r="B14798">
        <v>0.165794</v>
      </c>
      <c r="C14798">
        <v>0.30350300000000002</v>
      </c>
      <c r="D14798">
        <v>0.44121199999999999</v>
      </c>
      <c r="E14798">
        <v>0.137709</v>
      </c>
      <c r="F14798">
        <v>0.17533599999999999</v>
      </c>
      <c r="G14798">
        <v>8.4807600000000004E-3</v>
      </c>
    </row>
    <row r="14799" spans="1:7" x14ac:dyDescent="0.25">
      <c r="A14799">
        <v>1.4799</v>
      </c>
      <c r="B14799">
        <v>0.16581699999999999</v>
      </c>
      <c r="C14799">
        <v>0.30352000000000001</v>
      </c>
      <c r="D14799">
        <v>0.441222</v>
      </c>
      <c r="E14799">
        <v>0.13770199999999999</v>
      </c>
      <c r="F14799">
        <v>0.17532800000000001</v>
      </c>
      <c r="G14799">
        <v>8.4714500000000002E-3</v>
      </c>
    </row>
    <row r="14800" spans="1:7" x14ac:dyDescent="0.25">
      <c r="A14800">
        <v>1.48</v>
      </c>
      <c r="B14800">
        <v>0.16583999999999999</v>
      </c>
      <c r="C14800">
        <v>0.30353599999999997</v>
      </c>
      <c r="D14800">
        <v>0.44123200000000001</v>
      </c>
      <c r="E14800">
        <v>0.13769600000000001</v>
      </c>
      <c r="F14800">
        <v>0.17532</v>
      </c>
      <c r="G14800">
        <v>8.4621100000000001E-3</v>
      </c>
    </row>
    <row r="14801" spans="1:7" x14ac:dyDescent="0.25">
      <c r="A14801">
        <v>1.4801</v>
      </c>
      <c r="B14801">
        <v>0.16586300000000001</v>
      </c>
      <c r="C14801">
        <v>0.30355300000000002</v>
      </c>
      <c r="D14801">
        <v>0.441243</v>
      </c>
      <c r="E14801">
        <v>0.13769000000000001</v>
      </c>
      <c r="F14801">
        <v>0.175312</v>
      </c>
      <c r="G14801">
        <v>8.4527600000000001E-3</v>
      </c>
    </row>
    <row r="14802" spans="1:7" x14ac:dyDescent="0.25">
      <c r="A14802">
        <v>1.4802</v>
      </c>
      <c r="B14802">
        <v>0.16588600000000001</v>
      </c>
      <c r="C14802">
        <v>0.30356899999999998</v>
      </c>
      <c r="D14802">
        <v>0.44125300000000001</v>
      </c>
      <c r="E14802">
        <v>0.137683</v>
      </c>
      <c r="F14802">
        <v>0.17530399999999999</v>
      </c>
      <c r="G14802">
        <v>8.4435199999999995E-3</v>
      </c>
    </row>
    <row r="14803" spans="1:7" x14ac:dyDescent="0.25">
      <c r="A14803">
        <v>1.4802999999999999</v>
      </c>
      <c r="B14803">
        <v>0.165909</v>
      </c>
      <c r="C14803">
        <v>0.30358600000000002</v>
      </c>
      <c r="D14803">
        <v>0.44126300000000002</v>
      </c>
      <c r="E14803">
        <v>0.13767699999999999</v>
      </c>
      <c r="F14803">
        <v>0.17529600000000001</v>
      </c>
      <c r="G14803">
        <v>8.4341399999999997E-3</v>
      </c>
    </row>
    <row r="14804" spans="1:7" x14ac:dyDescent="0.25">
      <c r="A14804">
        <v>1.4803999999999999</v>
      </c>
      <c r="B14804">
        <v>0.165932</v>
      </c>
      <c r="C14804">
        <v>0.30360300000000001</v>
      </c>
      <c r="D14804">
        <v>0.441274</v>
      </c>
      <c r="E14804">
        <v>0.13767099999999999</v>
      </c>
      <c r="F14804">
        <v>0.175288</v>
      </c>
      <c r="G14804">
        <v>8.4248299999999995E-3</v>
      </c>
    </row>
    <row r="14805" spans="1:7" x14ac:dyDescent="0.25">
      <c r="A14805">
        <v>1.4804999999999999</v>
      </c>
      <c r="B14805">
        <v>0.16595499999999999</v>
      </c>
      <c r="C14805">
        <v>0.30361900000000003</v>
      </c>
      <c r="D14805">
        <v>0.44128400000000001</v>
      </c>
      <c r="E14805">
        <v>0.13766500000000001</v>
      </c>
      <c r="F14805">
        <v>0.17527999999999999</v>
      </c>
      <c r="G14805">
        <v>8.4155700000000007E-3</v>
      </c>
    </row>
    <row r="14806" spans="1:7" x14ac:dyDescent="0.25">
      <c r="A14806">
        <v>1.4805999999999999</v>
      </c>
      <c r="B14806">
        <v>0.16597799999999999</v>
      </c>
      <c r="C14806">
        <v>0.30363600000000002</v>
      </c>
      <c r="D14806">
        <v>0.44129400000000002</v>
      </c>
      <c r="E14806">
        <v>0.137658</v>
      </c>
      <c r="F14806">
        <v>0.17527200000000001</v>
      </c>
      <c r="G14806">
        <v>8.4062600000000005E-3</v>
      </c>
    </row>
    <row r="14807" spans="1:7" x14ac:dyDescent="0.25">
      <c r="A14807">
        <v>1.4806999999999999</v>
      </c>
      <c r="B14807">
        <v>0.16600100000000001</v>
      </c>
      <c r="C14807">
        <v>0.30365300000000001</v>
      </c>
      <c r="D14807">
        <v>0.441305</v>
      </c>
      <c r="E14807">
        <v>0.137652</v>
      </c>
      <c r="F14807">
        <v>0.175264</v>
      </c>
      <c r="G14807">
        <v>8.3969200000000004E-3</v>
      </c>
    </row>
    <row r="14808" spans="1:7" x14ac:dyDescent="0.25">
      <c r="A14808">
        <v>1.4807999999999999</v>
      </c>
      <c r="B14808">
        <v>0.166023</v>
      </c>
      <c r="C14808">
        <v>0.30366900000000002</v>
      </c>
      <c r="D14808">
        <v>0.44131500000000001</v>
      </c>
      <c r="E14808">
        <v>0.13764599999999999</v>
      </c>
      <c r="F14808">
        <v>0.175256</v>
      </c>
      <c r="G14808">
        <v>8.3875900000000003E-3</v>
      </c>
    </row>
    <row r="14809" spans="1:7" x14ac:dyDescent="0.25">
      <c r="A14809">
        <v>1.4809000000000001</v>
      </c>
      <c r="B14809">
        <v>0.166046</v>
      </c>
      <c r="C14809">
        <v>0.30368600000000001</v>
      </c>
      <c r="D14809">
        <v>0.44132500000000002</v>
      </c>
      <c r="E14809">
        <v>0.13763900000000001</v>
      </c>
      <c r="F14809">
        <v>0.17524799999999999</v>
      </c>
      <c r="G14809">
        <v>8.3783299999999998E-3</v>
      </c>
    </row>
    <row r="14810" spans="1:7" x14ac:dyDescent="0.25">
      <c r="A14810">
        <v>1.4810000000000001</v>
      </c>
      <c r="B14810">
        <v>0.16606899999999999</v>
      </c>
      <c r="C14810">
        <v>0.30370200000000003</v>
      </c>
      <c r="D14810">
        <v>0.44133600000000001</v>
      </c>
      <c r="E14810">
        <v>0.13763300000000001</v>
      </c>
      <c r="F14810">
        <v>0.17524000000000001</v>
      </c>
      <c r="G14810">
        <v>8.36895E-3</v>
      </c>
    </row>
    <row r="14811" spans="1:7" x14ac:dyDescent="0.25">
      <c r="A14811">
        <v>1.4811000000000001</v>
      </c>
      <c r="B14811">
        <v>0.16609199999999999</v>
      </c>
      <c r="C14811">
        <v>0.30371900000000002</v>
      </c>
      <c r="D14811">
        <v>0.44134600000000002</v>
      </c>
      <c r="E14811">
        <v>0.137627</v>
      </c>
      <c r="F14811">
        <v>0.175232</v>
      </c>
      <c r="G14811">
        <v>8.3596399999999998E-3</v>
      </c>
    </row>
    <row r="14812" spans="1:7" x14ac:dyDescent="0.25">
      <c r="A14812">
        <v>1.4812000000000001</v>
      </c>
      <c r="B14812">
        <v>0.16611500000000001</v>
      </c>
      <c r="C14812">
        <v>0.30373600000000001</v>
      </c>
      <c r="D14812">
        <v>0.44135600000000003</v>
      </c>
      <c r="E14812">
        <v>0.13762099999999999</v>
      </c>
      <c r="F14812">
        <v>0.17522399999999999</v>
      </c>
      <c r="G14812">
        <v>8.3503799999999993E-3</v>
      </c>
    </row>
    <row r="14813" spans="1:7" x14ac:dyDescent="0.25">
      <c r="A14813">
        <v>1.4813000000000001</v>
      </c>
      <c r="B14813">
        <v>0.16613800000000001</v>
      </c>
      <c r="C14813">
        <v>0.30375200000000002</v>
      </c>
      <c r="D14813">
        <v>0.44136599999999998</v>
      </c>
      <c r="E14813">
        <v>0.13761399999999999</v>
      </c>
      <c r="F14813">
        <v>0.17521600000000001</v>
      </c>
      <c r="G14813">
        <v>8.3410299999999993E-3</v>
      </c>
    </row>
    <row r="14814" spans="1:7" x14ac:dyDescent="0.25">
      <c r="A14814">
        <v>1.4814000000000001</v>
      </c>
      <c r="B14814">
        <v>0.166161</v>
      </c>
      <c r="C14814">
        <v>0.30376900000000001</v>
      </c>
      <c r="D14814">
        <v>0.44137700000000002</v>
      </c>
      <c r="E14814">
        <v>0.13760800000000001</v>
      </c>
      <c r="F14814">
        <v>0.175208</v>
      </c>
      <c r="G14814">
        <v>8.3317100000000009E-3</v>
      </c>
    </row>
    <row r="14815" spans="1:7" x14ac:dyDescent="0.25">
      <c r="A14815">
        <v>1.4815</v>
      </c>
      <c r="B14815">
        <v>0.166184</v>
      </c>
      <c r="C14815">
        <v>0.30378500000000003</v>
      </c>
      <c r="D14815">
        <v>0.44138699999999997</v>
      </c>
      <c r="E14815">
        <v>0.137602</v>
      </c>
      <c r="F14815">
        <v>0.17519999999999999</v>
      </c>
      <c r="G14815">
        <v>8.3224000000000006E-3</v>
      </c>
    </row>
    <row r="14816" spans="1:7" x14ac:dyDescent="0.25">
      <c r="A14816">
        <v>1.4816</v>
      </c>
      <c r="B14816">
        <v>0.16620699999999999</v>
      </c>
      <c r="C14816">
        <v>0.30380200000000002</v>
      </c>
      <c r="D14816">
        <v>0.44139699999999998</v>
      </c>
      <c r="E14816">
        <v>0.137595</v>
      </c>
      <c r="F14816">
        <v>0.17519199999999999</v>
      </c>
      <c r="G14816">
        <v>8.3131200000000002E-3</v>
      </c>
    </row>
    <row r="14817" spans="1:7" x14ac:dyDescent="0.25">
      <c r="A14817">
        <v>1.4817</v>
      </c>
      <c r="B14817">
        <v>0.16622999999999999</v>
      </c>
      <c r="C14817">
        <v>0.30381900000000001</v>
      </c>
      <c r="D14817">
        <v>0.44140800000000002</v>
      </c>
      <c r="E14817">
        <v>0.13758899999999999</v>
      </c>
      <c r="F14817">
        <v>0.17518400000000001</v>
      </c>
      <c r="G14817">
        <v>8.3037600000000003E-3</v>
      </c>
    </row>
    <row r="14818" spans="1:7" x14ac:dyDescent="0.25">
      <c r="A14818">
        <v>1.4818</v>
      </c>
      <c r="B14818">
        <v>0.16625200000000001</v>
      </c>
      <c r="C14818">
        <v>0.30383500000000002</v>
      </c>
      <c r="D14818">
        <v>0.44141799999999998</v>
      </c>
      <c r="E14818">
        <v>0.13758300000000001</v>
      </c>
      <c r="F14818">
        <v>0.175176</v>
      </c>
      <c r="G14818">
        <v>8.2944500000000001E-3</v>
      </c>
    </row>
    <row r="14819" spans="1:7" x14ac:dyDescent="0.25">
      <c r="A14819">
        <v>1.4819</v>
      </c>
      <c r="B14819">
        <v>0.16627500000000001</v>
      </c>
      <c r="C14819">
        <v>0.30385200000000001</v>
      </c>
      <c r="D14819">
        <v>0.44142799999999999</v>
      </c>
      <c r="E14819">
        <v>0.137577</v>
      </c>
      <c r="F14819">
        <v>0.17516799999999999</v>
      </c>
      <c r="G14819">
        <v>8.2851899999999996E-3</v>
      </c>
    </row>
    <row r="14820" spans="1:7" x14ac:dyDescent="0.25">
      <c r="A14820">
        <v>1.482</v>
      </c>
      <c r="B14820">
        <v>0.166298</v>
      </c>
      <c r="C14820">
        <v>0.30386800000000003</v>
      </c>
      <c r="D14820">
        <v>0.44143900000000003</v>
      </c>
      <c r="E14820">
        <v>0.13757</v>
      </c>
      <c r="F14820">
        <v>0.17516000000000001</v>
      </c>
      <c r="G14820">
        <v>8.2758399999999996E-3</v>
      </c>
    </row>
    <row r="14821" spans="1:7" x14ac:dyDescent="0.25">
      <c r="A14821">
        <v>1.4821</v>
      </c>
      <c r="B14821">
        <v>0.166321</v>
      </c>
      <c r="C14821">
        <v>0.30388500000000002</v>
      </c>
      <c r="D14821">
        <v>0.44144899999999998</v>
      </c>
      <c r="E14821">
        <v>0.13756399999999999</v>
      </c>
      <c r="F14821">
        <v>0.175152</v>
      </c>
      <c r="G14821">
        <v>8.2665399999999993E-3</v>
      </c>
    </row>
    <row r="14822" spans="1:7" x14ac:dyDescent="0.25">
      <c r="A14822">
        <v>1.4822</v>
      </c>
      <c r="B14822">
        <v>0.16634399999999999</v>
      </c>
      <c r="C14822">
        <v>0.30390200000000001</v>
      </c>
      <c r="D14822">
        <v>0.44145899999999999</v>
      </c>
      <c r="E14822">
        <v>0.13755800000000001</v>
      </c>
      <c r="F14822">
        <v>0.17514399999999999</v>
      </c>
      <c r="G14822">
        <v>8.2571899999999993E-3</v>
      </c>
    </row>
    <row r="14823" spans="1:7" x14ac:dyDescent="0.25">
      <c r="A14823">
        <v>1.4823</v>
      </c>
      <c r="B14823">
        <v>0.16636699999999999</v>
      </c>
      <c r="C14823">
        <v>0.30391800000000002</v>
      </c>
      <c r="D14823">
        <v>0.44146999999999997</v>
      </c>
      <c r="E14823">
        <v>0.13755100000000001</v>
      </c>
      <c r="F14823">
        <v>0.17513600000000001</v>
      </c>
      <c r="G14823">
        <v>8.2479100000000007E-3</v>
      </c>
    </row>
    <row r="14824" spans="1:7" x14ac:dyDescent="0.25">
      <c r="A14824">
        <v>1.4823999999999999</v>
      </c>
      <c r="B14824">
        <v>0.16639000000000001</v>
      </c>
      <c r="C14824">
        <v>0.30393500000000001</v>
      </c>
      <c r="D14824">
        <v>0.44147999999999998</v>
      </c>
      <c r="E14824">
        <v>0.137545</v>
      </c>
      <c r="F14824">
        <v>0.17512800000000001</v>
      </c>
      <c r="G14824">
        <v>8.2385700000000006E-3</v>
      </c>
    </row>
    <row r="14825" spans="1:7" x14ac:dyDescent="0.25">
      <c r="A14825">
        <v>1.4824999999999999</v>
      </c>
      <c r="B14825">
        <v>0.16641300000000001</v>
      </c>
      <c r="C14825">
        <v>0.303952</v>
      </c>
      <c r="D14825">
        <v>0.44148999999999999</v>
      </c>
      <c r="E14825">
        <v>0.13753899999999999</v>
      </c>
      <c r="F14825">
        <v>0.17512</v>
      </c>
      <c r="G14825">
        <v>8.2292400000000005E-3</v>
      </c>
    </row>
    <row r="14826" spans="1:7" x14ac:dyDescent="0.25">
      <c r="A14826">
        <v>1.4825999999999999</v>
      </c>
      <c r="B14826">
        <v>0.166436</v>
      </c>
      <c r="C14826">
        <v>0.30396800000000002</v>
      </c>
      <c r="D14826">
        <v>0.44150099999999998</v>
      </c>
      <c r="E14826">
        <v>0.13753199999999999</v>
      </c>
      <c r="F14826">
        <v>0.17511199999999999</v>
      </c>
      <c r="G14826">
        <v>8.21998E-3</v>
      </c>
    </row>
    <row r="14827" spans="1:7" x14ac:dyDescent="0.25">
      <c r="A14827">
        <v>1.4826999999999999</v>
      </c>
      <c r="B14827">
        <v>0.166459</v>
      </c>
      <c r="C14827">
        <v>0.30398500000000001</v>
      </c>
      <c r="D14827">
        <v>0.44151099999999999</v>
      </c>
      <c r="E14827">
        <v>0.13752600000000001</v>
      </c>
      <c r="F14827">
        <v>0.17510400000000001</v>
      </c>
      <c r="G14827">
        <v>8.2106599999999998E-3</v>
      </c>
    </row>
    <row r="14828" spans="1:7" x14ac:dyDescent="0.25">
      <c r="A14828">
        <v>1.4827999999999999</v>
      </c>
      <c r="B14828">
        <v>0.16648099999999999</v>
      </c>
      <c r="C14828">
        <v>0.30400100000000002</v>
      </c>
      <c r="D14828">
        <v>0.441521</v>
      </c>
      <c r="E14828">
        <v>0.13752</v>
      </c>
      <c r="F14828">
        <v>0.175096</v>
      </c>
      <c r="G14828">
        <v>8.2013099999999999E-3</v>
      </c>
    </row>
    <row r="14829" spans="1:7" x14ac:dyDescent="0.25">
      <c r="A14829">
        <v>1.4829000000000001</v>
      </c>
      <c r="B14829">
        <v>0.16650400000000001</v>
      </c>
      <c r="C14829">
        <v>0.30401800000000001</v>
      </c>
      <c r="D14829">
        <v>0.44153199999999998</v>
      </c>
      <c r="E14829">
        <v>0.137514</v>
      </c>
      <c r="F14829">
        <v>0.17508799999999999</v>
      </c>
      <c r="G14829">
        <v>8.1919999999999996E-3</v>
      </c>
    </row>
    <row r="14830" spans="1:7" x14ac:dyDescent="0.25">
      <c r="A14830">
        <v>1.4830000000000001</v>
      </c>
      <c r="B14830">
        <v>0.16652700000000001</v>
      </c>
      <c r="C14830">
        <v>0.30403400000000003</v>
      </c>
      <c r="D14830">
        <v>0.44154199999999999</v>
      </c>
      <c r="E14830">
        <v>0.13750699999999999</v>
      </c>
      <c r="F14830">
        <v>0.17508000000000001</v>
      </c>
      <c r="G14830">
        <v>8.1827199999999992E-3</v>
      </c>
    </row>
    <row r="14831" spans="1:7" x14ac:dyDescent="0.25">
      <c r="A14831">
        <v>1.4831000000000001</v>
      </c>
      <c r="B14831">
        <v>0.16655</v>
      </c>
      <c r="C14831">
        <v>0.30405100000000002</v>
      </c>
      <c r="D14831">
        <v>0.441552</v>
      </c>
      <c r="E14831">
        <v>0.13750100000000001</v>
      </c>
      <c r="F14831">
        <v>0.17507200000000001</v>
      </c>
      <c r="G14831">
        <v>8.1733799999999992E-3</v>
      </c>
    </row>
    <row r="14832" spans="1:7" x14ac:dyDescent="0.25">
      <c r="A14832">
        <v>1.4832000000000001</v>
      </c>
      <c r="B14832">
        <v>0.166573</v>
      </c>
      <c r="C14832">
        <v>0.304068</v>
      </c>
      <c r="D14832">
        <v>0.44156200000000001</v>
      </c>
      <c r="E14832">
        <v>0.13749500000000001</v>
      </c>
      <c r="F14832">
        <v>0.175064</v>
      </c>
      <c r="G14832">
        <v>8.1640500000000008E-3</v>
      </c>
    </row>
    <row r="14833" spans="1:7" x14ac:dyDescent="0.25">
      <c r="A14833">
        <v>1.4833000000000001</v>
      </c>
      <c r="B14833">
        <v>0.16659599999999999</v>
      </c>
      <c r="C14833">
        <v>0.30408400000000002</v>
      </c>
      <c r="D14833">
        <v>0.44157299999999999</v>
      </c>
      <c r="E14833">
        <v>0.137488</v>
      </c>
      <c r="F14833">
        <v>0.17505599999999999</v>
      </c>
      <c r="G14833">
        <v>8.1547700000000004E-3</v>
      </c>
    </row>
    <row r="14834" spans="1:7" x14ac:dyDescent="0.25">
      <c r="A14834">
        <v>1.4834000000000001</v>
      </c>
      <c r="B14834">
        <v>0.16661899999999999</v>
      </c>
      <c r="C14834">
        <v>0.30410100000000001</v>
      </c>
      <c r="D14834">
        <v>0.441583</v>
      </c>
      <c r="E14834">
        <v>0.13748199999999999</v>
      </c>
      <c r="F14834">
        <v>0.17504800000000001</v>
      </c>
      <c r="G14834">
        <v>8.1454600000000002E-3</v>
      </c>
    </row>
    <row r="14835" spans="1:7" x14ac:dyDescent="0.25">
      <c r="A14835">
        <v>1.4835</v>
      </c>
      <c r="B14835">
        <v>0.16664200000000001</v>
      </c>
      <c r="C14835">
        <v>0.304118</v>
      </c>
      <c r="D14835">
        <v>0.44159300000000001</v>
      </c>
      <c r="E14835">
        <v>0.13747599999999999</v>
      </c>
      <c r="F14835">
        <v>0.17504</v>
      </c>
      <c r="G14835">
        <v>8.13614E-3</v>
      </c>
    </row>
    <row r="14836" spans="1:7" x14ac:dyDescent="0.25">
      <c r="A14836">
        <v>1.4836</v>
      </c>
      <c r="B14836">
        <v>0.16666500000000001</v>
      </c>
      <c r="C14836">
        <v>0.30413400000000002</v>
      </c>
      <c r="D14836">
        <v>0.441604</v>
      </c>
      <c r="E14836">
        <v>0.13747000000000001</v>
      </c>
      <c r="F14836">
        <v>0.17503199999999999</v>
      </c>
      <c r="G14836">
        <v>8.1267900000000001E-3</v>
      </c>
    </row>
    <row r="14837" spans="1:7" x14ac:dyDescent="0.25">
      <c r="A14837">
        <v>1.4837</v>
      </c>
      <c r="B14837">
        <v>0.166687</v>
      </c>
      <c r="C14837">
        <v>0.304151</v>
      </c>
      <c r="D14837">
        <v>0.44161400000000001</v>
      </c>
      <c r="E14837">
        <v>0.137463</v>
      </c>
      <c r="F14837">
        <v>0.17502400000000001</v>
      </c>
      <c r="G14837">
        <v>8.1175299999999995E-3</v>
      </c>
    </row>
    <row r="14838" spans="1:7" x14ac:dyDescent="0.25">
      <c r="A14838">
        <v>1.4838</v>
      </c>
      <c r="B14838">
        <v>0.16671</v>
      </c>
      <c r="C14838">
        <v>0.30416700000000002</v>
      </c>
      <c r="D14838">
        <v>0.44162400000000002</v>
      </c>
      <c r="E14838">
        <v>0.137457</v>
      </c>
      <c r="F14838">
        <v>0.175016</v>
      </c>
      <c r="G14838">
        <v>8.1081699999999996E-3</v>
      </c>
    </row>
    <row r="14839" spans="1:7" x14ac:dyDescent="0.25">
      <c r="A14839">
        <v>1.4839</v>
      </c>
      <c r="B14839">
        <v>0.16673299999999999</v>
      </c>
      <c r="C14839">
        <v>0.30418400000000001</v>
      </c>
      <c r="D14839">
        <v>0.44163400000000003</v>
      </c>
      <c r="E14839">
        <v>0.13745099999999999</v>
      </c>
      <c r="F14839">
        <v>0.175008</v>
      </c>
      <c r="G14839">
        <v>8.0988399999999995E-3</v>
      </c>
    </row>
    <row r="14840" spans="1:7" x14ac:dyDescent="0.25">
      <c r="A14840">
        <v>1.484</v>
      </c>
      <c r="B14840">
        <v>0.16675599999999999</v>
      </c>
      <c r="C14840">
        <v>0.30420000000000003</v>
      </c>
      <c r="D14840">
        <v>0.44164500000000001</v>
      </c>
      <c r="E14840">
        <v>0.13744400000000001</v>
      </c>
      <c r="F14840">
        <v>0.17499999999999999</v>
      </c>
      <c r="G14840">
        <v>8.0895800000000007E-3</v>
      </c>
    </row>
    <row r="14841" spans="1:7" x14ac:dyDescent="0.25">
      <c r="A14841">
        <v>1.4841</v>
      </c>
      <c r="B14841">
        <v>0.16677900000000001</v>
      </c>
      <c r="C14841">
        <v>0.30421700000000002</v>
      </c>
      <c r="D14841">
        <v>0.44165500000000002</v>
      </c>
      <c r="E14841">
        <v>0.137438</v>
      </c>
      <c r="F14841">
        <v>0.17499200000000001</v>
      </c>
      <c r="G14841">
        <v>8.0802500000000006E-3</v>
      </c>
    </row>
    <row r="14842" spans="1:7" x14ac:dyDescent="0.25">
      <c r="A14842">
        <v>1.4842</v>
      </c>
      <c r="B14842">
        <v>0.16680200000000001</v>
      </c>
      <c r="C14842">
        <v>0.304234</v>
      </c>
      <c r="D14842">
        <v>0.44166499999999997</v>
      </c>
      <c r="E14842">
        <v>0.137432</v>
      </c>
      <c r="F14842">
        <v>0.174984</v>
      </c>
      <c r="G14842">
        <v>8.0709300000000005E-3</v>
      </c>
    </row>
    <row r="14843" spans="1:7" x14ac:dyDescent="0.25">
      <c r="A14843">
        <v>1.4843</v>
      </c>
      <c r="B14843">
        <v>0.166825</v>
      </c>
      <c r="C14843">
        <v>0.30425000000000002</v>
      </c>
      <c r="D14843">
        <v>0.44167600000000001</v>
      </c>
      <c r="E14843">
        <v>0.13742499999999999</v>
      </c>
      <c r="F14843">
        <v>0.17497499999999999</v>
      </c>
      <c r="G14843">
        <v>8.0615800000000005E-3</v>
      </c>
    </row>
    <row r="14844" spans="1:7" x14ac:dyDescent="0.25">
      <c r="A14844">
        <v>1.4843999999999999</v>
      </c>
      <c r="B14844">
        <v>0.166848</v>
      </c>
      <c r="C14844">
        <v>0.30426700000000001</v>
      </c>
      <c r="D14844">
        <v>0.44168600000000002</v>
      </c>
      <c r="E14844">
        <v>0.13741900000000001</v>
      </c>
      <c r="F14844">
        <v>0.17496700000000001</v>
      </c>
      <c r="G14844">
        <v>8.0523399999999998E-3</v>
      </c>
    </row>
    <row r="14845" spans="1:7" x14ac:dyDescent="0.25">
      <c r="A14845">
        <v>1.4844999999999999</v>
      </c>
      <c r="B14845">
        <v>0.16687099999999999</v>
      </c>
      <c r="C14845">
        <v>0.30428300000000003</v>
      </c>
      <c r="D14845">
        <v>0.44169599999999998</v>
      </c>
      <c r="E14845">
        <v>0.13741300000000001</v>
      </c>
      <c r="F14845">
        <v>0.174959</v>
      </c>
      <c r="G14845">
        <v>8.0429799999999999E-3</v>
      </c>
    </row>
    <row r="14846" spans="1:7" x14ac:dyDescent="0.25">
      <c r="A14846">
        <v>1.4845999999999999</v>
      </c>
      <c r="B14846">
        <v>0.16689300000000001</v>
      </c>
      <c r="C14846">
        <v>0.30430000000000001</v>
      </c>
      <c r="D14846">
        <v>0.44170700000000002</v>
      </c>
      <c r="E14846">
        <v>0.137407</v>
      </c>
      <c r="F14846">
        <v>0.174951</v>
      </c>
      <c r="G14846">
        <v>8.0336499999999998E-3</v>
      </c>
    </row>
    <row r="14847" spans="1:7" x14ac:dyDescent="0.25">
      <c r="A14847">
        <v>1.4846999999999999</v>
      </c>
      <c r="B14847">
        <v>0.16691600000000001</v>
      </c>
      <c r="C14847">
        <v>0.304317</v>
      </c>
      <c r="D14847">
        <v>0.44171700000000003</v>
      </c>
      <c r="E14847">
        <v>0.13739999999999999</v>
      </c>
      <c r="F14847">
        <v>0.17494299999999999</v>
      </c>
      <c r="G14847">
        <v>8.0243699999999994E-3</v>
      </c>
    </row>
    <row r="14848" spans="1:7" x14ac:dyDescent="0.25">
      <c r="A14848">
        <v>1.4847999999999999</v>
      </c>
      <c r="B14848">
        <v>0.166939</v>
      </c>
      <c r="C14848">
        <v>0.30433300000000002</v>
      </c>
      <c r="D14848">
        <v>0.44172699999999998</v>
      </c>
      <c r="E14848">
        <v>0.13739399999999999</v>
      </c>
      <c r="F14848">
        <v>0.17493500000000001</v>
      </c>
      <c r="G14848">
        <v>8.0150399999999993E-3</v>
      </c>
    </row>
    <row r="14849" spans="1:7" x14ac:dyDescent="0.25">
      <c r="A14849">
        <v>1.4849000000000001</v>
      </c>
      <c r="B14849">
        <v>0.166962</v>
      </c>
      <c r="C14849">
        <v>0.30435000000000001</v>
      </c>
      <c r="D14849">
        <v>0.44173699999999999</v>
      </c>
      <c r="E14849">
        <v>0.13738800000000001</v>
      </c>
      <c r="F14849">
        <v>0.174927</v>
      </c>
      <c r="G14849">
        <v>8.0057199999999992E-3</v>
      </c>
    </row>
    <row r="14850" spans="1:7" x14ac:dyDescent="0.25">
      <c r="A14850">
        <v>1.4850000000000001</v>
      </c>
      <c r="B14850">
        <v>0.16698499999999999</v>
      </c>
      <c r="C14850">
        <v>0.30436600000000003</v>
      </c>
      <c r="D14850">
        <v>0.44174799999999997</v>
      </c>
      <c r="E14850">
        <v>0.137381</v>
      </c>
      <c r="F14850">
        <v>0.17491899999999999</v>
      </c>
      <c r="G14850">
        <v>7.9963900000000008E-3</v>
      </c>
    </row>
    <row r="14851" spans="1:7" x14ac:dyDescent="0.25">
      <c r="A14851">
        <v>1.4851000000000001</v>
      </c>
      <c r="B14851">
        <v>0.16700799999999999</v>
      </c>
      <c r="C14851">
        <v>0.30438300000000001</v>
      </c>
      <c r="D14851">
        <v>0.44175799999999998</v>
      </c>
      <c r="E14851">
        <v>0.137375</v>
      </c>
      <c r="F14851">
        <v>0.17491100000000001</v>
      </c>
      <c r="G14851">
        <v>7.9871300000000003E-3</v>
      </c>
    </row>
    <row r="14852" spans="1:7" x14ac:dyDescent="0.25">
      <c r="A14852">
        <v>1.4852000000000001</v>
      </c>
      <c r="B14852">
        <v>0.16703100000000001</v>
      </c>
      <c r="C14852">
        <v>0.30439899999999998</v>
      </c>
      <c r="D14852">
        <v>0.44176799999999999</v>
      </c>
      <c r="E14852">
        <v>0.13736899999999999</v>
      </c>
      <c r="F14852">
        <v>0.174903</v>
      </c>
      <c r="G14852">
        <v>7.9777900000000002E-3</v>
      </c>
    </row>
    <row r="14853" spans="1:7" x14ac:dyDescent="0.25">
      <c r="A14853">
        <v>1.4853000000000001</v>
      </c>
      <c r="B14853">
        <v>0.16705400000000001</v>
      </c>
      <c r="C14853">
        <v>0.30441600000000002</v>
      </c>
      <c r="D14853">
        <v>0.441778</v>
      </c>
      <c r="E14853">
        <v>0.13736200000000001</v>
      </c>
      <c r="F14853">
        <v>0.17489499999999999</v>
      </c>
      <c r="G14853">
        <v>7.9684600000000001E-3</v>
      </c>
    </row>
    <row r="14854" spans="1:7" x14ac:dyDescent="0.25">
      <c r="A14854">
        <v>1.4854000000000001</v>
      </c>
      <c r="B14854">
        <v>0.167077</v>
      </c>
      <c r="C14854">
        <v>0.30443300000000001</v>
      </c>
      <c r="D14854">
        <v>0.44178899999999999</v>
      </c>
      <c r="E14854">
        <v>0.13735600000000001</v>
      </c>
      <c r="F14854">
        <v>0.17488699999999999</v>
      </c>
      <c r="G14854">
        <v>7.9591799999999997E-3</v>
      </c>
    </row>
    <row r="14855" spans="1:7" x14ac:dyDescent="0.25">
      <c r="A14855">
        <v>1.4855</v>
      </c>
      <c r="B14855">
        <v>0.167099</v>
      </c>
      <c r="C14855">
        <v>0.30444900000000003</v>
      </c>
      <c r="D14855">
        <v>0.441799</v>
      </c>
      <c r="E14855">
        <v>0.13735</v>
      </c>
      <c r="F14855">
        <v>0.17487900000000001</v>
      </c>
      <c r="G14855">
        <v>7.9498499999999996E-3</v>
      </c>
    </row>
    <row r="14856" spans="1:7" x14ac:dyDescent="0.25">
      <c r="A14856">
        <v>1.4856</v>
      </c>
      <c r="B14856">
        <v>0.16712199999999999</v>
      </c>
      <c r="C14856">
        <v>0.30446600000000001</v>
      </c>
      <c r="D14856">
        <v>0.44180900000000001</v>
      </c>
      <c r="E14856">
        <v>0.13734299999999999</v>
      </c>
      <c r="F14856">
        <v>0.174871</v>
      </c>
      <c r="G14856">
        <v>7.9405099999999996E-3</v>
      </c>
    </row>
    <row r="14857" spans="1:7" x14ac:dyDescent="0.25">
      <c r="A14857">
        <v>1.4857</v>
      </c>
      <c r="B14857">
        <v>0.16714499999999999</v>
      </c>
      <c r="C14857">
        <v>0.30448199999999997</v>
      </c>
      <c r="D14857">
        <v>0.44181999999999999</v>
      </c>
      <c r="E14857">
        <v>0.13733699999999999</v>
      </c>
      <c r="F14857">
        <v>0.17486299999999999</v>
      </c>
      <c r="G14857">
        <v>7.9311999999999994E-3</v>
      </c>
    </row>
    <row r="14858" spans="1:7" x14ac:dyDescent="0.25">
      <c r="A14858">
        <v>1.4858</v>
      </c>
      <c r="B14858">
        <v>0.16716800000000001</v>
      </c>
      <c r="C14858">
        <v>0.30449900000000002</v>
      </c>
      <c r="D14858">
        <v>0.44183</v>
      </c>
      <c r="E14858">
        <v>0.13733100000000001</v>
      </c>
      <c r="F14858">
        <v>0.17485500000000001</v>
      </c>
      <c r="G14858">
        <v>7.9219000000000008E-3</v>
      </c>
    </row>
    <row r="14859" spans="1:7" x14ac:dyDescent="0.25">
      <c r="A14859">
        <v>1.4859</v>
      </c>
      <c r="B14859">
        <v>0.16719100000000001</v>
      </c>
      <c r="C14859">
        <v>0.30451600000000001</v>
      </c>
      <c r="D14859">
        <v>0.44184000000000001</v>
      </c>
      <c r="E14859">
        <v>0.137325</v>
      </c>
      <c r="F14859">
        <v>0.174847</v>
      </c>
      <c r="G14859">
        <v>7.9125800000000007E-3</v>
      </c>
    </row>
    <row r="14860" spans="1:7" x14ac:dyDescent="0.25">
      <c r="A14860">
        <v>1.486</v>
      </c>
      <c r="B14860">
        <v>0.167214</v>
      </c>
      <c r="C14860">
        <v>0.30453200000000002</v>
      </c>
      <c r="D14860">
        <v>0.44185000000000002</v>
      </c>
      <c r="E14860">
        <v>0.137318</v>
      </c>
      <c r="F14860">
        <v>0.17483899999999999</v>
      </c>
      <c r="G14860">
        <v>7.9032500000000006E-3</v>
      </c>
    </row>
    <row r="14861" spans="1:7" x14ac:dyDescent="0.25">
      <c r="A14861">
        <v>1.4861</v>
      </c>
      <c r="B14861">
        <v>0.167237</v>
      </c>
      <c r="C14861">
        <v>0.30454900000000001</v>
      </c>
      <c r="D14861">
        <v>0.441861</v>
      </c>
      <c r="E14861">
        <v>0.13731199999999999</v>
      </c>
      <c r="F14861">
        <v>0.17483099999999999</v>
      </c>
      <c r="G14861">
        <v>7.8939700000000002E-3</v>
      </c>
    </row>
    <row r="14862" spans="1:7" x14ac:dyDescent="0.25">
      <c r="A14862">
        <v>1.4862</v>
      </c>
      <c r="B14862">
        <v>0.16725999999999999</v>
      </c>
      <c r="C14862">
        <v>0.30456499999999997</v>
      </c>
      <c r="D14862">
        <v>0.44187100000000001</v>
      </c>
      <c r="E14862">
        <v>0.13730600000000001</v>
      </c>
      <c r="F14862">
        <v>0.17482300000000001</v>
      </c>
      <c r="G14862">
        <v>7.8846400000000001E-3</v>
      </c>
    </row>
    <row r="14863" spans="1:7" x14ac:dyDescent="0.25">
      <c r="A14863">
        <v>1.4863</v>
      </c>
      <c r="B14863">
        <v>0.16728299999999999</v>
      </c>
      <c r="C14863">
        <v>0.30458200000000002</v>
      </c>
      <c r="D14863">
        <v>0.44188100000000002</v>
      </c>
      <c r="E14863">
        <v>0.137299</v>
      </c>
      <c r="F14863">
        <v>0.174815</v>
      </c>
      <c r="G14863">
        <v>7.8753399999999998E-3</v>
      </c>
    </row>
    <row r="14864" spans="1:7" x14ac:dyDescent="0.25">
      <c r="A14864">
        <v>1.4863999999999999</v>
      </c>
      <c r="B14864">
        <v>0.16730500000000001</v>
      </c>
      <c r="C14864">
        <v>0.30459799999999998</v>
      </c>
      <c r="D14864">
        <v>0.44189099999999998</v>
      </c>
      <c r="E14864">
        <v>0.137293</v>
      </c>
      <c r="F14864">
        <v>0.17480699999999999</v>
      </c>
      <c r="G14864">
        <v>7.8659699999999999E-3</v>
      </c>
    </row>
    <row r="14865" spans="1:7" x14ac:dyDescent="0.25">
      <c r="A14865">
        <v>1.4864999999999999</v>
      </c>
      <c r="B14865">
        <v>0.167328</v>
      </c>
      <c r="C14865">
        <v>0.30461500000000002</v>
      </c>
      <c r="D14865">
        <v>0.44190200000000002</v>
      </c>
      <c r="E14865">
        <v>0.13728699999999999</v>
      </c>
      <c r="F14865">
        <v>0.17479900000000001</v>
      </c>
      <c r="G14865">
        <v>7.8567299999999993E-3</v>
      </c>
    </row>
    <row r="14866" spans="1:7" x14ac:dyDescent="0.25">
      <c r="A14866">
        <v>1.4865999999999999</v>
      </c>
      <c r="B14866">
        <v>0.167351</v>
      </c>
      <c r="C14866">
        <v>0.30463200000000001</v>
      </c>
      <c r="D14866">
        <v>0.44191200000000003</v>
      </c>
      <c r="E14866">
        <v>0.13728000000000001</v>
      </c>
      <c r="F14866">
        <v>0.174791</v>
      </c>
      <c r="G14866">
        <v>7.8473799999999993E-3</v>
      </c>
    </row>
    <row r="14867" spans="1:7" x14ac:dyDescent="0.25">
      <c r="A14867">
        <v>1.4866999999999999</v>
      </c>
      <c r="B14867">
        <v>0.167374</v>
      </c>
      <c r="C14867">
        <v>0.30464799999999997</v>
      </c>
      <c r="D14867">
        <v>0.44192199999999998</v>
      </c>
      <c r="E14867">
        <v>0.13727400000000001</v>
      </c>
      <c r="F14867">
        <v>0.17478299999999999</v>
      </c>
      <c r="G14867">
        <v>7.8380600000000009E-3</v>
      </c>
    </row>
    <row r="14868" spans="1:7" x14ac:dyDescent="0.25">
      <c r="A14868">
        <v>1.4867999999999999</v>
      </c>
      <c r="B14868">
        <v>0.16739699999999999</v>
      </c>
      <c r="C14868">
        <v>0.30466500000000002</v>
      </c>
      <c r="D14868">
        <v>0.44193199999999999</v>
      </c>
      <c r="E14868">
        <v>0.137268</v>
      </c>
      <c r="F14868">
        <v>0.17477500000000001</v>
      </c>
      <c r="G14868">
        <v>7.8287099999999991E-3</v>
      </c>
    </row>
    <row r="14869" spans="1:7" x14ac:dyDescent="0.25">
      <c r="A14869">
        <v>1.4869000000000001</v>
      </c>
      <c r="B14869">
        <v>0.16742000000000001</v>
      </c>
      <c r="C14869">
        <v>0.30468099999999998</v>
      </c>
      <c r="D14869">
        <v>0.44194299999999997</v>
      </c>
      <c r="E14869">
        <v>0.13726099999999999</v>
      </c>
      <c r="F14869">
        <v>0.17476700000000001</v>
      </c>
      <c r="G14869">
        <v>7.8194500000000004E-3</v>
      </c>
    </row>
    <row r="14870" spans="1:7" x14ac:dyDescent="0.25">
      <c r="A14870">
        <v>1.4870000000000001</v>
      </c>
      <c r="B14870">
        <v>0.16744300000000001</v>
      </c>
      <c r="C14870">
        <v>0.30469800000000002</v>
      </c>
      <c r="D14870">
        <v>0.44195299999999998</v>
      </c>
      <c r="E14870">
        <v>0.13725499999999999</v>
      </c>
      <c r="F14870">
        <v>0.174759</v>
      </c>
      <c r="G14870">
        <v>7.8101300000000002E-3</v>
      </c>
    </row>
    <row r="14871" spans="1:7" x14ac:dyDescent="0.25">
      <c r="A14871">
        <v>1.4871000000000001</v>
      </c>
      <c r="B14871">
        <v>0.167466</v>
      </c>
      <c r="C14871">
        <v>0.30471399999999998</v>
      </c>
      <c r="D14871">
        <v>0.44196299999999999</v>
      </c>
      <c r="E14871">
        <v>0.13724900000000001</v>
      </c>
      <c r="F14871">
        <v>0.17475099999999999</v>
      </c>
      <c r="G14871">
        <v>7.8007800000000002E-3</v>
      </c>
    </row>
    <row r="14872" spans="1:7" x14ac:dyDescent="0.25">
      <c r="A14872">
        <v>1.4872000000000001</v>
      </c>
      <c r="B14872">
        <v>0.167488</v>
      </c>
      <c r="C14872">
        <v>0.30473099999999997</v>
      </c>
      <c r="D14872">
        <v>0.441973</v>
      </c>
      <c r="E14872">
        <v>0.137243</v>
      </c>
      <c r="F14872">
        <v>0.17474300000000001</v>
      </c>
      <c r="G14872">
        <v>7.7914999999999998E-3</v>
      </c>
    </row>
    <row r="14873" spans="1:7" x14ac:dyDescent="0.25">
      <c r="A14873">
        <v>1.4873000000000001</v>
      </c>
      <c r="B14873">
        <v>0.16751099999999999</v>
      </c>
      <c r="C14873">
        <v>0.30474800000000002</v>
      </c>
      <c r="D14873">
        <v>0.44198399999999999</v>
      </c>
      <c r="E14873">
        <v>0.137236</v>
      </c>
      <c r="F14873">
        <v>0.174735</v>
      </c>
      <c r="G14873">
        <v>7.7821699999999997E-3</v>
      </c>
    </row>
    <row r="14874" spans="1:7" x14ac:dyDescent="0.25">
      <c r="A14874">
        <v>1.4874000000000001</v>
      </c>
      <c r="B14874">
        <v>0.16753399999999999</v>
      </c>
      <c r="C14874">
        <v>0.30476399999999998</v>
      </c>
      <c r="D14874">
        <v>0.441994</v>
      </c>
      <c r="E14874">
        <v>0.13722999999999999</v>
      </c>
      <c r="F14874">
        <v>0.17472699999999999</v>
      </c>
      <c r="G14874">
        <v>7.7728500000000004E-3</v>
      </c>
    </row>
    <row r="14875" spans="1:7" x14ac:dyDescent="0.25">
      <c r="A14875">
        <v>1.4875</v>
      </c>
      <c r="B14875">
        <v>0.16755700000000001</v>
      </c>
      <c r="C14875">
        <v>0.30478100000000002</v>
      </c>
      <c r="D14875">
        <v>0.44200400000000001</v>
      </c>
      <c r="E14875">
        <v>0.13722400000000001</v>
      </c>
      <c r="F14875">
        <v>0.17471800000000001</v>
      </c>
      <c r="G14875">
        <v>7.7635200000000003E-3</v>
      </c>
    </row>
    <row r="14876" spans="1:7" x14ac:dyDescent="0.25">
      <c r="A14876">
        <v>1.4876</v>
      </c>
      <c r="B14876">
        <v>0.16758000000000001</v>
      </c>
      <c r="C14876">
        <v>0.30479699999999998</v>
      </c>
      <c r="D14876">
        <v>0.44201499999999999</v>
      </c>
      <c r="E14876">
        <v>0.13721700000000001</v>
      </c>
      <c r="F14876">
        <v>0.17471</v>
      </c>
      <c r="G14876">
        <v>7.7542399999999999E-3</v>
      </c>
    </row>
    <row r="14877" spans="1:7" x14ac:dyDescent="0.25">
      <c r="A14877">
        <v>1.4877</v>
      </c>
      <c r="B14877">
        <v>0.167603</v>
      </c>
      <c r="C14877">
        <v>0.30481399999999997</v>
      </c>
      <c r="D14877">
        <v>0.442025</v>
      </c>
      <c r="E14877">
        <v>0.137211</v>
      </c>
      <c r="F14877">
        <v>0.174702</v>
      </c>
      <c r="G14877">
        <v>7.7448999999999999E-3</v>
      </c>
    </row>
    <row r="14878" spans="1:7" x14ac:dyDescent="0.25">
      <c r="A14878">
        <v>1.4878</v>
      </c>
      <c r="B14878">
        <v>0.167626</v>
      </c>
      <c r="C14878">
        <v>0.30482999999999999</v>
      </c>
      <c r="D14878">
        <v>0.44203500000000001</v>
      </c>
      <c r="E14878">
        <v>0.13720499999999999</v>
      </c>
      <c r="F14878">
        <v>0.17469399999999999</v>
      </c>
      <c r="G14878">
        <v>7.7355699999999998E-3</v>
      </c>
    </row>
    <row r="14879" spans="1:7" x14ac:dyDescent="0.25">
      <c r="A14879">
        <v>1.4879</v>
      </c>
      <c r="B14879">
        <v>0.16764899999999999</v>
      </c>
      <c r="C14879">
        <v>0.30484699999999998</v>
      </c>
      <c r="D14879">
        <v>0.44204500000000002</v>
      </c>
      <c r="E14879">
        <v>0.13719799999999999</v>
      </c>
      <c r="F14879">
        <v>0.17468600000000001</v>
      </c>
      <c r="G14879">
        <v>7.7263100000000001E-3</v>
      </c>
    </row>
    <row r="14880" spans="1:7" x14ac:dyDescent="0.25">
      <c r="A14880">
        <v>1.488</v>
      </c>
      <c r="B14880">
        <v>0.16767099999999999</v>
      </c>
      <c r="C14880">
        <v>0.304863</v>
      </c>
      <c r="D14880">
        <v>0.442056</v>
      </c>
      <c r="E14880">
        <v>0.13719200000000001</v>
      </c>
      <c r="F14880">
        <v>0.174678</v>
      </c>
      <c r="G14880">
        <v>7.71698E-3</v>
      </c>
    </row>
    <row r="14881" spans="1:7" x14ac:dyDescent="0.25">
      <c r="A14881">
        <v>1.4881</v>
      </c>
      <c r="B14881">
        <v>0.16769400000000001</v>
      </c>
      <c r="C14881">
        <v>0.30487999999999998</v>
      </c>
      <c r="D14881">
        <v>0.44206600000000001</v>
      </c>
      <c r="E14881">
        <v>0.137186</v>
      </c>
      <c r="F14881">
        <v>0.17466999999999999</v>
      </c>
      <c r="G14881">
        <v>7.7076599999999999E-3</v>
      </c>
    </row>
    <row r="14882" spans="1:7" x14ac:dyDescent="0.25">
      <c r="A14882">
        <v>1.4882</v>
      </c>
      <c r="B14882">
        <v>0.167717</v>
      </c>
      <c r="C14882">
        <v>0.30489699999999997</v>
      </c>
      <c r="D14882">
        <v>0.44207600000000002</v>
      </c>
      <c r="E14882">
        <v>0.137179</v>
      </c>
      <c r="F14882">
        <v>0.17466200000000001</v>
      </c>
      <c r="G14882">
        <v>7.6983099999999999E-3</v>
      </c>
    </row>
    <row r="14883" spans="1:7" x14ac:dyDescent="0.25">
      <c r="A14883">
        <v>1.4883</v>
      </c>
      <c r="B14883">
        <v>0.16774</v>
      </c>
      <c r="C14883">
        <v>0.30491299999999999</v>
      </c>
      <c r="D14883">
        <v>0.44208599999999998</v>
      </c>
      <c r="E14883">
        <v>0.13717299999999999</v>
      </c>
      <c r="F14883">
        <v>0.174654</v>
      </c>
      <c r="G14883">
        <v>7.6890300000000003E-3</v>
      </c>
    </row>
    <row r="14884" spans="1:7" x14ac:dyDescent="0.25">
      <c r="A14884">
        <v>1.4883999999999999</v>
      </c>
      <c r="B14884">
        <v>0.167763</v>
      </c>
      <c r="C14884">
        <v>0.30492999999999998</v>
      </c>
      <c r="D14884">
        <v>0.44209700000000002</v>
      </c>
      <c r="E14884">
        <v>0.13716700000000001</v>
      </c>
      <c r="F14884">
        <v>0.174646</v>
      </c>
      <c r="G14884">
        <v>7.6797300000000001E-3</v>
      </c>
    </row>
    <row r="14885" spans="1:7" x14ac:dyDescent="0.25">
      <c r="A14885">
        <v>1.4884999999999999</v>
      </c>
      <c r="B14885">
        <v>0.16778599999999999</v>
      </c>
      <c r="C14885">
        <v>0.30494599999999999</v>
      </c>
      <c r="D14885">
        <v>0.44210700000000003</v>
      </c>
      <c r="E14885">
        <v>0.13716</v>
      </c>
      <c r="F14885">
        <v>0.17463799999999999</v>
      </c>
      <c r="G14885">
        <v>7.6703800000000001E-3</v>
      </c>
    </row>
    <row r="14886" spans="1:7" x14ac:dyDescent="0.25">
      <c r="A14886">
        <v>1.4885999999999999</v>
      </c>
      <c r="B14886">
        <v>0.16780900000000001</v>
      </c>
      <c r="C14886">
        <v>0.30496299999999998</v>
      </c>
      <c r="D14886">
        <v>0.44211699999999998</v>
      </c>
      <c r="E14886">
        <v>0.137154</v>
      </c>
      <c r="F14886">
        <v>0.17463000000000001</v>
      </c>
      <c r="G14886">
        <v>7.6610799999999998E-3</v>
      </c>
    </row>
    <row r="14887" spans="1:7" x14ac:dyDescent="0.25">
      <c r="A14887">
        <v>1.4886999999999999</v>
      </c>
      <c r="B14887">
        <v>0.16783200000000001</v>
      </c>
      <c r="C14887">
        <v>0.304979</v>
      </c>
      <c r="D14887">
        <v>0.44212699999999999</v>
      </c>
      <c r="E14887">
        <v>0.13714799999999999</v>
      </c>
      <c r="F14887">
        <v>0.174622</v>
      </c>
      <c r="G14887">
        <v>7.6517699999999996E-3</v>
      </c>
    </row>
    <row r="14888" spans="1:7" x14ac:dyDescent="0.25">
      <c r="A14888">
        <v>1.4887999999999999</v>
      </c>
      <c r="B14888">
        <v>0.167854</v>
      </c>
      <c r="C14888">
        <v>0.30499599999999999</v>
      </c>
      <c r="D14888">
        <v>0.442137</v>
      </c>
      <c r="E14888">
        <v>0.13714100000000001</v>
      </c>
      <c r="F14888">
        <v>0.17461399999999999</v>
      </c>
      <c r="G14888">
        <v>7.6424300000000004E-3</v>
      </c>
    </row>
    <row r="14889" spans="1:7" x14ac:dyDescent="0.25">
      <c r="A14889">
        <v>1.4888999999999999</v>
      </c>
      <c r="B14889">
        <v>0.167877</v>
      </c>
      <c r="C14889">
        <v>0.30501200000000001</v>
      </c>
      <c r="D14889">
        <v>0.44214799999999999</v>
      </c>
      <c r="E14889">
        <v>0.13713500000000001</v>
      </c>
      <c r="F14889">
        <v>0.17460600000000001</v>
      </c>
      <c r="G14889">
        <v>7.6331000000000003E-3</v>
      </c>
    </row>
    <row r="14890" spans="1:7" x14ac:dyDescent="0.25">
      <c r="A14890">
        <v>1.4890000000000001</v>
      </c>
      <c r="B14890">
        <v>0.16789999999999999</v>
      </c>
      <c r="C14890">
        <v>0.30502899999999999</v>
      </c>
      <c r="D14890">
        <v>0.442158</v>
      </c>
      <c r="E14890">
        <v>0.137129</v>
      </c>
      <c r="F14890">
        <v>0.174598</v>
      </c>
      <c r="G14890">
        <v>7.6238399999999998E-3</v>
      </c>
    </row>
    <row r="14891" spans="1:7" x14ac:dyDescent="0.25">
      <c r="A14891">
        <v>1.4891000000000001</v>
      </c>
      <c r="B14891">
        <v>0.16792299999999999</v>
      </c>
      <c r="C14891">
        <v>0.30504599999999998</v>
      </c>
      <c r="D14891">
        <v>0.44216800000000001</v>
      </c>
      <c r="E14891">
        <v>0.13712299999999999</v>
      </c>
      <c r="F14891">
        <v>0.17459</v>
      </c>
      <c r="G14891">
        <v>7.6144999999999997E-3</v>
      </c>
    </row>
    <row r="14892" spans="1:7" x14ac:dyDescent="0.25">
      <c r="A14892">
        <v>1.4892000000000001</v>
      </c>
      <c r="B14892">
        <v>0.16794600000000001</v>
      </c>
      <c r="C14892">
        <v>0.305062</v>
      </c>
      <c r="D14892">
        <v>0.44217800000000002</v>
      </c>
      <c r="E14892">
        <v>0.13711599999999999</v>
      </c>
      <c r="F14892">
        <v>0.17458199999999999</v>
      </c>
      <c r="G14892">
        <v>7.6051699999999996E-3</v>
      </c>
    </row>
    <row r="14893" spans="1:7" x14ac:dyDescent="0.25">
      <c r="A14893">
        <v>1.4893000000000001</v>
      </c>
      <c r="B14893">
        <v>0.16796900000000001</v>
      </c>
      <c r="C14893">
        <v>0.30507899999999999</v>
      </c>
      <c r="D14893">
        <v>0.442189</v>
      </c>
      <c r="E14893">
        <v>0.13711000000000001</v>
      </c>
      <c r="F14893">
        <v>0.17457400000000001</v>
      </c>
      <c r="G14893">
        <v>7.5958900000000001E-3</v>
      </c>
    </row>
    <row r="14894" spans="1:7" x14ac:dyDescent="0.25">
      <c r="A14894">
        <v>1.4894000000000001</v>
      </c>
      <c r="B14894">
        <v>0.167992</v>
      </c>
      <c r="C14894">
        <v>0.30509500000000001</v>
      </c>
      <c r="D14894">
        <v>0.44219900000000001</v>
      </c>
      <c r="E14894">
        <v>0.137104</v>
      </c>
      <c r="F14894">
        <v>0.174566</v>
      </c>
      <c r="G14894">
        <v>7.5865799999999999E-3</v>
      </c>
    </row>
    <row r="14895" spans="1:7" x14ac:dyDescent="0.25">
      <c r="A14895">
        <v>1.4895</v>
      </c>
      <c r="B14895">
        <v>0.168015</v>
      </c>
      <c r="C14895">
        <v>0.30511199999999999</v>
      </c>
      <c r="D14895">
        <v>0.44220900000000002</v>
      </c>
      <c r="E14895">
        <v>0.137097</v>
      </c>
      <c r="F14895">
        <v>0.17455799999999999</v>
      </c>
      <c r="G14895">
        <v>7.5772399999999998E-3</v>
      </c>
    </row>
    <row r="14896" spans="1:7" x14ac:dyDescent="0.25">
      <c r="A14896">
        <v>1.4896</v>
      </c>
      <c r="B14896">
        <v>0.16803699999999999</v>
      </c>
      <c r="C14896">
        <v>0.30512800000000001</v>
      </c>
      <c r="D14896">
        <v>0.44221899999999997</v>
      </c>
      <c r="E14896">
        <v>0.13709099999999999</v>
      </c>
      <c r="F14896">
        <v>0.17455000000000001</v>
      </c>
      <c r="G14896">
        <v>7.5678899999999999E-3</v>
      </c>
    </row>
    <row r="14897" spans="1:7" x14ac:dyDescent="0.25">
      <c r="A14897">
        <v>1.4897</v>
      </c>
      <c r="B14897">
        <v>0.16805999999999999</v>
      </c>
      <c r="C14897">
        <v>0.305145</v>
      </c>
      <c r="D14897">
        <v>0.44223000000000001</v>
      </c>
      <c r="E14897">
        <v>0.13708500000000001</v>
      </c>
      <c r="F14897">
        <v>0.174542</v>
      </c>
      <c r="G14897">
        <v>7.5586300000000002E-3</v>
      </c>
    </row>
    <row r="14898" spans="1:7" x14ac:dyDescent="0.25">
      <c r="A14898">
        <v>1.4898</v>
      </c>
      <c r="B14898">
        <v>0.16808300000000001</v>
      </c>
      <c r="C14898">
        <v>0.30516100000000002</v>
      </c>
      <c r="D14898">
        <v>0.44224000000000002</v>
      </c>
      <c r="E14898">
        <v>0.13707800000000001</v>
      </c>
      <c r="F14898">
        <v>0.17453399999999999</v>
      </c>
      <c r="G14898">
        <v>7.5492900000000002E-3</v>
      </c>
    </row>
    <row r="14899" spans="1:7" x14ac:dyDescent="0.25">
      <c r="A14899">
        <v>1.4899</v>
      </c>
      <c r="B14899">
        <v>0.16810600000000001</v>
      </c>
      <c r="C14899">
        <v>0.305178</v>
      </c>
      <c r="D14899">
        <v>0.44224999999999998</v>
      </c>
      <c r="E14899">
        <v>0.137072</v>
      </c>
      <c r="F14899">
        <v>0.17452500000000001</v>
      </c>
      <c r="G14899">
        <v>7.5399799999999999E-3</v>
      </c>
    </row>
    <row r="14900" spans="1:7" x14ac:dyDescent="0.25">
      <c r="A14900">
        <v>1.49</v>
      </c>
      <c r="B14900">
        <v>0.168129</v>
      </c>
      <c r="C14900">
        <v>0.30519499999999999</v>
      </c>
      <c r="D14900">
        <v>0.44225999999999999</v>
      </c>
      <c r="E14900">
        <v>0.13706599999999999</v>
      </c>
      <c r="F14900">
        <v>0.17451700000000001</v>
      </c>
      <c r="G14900">
        <v>7.5307000000000004E-3</v>
      </c>
    </row>
    <row r="14901" spans="1:7" x14ac:dyDescent="0.25">
      <c r="A14901">
        <v>1.4901</v>
      </c>
      <c r="B14901">
        <v>0.168152</v>
      </c>
      <c r="C14901">
        <v>0.30521100000000001</v>
      </c>
      <c r="D14901">
        <v>0.44227</v>
      </c>
      <c r="E14901">
        <v>0.13705899999999999</v>
      </c>
      <c r="F14901">
        <v>0.174509</v>
      </c>
      <c r="G14901">
        <v>7.5213500000000004E-3</v>
      </c>
    </row>
    <row r="14902" spans="1:7" x14ac:dyDescent="0.25">
      <c r="A14902">
        <v>1.4902</v>
      </c>
      <c r="B14902">
        <v>0.16817499999999999</v>
      </c>
      <c r="C14902">
        <v>0.305228</v>
      </c>
      <c r="D14902">
        <v>0.44228099999999998</v>
      </c>
      <c r="E14902">
        <v>0.13705300000000001</v>
      </c>
      <c r="F14902">
        <v>0.17450099999999999</v>
      </c>
      <c r="G14902">
        <v>7.5120300000000003E-3</v>
      </c>
    </row>
    <row r="14903" spans="1:7" x14ac:dyDescent="0.25">
      <c r="A14903">
        <v>1.4903</v>
      </c>
      <c r="B14903">
        <v>0.16819700000000001</v>
      </c>
      <c r="C14903">
        <v>0.30524400000000002</v>
      </c>
      <c r="D14903">
        <v>0.44229099999999999</v>
      </c>
      <c r="E14903">
        <v>0.137047</v>
      </c>
      <c r="F14903">
        <v>0.17449300000000001</v>
      </c>
      <c r="G14903">
        <v>7.5026800000000003E-3</v>
      </c>
    </row>
    <row r="14904" spans="1:7" x14ac:dyDescent="0.25">
      <c r="A14904">
        <v>1.4903999999999999</v>
      </c>
      <c r="B14904">
        <v>0.16822000000000001</v>
      </c>
      <c r="C14904">
        <v>0.305261</v>
      </c>
      <c r="D14904">
        <v>0.442301</v>
      </c>
      <c r="E14904">
        <v>0.13704</v>
      </c>
      <c r="F14904">
        <v>0.174485</v>
      </c>
      <c r="G14904">
        <v>7.4933999999999999E-3</v>
      </c>
    </row>
    <row r="14905" spans="1:7" x14ac:dyDescent="0.25">
      <c r="A14905">
        <v>1.4904999999999999</v>
      </c>
      <c r="B14905">
        <v>0.168243</v>
      </c>
      <c r="C14905">
        <v>0.30527700000000002</v>
      </c>
      <c r="D14905">
        <v>0.44231100000000001</v>
      </c>
      <c r="E14905">
        <v>0.13703399999999999</v>
      </c>
      <c r="F14905">
        <v>0.17447699999999999</v>
      </c>
      <c r="G14905">
        <v>7.4840799999999997E-3</v>
      </c>
    </row>
    <row r="14906" spans="1:7" x14ac:dyDescent="0.25">
      <c r="A14906">
        <v>1.4905999999999999</v>
      </c>
      <c r="B14906">
        <v>0.168266</v>
      </c>
      <c r="C14906">
        <v>0.30529400000000001</v>
      </c>
      <c r="D14906">
        <v>0.44232199999999999</v>
      </c>
      <c r="E14906">
        <v>0.13702800000000001</v>
      </c>
      <c r="F14906">
        <v>0.17446900000000001</v>
      </c>
      <c r="G14906">
        <v>7.4747499999999996E-3</v>
      </c>
    </row>
    <row r="14907" spans="1:7" x14ac:dyDescent="0.25">
      <c r="A14907">
        <v>1.4906999999999999</v>
      </c>
      <c r="B14907">
        <v>0.16828899999999999</v>
      </c>
      <c r="C14907">
        <v>0.30531000000000003</v>
      </c>
      <c r="D14907">
        <v>0.442332</v>
      </c>
      <c r="E14907">
        <v>0.137021</v>
      </c>
      <c r="F14907">
        <v>0.174461</v>
      </c>
      <c r="G14907">
        <v>7.4654700000000001E-3</v>
      </c>
    </row>
    <row r="14908" spans="1:7" x14ac:dyDescent="0.25">
      <c r="A14908">
        <v>1.4907999999999999</v>
      </c>
      <c r="B14908">
        <v>0.16831199999999999</v>
      </c>
      <c r="C14908">
        <v>0.30532700000000002</v>
      </c>
      <c r="D14908">
        <v>0.44234200000000001</v>
      </c>
      <c r="E14908">
        <v>0.137015</v>
      </c>
      <c r="F14908">
        <v>0.174453</v>
      </c>
      <c r="G14908">
        <v>7.45614E-3</v>
      </c>
    </row>
    <row r="14909" spans="1:7" x14ac:dyDescent="0.25">
      <c r="A14909">
        <v>1.4908999999999999</v>
      </c>
      <c r="B14909">
        <v>0.16833500000000001</v>
      </c>
      <c r="C14909">
        <v>0.30534299999999998</v>
      </c>
      <c r="D14909">
        <v>0.44235200000000002</v>
      </c>
      <c r="E14909">
        <v>0.13700899999999999</v>
      </c>
      <c r="F14909">
        <v>0.17444499999999999</v>
      </c>
      <c r="G14909">
        <v>7.4467999999999999E-3</v>
      </c>
    </row>
    <row r="14910" spans="1:7" x14ac:dyDescent="0.25">
      <c r="A14910">
        <v>1.4910000000000001</v>
      </c>
      <c r="B14910">
        <v>0.16835800000000001</v>
      </c>
      <c r="C14910">
        <v>0.30536000000000002</v>
      </c>
      <c r="D14910">
        <v>0.44236199999999998</v>
      </c>
      <c r="E14910">
        <v>0.13700200000000001</v>
      </c>
      <c r="F14910">
        <v>0.17443700000000001</v>
      </c>
      <c r="G14910">
        <v>7.4374899999999997E-3</v>
      </c>
    </row>
    <row r="14911" spans="1:7" x14ac:dyDescent="0.25">
      <c r="A14911">
        <v>1.4911000000000001</v>
      </c>
      <c r="B14911">
        <v>0.16838</v>
      </c>
      <c r="C14911">
        <v>0.30537599999999998</v>
      </c>
      <c r="D14911">
        <v>0.44237300000000002</v>
      </c>
      <c r="E14911">
        <v>0.13699600000000001</v>
      </c>
      <c r="F14911">
        <v>0.174429</v>
      </c>
      <c r="G14911">
        <v>7.4282100000000002E-3</v>
      </c>
    </row>
    <row r="14912" spans="1:7" x14ac:dyDescent="0.25">
      <c r="A14912">
        <v>1.4912000000000001</v>
      </c>
      <c r="B14912">
        <v>0.168403</v>
      </c>
      <c r="C14912">
        <v>0.30539300000000003</v>
      </c>
      <c r="D14912">
        <v>0.44238300000000003</v>
      </c>
      <c r="E14912">
        <v>0.13699</v>
      </c>
      <c r="F14912">
        <v>0.17442099999999999</v>
      </c>
      <c r="G14912">
        <v>7.4188800000000001E-3</v>
      </c>
    </row>
    <row r="14913" spans="1:7" x14ac:dyDescent="0.25">
      <c r="A14913">
        <v>1.4913000000000001</v>
      </c>
      <c r="B14913">
        <v>0.16842599999999999</v>
      </c>
      <c r="C14913">
        <v>0.30541000000000001</v>
      </c>
      <c r="D14913">
        <v>0.44239299999999998</v>
      </c>
      <c r="E14913">
        <v>0.13698399999999999</v>
      </c>
      <c r="F14913">
        <v>0.17441300000000001</v>
      </c>
      <c r="G14913">
        <v>7.4095200000000002E-3</v>
      </c>
    </row>
    <row r="14914" spans="1:7" x14ac:dyDescent="0.25">
      <c r="A14914">
        <v>1.4914000000000001</v>
      </c>
      <c r="B14914">
        <v>0.16844899999999999</v>
      </c>
      <c r="C14914">
        <v>0.30542599999999998</v>
      </c>
      <c r="D14914">
        <v>0.44240299999999999</v>
      </c>
      <c r="E14914">
        <v>0.13697699999999999</v>
      </c>
      <c r="F14914">
        <v>0.174405</v>
      </c>
      <c r="G14914">
        <v>7.4002800000000004E-3</v>
      </c>
    </row>
    <row r="14915" spans="1:7" x14ac:dyDescent="0.25">
      <c r="A14915">
        <v>1.4915</v>
      </c>
      <c r="B14915">
        <v>0.16847200000000001</v>
      </c>
      <c r="C14915">
        <v>0.30544300000000002</v>
      </c>
      <c r="D14915">
        <v>0.442413</v>
      </c>
      <c r="E14915">
        <v>0.13697100000000001</v>
      </c>
      <c r="F14915">
        <v>0.174397</v>
      </c>
      <c r="G14915">
        <v>7.3909300000000004E-3</v>
      </c>
    </row>
    <row r="14916" spans="1:7" x14ac:dyDescent="0.25">
      <c r="A14916">
        <v>1.4916</v>
      </c>
      <c r="B14916">
        <v>0.16849500000000001</v>
      </c>
      <c r="C14916">
        <v>0.30545899999999998</v>
      </c>
      <c r="D14916">
        <v>0.44242399999999998</v>
      </c>
      <c r="E14916">
        <v>0.136964</v>
      </c>
      <c r="F14916">
        <v>0.17438899999999999</v>
      </c>
      <c r="G14916">
        <v>7.3815900000000004E-3</v>
      </c>
    </row>
    <row r="14917" spans="1:7" x14ac:dyDescent="0.25">
      <c r="A14917">
        <v>1.4917</v>
      </c>
      <c r="B14917">
        <v>0.168518</v>
      </c>
      <c r="C14917">
        <v>0.30547600000000003</v>
      </c>
      <c r="D14917">
        <v>0.44243399999999999</v>
      </c>
      <c r="E14917">
        <v>0.136958</v>
      </c>
      <c r="F14917">
        <v>0.17438100000000001</v>
      </c>
      <c r="G14917">
        <v>7.3722800000000002E-3</v>
      </c>
    </row>
    <row r="14918" spans="1:7" x14ac:dyDescent="0.25">
      <c r="A14918">
        <v>1.4918</v>
      </c>
      <c r="B14918">
        <v>0.16854</v>
      </c>
      <c r="C14918">
        <v>0.30549199999999999</v>
      </c>
      <c r="D14918">
        <v>0.442444</v>
      </c>
      <c r="E14918">
        <v>0.13695199999999999</v>
      </c>
      <c r="F14918">
        <v>0.174373</v>
      </c>
      <c r="G14918">
        <v>7.3629799999999999E-3</v>
      </c>
    </row>
    <row r="14919" spans="1:7" x14ac:dyDescent="0.25">
      <c r="A14919">
        <v>1.4919</v>
      </c>
      <c r="B14919">
        <v>0.16856299999999999</v>
      </c>
      <c r="C14919">
        <v>0.30550899999999998</v>
      </c>
      <c r="D14919">
        <v>0.44245400000000001</v>
      </c>
      <c r="E14919">
        <v>0.13694500000000001</v>
      </c>
      <c r="F14919">
        <v>0.17436399999999999</v>
      </c>
      <c r="G14919">
        <v>7.3536699999999997E-3</v>
      </c>
    </row>
    <row r="14920" spans="1:7" x14ac:dyDescent="0.25">
      <c r="A14920">
        <v>1.492</v>
      </c>
      <c r="B14920">
        <v>0.16858600000000001</v>
      </c>
      <c r="C14920">
        <v>0.30552499999999999</v>
      </c>
      <c r="D14920">
        <v>0.442465</v>
      </c>
      <c r="E14920">
        <v>0.13693900000000001</v>
      </c>
      <c r="F14920">
        <v>0.17435600000000001</v>
      </c>
      <c r="G14920">
        <v>7.3443099999999997E-3</v>
      </c>
    </row>
    <row r="14921" spans="1:7" x14ac:dyDescent="0.25">
      <c r="A14921">
        <v>1.4921</v>
      </c>
      <c r="B14921">
        <v>0.16860900000000001</v>
      </c>
      <c r="C14921">
        <v>0.30554199999999998</v>
      </c>
      <c r="D14921">
        <v>0.44247500000000001</v>
      </c>
      <c r="E14921">
        <v>0.136933</v>
      </c>
      <c r="F14921">
        <v>0.174348</v>
      </c>
      <c r="G14921">
        <v>7.3350500000000001E-3</v>
      </c>
    </row>
    <row r="14922" spans="1:7" x14ac:dyDescent="0.25">
      <c r="A14922">
        <v>1.4922</v>
      </c>
      <c r="B14922">
        <v>0.168632</v>
      </c>
      <c r="C14922">
        <v>0.305558</v>
      </c>
      <c r="D14922">
        <v>0.44248500000000002</v>
      </c>
      <c r="E14922">
        <v>0.13692699999999999</v>
      </c>
      <c r="F14922">
        <v>0.17433999999999999</v>
      </c>
      <c r="G14922">
        <v>7.32572E-3</v>
      </c>
    </row>
    <row r="14923" spans="1:7" x14ac:dyDescent="0.25">
      <c r="A14923">
        <v>1.4923</v>
      </c>
      <c r="B14923">
        <v>0.168655</v>
      </c>
      <c r="C14923">
        <v>0.30557499999999999</v>
      </c>
      <c r="D14923">
        <v>0.44249500000000003</v>
      </c>
      <c r="E14923">
        <v>0.13691999999999999</v>
      </c>
      <c r="F14923">
        <v>0.17433199999999999</v>
      </c>
      <c r="G14923">
        <v>7.3163799999999999E-3</v>
      </c>
    </row>
    <row r="14924" spans="1:7" x14ac:dyDescent="0.25">
      <c r="A14924">
        <v>1.4923999999999999</v>
      </c>
      <c r="B14924">
        <v>0.16867799999999999</v>
      </c>
      <c r="C14924">
        <v>0.305591</v>
      </c>
      <c r="D14924">
        <v>0.44250499999999998</v>
      </c>
      <c r="E14924">
        <v>0.13691400000000001</v>
      </c>
      <c r="F14924">
        <v>0.17432400000000001</v>
      </c>
      <c r="G14924">
        <v>7.3070699999999997E-3</v>
      </c>
    </row>
    <row r="14925" spans="1:7" x14ac:dyDescent="0.25">
      <c r="A14925">
        <v>1.4924999999999999</v>
      </c>
      <c r="B14925">
        <v>0.16869999999999999</v>
      </c>
      <c r="C14925">
        <v>0.30560799999999999</v>
      </c>
      <c r="D14925">
        <v>0.44251499999999999</v>
      </c>
      <c r="E14925">
        <v>0.136908</v>
      </c>
      <c r="F14925">
        <v>0.174316</v>
      </c>
      <c r="G14925">
        <v>7.2977700000000003E-3</v>
      </c>
    </row>
    <row r="14926" spans="1:7" x14ac:dyDescent="0.25">
      <c r="A14926">
        <v>1.4925999999999999</v>
      </c>
      <c r="B14926">
        <v>0.16872300000000001</v>
      </c>
      <c r="C14926">
        <v>0.30562400000000001</v>
      </c>
      <c r="D14926">
        <v>0.44252599999999997</v>
      </c>
      <c r="E14926">
        <v>0.13690099999999999</v>
      </c>
      <c r="F14926">
        <v>0.17430799999999999</v>
      </c>
      <c r="G14926">
        <v>7.2884600000000001E-3</v>
      </c>
    </row>
    <row r="14927" spans="1:7" x14ac:dyDescent="0.25">
      <c r="A14927">
        <v>1.4926999999999999</v>
      </c>
      <c r="B14927">
        <v>0.16874600000000001</v>
      </c>
      <c r="C14927">
        <v>0.305641</v>
      </c>
      <c r="D14927">
        <v>0.44253599999999998</v>
      </c>
      <c r="E14927">
        <v>0.13689499999999999</v>
      </c>
      <c r="F14927">
        <v>0.17430000000000001</v>
      </c>
      <c r="G14927">
        <v>7.27912E-3</v>
      </c>
    </row>
    <row r="14928" spans="1:7" x14ac:dyDescent="0.25">
      <c r="A14928">
        <v>1.4927999999999999</v>
      </c>
      <c r="B14928">
        <v>0.168769</v>
      </c>
      <c r="C14928">
        <v>0.30565799999999999</v>
      </c>
      <c r="D14928">
        <v>0.44254599999999999</v>
      </c>
      <c r="E14928">
        <v>0.13688900000000001</v>
      </c>
      <c r="F14928">
        <v>0.174292</v>
      </c>
      <c r="G14928">
        <v>7.2698600000000004E-3</v>
      </c>
    </row>
    <row r="14929" spans="1:7" x14ac:dyDescent="0.25">
      <c r="A14929">
        <v>1.4928999999999999</v>
      </c>
      <c r="B14929">
        <v>0.168792</v>
      </c>
      <c r="C14929">
        <v>0.305674</v>
      </c>
      <c r="D14929">
        <v>0.442556</v>
      </c>
      <c r="E14929">
        <v>0.136882</v>
      </c>
      <c r="F14929">
        <v>0.17428399999999999</v>
      </c>
      <c r="G14929">
        <v>7.2605100000000004E-3</v>
      </c>
    </row>
    <row r="14930" spans="1:7" x14ac:dyDescent="0.25">
      <c r="A14930">
        <v>1.4930000000000001</v>
      </c>
      <c r="B14930">
        <v>0.16881499999999999</v>
      </c>
      <c r="C14930">
        <v>0.30569099999999999</v>
      </c>
      <c r="D14930">
        <v>0.44256600000000001</v>
      </c>
      <c r="E14930">
        <v>0.136876</v>
      </c>
      <c r="F14930">
        <v>0.17427599999999999</v>
      </c>
      <c r="G14930">
        <v>7.2511800000000003E-3</v>
      </c>
    </row>
    <row r="14931" spans="1:7" x14ac:dyDescent="0.25">
      <c r="A14931">
        <v>1.4931000000000001</v>
      </c>
      <c r="B14931">
        <v>0.16883799999999999</v>
      </c>
      <c r="C14931">
        <v>0.30570700000000001</v>
      </c>
      <c r="D14931">
        <v>0.442577</v>
      </c>
      <c r="E14931">
        <v>0.13686999999999999</v>
      </c>
      <c r="F14931">
        <v>0.17426800000000001</v>
      </c>
      <c r="G14931">
        <v>7.2418600000000001E-3</v>
      </c>
    </row>
    <row r="14932" spans="1:7" x14ac:dyDescent="0.25">
      <c r="A14932">
        <v>1.4932000000000001</v>
      </c>
      <c r="B14932">
        <v>0.16886000000000001</v>
      </c>
      <c r="C14932">
        <v>0.305724</v>
      </c>
      <c r="D14932">
        <v>0.44258700000000001</v>
      </c>
      <c r="E14932">
        <v>0.13686300000000001</v>
      </c>
      <c r="F14932">
        <v>0.17426</v>
      </c>
      <c r="G14932">
        <v>7.2325599999999999E-3</v>
      </c>
    </row>
    <row r="14933" spans="1:7" x14ac:dyDescent="0.25">
      <c r="A14933">
        <v>1.4933000000000001</v>
      </c>
      <c r="B14933">
        <v>0.16888300000000001</v>
      </c>
      <c r="C14933">
        <v>0.30574000000000001</v>
      </c>
      <c r="D14933">
        <v>0.44259700000000002</v>
      </c>
      <c r="E14933">
        <v>0.13685700000000001</v>
      </c>
      <c r="F14933">
        <v>0.17425199999999999</v>
      </c>
      <c r="G14933">
        <v>7.2232499999999996E-3</v>
      </c>
    </row>
    <row r="14934" spans="1:7" x14ac:dyDescent="0.25">
      <c r="A14934">
        <v>1.4934000000000001</v>
      </c>
      <c r="B14934">
        <v>0.168906</v>
      </c>
      <c r="C14934">
        <v>0.305757</v>
      </c>
      <c r="D14934">
        <v>0.44260699999999997</v>
      </c>
      <c r="E14934">
        <v>0.136851</v>
      </c>
      <c r="F14934">
        <v>0.17424400000000001</v>
      </c>
      <c r="G14934">
        <v>7.2138899999999997E-3</v>
      </c>
    </row>
    <row r="14935" spans="1:7" x14ac:dyDescent="0.25">
      <c r="A14935">
        <v>1.4935</v>
      </c>
      <c r="B14935">
        <v>0.168929</v>
      </c>
      <c r="C14935">
        <v>0.30577300000000002</v>
      </c>
      <c r="D14935">
        <v>0.44261699999999998</v>
      </c>
      <c r="E14935">
        <v>0.13684399999999999</v>
      </c>
      <c r="F14935">
        <v>0.174235</v>
      </c>
      <c r="G14935">
        <v>7.2046499999999999E-3</v>
      </c>
    </row>
    <row r="14936" spans="1:7" x14ac:dyDescent="0.25">
      <c r="A14936">
        <v>1.4936</v>
      </c>
      <c r="B14936">
        <v>0.16895199999999999</v>
      </c>
      <c r="C14936">
        <v>0.30579000000000001</v>
      </c>
      <c r="D14936">
        <v>0.44262800000000002</v>
      </c>
      <c r="E14936">
        <v>0.13683799999999999</v>
      </c>
      <c r="F14936">
        <v>0.17422699999999999</v>
      </c>
      <c r="G14936">
        <v>7.1953E-3</v>
      </c>
    </row>
    <row r="14937" spans="1:7" x14ac:dyDescent="0.25">
      <c r="A14937">
        <v>1.4937</v>
      </c>
      <c r="B14937">
        <v>0.16897499999999999</v>
      </c>
      <c r="C14937">
        <v>0.30580600000000002</v>
      </c>
      <c r="D14937">
        <v>0.44263799999999998</v>
      </c>
      <c r="E14937">
        <v>0.13683200000000001</v>
      </c>
      <c r="F14937">
        <v>0.17421900000000001</v>
      </c>
      <c r="G14937">
        <v>7.1859799999999998E-3</v>
      </c>
    </row>
    <row r="14938" spans="1:7" x14ac:dyDescent="0.25">
      <c r="A14938">
        <v>1.4938</v>
      </c>
      <c r="B14938">
        <v>0.16899700000000001</v>
      </c>
      <c r="C14938">
        <v>0.30582300000000001</v>
      </c>
      <c r="D14938">
        <v>0.44264799999999999</v>
      </c>
      <c r="E14938">
        <v>0.136825</v>
      </c>
      <c r="F14938">
        <v>0.174211</v>
      </c>
      <c r="G14938">
        <v>7.1766099999999999E-3</v>
      </c>
    </row>
    <row r="14939" spans="1:7" x14ac:dyDescent="0.25">
      <c r="A14939">
        <v>1.4939</v>
      </c>
      <c r="B14939">
        <v>0.16902</v>
      </c>
      <c r="C14939">
        <v>0.30583900000000003</v>
      </c>
      <c r="D14939">
        <v>0.442658</v>
      </c>
      <c r="E14939">
        <v>0.136819</v>
      </c>
      <c r="F14939">
        <v>0.174203</v>
      </c>
      <c r="G14939">
        <v>7.1673700000000002E-3</v>
      </c>
    </row>
    <row r="14940" spans="1:7" x14ac:dyDescent="0.25">
      <c r="A14940">
        <v>1.494</v>
      </c>
      <c r="B14940">
        <v>0.169043</v>
      </c>
      <c r="C14940">
        <v>0.30585600000000002</v>
      </c>
      <c r="D14940">
        <v>0.44266800000000001</v>
      </c>
      <c r="E14940">
        <v>0.13681299999999999</v>
      </c>
      <c r="F14940">
        <v>0.17419499999999999</v>
      </c>
      <c r="G14940">
        <v>7.1580400000000001E-3</v>
      </c>
    </row>
    <row r="14941" spans="1:7" x14ac:dyDescent="0.25">
      <c r="A14941">
        <v>1.4941</v>
      </c>
      <c r="B14941">
        <v>0.16906599999999999</v>
      </c>
      <c r="C14941">
        <v>0.30587199999999998</v>
      </c>
      <c r="D14941">
        <v>0.44267800000000002</v>
      </c>
      <c r="E14941">
        <v>0.13680600000000001</v>
      </c>
      <c r="F14941">
        <v>0.17418700000000001</v>
      </c>
      <c r="G14941">
        <v>7.1486800000000001E-3</v>
      </c>
    </row>
    <row r="14942" spans="1:7" x14ac:dyDescent="0.25">
      <c r="A14942">
        <v>1.4942</v>
      </c>
      <c r="B14942">
        <v>0.16908899999999999</v>
      </c>
      <c r="C14942">
        <v>0.30588900000000002</v>
      </c>
      <c r="D14942">
        <v>0.442689</v>
      </c>
      <c r="E14942">
        <v>0.1368</v>
      </c>
      <c r="F14942">
        <v>0.174179</v>
      </c>
      <c r="G14942">
        <v>7.1394300000000004E-3</v>
      </c>
    </row>
    <row r="14943" spans="1:7" x14ac:dyDescent="0.25">
      <c r="A14943">
        <v>1.4943</v>
      </c>
      <c r="B14943">
        <v>0.16911200000000001</v>
      </c>
      <c r="C14943">
        <v>0.30590499999999998</v>
      </c>
      <c r="D14943">
        <v>0.44269900000000001</v>
      </c>
      <c r="E14943">
        <v>0.136794</v>
      </c>
      <c r="F14943">
        <v>0.17417099999999999</v>
      </c>
      <c r="G14943">
        <v>7.1300900000000004E-3</v>
      </c>
    </row>
    <row r="14944" spans="1:7" x14ac:dyDescent="0.25">
      <c r="A14944">
        <v>1.4944</v>
      </c>
      <c r="B14944">
        <v>0.16913500000000001</v>
      </c>
      <c r="C14944">
        <v>0.30592200000000003</v>
      </c>
      <c r="D14944">
        <v>0.44270900000000002</v>
      </c>
      <c r="E14944">
        <v>0.13678699999999999</v>
      </c>
      <c r="F14944">
        <v>0.17416300000000001</v>
      </c>
      <c r="G14944">
        <v>7.1207600000000003E-3</v>
      </c>
    </row>
    <row r="14945" spans="1:7" x14ac:dyDescent="0.25">
      <c r="A14945">
        <v>1.4944999999999999</v>
      </c>
      <c r="B14945">
        <v>0.169157</v>
      </c>
      <c r="C14945">
        <v>0.30593799999999999</v>
      </c>
      <c r="D14945">
        <v>0.44271899999999997</v>
      </c>
      <c r="E14945">
        <v>0.13678100000000001</v>
      </c>
      <c r="F14945">
        <v>0.174155</v>
      </c>
      <c r="G14945">
        <v>7.1114000000000004E-3</v>
      </c>
    </row>
    <row r="14946" spans="1:7" x14ac:dyDescent="0.25">
      <c r="A14946">
        <v>1.4945999999999999</v>
      </c>
      <c r="B14946">
        <v>0.16918</v>
      </c>
      <c r="C14946">
        <v>0.30595499999999998</v>
      </c>
      <c r="D14946">
        <v>0.44272899999999998</v>
      </c>
      <c r="E14946">
        <v>0.13677500000000001</v>
      </c>
      <c r="F14946">
        <v>0.174147</v>
      </c>
      <c r="G14946">
        <v>7.1021599999999997E-3</v>
      </c>
    </row>
    <row r="14947" spans="1:7" x14ac:dyDescent="0.25">
      <c r="A14947">
        <v>1.4946999999999999</v>
      </c>
      <c r="B14947">
        <v>0.16920299999999999</v>
      </c>
      <c r="C14947">
        <v>0.30597099999999999</v>
      </c>
      <c r="D14947">
        <v>0.44274000000000002</v>
      </c>
      <c r="E14947">
        <v>0.136768</v>
      </c>
      <c r="F14947">
        <v>0.17413899999999999</v>
      </c>
      <c r="G14947">
        <v>7.0928099999999997E-3</v>
      </c>
    </row>
    <row r="14948" spans="1:7" x14ac:dyDescent="0.25">
      <c r="A14948">
        <v>1.4947999999999999</v>
      </c>
      <c r="B14948">
        <v>0.16922599999999999</v>
      </c>
      <c r="C14948">
        <v>0.30598799999999998</v>
      </c>
      <c r="D14948">
        <v>0.44274999999999998</v>
      </c>
      <c r="E14948">
        <v>0.13676199999999999</v>
      </c>
      <c r="F14948">
        <v>0.17413100000000001</v>
      </c>
      <c r="G14948">
        <v>7.0834899999999996E-3</v>
      </c>
    </row>
    <row r="14949" spans="1:7" x14ac:dyDescent="0.25">
      <c r="A14949">
        <v>1.4948999999999999</v>
      </c>
      <c r="B14949">
        <v>0.16924900000000001</v>
      </c>
      <c r="C14949">
        <v>0.306004</v>
      </c>
      <c r="D14949">
        <v>0.44275999999999999</v>
      </c>
      <c r="E14949">
        <v>0.13675599999999999</v>
      </c>
      <c r="F14949">
        <v>0.174123</v>
      </c>
      <c r="G14949">
        <v>7.07422E-3</v>
      </c>
    </row>
    <row r="14950" spans="1:7" x14ac:dyDescent="0.25">
      <c r="A14950">
        <v>1.4950000000000001</v>
      </c>
      <c r="B14950">
        <v>0.16927200000000001</v>
      </c>
      <c r="C14950">
        <v>0.30602099999999999</v>
      </c>
      <c r="D14950">
        <v>0.44277</v>
      </c>
      <c r="E14950">
        <v>0.13674900000000001</v>
      </c>
      <c r="F14950">
        <v>0.17411499999999999</v>
      </c>
      <c r="G14950">
        <v>7.0648600000000001E-3</v>
      </c>
    </row>
    <row r="14951" spans="1:7" x14ac:dyDescent="0.25">
      <c r="A14951">
        <v>1.4951000000000001</v>
      </c>
      <c r="B14951">
        <v>0.169295</v>
      </c>
      <c r="C14951">
        <v>0.306037</v>
      </c>
      <c r="D14951">
        <v>0.44278000000000001</v>
      </c>
      <c r="E14951">
        <v>0.136743</v>
      </c>
      <c r="F14951">
        <v>0.17410600000000001</v>
      </c>
      <c r="G14951">
        <v>7.0555499999999998E-3</v>
      </c>
    </row>
    <row r="14952" spans="1:7" x14ac:dyDescent="0.25">
      <c r="A14952">
        <v>1.4952000000000001</v>
      </c>
      <c r="B14952">
        <v>0.169317</v>
      </c>
      <c r="C14952">
        <v>0.30605399999999999</v>
      </c>
      <c r="D14952">
        <v>0.44279000000000002</v>
      </c>
      <c r="E14952">
        <v>0.136737</v>
      </c>
      <c r="F14952">
        <v>0.174098</v>
      </c>
      <c r="G14952">
        <v>7.0462099999999998E-3</v>
      </c>
    </row>
    <row r="14953" spans="1:7" x14ac:dyDescent="0.25">
      <c r="A14953">
        <v>1.4953000000000001</v>
      </c>
      <c r="B14953">
        <v>0.16933999999999999</v>
      </c>
      <c r="C14953">
        <v>0.30607000000000001</v>
      </c>
      <c r="D14953">
        <v>0.442801</v>
      </c>
      <c r="E14953">
        <v>0.13672999999999999</v>
      </c>
      <c r="F14953">
        <v>0.17408999999999999</v>
      </c>
      <c r="G14953">
        <v>7.0369400000000002E-3</v>
      </c>
    </row>
    <row r="14954" spans="1:7" x14ac:dyDescent="0.25">
      <c r="A14954">
        <v>1.4954000000000001</v>
      </c>
      <c r="B14954">
        <v>0.16936300000000001</v>
      </c>
      <c r="C14954">
        <v>0.306087</v>
      </c>
      <c r="D14954">
        <v>0.44281100000000001</v>
      </c>
      <c r="E14954">
        <v>0.13672400000000001</v>
      </c>
      <c r="F14954">
        <v>0.17408199999999999</v>
      </c>
      <c r="G14954">
        <v>7.0275800000000003E-3</v>
      </c>
    </row>
    <row r="14955" spans="1:7" x14ac:dyDescent="0.25">
      <c r="A14955">
        <v>1.4955000000000001</v>
      </c>
      <c r="B14955">
        <v>0.16938600000000001</v>
      </c>
      <c r="C14955">
        <v>0.30610300000000001</v>
      </c>
      <c r="D14955">
        <v>0.44282100000000002</v>
      </c>
      <c r="E14955">
        <v>0.13671700000000001</v>
      </c>
      <c r="F14955">
        <v>0.17407400000000001</v>
      </c>
      <c r="G14955">
        <v>7.0182700000000001E-3</v>
      </c>
    </row>
    <row r="14956" spans="1:7" x14ac:dyDescent="0.25">
      <c r="A14956">
        <v>1.4956</v>
      </c>
      <c r="B14956">
        <v>0.169409</v>
      </c>
      <c r="C14956">
        <v>0.30612</v>
      </c>
      <c r="D14956">
        <v>0.44283099999999997</v>
      </c>
      <c r="E14956">
        <v>0.136711</v>
      </c>
      <c r="F14956">
        <v>0.174066</v>
      </c>
      <c r="G14956">
        <v>7.0089899999999997E-3</v>
      </c>
    </row>
    <row r="14957" spans="1:7" x14ac:dyDescent="0.25">
      <c r="A14957">
        <v>1.4957</v>
      </c>
      <c r="B14957">
        <v>0.169432</v>
      </c>
      <c r="C14957">
        <v>0.30613600000000002</v>
      </c>
      <c r="D14957">
        <v>0.44284099999999998</v>
      </c>
      <c r="E14957">
        <v>0.13670499999999999</v>
      </c>
      <c r="F14957">
        <v>0.17405799999999999</v>
      </c>
      <c r="G14957">
        <v>6.9996700000000004E-3</v>
      </c>
    </row>
    <row r="14958" spans="1:7" x14ac:dyDescent="0.25">
      <c r="A14958">
        <v>1.4958</v>
      </c>
      <c r="B14958">
        <v>0.16945399999999999</v>
      </c>
      <c r="C14958">
        <v>0.30615300000000001</v>
      </c>
      <c r="D14958">
        <v>0.44285099999999999</v>
      </c>
      <c r="E14958">
        <v>0.13669799999999999</v>
      </c>
      <c r="F14958">
        <v>0.17405000000000001</v>
      </c>
      <c r="G14958">
        <v>6.9903400000000003E-3</v>
      </c>
    </row>
    <row r="14959" spans="1:7" x14ac:dyDescent="0.25">
      <c r="A14959">
        <v>1.4959</v>
      </c>
      <c r="B14959">
        <v>0.16947699999999999</v>
      </c>
      <c r="C14959">
        <v>0.30616900000000002</v>
      </c>
      <c r="D14959">
        <v>0.44286199999999998</v>
      </c>
      <c r="E14959">
        <v>0.13669200000000001</v>
      </c>
      <c r="F14959">
        <v>0.174042</v>
      </c>
      <c r="G14959">
        <v>6.9810000000000002E-3</v>
      </c>
    </row>
    <row r="14960" spans="1:7" x14ac:dyDescent="0.25">
      <c r="A14960">
        <v>1.496</v>
      </c>
      <c r="B14960">
        <v>0.16950000000000001</v>
      </c>
      <c r="C14960">
        <v>0.30618600000000001</v>
      </c>
      <c r="D14960">
        <v>0.44287199999999999</v>
      </c>
      <c r="E14960">
        <v>0.136686</v>
      </c>
      <c r="F14960">
        <v>0.17403399999999999</v>
      </c>
      <c r="G14960">
        <v>6.9717299999999998E-3</v>
      </c>
    </row>
    <row r="14961" spans="1:7" x14ac:dyDescent="0.25">
      <c r="A14961">
        <v>1.4961</v>
      </c>
      <c r="B14961">
        <v>0.16952300000000001</v>
      </c>
      <c r="C14961">
        <v>0.30620199999999997</v>
      </c>
      <c r="D14961">
        <v>0.442882</v>
      </c>
      <c r="E14961">
        <v>0.13667899999999999</v>
      </c>
      <c r="F14961">
        <v>0.17402599999999999</v>
      </c>
      <c r="G14961">
        <v>6.9623699999999998E-3</v>
      </c>
    </row>
    <row r="14962" spans="1:7" x14ac:dyDescent="0.25">
      <c r="A14962">
        <v>1.4962</v>
      </c>
      <c r="B14962">
        <v>0.169546</v>
      </c>
      <c r="C14962">
        <v>0.30621900000000002</v>
      </c>
      <c r="D14962">
        <v>0.44289200000000001</v>
      </c>
      <c r="E14962">
        <v>0.13667299999999999</v>
      </c>
      <c r="F14962">
        <v>0.17401800000000001</v>
      </c>
      <c r="G14962">
        <v>6.9530399999999997E-3</v>
      </c>
    </row>
    <row r="14963" spans="1:7" x14ac:dyDescent="0.25">
      <c r="A14963">
        <v>1.4963</v>
      </c>
      <c r="B14963">
        <v>0.169569</v>
      </c>
      <c r="C14963">
        <v>0.30623499999999998</v>
      </c>
      <c r="D14963">
        <v>0.44290200000000002</v>
      </c>
      <c r="E14963">
        <v>0.13666700000000001</v>
      </c>
      <c r="F14963">
        <v>0.17401</v>
      </c>
      <c r="G14963">
        <v>6.9438E-3</v>
      </c>
    </row>
    <row r="14964" spans="1:7" x14ac:dyDescent="0.25">
      <c r="A14964">
        <v>1.4964</v>
      </c>
      <c r="B14964">
        <v>0.16959099999999999</v>
      </c>
      <c r="C14964">
        <v>0.30625200000000002</v>
      </c>
      <c r="D14964">
        <v>0.44291199999999997</v>
      </c>
      <c r="E14964">
        <v>0.13666</v>
      </c>
      <c r="F14964">
        <v>0.17400099999999999</v>
      </c>
      <c r="G14964">
        <v>6.93444E-3</v>
      </c>
    </row>
    <row r="14965" spans="1:7" x14ac:dyDescent="0.25">
      <c r="A14965">
        <v>1.4964999999999999</v>
      </c>
      <c r="B14965">
        <v>0.16961399999999999</v>
      </c>
      <c r="C14965">
        <v>0.30626799999999998</v>
      </c>
      <c r="D14965">
        <v>0.44292300000000001</v>
      </c>
      <c r="E14965">
        <v>0.136654</v>
      </c>
      <c r="F14965">
        <v>0.17399300000000001</v>
      </c>
      <c r="G14965">
        <v>6.9251299999999998E-3</v>
      </c>
    </row>
    <row r="14966" spans="1:7" x14ac:dyDescent="0.25">
      <c r="A14966">
        <v>1.4965999999999999</v>
      </c>
      <c r="B14966">
        <v>0.16963700000000001</v>
      </c>
      <c r="C14966">
        <v>0.30628499999999997</v>
      </c>
      <c r="D14966">
        <v>0.44293300000000002</v>
      </c>
      <c r="E14966">
        <v>0.13664799999999999</v>
      </c>
      <c r="F14966">
        <v>0.173985</v>
      </c>
      <c r="G14966">
        <v>6.9157899999999998E-3</v>
      </c>
    </row>
    <row r="14967" spans="1:7" x14ac:dyDescent="0.25">
      <c r="A14967">
        <v>1.4966999999999999</v>
      </c>
      <c r="B14967">
        <v>0.16966000000000001</v>
      </c>
      <c r="C14967">
        <v>0.30630099999999999</v>
      </c>
      <c r="D14967">
        <v>0.44294299999999998</v>
      </c>
      <c r="E14967">
        <v>0.13664100000000001</v>
      </c>
      <c r="F14967">
        <v>0.17397699999999999</v>
      </c>
      <c r="G14967">
        <v>6.9065000000000003E-3</v>
      </c>
    </row>
    <row r="14968" spans="1:7" x14ac:dyDescent="0.25">
      <c r="A14968">
        <v>1.4967999999999999</v>
      </c>
      <c r="B14968">
        <v>0.169683</v>
      </c>
      <c r="C14968">
        <v>0.30631799999999998</v>
      </c>
      <c r="D14968">
        <v>0.44295299999999999</v>
      </c>
      <c r="E14968">
        <v>0.13663500000000001</v>
      </c>
      <c r="F14968">
        <v>0.17396900000000001</v>
      </c>
      <c r="G14968">
        <v>6.8971600000000003E-3</v>
      </c>
    </row>
    <row r="14969" spans="1:7" x14ac:dyDescent="0.25">
      <c r="A14969">
        <v>1.4968999999999999</v>
      </c>
      <c r="B14969">
        <v>0.169706</v>
      </c>
      <c r="C14969">
        <v>0.306334</v>
      </c>
      <c r="D14969">
        <v>0.442963</v>
      </c>
      <c r="E14969">
        <v>0.136629</v>
      </c>
      <c r="F14969">
        <v>0.173961</v>
      </c>
      <c r="G14969">
        <v>6.88785E-3</v>
      </c>
    </row>
    <row r="14970" spans="1:7" x14ac:dyDescent="0.25">
      <c r="A14970">
        <v>1.4970000000000001</v>
      </c>
      <c r="B14970">
        <v>0.16972799999999999</v>
      </c>
      <c r="C14970">
        <v>0.30635099999999998</v>
      </c>
      <c r="D14970">
        <v>0.44297300000000001</v>
      </c>
      <c r="E14970">
        <v>0.13662199999999999</v>
      </c>
      <c r="F14970">
        <v>0.173953</v>
      </c>
      <c r="G14970">
        <v>6.8785699999999996E-3</v>
      </c>
    </row>
    <row r="14971" spans="1:7" x14ac:dyDescent="0.25">
      <c r="A14971">
        <v>1.4971000000000001</v>
      </c>
      <c r="B14971">
        <v>0.16975100000000001</v>
      </c>
      <c r="C14971">
        <v>0.306367</v>
      </c>
      <c r="D14971">
        <v>0.44298300000000002</v>
      </c>
      <c r="E14971">
        <v>0.13661599999999999</v>
      </c>
      <c r="F14971">
        <v>0.17394499999999999</v>
      </c>
      <c r="G14971">
        <v>6.8692199999999997E-3</v>
      </c>
    </row>
    <row r="14972" spans="1:7" x14ac:dyDescent="0.25">
      <c r="A14972">
        <v>1.4972000000000001</v>
      </c>
      <c r="B14972">
        <v>0.16977400000000001</v>
      </c>
      <c r="C14972">
        <v>0.30638399999999999</v>
      </c>
      <c r="D14972">
        <v>0.442994</v>
      </c>
      <c r="E14972">
        <v>0.13661000000000001</v>
      </c>
      <c r="F14972">
        <v>0.17393700000000001</v>
      </c>
      <c r="G14972">
        <v>6.8599200000000003E-3</v>
      </c>
    </row>
    <row r="14973" spans="1:7" x14ac:dyDescent="0.25">
      <c r="A14973">
        <v>1.4973000000000001</v>
      </c>
      <c r="B14973">
        <v>0.169797</v>
      </c>
      <c r="C14973">
        <v>0.30640000000000001</v>
      </c>
      <c r="D14973">
        <v>0.44300400000000001</v>
      </c>
      <c r="E14973">
        <v>0.136603</v>
      </c>
      <c r="F14973">
        <v>0.173929</v>
      </c>
      <c r="G14973">
        <v>6.8505700000000003E-3</v>
      </c>
    </row>
    <row r="14974" spans="1:7" x14ac:dyDescent="0.25">
      <c r="A14974">
        <v>1.4974000000000001</v>
      </c>
      <c r="B14974">
        <v>0.16982</v>
      </c>
      <c r="C14974">
        <v>0.30641699999999999</v>
      </c>
      <c r="D14974">
        <v>0.44301400000000002</v>
      </c>
      <c r="E14974">
        <v>0.136597</v>
      </c>
      <c r="F14974">
        <v>0.17392099999999999</v>
      </c>
      <c r="G14974">
        <v>6.8412899999999999E-3</v>
      </c>
    </row>
    <row r="14975" spans="1:7" x14ac:dyDescent="0.25">
      <c r="A14975">
        <v>1.4975000000000001</v>
      </c>
      <c r="B14975">
        <v>0.16984299999999999</v>
      </c>
      <c r="C14975">
        <v>0.30643300000000001</v>
      </c>
      <c r="D14975">
        <v>0.44302399999999997</v>
      </c>
      <c r="E14975">
        <v>0.13659099999999999</v>
      </c>
      <c r="F14975">
        <v>0.17391300000000001</v>
      </c>
      <c r="G14975">
        <v>6.8319299999999999E-3</v>
      </c>
    </row>
    <row r="14976" spans="1:7" x14ac:dyDescent="0.25">
      <c r="A14976">
        <v>1.4976</v>
      </c>
      <c r="B14976">
        <v>0.16986499999999999</v>
      </c>
      <c r="C14976">
        <v>0.30645</v>
      </c>
      <c r="D14976">
        <v>0.44303399999999998</v>
      </c>
      <c r="E14976">
        <v>0.13658400000000001</v>
      </c>
      <c r="F14976">
        <v>0.173905</v>
      </c>
      <c r="G14976">
        <v>6.8225999999999998E-3</v>
      </c>
    </row>
    <row r="14977" spans="1:7" x14ac:dyDescent="0.25">
      <c r="A14977">
        <v>1.4977</v>
      </c>
      <c r="B14977">
        <v>0.16988800000000001</v>
      </c>
      <c r="C14977">
        <v>0.30646600000000002</v>
      </c>
      <c r="D14977">
        <v>0.44304399999999999</v>
      </c>
      <c r="E14977">
        <v>0.136578</v>
      </c>
      <c r="F14977">
        <v>0.173896</v>
      </c>
      <c r="G14977">
        <v>6.8133600000000001E-3</v>
      </c>
    </row>
    <row r="14978" spans="1:7" x14ac:dyDescent="0.25">
      <c r="A14978">
        <v>1.4978</v>
      </c>
      <c r="B14978">
        <v>0.16991100000000001</v>
      </c>
      <c r="C14978">
        <v>0.30648300000000001</v>
      </c>
      <c r="D14978">
        <v>0.443054</v>
      </c>
      <c r="E14978">
        <v>0.136572</v>
      </c>
      <c r="F14978">
        <v>0.17388799999999999</v>
      </c>
      <c r="G14978">
        <v>6.80403E-3</v>
      </c>
    </row>
    <row r="14979" spans="1:7" x14ac:dyDescent="0.25">
      <c r="A14979">
        <v>1.4979</v>
      </c>
      <c r="B14979">
        <v>0.169934</v>
      </c>
      <c r="C14979">
        <v>0.30649900000000002</v>
      </c>
      <c r="D14979">
        <v>0.44306499999999999</v>
      </c>
      <c r="E14979">
        <v>0.13656499999999999</v>
      </c>
      <c r="F14979">
        <v>0.17388000000000001</v>
      </c>
      <c r="G14979">
        <v>6.7946899999999999E-3</v>
      </c>
    </row>
    <row r="14980" spans="1:7" x14ac:dyDescent="0.25">
      <c r="A14980">
        <v>1.498</v>
      </c>
      <c r="B14980">
        <v>0.169957</v>
      </c>
      <c r="C14980">
        <v>0.30651600000000001</v>
      </c>
      <c r="D14980">
        <v>0.443075</v>
      </c>
      <c r="E14980">
        <v>0.13655900000000001</v>
      </c>
      <c r="F14980">
        <v>0.173872</v>
      </c>
      <c r="G14980">
        <v>6.7853399999999999E-3</v>
      </c>
    </row>
    <row r="14981" spans="1:7" x14ac:dyDescent="0.25">
      <c r="A14981">
        <v>1.4981</v>
      </c>
      <c r="B14981">
        <v>0.16997999999999999</v>
      </c>
      <c r="C14981">
        <v>0.30653200000000003</v>
      </c>
      <c r="D14981">
        <v>0.44308500000000001</v>
      </c>
      <c r="E14981">
        <v>0.13655300000000001</v>
      </c>
      <c r="F14981">
        <v>0.17386399999999999</v>
      </c>
      <c r="G14981">
        <v>6.7760600000000004E-3</v>
      </c>
    </row>
    <row r="14982" spans="1:7" x14ac:dyDescent="0.25">
      <c r="A14982">
        <v>1.4982</v>
      </c>
      <c r="B14982">
        <v>0.17000199999999999</v>
      </c>
      <c r="C14982">
        <v>0.30654900000000002</v>
      </c>
      <c r="D14982">
        <v>0.44309500000000002</v>
      </c>
      <c r="E14982">
        <v>0.136546</v>
      </c>
      <c r="F14982">
        <v>0.17385600000000001</v>
      </c>
      <c r="G14982">
        <v>6.7667400000000003E-3</v>
      </c>
    </row>
    <row r="14983" spans="1:7" x14ac:dyDescent="0.25">
      <c r="A14983">
        <v>1.4983</v>
      </c>
      <c r="B14983">
        <v>0.17002500000000001</v>
      </c>
      <c r="C14983">
        <v>0.30656499999999998</v>
      </c>
      <c r="D14983">
        <v>0.44310500000000003</v>
      </c>
      <c r="E14983">
        <v>0.13653999999999999</v>
      </c>
      <c r="F14983">
        <v>0.173848</v>
      </c>
      <c r="G14983">
        <v>6.7573900000000003E-3</v>
      </c>
    </row>
    <row r="14984" spans="1:7" x14ac:dyDescent="0.25">
      <c r="A14984">
        <v>1.4984</v>
      </c>
      <c r="B14984">
        <v>0.170048</v>
      </c>
      <c r="C14984">
        <v>0.30658200000000002</v>
      </c>
      <c r="D14984">
        <v>0.44311499999999998</v>
      </c>
      <c r="E14984">
        <v>0.13653299999999999</v>
      </c>
      <c r="F14984">
        <v>0.17383999999999999</v>
      </c>
      <c r="G14984">
        <v>6.7481299999999998E-3</v>
      </c>
    </row>
    <row r="14985" spans="1:7" x14ac:dyDescent="0.25">
      <c r="A14985">
        <v>1.4984999999999999</v>
      </c>
      <c r="B14985">
        <v>0.170071</v>
      </c>
      <c r="C14985">
        <v>0.30659799999999998</v>
      </c>
      <c r="D14985">
        <v>0.44312499999999999</v>
      </c>
      <c r="E14985">
        <v>0.13652700000000001</v>
      </c>
      <c r="F14985">
        <v>0.17383199999999999</v>
      </c>
      <c r="G14985">
        <v>6.7387799999999998E-3</v>
      </c>
    </row>
    <row r="14986" spans="1:7" x14ac:dyDescent="0.25">
      <c r="A14986">
        <v>1.4985999999999999</v>
      </c>
      <c r="B14986">
        <v>0.170094</v>
      </c>
      <c r="C14986">
        <v>0.30661500000000003</v>
      </c>
      <c r="D14986">
        <v>0.443135</v>
      </c>
      <c r="E14986">
        <v>0.136521</v>
      </c>
      <c r="F14986">
        <v>0.17382400000000001</v>
      </c>
      <c r="G14986">
        <v>6.7294800000000004E-3</v>
      </c>
    </row>
    <row r="14987" spans="1:7" x14ac:dyDescent="0.25">
      <c r="A14987">
        <v>1.4986999999999999</v>
      </c>
      <c r="B14987">
        <v>0.17011699999999999</v>
      </c>
      <c r="C14987">
        <v>0.30663099999999999</v>
      </c>
      <c r="D14987">
        <v>0.44314599999999998</v>
      </c>
      <c r="E14987">
        <v>0.136514</v>
      </c>
      <c r="F14987">
        <v>0.173816</v>
      </c>
      <c r="G14987">
        <v>6.7201300000000004E-3</v>
      </c>
    </row>
    <row r="14988" spans="1:7" x14ac:dyDescent="0.25">
      <c r="A14988">
        <v>1.4987999999999999</v>
      </c>
      <c r="B14988">
        <v>0.17013900000000001</v>
      </c>
      <c r="C14988">
        <v>0.30664799999999998</v>
      </c>
      <c r="D14988">
        <v>0.44315599999999999</v>
      </c>
      <c r="E14988">
        <v>0.13650799999999999</v>
      </c>
      <c r="F14988">
        <v>0.17380699999999999</v>
      </c>
      <c r="G14988">
        <v>6.7108699999999999E-3</v>
      </c>
    </row>
    <row r="14989" spans="1:7" x14ac:dyDescent="0.25">
      <c r="A14989">
        <v>1.4988999999999999</v>
      </c>
      <c r="B14989">
        <v>0.17016200000000001</v>
      </c>
      <c r="C14989">
        <v>0.30666399999999999</v>
      </c>
      <c r="D14989">
        <v>0.443166</v>
      </c>
      <c r="E14989">
        <v>0.13650200000000001</v>
      </c>
      <c r="F14989">
        <v>0.17379900000000001</v>
      </c>
      <c r="G14989">
        <v>6.7015199999999999E-3</v>
      </c>
    </row>
    <row r="14990" spans="1:7" x14ac:dyDescent="0.25">
      <c r="A14990">
        <v>1.4990000000000001</v>
      </c>
      <c r="B14990">
        <v>0.170185</v>
      </c>
      <c r="C14990">
        <v>0.30668099999999998</v>
      </c>
      <c r="D14990">
        <v>0.44317600000000001</v>
      </c>
      <c r="E14990">
        <v>0.13649500000000001</v>
      </c>
      <c r="F14990">
        <v>0.173791</v>
      </c>
      <c r="G14990">
        <v>6.6921799999999998E-3</v>
      </c>
    </row>
    <row r="14991" spans="1:7" x14ac:dyDescent="0.25">
      <c r="A14991">
        <v>1.4991000000000001</v>
      </c>
      <c r="B14991">
        <v>0.170208</v>
      </c>
      <c r="C14991">
        <v>0.306697</v>
      </c>
      <c r="D14991">
        <v>0.44318600000000002</v>
      </c>
      <c r="E14991">
        <v>0.136489</v>
      </c>
      <c r="F14991">
        <v>0.17378299999999999</v>
      </c>
      <c r="G14991">
        <v>6.6829200000000002E-3</v>
      </c>
    </row>
    <row r="14992" spans="1:7" x14ac:dyDescent="0.25">
      <c r="A14992">
        <v>1.4992000000000001</v>
      </c>
      <c r="B14992">
        <v>0.17023099999999999</v>
      </c>
      <c r="C14992">
        <v>0.30671300000000001</v>
      </c>
      <c r="D14992">
        <v>0.44319599999999998</v>
      </c>
      <c r="E14992">
        <v>0.13648299999999999</v>
      </c>
      <c r="F14992">
        <v>0.17377500000000001</v>
      </c>
      <c r="G14992">
        <v>6.6735700000000002E-3</v>
      </c>
    </row>
    <row r="14993" spans="1:7" x14ac:dyDescent="0.25">
      <c r="A14993">
        <v>1.4993000000000001</v>
      </c>
      <c r="B14993">
        <v>0.17025399999999999</v>
      </c>
      <c r="C14993">
        <v>0.30673</v>
      </c>
      <c r="D14993">
        <v>0.44320599999999999</v>
      </c>
      <c r="E14993">
        <v>0.13647599999999999</v>
      </c>
      <c r="F14993">
        <v>0.173767</v>
      </c>
      <c r="G14993">
        <v>6.66425E-3</v>
      </c>
    </row>
    <row r="14994" spans="1:7" x14ac:dyDescent="0.25">
      <c r="A14994">
        <v>1.4994000000000001</v>
      </c>
      <c r="B14994">
        <v>0.17027600000000001</v>
      </c>
      <c r="C14994">
        <v>0.30674600000000002</v>
      </c>
      <c r="D14994">
        <v>0.443216</v>
      </c>
      <c r="E14994">
        <v>0.13647000000000001</v>
      </c>
      <c r="F14994">
        <v>0.173759</v>
      </c>
      <c r="G14994">
        <v>6.6549000000000001E-3</v>
      </c>
    </row>
    <row r="14995" spans="1:7" x14ac:dyDescent="0.25">
      <c r="A14995">
        <v>1.4995000000000001</v>
      </c>
      <c r="B14995">
        <v>0.17029900000000001</v>
      </c>
      <c r="C14995">
        <v>0.30676300000000001</v>
      </c>
      <c r="D14995">
        <v>0.44322699999999998</v>
      </c>
      <c r="E14995">
        <v>0.136464</v>
      </c>
      <c r="F14995">
        <v>0.17375099999999999</v>
      </c>
      <c r="G14995">
        <v>6.6456199999999997E-3</v>
      </c>
    </row>
    <row r="14996" spans="1:7" x14ac:dyDescent="0.25">
      <c r="A14996">
        <v>1.4996</v>
      </c>
      <c r="B14996">
        <v>0.170322</v>
      </c>
      <c r="C14996">
        <v>0.30677900000000002</v>
      </c>
      <c r="D14996">
        <v>0.44323699999999999</v>
      </c>
      <c r="E14996">
        <v>0.13645699999999999</v>
      </c>
      <c r="F14996">
        <v>0.17374300000000001</v>
      </c>
      <c r="G14996">
        <v>6.6362900000000004E-3</v>
      </c>
    </row>
    <row r="14997" spans="1:7" x14ac:dyDescent="0.25">
      <c r="A14997">
        <v>1.4997</v>
      </c>
      <c r="B14997">
        <v>0.170345</v>
      </c>
      <c r="C14997">
        <v>0.30679600000000001</v>
      </c>
      <c r="D14997">
        <v>0.443247</v>
      </c>
      <c r="E14997">
        <v>0.13645099999999999</v>
      </c>
      <c r="F14997">
        <v>0.173735</v>
      </c>
      <c r="G14997">
        <v>6.6269500000000004E-3</v>
      </c>
    </row>
    <row r="14998" spans="1:7" x14ac:dyDescent="0.25">
      <c r="A14998">
        <v>1.4998</v>
      </c>
      <c r="B14998">
        <v>0.17036799999999999</v>
      </c>
      <c r="C14998">
        <v>0.30681199999999997</v>
      </c>
      <c r="D14998">
        <v>0.44325700000000001</v>
      </c>
      <c r="E14998">
        <v>0.13644500000000001</v>
      </c>
      <c r="F14998">
        <v>0.17372699999999999</v>
      </c>
      <c r="G14998">
        <v>6.6176799999999999E-3</v>
      </c>
    </row>
    <row r="14999" spans="1:7" x14ac:dyDescent="0.25">
      <c r="A14999">
        <v>1.4999</v>
      </c>
      <c r="B14999">
        <v>0.17039099999999999</v>
      </c>
      <c r="C14999">
        <v>0.30682900000000002</v>
      </c>
      <c r="D14999">
        <v>0.44326700000000002</v>
      </c>
      <c r="E14999">
        <v>0.136438</v>
      </c>
      <c r="F14999">
        <v>0.17371900000000001</v>
      </c>
      <c r="G14999">
        <v>6.6083599999999998E-3</v>
      </c>
    </row>
    <row r="15000" spans="1:7" x14ac:dyDescent="0.25">
      <c r="A15000">
        <v>1.5</v>
      </c>
      <c r="B15000">
        <v>0.17041300000000001</v>
      </c>
      <c r="C15000">
        <v>0.30684499999999998</v>
      </c>
      <c r="D15000">
        <v>0.44327699999999998</v>
      </c>
      <c r="E15000">
        <v>0.136432</v>
      </c>
      <c r="F15000">
        <v>0.17371</v>
      </c>
      <c r="G15000">
        <v>6.5990199999999997E-3</v>
      </c>
    </row>
    <row r="15001" spans="1:7" x14ac:dyDescent="0.25">
      <c r="A15001">
        <v>1.5001</v>
      </c>
      <c r="B15001">
        <v>0.170436</v>
      </c>
      <c r="C15001">
        <v>0.30686200000000002</v>
      </c>
      <c r="D15001">
        <v>0.44328699999999999</v>
      </c>
      <c r="E15001">
        <v>0.13642599999999999</v>
      </c>
      <c r="F15001">
        <v>0.173702</v>
      </c>
      <c r="G15001">
        <v>6.5896899999999996E-3</v>
      </c>
    </row>
    <row r="15002" spans="1:7" x14ac:dyDescent="0.25">
      <c r="A15002">
        <v>1.5002</v>
      </c>
      <c r="B15002">
        <v>0.170459</v>
      </c>
      <c r="C15002">
        <v>0.30687799999999998</v>
      </c>
      <c r="D15002">
        <v>0.443297</v>
      </c>
      <c r="E15002">
        <v>0.13641900000000001</v>
      </c>
      <c r="F15002">
        <v>0.17369399999999999</v>
      </c>
      <c r="G15002">
        <v>6.58043E-3</v>
      </c>
    </row>
    <row r="15003" spans="1:7" x14ac:dyDescent="0.25">
      <c r="A15003">
        <v>1.5003</v>
      </c>
      <c r="B15003">
        <v>0.17048199999999999</v>
      </c>
      <c r="C15003">
        <v>0.30689499999999997</v>
      </c>
      <c r="D15003">
        <v>0.44330700000000001</v>
      </c>
      <c r="E15003">
        <v>0.13641300000000001</v>
      </c>
      <c r="F15003">
        <v>0.17368600000000001</v>
      </c>
      <c r="G15003">
        <v>6.5710999999999999E-3</v>
      </c>
    </row>
    <row r="15004" spans="1:7" x14ac:dyDescent="0.25">
      <c r="A15004">
        <v>1.5004</v>
      </c>
      <c r="B15004">
        <v>0.17050499999999999</v>
      </c>
      <c r="C15004">
        <v>0.30691099999999999</v>
      </c>
      <c r="D15004">
        <v>0.44331799999999999</v>
      </c>
      <c r="E15004">
        <v>0.136406</v>
      </c>
      <c r="F15004">
        <v>0.173678</v>
      </c>
      <c r="G15004">
        <v>6.5617399999999999E-3</v>
      </c>
    </row>
    <row r="15005" spans="1:7" x14ac:dyDescent="0.25">
      <c r="A15005">
        <v>1.5004999999999999</v>
      </c>
      <c r="B15005">
        <v>0.17052700000000001</v>
      </c>
      <c r="C15005">
        <v>0.30692799999999998</v>
      </c>
      <c r="D15005">
        <v>0.443328</v>
      </c>
      <c r="E15005">
        <v>0.13639999999999999</v>
      </c>
      <c r="F15005">
        <v>0.17366999999999999</v>
      </c>
      <c r="G15005">
        <v>6.5524800000000003E-3</v>
      </c>
    </row>
    <row r="15006" spans="1:7" x14ac:dyDescent="0.25">
      <c r="A15006">
        <v>1.5005999999999999</v>
      </c>
      <c r="B15006">
        <v>0.17055000000000001</v>
      </c>
      <c r="C15006">
        <v>0.30694399999999999</v>
      </c>
      <c r="D15006">
        <v>0.44333800000000001</v>
      </c>
      <c r="E15006">
        <v>0.13639399999999999</v>
      </c>
      <c r="F15006">
        <v>0.17366200000000001</v>
      </c>
      <c r="G15006">
        <v>6.5431300000000003E-3</v>
      </c>
    </row>
    <row r="15007" spans="1:7" x14ac:dyDescent="0.25">
      <c r="A15007">
        <v>1.5006999999999999</v>
      </c>
      <c r="B15007">
        <v>0.170573</v>
      </c>
      <c r="C15007">
        <v>0.30696099999999998</v>
      </c>
      <c r="D15007">
        <v>0.44334800000000002</v>
      </c>
      <c r="E15007">
        <v>0.13638700000000001</v>
      </c>
      <c r="F15007">
        <v>0.173654</v>
      </c>
      <c r="G15007">
        <v>6.5338200000000001E-3</v>
      </c>
    </row>
    <row r="15008" spans="1:7" x14ac:dyDescent="0.25">
      <c r="A15008">
        <v>1.5007999999999999</v>
      </c>
      <c r="B15008">
        <v>0.170596</v>
      </c>
      <c r="C15008">
        <v>0.306977</v>
      </c>
      <c r="D15008">
        <v>0.44335799999999997</v>
      </c>
      <c r="E15008">
        <v>0.136381</v>
      </c>
      <c r="F15008">
        <v>0.17364599999999999</v>
      </c>
      <c r="G15008">
        <v>6.5244600000000002E-3</v>
      </c>
    </row>
    <row r="15009" spans="1:7" x14ac:dyDescent="0.25">
      <c r="A15009">
        <v>1.5008999999999999</v>
      </c>
      <c r="B15009">
        <v>0.17061899999999999</v>
      </c>
      <c r="C15009">
        <v>0.30699300000000002</v>
      </c>
      <c r="D15009">
        <v>0.44336799999999998</v>
      </c>
      <c r="E15009">
        <v>0.136375</v>
      </c>
      <c r="F15009">
        <v>0.17363799999999999</v>
      </c>
      <c r="G15009">
        <v>6.5151799999999998E-3</v>
      </c>
    </row>
    <row r="15010" spans="1:7" x14ac:dyDescent="0.25">
      <c r="A15010">
        <v>1.5009999999999999</v>
      </c>
      <c r="B15010">
        <v>0.17064199999999999</v>
      </c>
      <c r="C15010">
        <v>0.30701000000000001</v>
      </c>
      <c r="D15010">
        <v>0.44337799999999999</v>
      </c>
      <c r="E15010">
        <v>0.13636799999999999</v>
      </c>
      <c r="F15010">
        <v>0.17363000000000001</v>
      </c>
      <c r="G15010">
        <v>6.5058700000000004E-3</v>
      </c>
    </row>
    <row r="15011" spans="1:7" x14ac:dyDescent="0.25">
      <c r="A15011">
        <v>1.5011000000000001</v>
      </c>
      <c r="B15011">
        <v>0.17066400000000001</v>
      </c>
      <c r="C15011">
        <v>0.30702600000000002</v>
      </c>
      <c r="D15011">
        <v>0.443388</v>
      </c>
      <c r="E15011">
        <v>0.13636200000000001</v>
      </c>
      <c r="F15011">
        <v>0.173621</v>
      </c>
      <c r="G15011">
        <v>6.4965200000000004E-3</v>
      </c>
    </row>
    <row r="15012" spans="1:7" x14ac:dyDescent="0.25">
      <c r="A15012">
        <v>1.5012000000000001</v>
      </c>
      <c r="B15012">
        <v>0.17068700000000001</v>
      </c>
      <c r="C15012">
        <v>0.30704300000000001</v>
      </c>
      <c r="D15012">
        <v>0.44339800000000001</v>
      </c>
      <c r="E15012">
        <v>0.136356</v>
      </c>
      <c r="F15012">
        <v>0.17361299999999999</v>
      </c>
      <c r="G15012">
        <v>6.48724E-3</v>
      </c>
    </row>
    <row r="15013" spans="1:7" x14ac:dyDescent="0.25">
      <c r="A15013">
        <v>1.5013000000000001</v>
      </c>
      <c r="B15013">
        <v>0.17071</v>
      </c>
      <c r="C15013">
        <v>0.30705900000000003</v>
      </c>
      <c r="D15013">
        <v>0.443409</v>
      </c>
      <c r="E15013">
        <v>0.136349</v>
      </c>
      <c r="F15013">
        <v>0.17360500000000001</v>
      </c>
      <c r="G15013">
        <v>6.4779199999999999E-3</v>
      </c>
    </row>
    <row r="15014" spans="1:7" x14ac:dyDescent="0.25">
      <c r="A15014">
        <v>1.5014000000000001</v>
      </c>
      <c r="B15014">
        <v>0.170733</v>
      </c>
      <c r="C15014">
        <v>0.30707600000000002</v>
      </c>
      <c r="D15014">
        <v>0.44341900000000001</v>
      </c>
      <c r="E15014">
        <v>0.13634299999999999</v>
      </c>
      <c r="F15014">
        <v>0.173597</v>
      </c>
      <c r="G15014">
        <v>6.4685899999999998E-3</v>
      </c>
    </row>
    <row r="15015" spans="1:7" x14ac:dyDescent="0.25">
      <c r="A15015">
        <v>1.5015000000000001</v>
      </c>
      <c r="B15015">
        <v>0.17075599999999999</v>
      </c>
      <c r="C15015">
        <v>0.30709199999999998</v>
      </c>
      <c r="D15015">
        <v>0.44342900000000002</v>
      </c>
      <c r="E15015">
        <v>0.13633700000000001</v>
      </c>
      <c r="F15015">
        <v>0.17358899999999999</v>
      </c>
      <c r="G15015">
        <v>6.4592299999999998E-3</v>
      </c>
    </row>
    <row r="15016" spans="1:7" x14ac:dyDescent="0.25">
      <c r="A15016">
        <v>1.5016</v>
      </c>
      <c r="B15016">
        <v>0.17077899999999999</v>
      </c>
      <c r="C15016">
        <v>0.30710900000000002</v>
      </c>
      <c r="D15016">
        <v>0.44343900000000003</v>
      </c>
      <c r="E15016">
        <v>0.13633000000000001</v>
      </c>
      <c r="F15016">
        <v>0.17358100000000001</v>
      </c>
      <c r="G15016">
        <v>6.4499800000000001E-3</v>
      </c>
    </row>
    <row r="15017" spans="1:7" x14ac:dyDescent="0.25">
      <c r="A15017">
        <v>1.5017</v>
      </c>
      <c r="B15017">
        <v>0.17080100000000001</v>
      </c>
      <c r="C15017">
        <v>0.30712499999999998</v>
      </c>
      <c r="D15017">
        <v>0.44344899999999998</v>
      </c>
      <c r="E15017">
        <v>0.136324</v>
      </c>
      <c r="F15017">
        <v>0.17357300000000001</v>
      </c>
      <c r="G15017">
        <v>6.4406200000000002E-3</v>
      </c>
    </row>
    <row r="15018" spans="1:7" x14ac:dyDescent="0.25">
      <c r="A15018">
        <v>1.5018</v>
      </c>
      <c r="B15018">
        <v>0.170824</v>
      </c>
      <c r="C15018">
        <v>0.30714200000000003</v>
      </c>
      <c r="D15018">
        <v>0.44345899999999999</v>
      </c>
      <c r="E15018">
        <v>0.13631699999999999</v>
      </c>
      <c r="F15018">
        <v>0.173565</v>
      </c>
      <c r="G15018">
        <v>6.43131E-3</v>
      </c>
    </row>
    <row r="15019" spans="1:7" x14ac:dyDescent="0.25">
      <c r="A15019">
        <v>1.5019</v>
      </c>
      <c r="B15019">
        <v>0.170847</v>
      </c>
      <c r="C15019">
        <v>0.30715799999999999</v>
      </c>
      <c r="D15019">
        <v>0.443469</v>
      </c>
      <c r="E15019">
        <v>0.13631099999999999</v>
      </c>
      <c r="F15019">
        <v>0.17355699999999999</v>
      </c>
      <c r="G15019">
        <v>6.4220299999999996E-3</v>
      </c>
    </row>
    <row r="15020" spans="1:7" x14ac:dyDescent="0.25">
      <c r="A15020">
        <v>1.502</v>
      </c>
      <c r="B15020">
        <v>0.17086999999999999</v>
      </c>
      <c r="C15020">
        <v>0.307174</v>
      </c>
      <c r="D15020">
        <v>0.44347900000000001</v>
      </c>
      <c r="E15020">
        <v>0.13630500000000001</v>
      </c>
      <c r="F15020">
        <v>0.17354900000000001</v>
      </c>
      <c r="G15020">
        <v>6.4126900000000004E-3</v>
      </c>
    </row>
    <row r="15021" spans="1:7" x14ac:dyDescent="0.25">
      <c r="A15021">
        <v>1.5021</v>
      </c>
      <c r="B15021">
        <v>0.17089299999999999</v>
      </c>
      <c r="C15021">
        <v>0.30719099999999999</v>
      </c>
      <c r="D15021">
        <v>0.44348900000000002</v>
      </c>
      <c r="E15021">
        <v>0.136298</v>
      </c>
      <c r="F15021">
        <v>0.173541</v>
      </c>
      <c r="G15021">
        <v>6.4033600000000003E-3</v>
      </c>
    </row>
    <row r="15022" spans="1:7" x14ac:dyDescent="0.25">
      <c r="A15022">
        <v>1.5022</v>
      </c>
      <c r="B15022">
        <v>0.17091500000000001</v>
      </c>
      <c r="C15022">
        <v>0.30720700000000001</v>
      </c>
      <c r="D15022">
        <v>0.44349899999999998</v>
      </c>
      <c r="E15022">
        <v>0.136292</v>
      </c>
      <c r="F15022">
        <v>0.17353199999999999</v>
      </c>
      <c r="G15022">
        <v>6.3940200000000003E-3</v>
      </c>
    </row>
    <row r="15023" spans="1:7" x14ac:dyDescent="0.25">
      <c r="A15023">
        <v>1.5023</v>
      </c>
      <c r="B15023">
        <v>0.17093800000000001</v>
      </c>
      <c r="C15023">
        <v>0.307224</v>
      </c>
      <c r="D15023">
        <v>0.44350899999999999</v>
      </c>
      <c r="E15023">
        <v>0.13628599999999999</v>
      </c>
      <c r="F15023">
        <v>0.17352400000000001</v>
      </c>
      <c r="G15023">
        <v>6.3847499999999998E-3</v>
      </c>
    </row>
    <row r="15024" spans="1:7" x14ac:dyDescent="0.25">
      <c r="A15024">
        <v>1.5024</v>
      </c>
      <c r="B15024">
        <v>0.170961</v>
      </c>
      <c r="C15024">
        <v>0.30724000000000001</v>
      </c>
      <c r="D15024">
        <v>0.44352000000000003</v>
      </c>
      <c r="E15024">
        <v>0.13627900000000001</v>
      </c>
      <c r="F15024">
        <v>0.173516</v>
      </c>
      <c r="G15024">
        <v>6.3754099999999998E-3</v>
      </c>
    </row>
    <row r="15025" spans="1:7" x14ac:dyDescent="0.25">
      <c r="A15025">
        <v>1.5024999999999999</v>
      </c>
      <c r="B15025">
        <v>0.170984</v>
      </c>
      <c r="C15025">
        <v>0.307257</v>
      </c>
      <c r="D15025">
        <v>0.44352999999999998</v>
      </c>
      <c r="E15025">
        <v>0.13627300000000001</v>
      </c>
      <c r="F15025">
        <v>0.173508</v>
      </c>
      <c r="G15025">
        <v>6.3661000000000004E-3</v>
      </c>
    </row>
    <row r="15026" spans="1:7" x14ac:dyDescent="0.25">
      <c r="A15026">
        <v>1.5025999999999999</v>
      </c>
      <c r="B15026">
        <v>0.17100699999999999</v>
      </c>
      <c r="C15026">
        <v>0.30727300000000002</v>
      </c>
      <c r="D15026">
        <v>0.44353999999999999</v>
      </c>
      <c r="E15026">
        <v>0.136267</v>
      </c>
      <c r="F15026">
        <v>0.17349999999999999</v>
      </c>
      <c r="G15026">
        <v>6.3567399999999996E-3</v>
      </c>
    </row>
    <row r="15027" spans="1:7" x14ac:dyDescent="0.25">
      <c r="A15027">
        <v>1.5026999999999999</v>
      </c>
      <c r="B15027">
        <v>0.17102899999999999</v>
      </c>
      <c r="C15027">
        <v>0.30729000000000001</v>
      </c>
      <c r="D15027">
        <v>0.44355</v>
      </c>
      <c r="E15027">
        <v>0.13625999999999999</v>
      </c>
      <c r="F15027">
        <v>0.17349200000000001</v>
      </c>
      <c r="G15027">
        <v>6.34747E-3</v>
      </c>
    </row>
    <row r="15028" spans="1:7" x14ac:dyDescent="0.25">
      <c r="A15028">
        <v>1.5027999999999999</v>
      </c>
      <c r="B15028">
        <v>0.17105200000000001</v>
      </c>
      <c r="C15028">
        <v>0.30730600000000002</v>
      </c>
      <c r="D15028">
        <v>0.44356000000000001</v>
      </c>
      <c r="E15028">
        <v>0.13625399999999999</v>
      </c>
      <c r="F15028">
        <v>0.173484</v>
      </c>
      <c r="G15028">
        <v>6.33813E-3</v>
      </c>
    </row>
    <row r="15029" spans="1:7" x14ac:dyDescent="0.25">
      <c r="A15029">
        <v>1.5028999999999999</v>
      </c>
      <c r="B15029">
        <v>0.171075</v>
      </c>
      <c r="C15029">
        <v>0.30732300000000001</v>
      </c>
      <c r="D15029">
        <v>0.44357000000000002</v>
      </c>
      <c r="E15029">
        <v>0.13624700000000001</v>
      </c>
      <c r="F15029">
        <v>0.17347599999999999</v>
      </c>
      <c r="G15029">
        <v>6.3287999999999999E-3</v>
      </c>
    </row>
    <row r="15030" spans="1:7" x14ac:dyDescent="0.25">
      <c r="A15030">
        <v>1.5029999999999999</v>
      </c>
      <c r="B15030">
        <v>0.171098</v>
      </c>
      <c r="C15030">
        <v>0.30733899999999997</v>
      </c>
      <c r="D15030">
        <v>0.44357999999999997</v>
      </c>
      <c r="E15030">
        <v>0.136241</v>
      </c>
      <c r="F15030">
        <v>0.17346700000000001</v>
      </c>
      <c r="G15030">
        <v>6.3195400000000002E-3</v>
      </c>
    </row>
    <row r="15031" spans="1:7" x14ac:dyDescent="0.25">
      <c r="A15031">
        <v>1.5031000000000001</v>
      </c>
      <c r="B15031">
        <v>0.171121</v>
      </c>
      <c r="C15031">
        <v>0.30735499999999999</v>
      </c>
      <c r="D15031">
        <v>0.44358999999999998</v>
      </c>
      <c r="E15031">
        <v>0.13623499999999999</v>
      </c>
      <c r="F15031">
        <v>0.173459</v>
      </c>
      <c r="G15031">
        <v>6.3102000000000002E-3</v>
      </c>
    </row>
    <row r="15032" spans="1:7" x14ac:dyDescent="0.25">
      <c r="A15032">
        <v>1.5032000000000001</v>
      </c>
      <c r="B15032">
        <v>0.17114299999999999</v>
      </c>
      <c r="C15032">
        <v>0.30737199999999998</v>
      </c>
      <c r="D15032">
        <v>0.44359999999999999</v>
      </c>
      <c r="E15032">
        <v>0.13622799999999999</v>
      </c>
      <c r="F15032">
        <v>0.17345099999999999</v>
      </c>
      <c r="G15032">
        <v>6.3008700000000001E-3</v>
      </c>
    </row>
    <row r="15033" spans="1:7" x14ac:dyDescent="0.25">
      <c r="A15033">
        <v>1.5033000000000001</v>
      </c>
      <c r="B15033">
        <v>0.17116600000000001</v>
      </c>
      <c r="C15033">
        <v>0.30738799999999999</v>
      </c>
      <c r="D15033">
        <v>0.44361</v>
      </c>
      <c r="E15033">
        <v>0.13622200000000001</v>
      </c>
      <c r="F15033">
        <v>0.17344300000000001</v>
      </c>
      <c r="G15033">
        <v>6.2915100000000002E-3</v>
      </c>
    </row>
    <row r="15034" spans="1:7" x14ac:dyDescent="0.25">
      <c r="A15034">
        <v>1.5034000000000001</v>
      </c>
      <c r="B15034">
        <v>0.17118900000000001</v>
      </c>
      <c r="C15034">
        <v>0.30740499999999998</v>
      </c>
      <c r="D15034">
        <v>0.44362000000000001</v>
      </c>
      <c r="E15034">
        <v>0.136216</v>
      </c>
      <c r="F15034">
        <v>0.17343500000000001</v>
      </c>
      <c r="G15034">
        <v>6.2822599999999996E-3</v>
      </c>
    </row>
    <row r="15035" spans="1:7" x14ac:dyDescent="0.25">
      <c r="A15035">
        <v>1.5035000000000001</v>
      </c>
      <c r="B15035">
        <v>0.171212</v>
      </c>
      <c r="C15035">
        <v>0.307421</v>
      </c>
      <c r="D15035">
        <v>0.44363000000000002</v>
      </c>
      <c r="E15035">
        <v>0.136209</v>
      </c>
      <c r="F15035">
        <v>0.173427</v>
      </c>
      <c r="G15035">
        <v>6.2729400000000003E-3</v>
      </c>
    </row>
    <row r="15036" spans="1:7" x14ac:dyDescent="0.25">
      <c r="A15036">
        <v>1.5036</v>
      </c>
      <c r="B15036">
        <v>0.171235</v>
      </c>
      <c r="C15036">
        <v>0.30743799999999999</v>
      </c>
      <c r="D15036">
        <v>0.44364100000000001</v>
      </c>
      <c r="E15036">
        <v>0.13620299999999999</v>
      </c>
      <c r="F15036">
        <v>0.17341899999999999</v>
      </c>
      <c r="G15036">
        <v>6.2635499999999997E-3</v>
      </c>
    </row>
    <row r="15037" spans="1:7" x14ac:dyDescent="0.25">
      <c r="A15037">
        <v>1.5037</v>
      </c>
      <c r="B15037">
        <v>0.17125799999999999</v>
      </c>
      <c r="C15037">
        <v>0.30745400000000001</v>
      </c>
      <c r="D15037">
        <v>0.44365100000000002</v>
      </c>
      <c r="E15037">
        <v>0.13619600000000001</v>
      </c>
      <c r="F15037">
        <v>0.17341100000000001</v>
      </c>
      <c r="G15037">
        <v>6.2543099999999999E-3</v>
      </c>
    </row>
    <row r="15038" spans="1:7" x14ac:dyDescent="0.25">
      <c r="A15038">
        <v>1.5038</v>
      </c>
      <c r="B15038">
        <v>0.17127999999999999</v>
      </c>
      <c r="C15038">
        <v>0.30747099999999999</v>
      </c>
      <c r="D15038">
        <v>0.44366100000000003</v>
      </c>
      <c r="E15038">
        <v>0.13619000000000001</v>
      </c>
      <c r="F15038">
        <v>0.173403</v>
      </c>
      <c r="G15038">
        <v>6.2449599999999999E-3</v>
      </c>
    </row>
    <row r="15039" spans="1:7" x14ac:dyDescent="0.25">
      <c r="A15039">
        <v>1.5039</v>
      </c>
      <c r="B15039">
        <v>0.17130300000000001</v>
      </c>
      <c r="C15039">
        <v>0.30748700000000001</v>
      </c>
      <c r="D15039">
        <v>0.44367099999999998</v>
      </c>
      <c r="E15039">
        <v>0.136184</v>
      </c>
      <c r="F15039">
        <v>0.17339499999999999</v>
      </c>
      <c r="G15039">
        <v>6.2356399999999998E-3</v>
      </c>
    </row>
    <row r="15040" spans="1:7" x14ac:dyDescent="0.25">
      <c r="A15040">
        <v>1.504</v>
      </c>
      <c r="B15040">
        <v>0.17132600000000001</v>
      </c>
      <c r="C15040">
        <v>0.30750300000000003</v>
      </c>
      <c r="D15040">
        <v>0.44368099999999999</v>
      </c>
      <c r="E15040">
        <v>0.13617699999999999</v>
      </c>
      <c r="F15040">
        <v>0.17338600000000001</v>
      </c>
      <c r="G15040">
        <v>6.2262699999999999E-3</v>
      </c>
    </row>
    <row r="15041" spans="1:7" x14ac:dyDescent="0.25">
      <c r="A15041">
        <v>1.5041</v>
      </c>
      <c r="B15041">
        <v>0.171349</v>
      </c>
      <c r="C15041">
        <v>0.30752000000000002</v>
      </c>
      <c r="D15041">
        <v>0.443691</v>
      </c>
      <c r="E15041">
        <v>0.13617099999999999</v>
      </c>
      <c r="F15041">
        <v>0.173378</v>
      </c>
      <c r="G15041">
        <v>6.2170100000000002E-3</v>
      </c>
    </row>
    <row r="15042" spans="1:7" x14ac:dyDescent="0.25">
      <c r="A15042">
        <v>1.5042</v>
      </c>
      <c r="B15042">
        <v>0.171372</v>
      </c>
      <c r="C15042">
        <v>0.30753599999999998</v>
      </c>
      <c r="D15042">
        <v>0.44370100000000001</v>
      </c>
      <c r="E15042">
        <v>0.13616500000000001</v>
      </c>
      <c r="F15042">
        <v>0.17337</v>
      </c>
      <c r="G15042">
        <v>6.2076700000000002E-3</v>
      </c>
    </row>
    <row r="15043" spans="1:7" x14ac:dyDescent="0.25">
      <c r="A15043">
        <v>1.5043</v>
      </c>
      <c r="B15043">
        <v>0.17139399999999999</v>
      </c>
      <c r="C15043">
        <v>0.30755300000000002</v>
      </c>
      <c r="D15043">
        <v>0.44371100000000002</v>
      </c>
      <c r="E15043">
        <v>0.136158</v>
      </c>
      <c r="F15043">
        <v>0.17336199999999999</v>
      </c>
      <c r="G15043">
        <v>6.19836E-3</v>
      </c>
    </row>
    <row r="15044" spans="1:7" x14ac:dyDescent="0.25">
      <c r="A15044">
        <v>1.5044</v>
      </c>
      <c r="B15044">
        <v>0.17141700000000001</v>
      </c>
      <c r="C15044">
        <v>0.30756899999999998</v>
      </c>
      <c r="D15044">
        <v>0.44372099999999998</v>
      </c>
      <c r="E15044">
        <v>0.136152</v>
      </c>
      <c r="F15044">
        <v>0.17335400000000001</v>
      </c>
      <c r="G15044">
        <v>6.1890799999999996E-3</v>
      </c>
    </row>
    <row r="15045" spans="1:7" x14ac:dyDescent="0.25">
      <c r="A15045">
        <v>1.5044999999999999</v>
      </c>
      <c r="B15045">
        <v>0.17144000000000001</v>
      </c>
      <c r="C15045">
        <v>0.30758600000000003</v>
      </c>
      <c r="D15045">
        <v>0.44373099999999999</v>
      </c>
      <c r="E15045">
        <v>0.13614599999999999</v>
      </c>
      <c r="F15045">
        <v>0.173346</v>
      </c>
      <c r="G15045">
        <v>6.1797500000000003E-3</v>
      </c>
    </row>
    <row r="15046" spans="1:7" x14ac:dyDescent="0.25">
      <c r="A15046">
        <v>1.5045999999999999</v>
      </c>
      <c r="B15046">
        <v>0.171463</v>
      </c>
      <c r="C15046">
        <v>0.30760199999999999</v>
      </c>
      <c r="D15046">
        <v>0.443741</v>
      </c>
      <c r="E15046">
        <v>0.13613900000000001</v>
      </c>
      <c r="F15046">
        <v>0.17333799999999999</v>
      </c>
      <c r="G15046">
        <v>6.1704100000000003E-3</v>
      </c>
    </row>
    <row r="15047" spans="1:7" x14ac:dyDescent="0.25">
      <c r="A15047">
        <v>1.5046999999999999</v>
      </c>
      <c r="B15047">
        <v>0.171486</v>
      </c>
      <c r="C15047">
        <v>0.307618</v>
      </c>
      <c r="D15047">
        <v>0.44375100000000001</v>
      </c>
      <c r="E15047">
        <v>0.136133</v>
      </c>
      <c r="F15047">
        <v>0.17333000000000001</v>
      </c>
      <c r="G15047">
        <v>6.1610600000000003E-3</v>
      </c>
    </row>
    <row r="15048" spans="1:7" x14ac:dyDescent="0.25">
      <c r="A15048">
        <v>1.5047999999999999</v>
      </c>
      <c r="B15048">
        <v>0.17150799999999999</v>
      </c>
      <c r="C15048">
        <v>0.30763499999999999</v>
      </c>
      <c r="D15048">
        <v>0.44376100000000002</v>
      </c>
      <c r="E15048">
        <v>0.136126</v>
      </c>
      <c r="F15048">
        <v>0.173322</v>
      </c>
      <c r="G15048">
        <v>6.1517799999999999E-3</v>
      </c>
    </row>
    <row r="15049" spans="1:7" x14ac:dyDescent="0.25">
      <c r="A15049">
        <v>1.5048999999999999</v>
      </c>
      <c r="B15049">
        <v>0.17153099999999999</v>
      </c>
      <c r="C15049">
        <v>0.30765100000000001</v>
      </c>
      <c r="D15049">
        <v>0.44377100000000003</v>
      </c>
      <c r="E15049">
        <v>0.13611999999999999</v>
      </c>
      <c r="F15049">
        <v>0.17331299999999999</v>
      </c>
      <c r="G15049">
        <v>6.1424799999999996E-3</v>
      </c>
    </row>
    <row r="15050" spans="1:7" x14ac:dyDescent="0.25">
      <c r="A15050">
        <v>1.5049999999999999</v>
      </c>
      <c r="B15050">
        <v>0.17155400000000001</v>
      </c>
      <c r="C15050">
        <v>0.307668</v>
      </c>
      <c r="D15050">
        <v>0.44378099999999998</v>
      </c>
      <c r="E15050">
        <v>0.13611400000000001</v>
      </c>
      <c r="F15050">
        <v>0.17330499999999999</v>
      </c>
      <c r="G15050">
        <v>6.1331099999999998E-3</v>
      </c>
    </row>
    <row r="15051" spans="1:7" x14ac:dyDescent="0.25">
      <c r="A15051">
        <v>1.5051000000000001</v>
      </c>
      <c r="B15051">
        <v>0.17157700000000001</v>
      </c>
      <c r="C15051">
        <v>0.30768400000000001</v>
      </c>
      <c r="D15051">
        <v>0.44379099999999999</v>
      </c>
      <c r="E15051">
        <v>0.13610700000000001</v>
      </c>
      <c r="F15051">
        <v>0.17329700000000001</v>
      </c>
      <c r="G15051">
        <v>6.1238500000000001E-3</v>
      </c>
    </row>
    <row r="15052" spans="1:7" x14ac:dyDescent="0.25">
      <c r="A15052">
        <v>1.5052000000000001</v>
      </c>
      <c r="B15052">
        <v>0.1716</v>
      </c>
      <c r="C15052">
        <v>0.307701</v>
      </c>
      <c r="D15052">
        <v>0.44380199999999997</v>
      </c>
      <c r="E15052">
        <v>0.136101</v>
      </c>
      <c r="F15052">
        <v>0.173289</v>
      </c>
      <c r="G15052">
        <v>6.1145000000000001E-3</v>
      </c>
    </row>
    <row r="15053" spans="1:7" x14ac:dyDescent="0.25">
      <c r="A15053">
        <v>1.5053000000000001</v>
      </c>
      <c r="B15053">
        <v>0.171622</v>
      </c>
      <c r="C15053">
        <v>0.30771700000000002</v>
      </c>
      <c r="D15053">
        <v>0.44381199999999998</v>
      </c>
      <c r="E15053">
        <v>0.13609499999999999</v>
      </c>
      <c r="F15053">
        <v>0.17328099999999999</v>
      </c>
      <c r="G15053">
        <v>6.10518E-3</v>
      </c>
    </row>
    <row r="15054" spans="1:7" x14ac:dyDescent="0.25">
      <c r="A15054">
        <v>1.5054000000000001</v>
      </c>
      <c r="B15054">
        <v>0.17164499999999999</v>
      </c>
      <c r="C15054">
        <v>0.30773299999999998</v>
      </c>
      <c r="D15054">
        <v>0.44382199999999999</v>
      </c>
      <c r="E15054">
        <v>0.13608799999999999</v>
      </c>
      <c r="F15054">
        <v>0.17327300000000001</v>
      </c>
      <c r="G15054">
        <v>6.09583E-3</v>
      </c>
    </row>
    <row r="15055" spans="1:7" x14ac:dyDescent="0.25">
      <c r="A15055">
        <v>1.5055000000000001</v>
      </c>
      <c r="B15055">
        <v>0.17166799999999999</v>
      </c>
      <c r="C15055">
        <v>0.30775000000000002</v>
      </c>
      <c r="D15055">
        <v>0.443832</v>
      </c>
      <c r="E15055">
        <v>0.13608200000000001</v>
      </c>
      <c r="F15055">
        <v>0.173265</v>
      </c>
      <c r="G15055">
        <v>6.0865700000000003E-3</v>
      </c>
    </row>
    <row r="15056" spans="1:7" x14ac:dyDescent="0.25">
      <c r="A15056">
        <v>1.5056</v>
      </c>
      <c r="B15056">
        <v>0.17169100000000001</v>
      </c>
      <c r="C15056">
        <v>0.30776599999999998</v>
      </c>
      <c r="D15056">
        <v>0.44384200000000001</v>
      </c>
      <c r="E15056">
        <v>0.136075</v>
      </c>
      <c r="F15056">
        <v>0.17325699999999999</v>
      </c>
      <c r="G15056">
        <v>6.0772600000000001E-3</v>
      </c>
    </row>
    <row r="15057" spans="1:7" x14ac:dyDescent="0.25">
      <c r="A15057">
        <v>1.5057</v>
      </c>
      <c r="B15057">
        <v>0.17171400000000001</v>
      </c>
      <c r="C15057">
        <v>0.30778299999999997</v>
      </c>
      <c r="D15057">
        <v>0.44385200000000002</v>
      </c>
      <c r="E15057">
        <v>0.136069</v>
      </c>
      <c r="F15057">
        <v>0.17324899999999999</v>
      </c>
      <c r="G15057">
        <v>6.0679000000000002E-3</v>
      </c>
    </row>
    <row r="15058" spans="1:7" x14ac:dyDescent="0.25">
      <c r="A15058">
        <v>1.5058</v>
      </c>
      <c r="B15058">
        <v>0.171736</v>
      </c>
      <c r="C15058">
        <v>0.30779899999999999</v>
      </c>
      <c r="D15058">
        <v>0.44386199999999998</v>
      </c>
      <c r="E15058">
        <v>0.13606299999999999</v>
      </c>
      <c r="F15058">
        <v>0.17324000000000001</v>
      </c>
      <c r="G15058">
        <v>6.0586399999999997E-3</v>
      </c>
    </row>
    <row r="15059" spans="1:7" x14ac:dyDescent="0.25">
      <c r="A15059">
        <v>1.5059</v>
      </c>
      <c r="B15059">
        <v>0.171759</v>
      </c>
      <c r="C15059">
        <v>0.30781599999999998</v>
      </c>
      <c r="D15059">
        <v>0.44387199999999999</v>
      </c>
      <c r="E15059">
        <v>0.13605600000000001</v>
      </c>
      <c r="F15059">
        <v>0.173232</v>
      </c>
      <c r="G15059">
        <v>6.0493099999999996E-3</v>
      </c>
    </row>
    <row r="15060" spans="1:7" x14ac:dyDescent="0.25">
      <c r="A15060">
        <v>1.506</v>
      </c>
      <c r="B15060">
        <v>0.17178199999999999</v>
      </c>
      <c r="C15060">
        <v>0.30783199999999999</v>
      </c>
      <c r="D15060">
        <v>0.443882</v>
      </c>
      <c r="E15060">
        <v>0.13605</v>
      </c>
      <c r="F15060">
        <v>0.17322399999999999</v>
      </c>
      <c r="G15060">
        <v>6.0399599999999996E-3</v>
      </c>
    </row>
    <row r="15061" spans="1:7" x14ac:dyDescent="0.25">
      <c r="A15061">
        <v>1.5061</v>
      </c>
      <c r="B15061">
        <v>0.17180500000000001</v>
      </c>
      <c r="C15061">
        <v>0.30784800000000001</v>
      </c>
      <c r="D15061">
        <v>0.44389200000000001</v>
      </c>
      <c r="E15061">
        <v>0.136044</v>
      </c>
      <c r="F15061">
        <v>0.17321600000000001</v>
      </c>
      <c r="G15061">
        <v>6.0306200000000004E-3</v>
      </c>
    </row>
    <row r="15062" spans="1:7" x14ac:dyDescent="0.25">
      <c r="A15062">
        <v>1.5062</v>
      </c>
      <c r="B15062">
        <v>0.17182800000000001</v>
      </c>
      <c r="C15062">
        <v>0.307865</v>
      </c>
      <c r="D15062">
        <v>0.44390200000000002</v>
      </c>
      <c r="E15062">
        <v>0.13603699999999999</v>
      </c>
      <c r="F15062">
        <v>0.173208</v>
      </c>
      <c r="G15062">
        <v>6.0213200000000001E-3</v>
      </c>
    </row>
    <row r="15063" spans="1:7" x14ac:dyDescent="0.25">
      <c r="A15063">
        <v>1.5063</v>
      </c>
      <c r="B15063">
        <v>0.17185</v>
      </c>
      <c r="C15063">
        <v>0.30788100000000002</v>
      </c>
      <c r="D15063">
        <v>0.44391199999999997</v>
      </c>
      <c r="E15063">
        <v>0.13603100000000001</v>
      </c>
      <c r="F15063">
        <v>0.17319999999999999</v>
      </c>
      <c r="G15063">
        <v>6.0120099999999999E-3</v>
      </c>
    </row>
    <row r="15064" spans="1:7" x14ac:dyDescent="0.25">
      <c r="A15064">
        <v>1.5064</v>
      </c>
      <c r="B15064">
        <v>0.171873</v>
      </c>
      <c r="C15064">
        <v>0.30789800000000001</v>
      </c>
      <c r="D15064">
        <v>0.44392199999999998</v>
      </c>
      <c r="E15064">
        <v>0.13602400000000001</v>
      </c>
      <c r="F15064">
        <v>0.17319200000000001</v>
      </c>
      <c r="G15064">
        <v>6.0026699999999999E-3</v>
      </c>
    </row>
    <row r="15065" spans="1:7" x14ac:dyDescent="0.25">
      <c r="A15065">
        <v>1.5065</v>
      </c>
      <c r="B15065">
        <v>0.17189599999999999</v>
      </c>
      <c r="C15065">
        <v>0.30791400000000002</v>
      </c>
      <c r="D15065">
        <v>0.44393199999999999</v>
      </c>
      <c r="E15065">
        <v>0.136018</v>
      </c>
      <c r="F15065">
        <v>0.173184</v>
      </c>
      <c r="G15065">
        <v>5.9934200000000002E-3</v>
      </c>
    </row>
    <row r="15066" spans="1:7" x14ac:dyDescent="0.25">
      <c r="A15066">
        <v>1.5065999999999999</v>
      </c>
      <c r="B15066">
        <v>0.17191899999999999</v>
      </c>
      <c r="C15066">
        <v>0.30792999999999998</v>
      </c>
      <c r="D15066">
        <v>0.443942</v>
      </c>
      <c r="E15066">
        <v>0.13601199999999999</v>
      </c>
      <c r="F15066">
        <v>0.173175</v>
      </c>
      <c r="G15066">
        <v>5.9840800000000001E-3</v>
      </c>
    </row>
    <row r="15067" spans="1:7" x14ac:dyDescent="0.25">
      <c r="A15067">
        <v>1.5066999999999999</v>
      </c>
      <c r="B15067">
        <v>0.17194200000000001</v>
      </c>
      <c r="C15067">
        <v>0.30794700000000003</v>
      </c>
      <c r="D15067">
        <v>0.44395200000000001</v>
      </c>
      <c r="E15067">
        <v>0.13600499999999999</v>
      </c>
      <c r="F15067">
        <v>0.17316699999999999</v>
      </c>
      <c r="G15067">
        <v>5.9747300000000001E-3</v>
      </c>
    </row>
    <row r="15068" spans="1:7" x14ac:dyDescent="0.25">
      <c r="A15068">
        <v>1.5067999999999999</v>
      </c>
      <c r="B15068">
        <v>0.17196400000000001</v>
      </c>
      <c r="C15068">
        <v>0.30796299999999999</v>
      </c>
      <c r="D15068">
        <v>0.44396200000000002</v>
      </c>
      <c r="E15068">
        <v>0.13599900000000001</v>
      </c>
      <c r="F15068">
        <v>0.17315900000000001</v>
      </c>
      <c r="G15068">
        <v>5.9653700000000002E-3</v>
      </c>
    </row>
    <row r="15069" spans="1:7" x14ac:dyDescent="0.25">
      <c r="A15069">
        <v>1.5068999999999999</v>
      </c>
      <c r="B15069">
        <v>0.171987</v>
      </c>
      <c r="C15069">
        <v>0.30797999999999998</v>
      </c>
      <c r="D15069">
        <v>0.44397199999999998</v>
      </c>
      <c r="E15069">
        <v>0.135993</v>
      </c>
      <c r="F15069">
        <v>0.173151</v>
      </c>
      <c r="G15069">
        <v>5.9561099999999997E-3</v>
      </c>
    </row>
    <row r="15070" spans="1:7" x14ac:dyDescent="0.25">
      <c r="A15070">
        <v>1.5069999999999999</v>
      </c>
      <c r="B15070">
        <v>0.17201</v>
      </c>
      <c r="C15070">
        <v>0.30799599999999999</v>
      </c>
      <c r="D15070">
        <v>0.44398199999999999</v>
      </c>
      <c r="E15070">
        <v>0.135986</v>
      </c>
      <c r="F15070">
        <v>0.17314299999999999</v>
      </c>
      <c r="G15070">
        <v>5.9467799999999996E-3</v>
      </c>
    </row>
    <row r="15071" spans="1:7" x14ac:dyDescent="0.25">
      <c r="A15071">
        <v>1.5071000000000001</v>
      </c>
      <c r="B15071">
        <v>0.17203299999999999</v>
      </c>
      <c r="C15071">
        <v>0.30801299999999998</v>
      </c>
      <c r="D15071">
        <v>0.443992</v>
      </c>
      <c r="E15071">
        <v>0.13597999999999999</v>
      </c>
      <c r="F15071">
        <v>0.17313500000000001</v>
      </c>
      <c r="G15071">
        <v>5.9374500000000004E-3</v>
      </c>
    </row>
    <row r="15072" spans="1:7" x14ac:dyDescent="0.25">
      <c r="A15072">
        <v>1.5072000000000001</v>
      </c>
      <c r="B15072">
        <v>0.17205599999999999</v>
      </c>
      <c r="C15072">
        <v>0.308029</v>
      </c>
      <c r="D15072">
        <v>0.44400200000000001</v>
      </c>
      <c r="E15072">
        <v>0.13597300000000001</v>
      </c>
      <c r="F15072">
        <v>0.173127</v>
      </c>
      <c r="G15072">
        <v>5.9281899999999998E-3</v>
      </c>
    </row>
    <row r="15073" spans="1:7" x14ac:dyDescent="0.25">
      <c r="A15073">
        <v>1.5073000000000001</v>
      </c>
      <c r="B15073">
        <v>0.17207800000000001</v>
      </c>
      <c r="C15073">
        <v>0.30804500000000001</v>
      </c>
      <c r="D15073">
        <v>0.44401200000000002</v>
      </c>
      <c r="E15073">
        <v>0.135967</v>
      </c>
      <c r="F15073">
        <v>0.173119</v>
      </c>
      <c r="G15073">
        <v>5.9188299999999999E-3</v>
      </c>
    </row>
    <row r="15074" spans="1:7" x14ac:dyDescent="0.25">
      <c r="A15074">
        <v>1.5074000000000001</v>
      </c>
      <c r="B15074">
        <v>0.172101</v>
      </c>
      <c r="C15074">
        <v>0.308062</v>
      </c>
      <c r="D15074">
        <v>0.444023</v>
      </c>
      <c r="E15074">
        <v>0.135961</v>
      </c>
      <c r="F15074">
        <v>0.17311099999999999</v>
      </c>
      <c r="G15074">
        <v>5.9094999999999998E-3</v>
      </c>
    </row>
    <row r="15075" spans="1:7" x14ac:dyDescent="0.25">
      <c r="A15075">
        <v>1.5075000000000001</v>
      </c>
      <c r="B15075">
        <v>0.172124</v>
      </c>
      <c r="C15075">
        <v>0.30807800000000002</v>
      </c>
      <c r="D15075">
        <v>0.44403300000000001</v>
      </c>
      <c r="E15075">
        <v>0.13595399999999999</v>
      </c>
      <c r="F15075">
        <v>0.17310200000000001</v>
      </c>
      <c r="G15075">
        <v>5.9001499999999998E-3</v>
      </c>
    </row>
    <row r="15076" spans="1:7" x14ac:dyDescent="0.25">
      <c r="A15076">
        <v>1.5076000000000001</v>
      </c>
      <c r="B15076">
        <v>0.17214699999999999</v>
      </c>
      <c r="C15076">
        <v>0.30809500000000001</v>
      </c>
      <c r="D15076">
        <v>0.44404300000000002</v>
      </c>
      <c r="E15076">
        <v>0.13594800000000001</v>
      </c>
      <c r="F15076">
        <v>0.173094</v>
      </c>
      <c r="G15076">
        <v>5.8908900000000002E-3</v>
      </c>
    </row>
    <row r="15077" spans="1:7" x14ac:dyDescent="0.25">
      <c r="A15077">
        <v>1.5077</v>
      </c>
      <c r="B15077">
        <v>0.17216999999999999</v>
      </c>
      <c r="C15077">
        <v>0.30811100000000002</v>
      </c>
      <c r="D15077">
        <v>0.44405299999999998</v>
      </c>
      <c r="E15077">
        <v>0.13594200000000001</v>
      </c>
      <c r="F15077">
        <v>0.17308599999999999</v>
      </c>
      <c r="G15077">
        <v>5.8815500000000001E-3</v>
      </c>
    </row>
    <row r="15078" spans="1:7" x14ac:dyDescent="0.25">
      <c r="A15078">
        <v>1.5078</v>
      </c>
      <c r="B15078">
        <v>0.17219200000000001</v>
      </c>
      <c r="C15078">
        <v>0.30812699999999998</v>
      </c>
      <c r="D15078">
        <v>0.44406299999999999</v>
      </c>
      <c r="E15078">
        <v>0.135935</v>
      </c>
      <c r="F15078">
        <v>0.17307800000000001</v>
      </c>
      <c r="G15078">
        <v>5.87222E-3</v>
      </c>
    </row>
    <row r="15079" spans="1:7" x14ac:dyDescent="0.25">
      <c r="A15079">
        <v>1.5079</v>
      </c>
      <c r="B15079">
        <v>0.17221500000000001</v>
      </c>
      <c r="C15079">
        <v>0.30814399999999997</v>
      </c>
      <c r="D15079">
        <v>0.444073</v>
      </c>
      <c r="E15079">
        <v>0.13592899999999999</v>
      </c>
      <c r="F15079">
        <v>0.17307</v>
      </c>
      <c r="G15079">
        <v>5.8629600000000004E-3</v>
      </c>
    </row>
    <row r="15080" spans="1:7" x14ac:dyDescent="0.25">
      <c r="A15080">
        <v>1.508</v>
      </c>
      <c r="B15080">
        <v>0.172238</v>
      </c>
      <c r="C15080">
        <v>0.30815999999999999</v>
      </c>
      <c r="D15080">
        <v>0.44408300000000001</v>
      </c>
      <c r="E15080">
        <v>0.13592199999999999</v>
      </c>
      <c r="F15080">
        <v>0.17306199999999999</v>
      </c>
      <c r="G15080">
        <v>5.8535899999999997E-3</v>
      </c>
    </row>
    <row r="15081" spans="1:7" x14ac:dyDescent="0.25">
      <c r="A15081">
        <v>1.5081</v>
      </c>
      <c r="B15081">
        <v>0.172261</v>
      </c>
      <c r="C15081">
        <v>0.30817699999999998</v>
      </c>
      <c r="D15081">
        <v>0.44409300000000002</v>
      </c>
      <c r="E15081">
        <v>0.13591600000000001</v>
      </c>
      <c r="F15081">
        <v>0.17305400000000001</v>
      </c>
      <c r="G15081">
        <v>5.8442700000000004E-3</v>
      </c>
    </row>
    <row r="15082" spans="1:7" x14ac:dyDescent="0.25">
      <c r="A15082">
        <v>1.5082</v>
      </c>
      <c r="B15082">
        <v>0.17228299999999999</v>
      </c>
      <c r="C15082">
        <v>0.30819299999999999</v>
      </c>
      <c r="D15082">
        <v>0.44410300000000003</v>
      </c>
      <c r="E15082">
        <v>0.13591</v>
      </c>
      <c r="F15082">
        <v>0.17304600000000001</v>
      </c>
      <c r="G15082">
        <v>5.8349400000000003E-3</v>
      </c>
    </row>
    <row r="15083" spans="1:7" x14ac:dyDescent="0.25">
      <c r="A15083">
        <v>1.5083</v>
      </c>
      <c r="B15083">
        <v>0.17230599999999999</v>
      </c>
      <c r="C15083">
        <v>0.30820999999999998</v>
      </c>
      <c r="D15083">
        <v>0.44411299999999998</v>
      </c>
      <c r="E15083">
        <v>0.135903</v>
      </c>
      <c r="F15083">
        <v>0.173037</v>
      </c>
      <c r="G15083">
        <v>5.82564E-3</v>
      </c>
    </row>
    <row r="15084" spans="1:7" x14ac:dyDescent="0.25">
      <c r="A15084">
        <v>1.5084</v>
      </c>
      <c r="B15084">
        <v>0.17232900000000001</v>
      </c>
      <c r="C15084">
        <v>0.308226</v>
      </c>
      <c r="D15084">
        <v>0.44412299999999999</v>
      </c>
      <c r="E15084">
        <v>0.13589699999999999</v>
      </c>
      <c r="F15084">
        <v>0.17302899999999999</v>
      </c>
      <c r="G15084">
        <v>5.8163399999999997E-3</v>
      </c>
    </row>
    <row r="15085" spans="1:7" x14ac:dyDescent="0.25">
      <c r="A15085">
        <v>1.5085</v>
      </c>
      <c r="B15085">
        <v>0.17235200000000001</v>
      </c>
      <c r="C15085">
        <v>0.30824200000000002</v>
      </c>
      <c r="D15085">
        <v>0.444133</v>
      </c>
      <c r="E15085">
        <v>0.13589000000000001</v>
      </c>
      <c r="F15085">
        <v>0.17302100000000001</v>
      </c>
      <c r="G15085">
        <v>5.8069899999999997E-3</v>
      </c>
    </row>
    <row r="15086" spans="1:7" x14ac:dyDescent="0.25">
      <c r="A15086">
        <v>1.5085999999999999</v>
      </c>
      <c r="B15086">
        <v>0.172375</v>
      </c>
      <c r="C15086">
        <v>0.30825900000000001</v>
      </c>
      <c r="D15086">
        <v>0.44414300000000001</v>
      </c>
      <c r="E15086">
        <v>0.135884</v>
      </c>
      <c r="F15086">
        <v>0.173013</v>
      </c>
      <c r="G15086">
        <v>5.7977100000000002E-3</v>
      </c>
    </row>
    <row r="15087" spans="1:7" x14ac:dyDescent="0.25">
      <c r="A15087">
        <v>1.5086999999999999</v>
      </c>
      <c r="B15087">
        <v>0.17239699999999999</v>
      </c>
      <c r="C15087">
        <v>0.30827500000000002</v>
      </c>
      <c r="D15087">
        <v>0.44415300000000002</v>
      </c>
      <c r="E15087">
        <v>0.135878</v>
      </c>
      <c r="F15087">
        <v>0.17300499999999999</v>
      </c>
      <c r="G15087">
        <v>5.7883600000000002E-3</v>
      </c>
    </row>
    <row r="15088" spans="1:7" x14ac:dyDescent="0.25">
      <c r="A15088">
        <v>1.5087999999999999</v>
      </c>
      <c r="B15088">
        <v>0.17241999999999999</v>
      </c>
      <c r="C15088">
        <v>0.30829200000000001</v>
      </c>
      <c r="D15088">
        <v>0.44416299999999997</v>
      </c>
      <c r="E15088">
        <v>0.13587099999999999</v>
      </c>
      <c r="F15088">
        <v>0.17299700000000001</v>
      </c>
      <c r="G15088">
        <v>5.77904E-3</v>
      </c>
    </row>
    <row r="15089" spans="1:7" x14ac:dyDescent="0.25">
      <c r="A15089">
        <v>1.5088999999999999</v>
      </c>
      <c r="B15089">
        <v>0.17244300000000001</v>
      </c>
      <c r="C15089">
        <v>0.30830800000000003</v>
      </c>
      <c r="D15089">
        <v>0.44417299999999998</v>
      </c>
      <c r="E15089">
        <v>0.13586500000000001</v>
      </c>
      <c r="F15089">
        <v>0.172989</v>
      </c>
      <c r="G15089">
        <v>5.7697099999999999E-3</v>
      </c>
    </row>
    <row r="15090" spans="1:7" x14ac:dyDescent="0.25">
      <c r="A15090">
        <v>1.5089999999999999</v>
      </c>
      <c r="B15090">
        <v>0.17246600000000001</v>
      </c>
      <c r="C15090">
        <v>0.30832399999999999</v>
      </c>
      <c r="D15090">
        <v>0.44418299999999999</v>
      </c>
      <c r="E15090">
        <v>0.13585900000000001</v>
      </c>
      <c r="F15090">
        <v>0.17297999999999999</v>
      </c>
      <c r="G15090">
        <v>5.7604300000000004E-3</v>
      </c>
    </row>
    <row r="15091" spans="1:7" x14ac:dyDescent="0.25">
      <c r="A15091">
        <v>1.5091000000000001</v>
      </c>
      <c r="B15091">
        <v>0.172489</v>
      </c>
      <c r="C15091">
        <v>0.30834099999999998</v>
      </c>
      <c r="D15091">
        <v>0.444193</v>
      </c>
      <c r="E15091">
        <v>0.135852</v>
      </c>
      <c r="F15091">
        <v>0.17297199999999999</v>
      </c>
      <c r="G15091">
        <v>5.7510800000000004E-3</v>
      </c>
    </row>
    <row r="15092" spans="1:7" x14ac:dyDescent="0.25">
      <c r="A15092">
        <v>1.5092000000000001</v>
      </c>
      <c r="B15092">
        <v>0.172511</v>
      </c>
      <c r="C15092">
        <v>0.30835699999999999</v>
      </c>
      <c r="D15092">
        <v>0.44420300000000001</v>
      </c>
      <c r="E15092">
        <v>0.13584599999999999</v>
      </c>
      <c r="F15092">
        <v>0.17296400000000001</v>
      </c>
      <c r="G15092">
        <v>5.7417400000000004E-3</v>
      </c>
    </row>
    <row r="15093" spans="1:7" x14ac:dyDescent="0.25">
      <c r="A15093">
        <v>1.5093000000000001</v>
      </c>
      <c r="B15093">
        <v>0.17253399999999999</v>
      </c>
      <c r="C15093">
        <v>0.30837399999999998</v>
      </c>
      <c r="D15093">
        <v>0.44421300000000002</v>
      </c>
      <c r="E15093">
        <v>0.13583899999999999</v>
      </c>
      <c r="F15093">
        <v>0.172956</v>
      </c>
      <c r="G15093">
        <v>5.7324799999999999E-3</v>
      </c>
    </row>
    <row r="15094" spans="1:7" x14ac:dyDescent="0.25">
      <c r="A15094">
        <v>1.5094000000000001</v>
      </c>
      <c r="B15094">
        <v>0.17255699999999999</v>
      </c>
      <c r="C15094">
        <v>0.30839</v>
      </c>
      <c r="D15094">
        <v>0.44422299999999998</v>
      </c>
      <c r="E15094">
        <v>0.13583300000000001</v>
      </c>
      <c r="F15094">
        <v>0.17294799999999999</v>
      </c>
      <c r="G15094">
        <v>5.7231299999999999E-3</v>
      </c>
    </row>
    <row r="15095" spans="1:7" x14ac:dyDescent="0.25">
      <c r="A15095">
        <v>1.5095000000000001</v>
      </c>
      <c r="B15095">
        <v>0.17258000000000001</v>
      </c>
      <c r="C15095">
        <v>0.30840600000000001</v>
      </c>
      <c r="D15095">
        <v>0.44423299999999999</v>
      </c>
      <c r="E15095">
        <v>0.135827</v>
      </c>
      <c r="F15095">
        <v>0.17294000000000001</v>
      </c>
      <c r="G15095">
        <v>5.7138099999999997E-3</v>
      </c>
    </row>
    <row r="15096" spans="1:7" x14ac:dyDescent="0.25">
      <c r="A15096">
        <v>1.5096000000000001</v>
      </c>
      <c r="B15096">
        <v>0.17260200000000001</v>
      </c>
      <c r="C15096">
        <v>0.308423</v>
      </c>
      <c r="D15096">
        <v>0.444243</v>
      </c>
      <c r="E15096">
        <v>0.13582</v>
      </c>
      <c r="F15096">
        <v>0.172932</v>
      </c>
      <c r="G15096">
        <v>5.7044599999999997E-3</v>
      </c>
    </row>
    <row r="15097" spans="1:7" x14ac:dyDescent="0.25">
      <c r="A15097">
        <v>1.5097</v>
      </c>
      <c r="B15097">
        <v>0.172625</v>
      </c>
      <c r="C15097">
        <v>0.30843900000000002</v>
      </c>
      <c r="D15097">
        <v>0.44425300000000001</v>
      </c>
      <c r="E15097">
        <v>0.13581399999999999</v>
      </c>
      <c r="F15097">
        <v>0.17292399999999999</v>
      </c>
      <c r="G15097">
        <v>5.6951800000000002E-3</v>
      </c>
    </row>
    <row r="15098" spans="1:7" x14ac:dyDescent="0.25">
      <c r="A15098">
        <v>1.5098</v>
      </c>
      <c r="B15098">
        <v>0.172648</v>
      </c>
      <c r="C15098">
        <v>0.30845499999999998</v>
      </c>
      <c r="D15098">
        <v>0.44426300000000002</v>
      </c>
      <c r="E15098">
        <v>0.13580700000000001</v>
      </c>
      <c r="F15098">
        <v>0.17291500000000001</v>
      </c>
      <c r="G15098">
        <v>5.68587E-3</v>
      </c>
    </row>
    <row r="15099" spans="1:7" x14ac:dyDescent="0.25">
      <c r="A15099">
        <v>1.5099</v>
      </c>
      <c r="B15099">
        <v>0.17267099999999999</v>
      </c>
      <c r="C15099">
        <v>0.30847200000000002</v>
      </c>
      <c r="D15099">
        <v>0.44427299999999997</v>
      </c>
      <c r="E15099">
        <v>0.13580100000000001</v>
      </c>
      <c r="F15099">
        <v>0.17290700000000001</v>
      </c>
      <c r="G15099">
        <v>5.6765299999999999E-3</v>
      </c>
    </row>
    <row r="15100" spans="1:7" x14ac:dyDescent="0.25">
      <c r="A15100">
        <v>1.51</v>
      </c>
      <c r="B15100">
        <v>0.17269399999999999</v>
      </c>
      <c r="C15100">
        <v>0.30848799999999998</v>
      </c>
      <c r="D15100">
        <v>0.44428299999999998</v>
      </c>
      <c r="E15100">
        <v>0.135795</v>
      </c>
      <c r="F15100">
        <v>0.172899</v>
      </c>
      <c r="G15100">
        <v>5.6672500000000004E-3</v>
      </c>
    </row>
    <row r="15101" spans="1:7" x14ac:dyDescent="0.25">
      <c r="A15101">
        <v>1.5101</v>
      </c>
      <c r="B15101">
        <v>0.17271600000000001</v>
      </c>
      <c r="C15101">
        <v>0.30850499999999997</v>
      </c>
      <c r="D15101">
        <v>0.44429299999999999</v>
      </c>
      <c r="E15101">
        <v>0.13578799999999999</v>
      </c>
      <c r="F15101">
        <v>0.17289099999999999</v>
      </c>
      <c r="G15101">
        <v>5.6579000000000004E-3</v>
      </c>
    </row>
    <row r="15102" spans="1:7" x14ac:dyDescent="0.25">
      <c r="A15102">
        <v>1.5102</v>
      </c>
      <c r="B15102">
        <v>0.172739</v>
      </c>
      <c r="C15102">
        <v>0.30852099999999999</v>
      </c>
      <c r="D15102">
        <v>0.444303</v>
      </c>
      <c r="E15102">
        <v>0.13578200000000001</v>
      </c>
      <c r="F15102">
        <v>0.17288300000000001</v>
      </c>
      <c r="G15102">
        <v>5.6485900000000002E-3</v>
      </c>
    </row>
    <row r="15103" spans="1:7" x14ac:dyDescent="0.25">
      <c r="A15103">
        <v>1.5103</v>
      </c>
      <c r="B15103">
        <v>0.172762</v>
      </c>
      <c r="C15103">
        <v>0.30853700000000001</v>
      </c>
      <c r="D15103">
        <v>0.44431300000000001</v>
      </c>
      <c r="E15103">
        <v>0.13577600000000001</v>
      </c>
      <c r="F15103">
        <v>0.172875</v>
      </c>
      <c r="G15103">
        <v>5.6392500000000002E-3</v>
      </c>
    </row>
    <row r="15104" spans="1:7" x14ac:dyDescent="0.25">
      <c r="A15104">
        <v>1.5104</v>
      </c>
      <c r="B15104">
        <v>0.17278499999999999</v>
      </c>
      <c r="C15104">
        <v>0.30855399999999999</v>
      </c>
      <c r="D15104">
        <v>0.44432300000000002</v>
      </c>
      <c r="E15104">
        <v>0.135769</v>
      </c>
      <c r="F15104">
        <v>0.17286699999999999</v>
      </c>
      <c r="G15104">
        <v>5.6299699999999998E-3</v>
      </c>
    </row>
    <row r="15105" spans="1:7" x14ac:dyDescent="0.25">
      <c r="A15105">
        <v>1.5105</v>
      </c>
      <c r="B15105">
        <v>0.17280699999999999</v>
      </c>
      <c r="C15105">
        <v>0.30857000000000001</v>
      </c>
      <c r="D15105">
        <v>0.44433299999999998</v>
      </c>
      <c r="E15105">
        <v>0.13576299999999999</v>
      </c>
      <c r="F15105">
        <v>0.17285900000000001</v>
      </c>
      <c r="G15105">
        <v>5.6205999999999999E-3</v>
      </c>
    </row>
    <row r="15106" spans="1:7" x14ac:dyDescent="0.25">
      <c r="A15106">
        <v>1.5105999999999999</v>
      </c>
      <c r="B15106">
        <v>0.17283000000000001</v>
      </c>
      <c r="C15106">
        <v>0.308587</v>
      </c>
      <c r="D15106">
        <v>0.44434299999999999</v>
      </c>
      <c r="E15106">
        <v>0.13575599999999999</v>
      </c>
      <c r="F15106">
        <v>0.17285</v>
      </c>
      <c r="G15106">
        <v>5.6112999999999996E-3</v>
      </c>
    </row>
    <row r="15107" spans="1:7" x14ac:dyDescent="0.25">
      <c r="A15107">
        <v>1.5106999999999999</v>
      </c>
      <c r="B15107">
        <v>0.17285300000000001</v>
      </c>
      <c r="C15107">
        <v>0.30860300000000002</v>
      </c>
      <c r="D15107">
        <v>0.444353</v>
      </c>
      <c r="E15107">
        <v>0.13575000000000001</v>
      </c>
      <c r="F15107">
        <v>0.172842</v>
      </c>
      <c r="G15107">
        <v>5.60203E-3</v>
      </c>
    </row>
    <row r="15108" spans="1:7" x14ac:dyDescent="0.25">
      <c r="A15108">
        <v>1.5107999999999999</v>
      </c>
      <c r="B15108">
        <v>0.172876</v>
      </c>
      <c r="C15108">
        <v>0.30861899999999998</v>
      </c>
      <c r="D15108">
        <v>0.44436300000000001</v>
      </c>
      <c r="E15108">
        <v>0.135744</v>
      </c>
      <c r="F15108">
        <v>0.17283399999999999</v>
      </c>
      <c r="G15108">
        <v>5.59269E-3</v>
      </c>
    </row>
    <row r="15109" spans="1:7" x14ac:dyDescent="0.25">
      <c r="A15109">
        <v>1.5108999999999999</v>
      </c>
      <c r="B15109">
        <v>0.172899</v>
      </c>
      <c r="C15109">
        <v>0.30863600000000002</v>
      </c>
      <c r="D15109">
        <v>0.44437300000000002</v>
      </c>
      <c r="E15109">
        <v>0.135737</v>
      </c>
      <c r="F15109">
        <v>0.17282600000000001</v>
      </c>
      <c r="G15109">
        <v>5.58334E-3</v>
      </c>
    </row>
    <row r="15110" spans="1:7" x14ac:dyDescent="0.25">
      <c r="A15110">
        <v>1.5109999999999999</v>
      </c>
      <c r="B15110">
        <v>0.17292099999999999</v>
      </c>
      <c r="C15110">
        <v>0.30865199999999998</v>
      </c>
      <c r="D15110">
        <v>0.44438299999999997</v>
      </c>
      <c r="E15110">
        <v>0.13573099999999999</v>
      </c>
      <c r="F15110">
        <v>0.172818</v>
      </c>
      <c r="G15110">
        <v>5.574E-3</v>
      </c>
    </row>
    <row r="15111" spans="1:7" x14ac:dyDescent="0.25">
      <c r="A15111">
        <v>1.5111000000000001</v>
      </c>
      <c r="B15111">
        <v>0.17294399999999999</v>
      </c>
      <c r="C15111">
        <v>0.30866900000000003</v>
      </c>
      <c r="D15111">
        <v>0.44439299999999998</v>
      </c>
      <c r="E15111">
        <v>0.13572400000000001</v>
      </c>
      <c r="F15111">
        <v>0.17280999999999999</v>
      </c>
      <c r="G15111">
        <v>5.5647400000000003E-3</v>
      </c>
    </row>
    <row r="15112" spans="1:7" x14ac:dyDescent="0.25">
      <c r="A15112">
        <v>1.5112000000000001</v>
      </c>
      <c r="B15112">
        <v>0.17296700000000001</v>
      </c>
      <c r="C15112">
        <v>0.30868499999999999</v>
      </c>
      <c r="D15112">
        <v>0.44440299999999999</v>
      </c>
      <c r="E15112">
        <v>0.13571800000000001</v>
      </c>
      <c r="F15112">
        <v>0.17280200000000001</v>
      </c>
      <c r="G15112">
        <v>5.5553900000000003E-3</v>
      </c>
    </row>
    <row r="15113" spans="1:7" x14ac:dyDescent="0.25">
      <c r="A15113">
        <v>1.5113000000000001</v>
      </c>
      <c r="B15113">
        <v>0.17299</v>
      </c>
      <c r="C15113">
        <v>0.308701</v>
      </c>
      <c r="D15113">
        <v>0.444413</v>
      </c>
      <c r="E15113">
        <v>0.135712</v>
      </c>
      <c r="F15113">
        <v>0.172793</v>
      </c>
      <c r="G15113">
        <v>5.5460600000000002E-3</v>
      </c>
    </row>
    <row r="15114" spans="1:7" x14ac:dyDescent="0.25">
      <c r="A15114">
        <v>1.5114000000000001</v>
      </c>
      <c r="B15114">
        <v>0.173012</v>
      </c>
      <c r="C15114">
        <v>0.30871799999999999</v>
      </c>
      <c r="D15114">
        <v>0.44442300000000001</v>
      </c>
      <c r="E15114">
        <v>0.13570499999999999</v>
      </c>
      <c r="F15114">
        <v>0.17278499999999999</v>
      </c>
      <c r="G15114">
        <v>5.5367999999999997E-3</v>
      </c>
    </row>
    <row r="15115" spans="1:7" x14ac:dyDescent="0.25">
      <c r="A15115">
        <v>1.5115000000000001</v>
      </c>
      <c r="B15115">
        <v>0.17303499999999999</v>
      </c>
      <c r="C15115">
        <v>0.30873400000000001</v>
      </c>
      <c r="D15115">
        <v>0.44443300000000002</v>
      </c>
      <c r="E15115">
        <v>0.13569899999999999</v>
      </c>
      <c r="F15115">
        <v>0.17277699999999999</v>
      </c>
      <c r="G15115">
        <v>5.5274399999999998E-3</v>
      </c>
    </row>
    <row r="15116" spans="1:7" x14ac:dyDescent="0.25">
      <c r="A15116">
        <v>1.5116000000000001</v>
      </c>
      <c r="B15116">
        <v>0.17305799999999999</v>
      </c>
      <c r="C15116">
        <v>0.30875000000000002</v>
      </c>
      <c r="D15116">
        <v>0.44444299999999998</v>
      </c>
      <c r="E15116">
        <v>0.13569200000000001</v>
      </c>
      <c r="F15116">
        <v>0.17276900000000001</v>
      </c>
      <c r="G15116">
        <v>5.5181099999999997E-3</v>
      </c>
    </row>
    <row r="15117" spans="1:7" x14ac:dyDescent="0.25">
      <c r="A15117">
        <v>1.5117</v>
      </c>
      <c r="B15117">
        <v>0.17308100000000001</v>
      </c>
      <c r="C15117">
        <v>0.30876700000000001</v>
      </c>
      <c r="D15117">
        <v>0.44445299999999999</v>
      </c>
      <c r="E15117">
        <v>0.135686</v>
      </c>
      <c r="F15117">
        <v>0.172761</v>
      </c>
      <c r="G15117">
        <v>5.5087699999999996E-3</v>
      </c>
    </row>
    <row r="15118" spans="1:7" x14ac:dyDescent="0.25">
      <c r="A15118">
        <v>1.5118</v>
      </c>
      <c r="B15118">
        <v>0.17310400000000001</v>
      </c>
      <c r="C15118">
        <v>0.30878299999999997</v>
      </c>
      <c r="D15118">
        <v>0.444463</v>
      </c>
      <c r="E15118">
        <v>0.13568</v>
      </c>
      <c r="F15118">
        <v>0.17275299999999999</v>
      </c>
      <c r="G15118">
        <v>5.4995199999999999E-3</v>
      </c>
    </row>
    <row r="15119" spans="1:7" x14ac:dyDescent="0.25">
      <c r="A15119">
        <v>1.5119</v>
      </c>
      <c r="B15119">
        <v>0.173126</v>
      </c>
      <c r="C15119">
        <v>0.30880000000000002</v>
      </c>
      <c r="D15119">
        <v>0.44447300000000001</v>
      </c>
      <c r="E15119">
        <v>0.13567299999999999</v>
      </c>
      <c r="F15119">
        <v>0.17274500000000001</v>
      </c>
      <c r="G15119">
        <v>5.49016E-3</v>
      </c>
    </row>
    <row r="15120" spans="1:7" x14ac:dyDescent="0.25">
      <c r="A15120">
        <v>1.512</v>
      </c>
      <c r="B15120">
        <v>0.173149</v>
      </c>
      <c r="C15120">
        <v>0.30881599999999998</v>
      </c>
      <c r="D15120">
        <v>0.44448300000000002</v>
      </c>
      <c r="E15120">
        <v>0.13566700000000001</v>
      </c>
      <c r="F15120">
        <v>0.172736</v>
      </c>
      <c r="G15120">
        <v>5.48081E-3</v>
      </c>
    </row>
    <row r="15121" spans="1:7" x14ac:dyDescent="0.25">
      <c r="A15121">
        <v>1.5121</v>
      </c>
      <c r="B15121">
        <v>0.17317199999999999</v>
      </c>
      <c r="C15121">
        <v>0.308832</v>
      </c>
      <c r="D15121">
        <v>0.44449300000000003</v>
      </c>
      <c r="E15121">
        <v>0.13566</v>
      </c>
      <c r="F15121">
        <v>0.17272799999999999</v>
      </c>
      <c r="G15121">
        <v>5.4715500000000004E-3</v>
      </c>
    </row>
    <row r="15122" spans="1:7" x14ac:dyDescent="0.25">
      <c r="A15122">
        <v>1.5122</v>
      </c>
      <c r="B15122">
        <v>0.17319499999999999</v>
      </c>
      <c r="C15122">
        <v>0.30884899999999998</v>
      </c>
      <c r="D15122">
        <v>0.44450299999999998</v>
      </c>
      <c r="E15122">
        <v>0.135654</v>
      </c>
      <c r="F15122">
        <v>0.17272000000000001</v>
      </c>
      <c r="G15122">
        <v>5.4622200000000003E-3</v>
      </c>
    </row>
    <row r="15123" spans="1:7" x14ac:dyDescent="0.25">
      <c r="A15123">
        <v>1.5123</v>
      </c>
      <c r="B15123">
        <v>0.17321700000000001</v>
      </c>
      <c r="C15123">
        <v>0.308865</v>
      </c>
      <c r="D15123">
        <v>0.44451299999999999</v>
      </c>
      <c r="E15123">
        <v>0.13564799999999999</v>
      </c>
      <c r="F15123">
        <v>0.172712</v>
      </c>
      <c r="G15123">
        <v>5.4529000000000001E-3</v>
      </c>
    </row>
    <row r="15124" spans="1:7" x14ac:dyDescent="0.25">
      <c r="A15124">
        <v>1.5124</v>
      </c>
      <c r="B15124">
        <v>0.17324000000000001</v>
      </c>
      <c r="C15124">
        <v>0.30888100000000002</v>
      </c>
      <c r="D15124">
        <v>0.444523</v>
      </c>
      <c r="E15124">
        <v>0.13564100000000001</v>
      </c>
      <c r="F15124">
        <v>0.172704</v>
      </c>
      <c r="G15124">
        <v>5.4435500000000001E-3</v>
      </c>
    </row>
    <row r="15125" spans="1:7" x14ac:dyDescent="0.25">
      <c r="A15125">
        <v>1.5125</v>
      </c>
      <c r="B15125">
        <v>0.173263</v>
      </c>
      <c r="C15125">
        <v>0.30889800000000001</v>
      </c>
      <c r="D15125">
        <v>0.44453300000000001</v>
      </c>
      <c r="E15125">
        <v>0.13563500000000001</v>
      </c>
      <c r="F15125">
        <v>0.17269599999999999</v>
      </c>
      <c r="G15125">
        <v>5.4342699999999997E-3</v>
      </c>
    </row>
    <row r="15126" spans="1:7" x14ac:dyDescent="0.25">
      <c r="A15126">
        <v>1.5125999999999999</v>
      </c>
      <c r="B15126">
        <v>0.173286</v>
      </c>
      <c r="C15126">
        <v>0.30891400000000002</v>
      </c>
      <c r="D15126">
        <v>0.44454300000000002</v>
      </c>
      <c r="E15126">
        <v>0.135628</v>
      </c>
      <c r="F15126">
        <v>0.17268800000000001</v>
      </c>
      <c r="G15126">
        <v>5.4249199999999997E-3</v>
      </c>
    </row>
    <row r="15127" spans="1:7" x14ac:dyDescent="0.25">
      <c r="A15127">
        <v>1.5126999999999999</v>
      </c>
      <c r="B15127">
        <v>0.17330799999999999</v>
      </c>
      <c r="C15127">
        <v>0.30893100000000001</v>
      </c>
      <c r="D15127">
        <v>0.44455299999999998</v>
      </c>
      <c r="E15127">
        <v>0.13562199999999999</v>
      </c>
      <c r="F15127">
        <v>0.172679</v>
      </c>
      <c r="G15127">
        <v>5.4155799999999997E-3</v>
      </c>
    </row>
    <row r="15128" spans="1:7" x14ac:dyDescent="0.25">
      <c r="A15128">
        <v>1.5127999999999999</v>
      </c>
      <c r="B15128">
        <v>0.17333100000000001</v>
      </c>
      <c r="C15128">
        <v>0.30894700000000003</v>
      </c>
      <c r="D15128">
        <v>0.44456299999999999</v>
      </c>
      <c r="E15128">
        <v>0.13561599999999999</v>
      </c>
      <c r="F15128">
        <v>0.17267099999999999</v>
      </c>
      <c r="G15128">
        <v>5.40632E-3</v>
      </c>
    </row>
    <row r="15129" spans="1:7" x14ac:dyDescent="0.25">
      <c r="A15129">
        <v>1.5128999999999999</v>
      </c>
      <c r="B15129">
        <v>0.17335400000000001</v>
      </c>
      <c r="C15129">
        <v>0.30896299999999999</v>
      </c>
      <c r="D15129">
        <v>0.444573</v>
      </c>
      <c r="E15129">
        <v>0.13560900000000001</v>
      </c>
      <c r="F15129">
        <v>0.17266300000000001</v>
      </c>
      <c r="G15129">
        <v>5.3969899999999999E-3</v>
      </c>
    </row>
    <row r="15130" spans="1:7" x14ac:dyDescent="0.25">
      <c r="A15130">
        <v>1.5129999999999999</v>
      </c>
      <c r="B15130">
        <v>0.173377</v>
      </c>
      <c r="C15130">
        <v>0.30897999999999998</v>
      </c>
      <c r="D15130">
        <v>0.44458300000000001</v>
      </c>
      <c r="E15130">
        <v>0.135603</v>
      </c>
      <c r="F15130">
        <v>0.172655</v>
      </c>
      <c r="G15130">
        <v>5.3876699999999998E-3</v>
      </c>
    </row>
    <row r="15131" spans="1:7" x14ac:dyDescent="0.25">
      <c r="A15131">
        <v>1.5130999999999999</v>
      </c>
      <c r="B15131">
        <v>0.1734</v>
      </c>
      <c r="C15131">
        <v>0.30899599999999999</v>
      </c>
      <c r="D15131">
        <v>0.44459300000000002</v>
      </c>
      <c r="E15131">
        <v>0.13559599999999999</v>
      </c>
      <c r="F15131">
        <v>0.17264699999999999</v>
      </c>
      <c r="G15131">
        <v>5.3783199999999998E-3</v>
      </c>
    </row>
    <row r="15132" spans="1:7" x14ac:dyDescent="0.25">
      <c r="A15132">
        <v>1.5132000000000001</v>
      </c>
      <c r="B15132">
        <v>0.17342199999999999</v>
      </c>
      <c r="C15132">
        <v>0.30901200000000001</v>
      </c>
      <c r="D15132">
        <v>0.444602</v>
      </c>
      <c r="E15132">
        <v>0.13558999999999999</v>
      </c>
      <c r="F15132">
        <v>0.17263899999999999</v>
      </c>
      <c r="G15132">
        <v>5.3690400000000003E-3</v>
      </c>
    </row>
    <row r="15133" spans="1:7" x14ac:dyDescent="0.25">
      <c r="A15133">
        <v>1.5133000000000001</v>
      </c>
      <c r="B15133">
        <v>0.17344499999999999</v>
      </c>
      <c r="C15133">
        <v>0.309029</v>
      </c>
      <c r="D15133">
        <v>0.44461200000000001</v>
      </c>
      <c r="E15133">
        <v>0.13558400000000001</v>
      </c>
      <c r="F15133">
        <v>0.17263000000000001</v>
      </c>
      <c r="G15133">
        <v>5.3596900000000003E-3</v>
      </c>
    </row>
    <row r="15134" spans="1:7" x14ac:dyDescent="0.25">
      <c r="A15134">
        <v>1.5134000000000001</v>
      </c>
      <c r="B15134">
        <v>0.17346800000000001</v>
      </c>
      <c r="C15134">
        <v>0.30904500000000001</v>
      </c>
      <c r="D15134">
        <v>0.44462200000000002</v>
      </c>
      <c r="E15134">
        <v>0.135577</v>
      </c>
      <c r="F15134">
        <v>0.172622</v>
      </c>
      <c r="G15134">
        <v>5.3503500000000002E-3</v>
      </c>
    </row>
    <row r="15135" spans="1:7" x14ac:dyDescent="0.25">
      <c r="A15135">
        <v>1.5135000000000001</v>
      </c>
      <c r="B15135">
        <v>0.17349100000000001</v>
      </c>
      <c r="C15135">
        <v>0.30906099999999997</v>
      </c>
      <c r="D15135">
        <v>0.44463200000000003</v>
      </c>
      <c r="E15135">
        <v>0.135571</v>
      </c>
      <c r="F15135">
        <v>0.17261399999999999</v>
      </c>
      <c r="G15135">
        <v>5.3410899999999997E-3</v>
      </c>
    </row>
    <row r="15136" spans="1:7" x14ac:dyDescent="0.25">
      <c r="A15136">
        <v>1.5136000000000001</v>
      </c>
      <c r="B15136">
        <v>0.173513</v>
      </c>
      <c r="C15136">
        <v>0.30907800000000002</v>
      </c>
      <c r="D15136">
        <v>0.44464199999999998</v>
      </c>
      <c r="E15136">
        <v>0.13556399999999999</v>
      </c>
      <c r="F15136">
        <v>0.17260600000000001</v>
      </c>
      <c r="G15136">
        <v>5.3317599999999996E-3</v>
      </c>
    </row>
    <row r="15137" spans="1:7" x14ac:dyDescent="0.25">
      <c r="A15137">
        <v>1.5137</v>
      </c>
      <c r="B15137">
        <v>0.173536</v>
      </c>
      <c r="C15137">
        <v>0.30909399999999998</v>
      </c>
      <c r="D15137">
        <v>0.44465199999999999</v>
      </c>
      <c r="E15137">
        <v>0.13555800000000001</v>
      </c>
      <c r="F15137">
        <v>0.172598</v>
      </c>
      <c r="G15137">
        <v>5.3224099999999996E-3</v>
      </c>
    </row>
    <row r="15138" spans="1:7" x14ac:dyDescent="0.25">
      <c r="A15138">
        <v>1.5138</v>
      </c>
      <c r="B15138">
        <v>0.17355899999999999</v>
      </c>
      <c r="C15138">
        <v>0.30911100000000002</v>
      </c>
      <c r="D15138">
        <v>0.444662</v>
      </c>
      <c r="E15138">
        <v>0.13555200000000001</v>
      </c>
      <c r="F15138">
        <v>0.17258999999999999</v>
      </c>
      <c r="G15138">
        <v>5.3130699999999996E-3</v>
      </c>
    </row>
    <row r="15139" spans="1:7" x14ac:dyDescent="0.25">
      <c r="A15139">
        <v>1.5139</v>
      </c>
      <c r="B15139">
        <v>0.17358199999999999</v>
      </c>
      <c r="C15139">
        <v>0.30912699999999999</v>
      </c>
      <c r="D15139">
        <v>0.44467200000000001</v>
      </c>
      <c r="E15139">
        <v>0.135545</v>
      </c>
      <c r="F15139">
        <v>0.17258200000000001</v>
      </c>
      <c r="G15139">
        <v>5.3038099999999999E-3</v>
      </c>
    </row>
    <row r="15140" spans="1:7" x14ac:dyDescent="0.25">
      <c r="A15140">
        <v>1.514</v>
      </c>
      <c r="B15140">
        <v>0.17360400000000001</v>
      </c>
      <c r="C15140">
        <v>0.309143</v>
      </c>
      <c r="D15140">
        <v>0.44468200000000002</v>
      </c>
      <c r="E15140">
        <v>0.13553899999999999</v>
      </c>
      <c r="F15140">
        <v>0.172573</v>
      </c>
      <c r="G15140">
        <v>5.2944400000000001E-3</v>
      </c>
    </row>
    <row r="15141" spans="1:7" x14ac:dyDescent="0.25">
      <c r="A15141">
        <v>1.5141</v>
      </c>
      <c r="B15141">
        <v>0.173627</v>
      </c>
      <c r="C15141">
        <v>0.30915999999999999</v>
      </c>
      <c r="D15141">
        <v>0.44469199999999998</v>
      </c>
      <c r="E15141">
        <v>0.13553200000000001</v>
      </c>
      <c r="F15141">
        <v>0.172565</v>
      </c>
      <c r="G15141">
        <v>5.2851199999999999E-3</v>
      </c>
    </row>
    <row r="15142" spans="1:7" x14ac:dyDescent="0.25">
      <c r="A15142">
        <v>1.5142</v>
      </c>
      <c r="B15142">
        <v>0.17365</v>
      </c>
      <c r="C15142">
        <v>0.30917600000000001</v>
      </c>
      <c r="D15142">
        <v>0.44470199999999999</v>
      </c>
      <c r="E15142">
        <v>0.13552600000000001</v>
      </c>
      <c r="F15142">
        <v>0.17255699999999999</v>
      </c>
      <c r="G15142">
        <v>5.2758700000000002E-3</v>
      </c>
    </row>
    <row r="15143" spans="1:7" x14ac:dyDescent="0.25">
      <c r="A15143">
        <v>1.5143</v>
      </c>
      <c r="B15143">
        <v>0.17367299999999999</v>
      </c>
      <c r="C15143">
        <v>0.30919200000000002</v>
      </c>
      <c r="D15143">
        <v>0.444712</v>
      </c>
      <c r="E15143">
        <v>0.13552</v>
      </c>
      <c r="F15143">
        <v>0.17254900000000001</v>
      </c>
      <c r="G15143">
        <v>5.2664900000000004E-3</v>
      </c>
    </row>
    <row r="15144" spans="1:7" x14ac:dyDescent="0.25">
      <c r="A15144">
        <v>1.5144</v>
      </c>
      <c r="B15144">
        <v>0.17369599999999999</v>
      </c>
      <c r="C15144">
        <v>0.30920900000000001</v>
      </c>
      <c r="D15144">
        <v>0.44472200000000001</v>
      </c>
      <c r="E15144">
        <v>0.13551299999999999</v>
      </c>
      <c r="F15144">
        <v>0.172541</v>
      </c>
      <c r="G15144">
        <v>5.2572000000000001E-3</v>
      </c>
    </row>
    <row r="15145" spans="1:7" x14ac:dyDescent="0.25">
      <c r="A15145">
        <v>1.5145</v>
      </c>
      <c r="B15145">
        <v>0.17371800000000001</v>
      </c>
      <c r="C15145">
        <v>0.30922500000000003</v>
      </c>
      <c r="D15145">
        <v>0.44473200000000002</v>
      </c>
      <c r="E15145">
        <v>0.13550699999999999</v>
      </c>
      <c r="F15145">
        <v>0.17253299999999999</v>
      </c>
      <c r="G15145">
        <v>5.2478400000000001E-3</v>
      </c>
    </row>
    <row r="15146" spans="1:7" x14ac:dyDescent="0.25">
      <c r="A15146">
        <v>1.5145999999999999</v>
      </c>
      <c r="B15146">
        <v>0.17374100000000001</v>
      </c>
      <c r="C15146">
        <v>0.30924200000000002</v>
      </c>
      <c r="D15146">
        <v>0.44474200000000003</v>
      </c>
      <c r="E15146">
        <v>0.13550000000000001</v>
      </c>
      <c r="F15146">
        <v>0.17252400000000001</v>
      </c>
      <c r="G15146">
        <v>5.2385799999999996E-3</v>
      </c>
    </row>
    <row r="15147" spans="1:7" x14ac:dyDescent="0.25">
      <c r="A15147">
        <v>1.5146999999999999</v>
      </c>
      <c r="B15147">
        <v>0.173764</v>
      </c>
      <c r="C15147">
        <v>0.30925799999999998</v>
      </c>
      <c r="D15147">
        <v>0.44475199999999998</v>
      </c>
      <c r="E15147">
        <v>0.135494</v>
      </c>
      <c r="F15147">
        <v>0.172516</v>
      </c>
      <c r="G15147">
        <v>5.2292299999999996E-3</v>
      </c>
    </row>
    <row r="15148" spans="1:7" x14ac:dyDescent="0.25">
      <c r="A15148">
        <v>1.5147999999999999</v>
      </c>
      <c r="B15148">
        <v>0.173787</v>
      </c>
      <c r="C15148">
        <v>0.30927399999999999</v>
      </c>
      <c r="D15148">
        <v>0.44476199999999999</v>
      </c>
      <c r="E15148">
        <v>0.135488</v>
      </c>
      <c r="F15148">
        <v>0.17250799999999999</v>
      </c>
      <c r="G15148">
        <v>5.2198799999999997E-3</v>
      </c>
    </row>
    <row r="15149" spans="1:7" x14ac:dyDescent="0.25">
      <c r="A15149">
        <v>1.5148999999999999</v>
      </c>
      <c r="B15149">
        <v>0.17380899999999999</v>
      </c>
      <c r="C15149">
        <v>0.30929099999999998</v>
      </c>
      <c r="D15149">
        <v>0.444772</v>
      </c>
      <c r="E15149">
        <v>0.13548099999999999</v>
      </c>
      <c r="F15149">
        <v>0.17249999999999999</v>
      </c>
      <c r="G15149">
        <v>5.21062E-3</v>
      </c>
    </row>
    <row r="15150" spans="1:7" x14ac:dyDescent="0.25">
      <c r="A15150">
        <v>1.5149999999999999</v>
      </c>
      <c r="B15150">
        <v>0.17383199999999999</v>
      </c>
      <c r="C15150">
        <v>0.309307</v>
      </c>
      <c r="D15150">
        <v>0.44478200000000001</v>
      </c>
      <c r="E15150">
        <v>0.13547500000000001</v>
      </c>
      <c r="F15150">
        <v>0.17249200000000001</v>
      </c>
      <c r="G15150">
        <v>5.2012600000000001E-3</v>
      </c>
    </row>
    <row r="15151" spans="1:7" x14ac:dyDescent="0.25">
      <c r="A15151">
        <v>1.5150999999999999</v>
      </c>
      <c r="B15151">
        <v>0.17385500000000001</v>
      </c>
      <c r="C15151">
        <v>0.30932300000000001</v>
      </c>
      <c r="D15151">
        <v>0.44479200000000002</v>
      </c>
      <c r="E15151">
        <v>0.13546800000000001</v>
      </c>
      <c r="F15151">
        <v>0.172484</v>
      </c>
      <c r="G15151">
        <v>5.1919699999999997E-3</v>
      </c>
    </row>
    <row r="15152" spans="1:7" x14ac:dyDescent="0.25">
      <c r="A15152">
        <v>1.5152000000000001</v>
      </c>
      <c r="B15152">
        <v>0.173878</v>
      </c>
      <c r="C15152">
        <v>0.30934</v>
      </c>
      <c r="D15152">
        <v>0.44480199999999998</v>
      </c>
      <c r="E15152">
        <v>0.135462</v>
      </c>
      <c r="F15152">
        <v>0.17247599999999999</v>
      </c>
      <c r="G15152">
        <v>5.1825999999999999E-3</v>
      </c>
    </row>
    <row r="15153" spans="1:7" x14ac:dyDescent="0.25">
      <c r="A15153">
        <v>1.5153000000000001</v>
      </c>
      <c r="B15153">
        <v>0.1739</v>
      </c>
      <c r="C15153">
        <v>0.30935600000000002</v>
      </c>
      <c r="D15153">
        <v>0.44481100000000001</v>
      </c>
      <c r="E15153">
        <v>0.13545599999999999</v>
      </c>
      <c r="F15153">
        <v>0.17246700000000001</v>
      </c>
      <c r="G15153">
        <v>5.1733400000000002E-3</v>
      </c>
    </row>
    <row r="15154" spans="1:7" x14ac:dyDescent="0.25">
      <c r="A15154">
        <v>1.5154000000000001</v>
      </c>
      <c r="B15154">
        <v>0.17392299999999999</v>
      </c>
      <c r="C15154">
        <v>0.30937199999999998</v>
      </c>
      <c r="D15154">
        <v>0.444822</v>
      </c>
      <c r="E15154">
        <v>0.13544900000000001</v>
      </c>
      <c r="F15154">
        <v>0.172459</v>
      </c>
      <c r="G15154">
        <v>5.1639800000000003E-3</v>
      </c>
    </row>
    <row r="15155" spans="1:7" x14ac:dyDescent="0.25">
      <c r="A15155">
        <v>1.5155000000000001</v>
      </c>
      <c r="B15155">
        <v>0.17394599999999999</v>
      </c>
      <c r="C15155">
        <v>0.30938900000000003</v>
      </c>
      <c r="D15155">
        <v>0.44483099999999998</v>
      </c>
      <c r="E15155">
        <v>0.13544300000000001</v>
      </c>
      <c r="F15155">
        <v>0.17245099999999999</v>
      </c>
      <c r="G15155">
        <v>5.1546500000000002E-3</v>
      </c>
    </row>
    <row r="15156" spans="1:7" x14ac:dyDescent="0.25">
      <c r="A15156">
        <v>1.5156000000000001</v>
      </c>
      <c r="B15156">
        <v>0.17396900000000001</v>
      </c>
      <c r="C15156">
        <v>0.30940499999999999</v>
      </c>
      <c r="D15156">
        <v>0.44484099999999999</v>
      </c>
      <c r="E15156">
        <v>0.135436</v>
      </c>
      <c r="F15156">
        <v>0.17244300000000001</v>
      </c>
      <c r="G15156">
        <v>5.1453899999999997E-3</v>
      </c>
    </row>
    <row r="15157" spans="1:7" x14ac:dyDescent="0.25">
      <c r="A15157">
        <v>1.5157</v>
      </c>
      <c r="B15157">
        <v>0.17399100000000001</v>
      </c>
      <c r="C15157">
        <v>0.309421</v>
      </c>
      <c r="D15157">
        <v>0.444851</v>
      </c>
      <c r="E15157">
        <v>0.13542999999999999</v>
      </c>
      <c r="F15157">
        <v>0.172435</v>
      </c>
      <c r="G15157">
        <v>5.1360599999999996E-3</v>
      </c>
    </row>
    <row r="15158" spans="1:7" x14ac:dyDescent="0.25">
      <c r="A15158">
        <v>1.5158</v>
      </c>
      <c r="B15158">
        <v>0.174014</v>
      </c>
      <c r="C15158">
        <v>0.30943799999999999</v>
      </c>
      <c r="D15158">
        <v>0.44486100000000001</v>
      </c>
      <c r="E15158">
        <v>0.13542399999999999</v>
      </c>
      <c r="F15158">
        <v>0.172427</v>
      </c>
      <c r="G15158">
        <v>5.1266999999999997E-3</v>
      </c>
    </row>
    <row r="15159" spans="1:7" x14ac:dyDescent="0.25">
      <c r="A15159">
        <v>1.5159</v>
      </c>
      <c r="B15159">
        <v>0.174037</v>
      </c>
      <c r="C15159">
        <v>0.30945400000000001</v>
      </c>
      <c r="D15159">
        <v>0.44487100000000002</v>
      </c>
      <c r="E15159">
        <v>0.13541700000000001</v>
      </c>
      <c r="F15159">
        <v>0.17241799999999999</v>
      </c>
      <c r="G15159">
        <v>5.1173700000000004E-3</v>
      </c>
    </row>
    <row r="15160" spans="1:7" x14ac:dyDescent="0.25">
      <c r="A15160">
        <v>1.516</v>
      </c>
      <c r="B15160">
        <v>0.17405999999999999</v>
      </c>
      <c r="C15160">
        <v>0.30947000000000002</v>
      </c>
      <c r="D15160">
        <v>0.44488100000000003</v>
      </c>
      <c r="E15160">
        <v>0.135411</v>
      </c>
      <c r="F15160">
        <v>0.17241000000000001</v>
      </c>
      <c r="G15160">
        <v>5.1081099999999999E-3</v>
      </c>
    </row>
    <row r="15161" spans="1:7" x14ac:dyDescent="0.25">
      <c r="A15161">
        <v>1.5161</v>
      </c>
      <c r="B15161">
        <v>0.17408199999999999</v>
      </c>
      <c r="C15161">
        <v>0.30948700000000001</v>
      </c>
      <c r="D15161">
        <v>0.44489099999999998</v>
      </c>
      <c r="E15161">
        <v>0.135404</v>
      </c>
      <c r="F15161">
        <v>0.172402</v>
      </c>
      <c r="G15161">
        <v>5.0987599999999999E-3</v>
      </c>
    </row>
    <row r="15162" spans="1:7" x14ac:dyDescent="0.25">
      <c r="A15162">
        <v>1.5162</v>
      </c>
      <c r="B15162">
        <v>0.17410500000000001</v>
      </c>
      <c r="C15162">
        <v>0.30950299999999997</v>
      </c>
      <c r="D15162">
        <v>0.44490099999999999</v>
      </c>
      <c r="E15162">
        <v>0.13539799999999999</v>
      </c>
      <c r="F15162">
        <v>0.17239399999999999</v>
      </c>
      <c r="G15162">
        <v>5.0894199999999999E-3</v>
      </c>
    </row>
    <row r="15163" spans="1:7" x14ac:dyDescent="0.25">
      <c r="A15163">
        <v>1.5163</v>
      </c>
      <c r="B15163">
        <v>0.174128</v>
      </c>
      <c r="C15163">
        <v>0.30951899999999999</v>
      </c>
      <c r="D15163">
        <v>0.444911</v>
      </c>
      <c r="E15163">
        <v>0.13539100000000001</v>
      </c>
      <c r="F15163">
        <v>0.17238600000000001</v>
      </c>
      <c r="G15163">
        <v>5.0801400000000003E-3</v>
      </c>
    </row>
    <row r="15164" spans="1:7" x14ac:dyDescent="0.25">
      <c r="A15164">
        <v>1.5164</v>
      </c>
      <c r="B15164">
        <v>0.174151</v>
      </c>
      <c r="C15164">
        <v>0.30953599999999998</v>
      </c>
      <c r="D15164">
        <v>0.44492100000000001</v>
      </c>
      <c r="E15164">
        <v>0.13538500000000001</v>
      </c>
      <c r="F15164">
        <v>0.172378</v>
      </c>
      <c r="G15164">
        <v>5.0708100000000002E-3</v>
      </c>
    </row>
    <row r="15165" spans="1:7" x14ac:dyDescent="0.25">
      <c r="A15165">
        <v>1.5165</v>
      </c>
      <c r="B15165">
        <v>0.17417299999999999</v>
      </c>
      <c r="C15165">
        <v>0.30955199999999999</v>
      </c>
      <c r="D15165">
        <v>0.44493100000000002</v>
      </c>
      <c r="E15165">
        <v>0.135379</v>
      </c>
      <c r="F15165">
        <v>0.17237</v>
      </c>
      <c r="G15165">
        <v>5.0614700000000002E-3</v>
      </c>
    </row>
    <row r="15166" spans="1:7" x14ac:dyDescent="0.25">
      <c r="A15166">
        <v>1.5165999999999999</v>
      </c>
      <c r="B15166">
        <v>0.17419599999999999</v>
      </c>
      <c r="C15166">
        <v>0.30956800000000001</v>
      </c>
      <c r="D15166">
        <v>0.44494099999999998</v>
      </c>
      <c r="E15166">
        <v>0.13537199999999999</v>
      </c>
      <c r="F15166">
        <v>0.17236099999999999</v>
      </c>
      <c r="G15166">
        <v>5.0521200000000002E-3</v>
      </c>
    </row>
    <row r="15167" spans="1:7" x14ac:dyDescent="0.25">
      <c r="A15167">
        <v>1.5166999999999999</v>
      </c>
      <c r="B15167">
        <v>0.17421900000000001</v>
      </c>
      <c r="C15167">
        <v>0.309585</v>
      </c>
      <c r="D15167">
        <v>0.44495099999999999</v>
      </c>
      <c r="E15167">
        <v>0.13536599999999999</v>
      </c>
      <c r="F15167">
        <v>0.17235300000000001</v>
      </c>
      <c r="G15167">
        <v>5.0428599999999997E-3</v>
      </c>
    </row>
    <row r="15168" spans="1:7" x14ac:dyDescent="0.25">
      <c r="A15168">
        <v>1.5167999999999999</v>
      </c>
      <c r="B15168">
        <v>0.17424200000000001</v>
      </c>
      <c r="C15168">
        <v>0.30960100000000002</v>
      </c>
      <c r="D15168">
        <v>0.444961</v>
      </c>
      <c r="E15168">
        <v>0.13535900000000001</v>
      </c>
      <c r="F15168">
        <v>0.172345</v>
      </c>
      <c r="G15168">
        <v>5.0334899999999998E-3</v>
      </c>
    </row>
    <row r="15169" spans="1:7" x14ac:dyDescent="0.25">
      <c r="A15169">
        <v>1.5168999999999999</v>
      </c>
      <c r="B15169">
        <v>0.174264</v>
      </c>
      <c r="C15169">
        <v>0.30961699999999998</v>
      </c>
      <c r="D15169">
        <v>0.44496999999999998</v>
      </c>
      <c r="E15169">
        <v>0.135353</v>
      </c>
      <c r="F15169">
        <v>0.17233699999999999</v>
      </c>
      <c r="G15169">
        <v>5.0241699999999997E-3</v>
      </c>
    </row>
    <row r="15170" spans="1:7" x14ac:dyDescent="0.25">
      <c r="A15170">
        <v>1.5169999999999999</v>
      </c>
      <c r="B15170">
        <v>0.174287</v>
      </c>
      <c r="C15170">
        <v>0.30963400000000002</v>
      </c>
      <c r="D15170">
        <v>0.44497999999999999</v>
      </c>
      <c r="E15170">
        <v>0.135347</v>
      </c>
      <c r="F15170">
        <v>0.17232900000000001</v>
      </c>
      <c r="G15170">
        <v>5.01491E-3</v>
      </c>
    </row>
    <row r="15171" spans="1:7" x14ac:dyDescent="0.25">
      <c r="A15171">
        <v>1.5170999999999999</v>
      </c>
      <c r="B15171">
        <v>0.17430999999999999</v>
      </c>
      <c r="C15171">
        <v>0.30964999999999998</v>
      </c>
      <c r="D15171">
        <v>0.44499</v>
      </c>
      <c r="E15171">
        <v>0.13533999999999999</v>
      </c>
      <c r="F15171">
        <v>0.172321</v>
      </c>
      <c r="G15171">
        <v>5.00556E-3</v>
      </c>
    </row>
    <row r="15172" spans="1:7" x14ac:dyDescent="0.25">
      <c r="A15172">
        <v>1.5172000000000001</v>
      </c>
      <c r="B15172">
        <v>0.17433299999999999</v>
      </c>
      <c r="C15172">
        <v>0.30966700000000003</v>
      </c>
      <c r="D15172">
        <v>0.44500000000000001</v>
      </c>
      <c r="E15172">
        <v>0.13533400000000001</v>
      </c>
      <c r="F15172">
        <v>0.17231199999999999</v>
      </c>
      <c r="G15172">
        <v>4.9962499999999998E-3</v>
      </c>
    </row>
    <row r="15173" spans="1:7" x14ac:dyDescent="0.25">
      <c r="A15173">
        <v>1.5173000000000001</v>
      </c>
      <c r="B15173">
        <v>0.17435500000000001</v>
      </c>
      <c r="C15173">
        <v>0.30968299999999999</v>
      </c>
      <c r="D15173">
        <v>0.44501000000000002</v>
      </c>
      <c r="E15173">
        <v>0.135327</v>
      </c>
      <c r="F15173">
        <v>0.17230400000000001</v>
      </c>
      <c r="G15173">
        <v>4.98687E-3</v>
      </c>
    </row>
    <row r="15174" spans="1:7" x14ac:dyDescent="0.25">
      <c r="A15174">
        <v>1.5174000000000001</v>
      </c>
      <c r="B15174">
        <v>0.17437800000000001</v>
      </c>
      <c r="C15174">
        <v>0.309699</v>
      </c>
      <c r="D15174">
        <v>0.44502000000000003</v>
      </c>
      <c r="E15174">
        <v>0.135321</v>
      </c>
      <c r="F15174">
        <v>0.172296</v>
      </c>
      <c r="G15174">
        <v>4.9776100000000004E-3</v>
      </c>
    </row>
    <row r="15175" spans="1:7" x14ac:dyDescent="0.25">
      <c r="A15175">
        <v>1.5175000000000001</v>
      </c>
      <c r="B15175">
        <v>0.174401</v>
      </c>
      <c r="C15175">
        <v>0.30971599999999999</v>
      </c>
      <c r="D15175">
        <v>0.44502999999999998</v>
      </c>
      <c r="E15175">
        <v>0.13531499999999999</v>
      </c>
      <c r="F15175">
        <v>0.172288</v>
      </c>
      <c r="G15175">
        <v>4.9682800000000003E-3</v>
      </c>
    </row>
    <row r="15176" spans="1:7" x14ac:dyDescent="0.25">
      <c r="A15176">
        <v>1.5176000000000001</v>
      </c>
      <c r="B15176">
        <v>0.174424</v>
      </c>
      <c r="C15176">
        <v>0.30973200000000001</v>
      </c>
      <c r="D15176">
        <v>0.44503999999999999</v>
      </c>
      <c r="E15176">
        <v>0.13530800000000001</v>
      </c>
      <c r="F15176">
        <v>0.17227999999999999</v>
      </c>
      <c r="G15176">
        <v>4.9589400000000002E-3</v>
      </c>
    </row>
    <row r="15177" spans="1:7" x14ac:dyDescent="0.25">
      <c r="A15177">
        <v>1.5177</v>
      </c>
      <c r="B15177">
        <v>0.17444599999999999</v>
      </c>
      <c r="C15177">
        <v>0.30974800000000002</v>
      </c>
      <c r="D15177">
        <v>0.44505</v>
      </c>
      <c r="E15177">
        <v>0.13530200000000001</v>
      </c>
      <c r="F15177">
        <v>0.17227100000000001</v>
      </c>
      <c r="G15177">
        <v>4.9496899999999996E-3</v>
      </c>
    </row>
    <row r="15178" spans="1:7" x14ac:dyDescent="0.25">
      <c r="A15178">
        <v>1.5178</v>
      </c>
      <c r="B15178">
        <v>0.17446900000000001</v>
      </c>
      <c r="C15178">
        <v>0.30976500000000001</v>
      </c>
      <c r="D15178">
        <v>0.44506000000000001</v>
      </c>
      <c r="E15178">
        <v>0.135295</v>
      </c>
      <c r="F15178">
        <v>0.172263</v>
      </c>
      <c r="G15178">
        <v>4.9403299999999997E-3</v>
      </c>
    </row>
    <row r="15179" spans="1:7" x14ac:dyDescent="0.25">
      <c r="A15179">
        <v>1.5179</v>
      </c>
      <c r="B15179">
        <v>0.17449200000000001</v>
      </c>
      <c r="C15179">
        <v>0.30978099999999997</v>
      </c>
      <c r="D15179">
        <v>0.44507000000000002</v>
      </c>
      <c r="E15179">
        <v>0.13528899999999999</v>
      </c>
      <c r="F15179">
        <v>0.17225499999999999</v>
      </c>
      <c r="G15179">
        <v>4.9309999999999996E-3</v>
      </c>
    </row>
    <row r="15180" spans="1:7" x14ac:dyDescent="0.25">
      <c r="A15180">
        <v>1.518</v>
      </c>
      <c r="B15180">
        <v>0.174515</v>
      </c>
      <c r="C15180">
        <v>0.30979699999999999</v>
      </c>
      <c r="D15180">
        <v>0.44507999999999998</v>
      </c>
      <c r="E15180">
        <v>0.13528200000000001</v>
      </c>
      <c r="F15180">
        <v>0.17224700000000001</v>
      </c>
      <c r="G15180">
        <v>4.9216599999999996E-3</v>
      </c>
    </row>
    <row r="15181" spans="1:7" x14ac:dyDescent="0.25">
      <c r="A15181">
        <v>1.5181</v>
      </c>
      <c r="B15181">
        <v>0.174537</v>
      </c>
      <c r="C15181">
        <v>0.30981300000000001</v>
      </c>
      <c r="D15181">
        <v>0.44508999999999999</v>
      </c>
      <c r="E15181">
        <v>0.13527600000000001</v>
      </c>
      <c r="F15181">
        <v>0.172239</v>
      </c>
      <c r="G15181">
        <v>4.91239E-3</v>
      </c>
    </row>
    <row r="15182" spans="1:7" x14ac:dyDescent="0.25">
      <c r="A15182">
        <v>1.5182</v>
      </c>
      <c r="B15182">
        <v>0.17455999999999999</v>
      </c>
      <c r="C15182">
        <v>0.30982999999999999</v>
      </c>
      <c r="D15182">
        <v>0.4451</v>
      </c>
      <c r="E15182">
        <v>0.13527</v>
      </c>
      <c r="F15182">
        <v>0.172231</v>
      </c>
      <c r="G15182">
        <v>4.9030300000000001E-3</v>
      </c>
    </row>
    <row r="15183" spans="1:7" x14ac:dyDescent="0.25">
      <c r="A15183">
        <v>1.5183</v>
      </c>
      <c r="B15183">
        <v>0.17458299999999999</v>
      </c>
      <c r="C15183">
        <v>0.30984600000000001</v>
      </c>
      <c r="D15183">
        <v>0.44510899999999998</v>
      </c>
      <c r="E15183">
        <v>0.13526299999999999</v>
      </c>
      <c r="F15183">
        <v>0.17222299999999999</v>
      </c>
      <c r="G15183">
        <v>4.8937199999999998E-3</v>
      </c>
    </row>
    <row r="15184" spans="1:7" x14ac:dyDescent="0.25">
      <c r="A15184">
        <v>1.5184</v>
      </c>
      <c r="B15184">
        <v>0.17460600000000001</v>
      </c>
      <c r="C15184">
        <v>0.30986200000000003</v>
      </c>
      <c r="D15184">
        <v>0.44511899999999999</v>
      </c>
      <c r="E15184">
        <v>0.13525699999999999</v>
      </c>
      <c r="F15184">
        <v>0.17221400000000001</v>
      </c>
      <c r="G15184">
        <v>4.8843599999999999E-3</v>
      </c>
    </row>
    <row r="15185" spans="1:7" x14ac:dyDescent="0.25">
      <c r="A15185">
        <v>1.5185</v>
      </c>
      <c r="B15185">
        <v>0.17462800000000001</v>
      </c>
      <c r="C15185">
        <v>0.30987900000000002</v>
      </c>
      <c r="D15185">
        <v>0.445129</v>
      </c>
      <c r="E15185">
        <v>0.13525000000000001</v>
      </c>
      <c r="F15185">
        <v>0.172206</v>
      </c>
      <c r="G15185">
        <v>4.8750900000000003E-3</v>
      </c>
    </row>
    <row r="15186" spans="1:7" x14ac:dyDescent="0.25">
      <c r="A15186">
        <v>1.5185999999999999</v>
      </c>
      <c r="B15186">
        <v>0.174651</v>
      </c>
      <c r="C15186">
        <v>0.30989499999999998</v>
      </c>
      <c r="D15186">
        <v>0.44513900000000001</v>
      </c>
      <c r="E15186">
        <v>0.135244</v>
      </c>
      <c r="F15186">
        <v>0.17219799999999999</v>
      </c>
      <c r="G15186">
        <v>4.8657700000000002E-3</v>
      </c>
    </row>
    <row r="15187" spans="1:7" x14ac:dyDescent="0.25">
      <c r="A15187">
        <v>1.5186999999999999</v>
      </c>
      <c r="B15187">
        <v>0.174674</v>
      </c>
      <c r="C15187">
        <v>0.30991099999999999</v>
      </c>
      <c r="D15187">
        <v>0.44514900000000002</v>
      </c>
      <c r="E15187">
        <v>0.135238</v>
      </c>
      <c r="F15187">
        <v>0.17219000000000001</v>
      </c>
      <c r="G15187">
        <v>4.8564200000000002E-3</v>
      </c>
    </row>
    <row r="15188" spans="1:7" x14ac:dyDescent="0.25">
      <c r="A15188">
        <v>1.5187999999999999</v>
      </c>
      <c r="B15188">
        <v>0.17469699999999999</v>
      </c>
      <c r="C15188">
        <v>0.30992799999999998</v>
      </c>
      <c r="D15188">
        <v>0.44515900000000003</v>
      </c>
      <c r="E15188">
        <v>0.13523099999999999</v>
      </c>
      <c r="F15188">
        <v>0.172182</v>
      </c>
      <c r="G15188">
        <v>4.8471399999999998E-3</v>
      </c>
    </row>
    <row r="15189" spans="1:7" x14ac:dyDescent="0.25">
      <c r="A15189">
        <v>1.5188999999999999</v>
      </c>
      <c r="B15189">
        <v>0.17471900000000001</v>
      </c>
      <c r="C15189">
        <v>0.309944</v>
      </c>
      <c r="D15189">
        <v>0.44516899999999998</v>
      </c>
      <c r="E15189">
        <v>0.13522500000000001</v>
      </c>
      <c r="F15189">
        <v>0.17217299999999999</v>
      </c>
      <c r="G15189">
        <v>4.8377999999999997E-3</v>
      </c>
    </row>
    <row r="15190" spans="1:7" x14ac:dyDescent="0.25">
      <c r="A15190">
        <v>1.5189999999999999</v>
      </c>
      <c r="B15190">
        <v>0.17474200000000001</v>
      </c>
      <c r="C15190">
        <v>0.30996000000000001</v>
      </c>
      <c r="D15190">
        <v>0.44517899999999999</v>
      </c>
      <c r="E15190">
        <v>0.135218</v>
      </c>
      <c r="F15190">
        <v>0.17216500000000001</v>
      </c>
      <c r="G15190">
        <v>4.8284699999999996E-3</v>
      </c>
    </row>
    <row r="15191" spans="1:7" x14ac:dyDescent="0.25">
      <c r="A15191">
        <v>1.5190999999999999</v>
      </c>
      <c r="B15191">
        <v>0.174765</v>
      </c>
      <c r="C15191">
        <v>0.309977</v>
      </c>
      <c r="D15191">
        <v>0.445189</v>
      </c>
      <c r="E15191">
        <v>0.135212</v>
      </c>
      <c r="F15191">
        <v>0.172157</v>
      </c>
      <c r="G15191">
        <v>4.8191199999999997E-3</v>
      </c>
    </row>
    <row r="15192" spans="1:7" x14ac:dyDescent="0.25">
      <c r="A15192">
        <v>1.5192000000000001</v>
      </c>
      <c r="B15192">
        <v>0.174788</v>
      </c>
      <c r="C15192">
        <v>0.30999300000000002</v>
      </c>
      <c r="D15192">
        <v>0.44519900000000001</v>
      </c>
      <c r="E15192">
        <v>0.13520499999999999</v>
      </c>
      <c r="F15192">
        <v>0.172149</v>
      </c>
      <c r="G15192">
        <v>4.80986E-3</v>
      </c>
    </row>
    <row r="15193" spans="1:7" x14ac:dyDescent="0.25">
      <c r="A15193">
        <v>1.5193000000000001</v>
      </c>
      <c r="B15193">
        <v>0.17480999999999999</v>
      </c>
      <c r="C15193">
        <v>0.31000899999999998</v>
      </c>
      <c r="D15193">
        <v>0.44520799999999999</v>
      </c>
      <c r="E15193">
        <v>0.13519900000000001</v>
      </c>
      <c r="F15193">
        <v>0.17214099999999999</v>
      </c>
      <c r="G15193">
        <v>4.80052E-3</v>
      </c>
    </row>
    <row r="15194" spans="1:7" x14ac:dyDescent="0.25">
      <c r="A15194">
        <v>1.5194000000000001</v>
      </c>
      <c r="B15194">
        <v>0.17483299999999999</v>
      </c>
      <c r="C15194">
        <v>0.31002600000000002</v>
      </c>
      <c r="D15194">
        <v>0.445218</v>
      </c>
      <c r="E15194">
        <v>0.13519300000000001</v>
      </c>
      <c r="F15194">
        <v>0.17213300000000001</v>
      </c>
      <c r="G15194">
        <v>4.7911899999999999E-3</v>
      </c>
    </row>
    <row r="15195" spans="1:7" x14ac:dyDescent="0.25">
      <c r="A15195">
        <v>1.5195000000000001</v>
      </c>
      <c r="B15195">
        <v>0.17485600000000001</v>
      </c>
      <c r="C15195">
        <v>0.31004199999999998</v>
      </c>
      <c r="D15195">
        <v>0.44522800000000001</v>
      </c>
      <c r="E15195">
        <v>0.135186</v>
      </c>
      <c r="F15195">
        <v>0.172124</v>
      </c>
      <c r="G15195">
        <v>4.7819100000000003E-3</v>
      </c>
    </row>
    <row r="15196" spans="1:7" x14ac:dyDescent="0.25">
      <c r="A15196">
        <v>1.5196000000000001</v>
      </c>
      <c r="B15196">
        <v>0.17487900000000001</v>
      </c>
      <c r="C15196">
        <v>0.310058</v>
      </c>
      <c r="D15196">
        <v>0.44523800000000002</v>
      </c>
      <c r="E15196">
        <v>0.13517999999999999</v>
      </c>
      <c r="F15196">
        <v>0.17211599999999999</v>
      </c>
      <c r="G15196">
        <v>4.7725600000000003E-3</v>
      </c>
    </row>
    <row r="15197" spans="1:7" x14ac:dyDescent="0.25">
      <c r="A15197">
        <v>1.5197000000000001</v>
      </c>
      <c r="B15197">
        <v>0.174901</v>
      </c>
      <c r="C15197">
        <v>0.31007499999999999</v>
      </c>
      <c r="D15197">
        <v>0.44524799999999998</v>
      </c>
      <c r="E15197">
        <v>0.13517299999999999</v>
      </c>
      <c r="F15197">
        <v>0.17210800000000001</v>
      </c>
      <c r="G15197">
        <v>4.7632200000000003E-3</v>
      </c>
    </row>
    <row r="15198" spans="1:7" x14ac:dyDescent="0.25">
      <c r="A15198">
        <v>1.5198</v>
      </c>
      <c r="B15198">
        <v>0.174924</v>
      </c>
      <c r="C15198">
        <v>0.31009100000000001</v>
      </c>
      <c r="D15198">
        <v>0.44525799999999999</v>
      </c>
      <c r="E15198">
        <v>0.13516700000000001</v>
      </c>
      <c r="F15198">
        <v>0.1721</v>
      </c>
      <c r="G15198">
        <v>4.7538900000000002E-3</v>
      </c>
    </row>
    <row r="15199" spans="1:7" x14ac:dyDescent="0.25">
      <c r="A15199">
        <v>1.5199</v>
      </c>
      <c r="B15199">
        <v>0.17494699999999999</v>
      </c>
      <c r="C15199">
        <v>0.31010700000000002</v>
      </c>
      <c r="D15199">
        <v>0.445268</v>
      </c>
      <c r="E15199">
        <v>0.135161</v>
      </c>
      <c r="F15199">
        <v>0.17209199999999999</v>
      </c>
      <c r="G15199">
        <v>4.7446099999999998E-3</v>
      </c>
    </row>
    <row r="15200" spans="1:7" x14ac:dyDescent="0.25">
      <c r="A15200">
        <v>1.52</v>
      </c>
      <c r="B15200">
        <v>0.17496999999999999</v>
      </c>
      <c r="C15200">
        <v>0.31012400000000001</v>
      </c>
      <c r="D15200">
        <v>0.44527800000000001</v>
      </c>
      <c r="E15200">
        <v>0.135154</v>
      </c>
      <c r="F15200">
        <v>0.17208399999999999</v>
      </c>
      <c r="G15200">
        <v>4.7352899999999996E-3</v>
      </c>
    </row>
    <row r="15201" spans="1:7" x14ac:dyDescent="0.25">
      <c r="A15201">
        <v>1.5201</v>
      </c>
      <c r="B15201">
        <v>0.17499200000000001</v>
      </c>
      <c r="C15201">
        <v>0.31014000000000003</v>
      </c>
      <c r="D15201">
        <v>0.44528800000000002</v>
      </c>
      <c r="E15201">
        <v>0.13514799999999999</v>
      </c>
      <c r="F15201">
        <v>0.17207500000000001</v>
      </c>
      <c r="G15201">
        <v>4.7259399999999997E-3</v>
      </c>
    </row>
    <row r="15202" spans="1:7" x14ac:dyDescent="0.25">
      <c r="A15202">
        <v>1.5202</v>
      </c>
      <c r="B15202">
        <v>0.175015</v>
      </c>
      <c r="C15202">
        <v>0.31015599999999999</v>
      </c>
      <c r="D15202">
        <v>0.445297</v>
      </c>
      <c r="E15202">
        <v>0.13514100000000001</v>
      </c>
      <c r="F15202">
        <v>0.172067</v>
      </c>
      <c r="G15202">
        <v>4.71668E-3</v>
      </c>
    </row>
    <row r="15203" spans="1:7" x14ac:dyDescent="0.25">
      <c r="A15203">
        <v>1.5203</v>
      </c>
      <c r="B15203">
        <v>0.175038</v>
      </c>
      <c r="C15203">
        <v>0.31017299999999998</v>
      </c>
      <c r="D15203">
        <v>0.44530700000000001</v>
      </c>
      <c r="E15203">
        <v>0.13513500000000001</v>
      </c>
      <c r="F15203">
        <v>0.17205899999999999</v>
      </c>
      <c r="G15203">
        <v>4.7073100000000001E-3</v>
      </c>
    </row>
    <row r="15204" spans="1:7" x14ac:dyDescent="0.25">
      <c r="A15204">
        <v>1.5204</v>
      </c>
      <c r="B15204">
        <v>0.17505999999999999</v>
      </c>
      <c r="C15204">
        <v>0.31018899999999999</v>
      </c>
      <c r="D15204">
        <v>0.44531700000000002</v>
      </c>
      <c r="E15204">
        <v>0.135128</v>
      </c>
      <c r="F15204">
        <v>0.17205100000000001</v>
      </c>
      <c r="G15204">
        <v>4.69799E-3</v>
      </c>
    </row>
    <row r="15205" spans="1:7" x14ac:dyDescent="0.25">
      <c r="A15205">
        <v>1.5205</v>
      </c>
      <c r="B15205">
        <v>0.17508299999999999</v>
      </c>
      <c r="C15205">
        <v>0.31020500000000001</v>
      </c>
      <c r="D15205">
        <v>0.44532699999999997</v>
      </c>
      <c r="E15205">
        <v>0.13512199999999999</v>
      </c>
      <c r="F15205">
        <v>0.172043</v>
      </c>
      <c r="G15205">
        <v>4.68864E-3</v>
      </c>
    </row>
    <row r="15206" spans="1:7" x14ac:dyDescent="0.25">
      <c r="A15206">
        <v>1.5206</v>
      </c>
      <c r="B15206">
        <v>0.17510600000000001</v>
      </c>
      <c r="C15206">
        <v>0.31022100000000002</v>
      </c>
      <c r="D15206">
        <v>0.44533699999999998</v>
      </c>
      <c r="E15206">
        <v>0.13511600000000001</v>
      </c>
      <c r="F15206">
        <v>0.17203399999999999</v>
      </c>
      <c r="G15206">
        <v>4.6793599999999996E-3</v>
      </c>
    </row>
    <row r="15207" spans="1:7" x14ac:dyDescent="0.25">
      <c r="A15207">
        <v>1.5206999999999999</v>
      </c>
      <c r="B15207">
        <v>0.17512900000000001</v>
      </c>
      <c r="C15207">
        <v>0.31023800000000001</v>
      </c>
      <c r="D15207">
        <v>0.44534699999999999</v>
      </c>
      <c r="E15207">
        <v>0.13510900000000001</v>
      </c>
      <c r="F15207">
        <v>0.17202600000000001</v>
      </c>
      <c r="G15207">
        <v>4.6700500000000002E-3</v>
      </c>
    </row>
    <row r="15208" spans="1:7" x14ac:dyDescent="0.25">
      <c r="A15208">
        <v>1.5207999999999999</v>
      </c>
      <c r="B15208">
        <v>0.175151</v>
      </c>
      <c r="C15208">
        <v>0.31025399999999997</v>
      </c>
      <c r="D15208">
        <v>0.445357</v>
      </c>
      <c r="E15208">
        <v>0.135103</v>
      </c>
      <c r="F15208">
        <v>0.172018</v>
      </c>
      <c r="G15208">
        <v>4.6606900000000003E-3</v>
      </c>
    </row>
    <row r="15209" spans="1:7" x14ac:dyDescent="0.25">
      <c r="A15209">
        <v>1.5208999999999999</v>
      </c>
      <c r="B15209">
        <v>0.175174</v>
      </c>
      <c r="C15209">
        <v>0.31026999999999999</v>
      </c>
      <c r="D15209">
        <v>0.44536700000000001</v>
      </c>
      <c r="E15209">
        <v>0.13509599999999999</v>
      </c>
      <c r="F15209">
        <v>0.17201</v>
      </c>
      <c r="G15209">
        <v>4.6514299999999998E-3</v>
      </c>
    </row>
    <row r="15210" spans="1:7" x14ac:dyDescent="0.25">
      <c r="A15210">
        <v>1.5209999999999999</v>
      </c>
      <c r="B15210">
        <v>0.17519699999999999</v>
      </c>
      <c r="C15210">
        <v>0.31028699999999998</v>
      </c>
      <c r="D15210">
        <v>0.44537700000000002</v>
      </c>
      <c r="E15210">
        <v>0.13508999999999999</v>
      </c>
      <c r="F15210">
        <v>0.17200199999999999</v>
      </c>
      <c r="G15210">
        <v>4.6420599999999999E-3</v>
      </c>
    </row>
    <row r="15211" spans="1:7" x14ac:dyDescent="0.25">
      <c r="A15211">
        <v>1.5210999999999999</v>
      </c>
      <c r="B15211">
        <v>0.17521999999999999</v>
      </c>
      <c r="C15211">
        <v>0.310303</v>
      </c>
      <c r="D15211">
        <v>0.445386</v>
      </c>
      <c r="E15211">
        <v>0.13508300000000001</v>
      </c>
      <c r="F15211">
        <v>0.17199400000000001</v>
      </c>
      <c r="G15211">
        <v>4.6327699999999996E-3</v>
      </c>
    </row>
    <row r="15212" spans="1:7" x14ac:dyDescent="0.25">
      <c r="A15212">
        <v>1.5212000000000001</v>
      </c>
      <c r="B15212">
        <v>0.17524200000000001</v>
      </c>
      <c r="C15212">
        <v>0.31031900000000001</v>
      </c>
      <c r="D15212">
        <v>0.44539600000000001</v>
      </c>
      <c r="E15212">
        <v>0.135077</v>
      </c>
      <c r="F15212">
        <v>0.171985</v>
      </c>
      <c r="G15212">
        <v>4.6233699999999999E-3</v>
      </c>
    </row>
    <row r="15213" spans="1:7" x14ac:dyDescent="0.25">
      <c r="A15213">
        <v>1.5213000000000001</v>
      </c>
      <c r="B15213">
        <v>0.175265</v>
      </c>
      <c r="C15213">
        <v>0.310336</v>
      </c>
      <c r="D15213">
        <v>0.44540600000000002</v>
      </c>
      <c r="E15213">
        <v>0.135071</v>
      </c>
      <c r="F15213">
        <v>0.17197699999999999</v>
      </c>
      <c r="G15213">
        <v>4.6141300000000001E-3</v>
      </c>
    </row>
    <row r="15214" spans="1:7" x14ac:dyDescent="0.25">
      <c r="A15214">
        <v>1.5214000000000001</v>
      </c>
      <c r="B15214">
        <v>0.175288</v>
      </c>
      <c r="C15214">
        <v>0.31035200000000002</v>
      </c>
      <c r="D15214">
        <v>0.44541599999999998</v>
      </c>
      <c r="E15214">
        <v>0.13506399999999999</v>
      </c>
      <c r="F15214">
        <v>0.17196900000000001</v>
      </c>
      <c r="G15214">
        <v>4.6048E-3</v>
      </c>
    </row>
    <row r="15215" spans="1:7" x14ac:dyDescent="0.25">
      <c r="A15215">
        <v>1.5215000000000001</v>
      </c>
      <c r="B15215">
        <v>0.17531099999999999</v>
      </c>
      <c r="C15215">
        <v>0.31036799999999998</v>
      </c>
      <c r="D15215">
        <v>0.44542599999999999</v>
      </c>
      <c r="E15215">
        <v>0.13505800000000001</v>
      </c>
      <c r="F15215">
        <v>0.171961</v>
      </c>
      <c r="G15215">
        <v>4.5954699999999999E-3</v>
      </c>
    </row>
    <row r="15216" spans="1:7" x14ac:dyDescent="0.25">
      <c r="A15216">
        <v>1.5216000000000001</v>
      </c>
      <c r="B15216">
        <v>0.17533299999999999</v>
      </c>
      <c r="C15216">
        <v>0.31038500000000002</v>
      </c>
      <c r="D15216">
        <v>0.445436</v>
      </c>
      <c r="E15216">
        <v>0.135051</v>
      </c>
      <c r="F15216">
        <v>0.17195299999999999</v>
      </c>
      <c r="G15216">
        <v>4.5861699999999997E-3</v>
      </c>
    </row>
    <row r="15217" spans="1:7" x14ac:dyDescent="0.25">
      <c r="A15217">
        <v>1.5217000000000001</v>
      </c>
      <c r="B15217">
        <v>0.17535600000000001</v>
      </c>
      <c r="C15217">
        <v>0.31040099999999998</v>
      </c>
      <c r="D15217">
        <v>0.44544600000000001</v>
      </c>
      <c r="E15217">
        <v>0.135045</v>
      </c>
      <c r="F15217">
        <v>0.17194400000000001</v>
      </c>
      <c r="G15217">
        <v>4.5768500000000004E-3</v>
      </c>
    </row>
    <row r="15218" spans="1:7" x14ac:dyDescent="0.25">
      <c r="A15218">
        <v>1.5218</v>
      </c>
      <c r="B15218">
        <v>0.17537900000000001</v>
      </c>
      <c r="C15218">
        <v>0.310417</v>
      </c>
      <c r="D15218">
        <v>0.44545600000000002</v>
      </c>
      <c r="E15218">
        <v>0.13503799999999999</v>
      </c>
      <c r="F15218">
        <v>0.17193600000000001</v>
      </c>
      <c r="G15218">
        <v>4.5675000000000004E-3</v>
      </c>
    </row>
    <row r="15219" spans="1:7" x14ac:dyDescent="0.25">
      <c r="A15219">
        <v>1.5219</v>
      </c>
      <c r="B15219">
        <v>0.175401</v>
      </c>
      <c r="C15219">
        <v>0.31043300000000001</v>
      </c>
      <c r="D15219">
        <v>0.445465</v>
      </c>
      <c r="E15219">
        <v>0.13503200000000001</v>
      </c>
      <c r="F15219">
        <v>0.171928</v>
      </c>
      <c r="G15219">
        <v>4.5581800000000002E-3</v>
      </c>
    </row>
    <row r="15220" spans="1:7" x14ac:dyDescent="0.25">
      <c r="A15220">
        <v>1.522</v>
      </c>
      <c r="B15220">
        <v>0.175424</v>
      </c>
      <c r="C15220">
        <v>0.31045</v>
      </c>
      <c r="D15220">
        <v>0.44547500000000001</v>
      </c>
      <c r="E15220">
        <v>0.13502600000000001</v>
      </c>
      <c r="F15220">
        <v>0.17191999999999999</v>
      </c>
      <c r="G15220">
        <v>4.5488899999999999E-3</v>
      </c>
    </row>
    <row r="15221" spans="1:7" x14ac:dyDescent="0.25">
      <c r="A15221">
        <v>1.5221</v>
      </c>
      <c r="B15221">
        <v>0.17544699999999999</v>
      </c>
      <c r="C15221">
        <v>0.31046600000000002</v>
      </c>
      <c r="D15221">
        <v>0.44548500000000002</v>
      </c>
      <c r="E15221">
        <v>0.135019</v>
      </c>
      <c r="F15221">
        <v>0.17191200000000001</v>
      </c>
      <c r="G15221">
        <v>4.5395499999999998E-3</v>
      </c>
    </row>
    <row r="15222" spans="1:7" x14ac:dyDescent="0.25">
      <c r="A15222">
        <v>1.5222</v>
      </c>
      <c r="B15222">
        <v>0.17546999999999999</v>
      </c>
      <c r="C15222">
        <v>0.31048199999999998</v>
      </c>
      <c r="D15222">
        <v>0.44549499999999997</v>
      </c>
      <c r="E15222">
        <v>0.13501299999999999</v>
      </c>
      <c r="F15222">
        <v>0.171904</v>
      </c>
      <c r="G15222">
        <v>4.5301999999999999E-3</v>
      </c>
    </row>
    <row r="15223" spans="1:7" x14ac:dyDescent="0.25">
      <c r="A15223">
        <v>1.5223</v>
      </c>
      <c r="B15223">
        <v>0.17549200000000001</v>
      </c>
      <c r="C15223">
        <v>0.31049900000000002</v>
      </c>
      <c r="D15223">
        <v>0.44550499999999998</v>
      </c>
      <c r="E15223">
        <v>0.13500599999999999</v>
      </c>
      <c r="F15223">
        <v>0.17189499999999999</v>
      </c>
      <c r="G15223">
        <v>4.5209600000000001E-3</v>
      </c>
    </row>
    <row r="15224" spans="1:7" x14ac:dyDescent="0.25">
      <c r="A15224">
        <v>1.5224</v>
      </c>
      <c r="B15224">
        <v>0.175515</v>
      </c>
      <c r="C15224">
        <v>0.31051499999999999</v>
      </c>
      <c r="D15224">
        <v>0.44551499999999999</v>
      </c>
      <c r="E15224">
        <v>0.13500000000000001</v>
      </c>
      <c r="F15224">
        <v>0.17188700000000001</v>
      </c>
      <c r="G15224">
        <v>4.5115900000000002E-3</v>
      </c>
    </row>
    <row r="15225" spans="1:7" x14ac:dyDescent="0.25">
      <c r="A15225">
        <v>1.5225</v>
      </c>
      <c r="B15225">
        <v>0.175538</v>
      </c>
      <c r="C15225">
        <v>0.310531</v>
      </c>
      <c r="D15225">
        <v>0.445525</v>
      </c>
      <c r="E15225">
        <v>0.134993</v>
      </c>
      <c r="F15225">
        <v>0.171879</v>
      </c>
      <c r="G15225">
        <v>4.5022700000000001E-3</v>
      </c>
    </row>
    <row r="15226" spans="1:7" x14ac:dyDescent="0.25">
      <c r="A15226">
        <v>1.5226</v>
      </c>
      <c r="B15226">
        <v>0.17556099999999999</v>
      </c>
      <c r="C15226">
        <v>0.31054799999999999</v>
      </c>
      <c r="D15226">
        <v>0.44553500000000001</v>
      </c>
      <c r="E15226">
        <v>0.134987</v>
      </c>
      <c r="F15226">
        <v>0.171871</v>
      </c>
      <c r="G15226">
        <v>4.4929200000000001E-3</v>
      </c>
    </row>
    <row r="15227" spans="1:7" x14ac:dyDescent="0.25">
      <c r="A15227">
        <v>1.5226999999999999</v>
      </c>
      <c r="B15227">
        <v>0.17558299999999999</v>
      </c>
      <c r="C15227">
        <v>0.31056400000000001</v>
      </c>
      <c r="D15227">
        <v>0.445544</v>
      </c>
      <c r="E15227">
        <v>0.13498099999999999</v>
      </c>
      <c r="F15227">
        <v>0.17186299999999999</v>
      </c>
      <c r="G15227">
        <v>4.4836399999999997E-3</v>
      </c>
    </row>
    <row r="15228" spans="1:7" x14ac:dyDescent="0.25">
      <c r="A15228">
        <v>1.5227999999999999</v>
      </c>
      <c r="B15228">
        <v>0.17560600000000001</v>
      </c>
      <c r="C15228">
        <v>0.31058000000000002</v>
      </c>
      <c r="D15228">
        <v>0.44555400000000001</v>
      </c>
      <c r="E15228">
        <v>0.13497400000000001</v>
      </c>
      <c r="F15228">
        <v>0.17185400000000001</v>
      </c>
      <c r="G15228">
        <v>4.4743099999999996E-3</v>
      </c>
    </row>
    <row r="15229" spans="1:7" x14ac:dyDescent="0.25">
      <c r="A15229">
        <v>1.5228999999999999</v>
      </c>
      <c r="B15229">
        <v>0.17562900000000001</v>
      </c>
      <c r="C15229">
        <v>0.31059599999999998</v>
      </c>
      <c r="D15229">
        <v>0.44556400000000002</v>
      </c>
      <c r="E15229">
        <v>0.134968</v>
      </c>
      <c r="F15229">
        <v>0.171846</v>
      </c>
      <c r="G15229">
        <v>4.4649900000000003E-3</v>
      </c>
    </row>
    <row r="15230" spans="1:7" x14ac:dyDescent="0.25">
      <c r="A15230">
        <v>1.5229999999999999</v>
      </c>
      <c r="B15230">
        <v>0.175651</v>
      </c>
      <c r="C15230">
        <v>0.31061299999999997</v>
      </c>
      <c r="D15230">
        <v>0.44557400000000003</v>
      </c>
      <c r="E15230">
        <v>0.134961</v>
      </c>
      <c r="F15230">
        <v>0.17183799999999999</v>
      </c>
      <c r="G15230">
        <v>4.4557099999999999E-3</v>
      </c>
    </row>
    <row r="15231" spans="1:7" x14ac:dyDescent="0.25">
      <c r="A15231">
        <v>1.5230999999999999</v>
      </c>
      <c r="B15231">
        <v>0.175674</v>
      </c>
      <c r="C15231">
        <v>0.31062899999999999</v>
      </c>
      <c r="D15231">
        <v>0.44558399999999998</v>
      </c>
      <c r="E15231">
        <v>0.13495499999999999</v>
      </c>
      <c r="F15231">
        <v>0.17183000000000001</v>
      </c>
      <c r="G15231">
        <v>4.4463799999999998E-3</v>
      </c>
    </row>
    <row r="15232" spans="1:7" x14ac:dyDescent="0.25">
      <c r="A15232">
        <v>1.5232000000000001</v>
      </c>
      <c r="B15232">
        <v>0.17569699999999999</v>
      </c>
      <c r="C15232">
        <v>0.310645</v>
      </c>
      <c r="D15232">
        <v>0.44559399999999999</v>
      </c>
      <c r="E15232">
        <v>0.13494800000000001</v>
      </c>
      <c r="F15232">
        <v>0.171822</v>
      </c>
      <c r="G15232">
        <v>4.4370399999999997E-3</v>
      </c>
    </row>
    <row r="15233" spans="1:7" x14ac:dyDescent="0.25">
      <c r="A15233">
        <v>1.5233000000000001</v>
      </c>
      <c r="B15233">
        <v>0.17571999999999999</v>
      </c>
      <c r="C15233">
        <v>0.31066199999999999</v>
      </c>
      <c r="D15233">
        <v>0.44560300000000003</v>
      </c>
      <c r="E15233">
        <v>0.13494200000000001</v>
      </c>
      <c r="F15233">
        <v>0.17181299999999999</v>
      </c>
      <c r="G15233">
        <v>4.4276899999999998E-3</v>
      </c>
    </row>
    <row r="15234" spans="1:7" x14ac:dyDescent="0.25">
      <c r="A15234">
        <v>1.5234000000000001</v>
      </c>
      <c r="B15234">
        <v>0.17574200000000001</v>
      </c>
      <c r="C15234">
        <v>0.31067800000000001</v>
      </c>
      <c r="D15234">
        <v>0.44561299999999998</v>
      </c>
      <c r="E15234">
        <v>0.134936</v>
      </c>
      <c r="F15234">
        <v>0.17180500000000001</v>
      </c>
      <c r="G15234">
        <v>4.4183900000000003E-3</v>
      </c>
    </row>
    <row r="15235" spans="1:7" x14ac:dyDescent="0.25">
      <c r="A15235">
        <v>1.5235000000000001</v>
      </c>
      <c r="B15235">
        <v>0.175765</v>
      </c>
      <c r="C15235">
        <v>0.31069400000000003</v>
      </c>
      <c r="D15235">
        <v>0.44562299999999999</v>
      </c>
      <c r="E15235">
        <v>0.13492899999999999</v>
      </c>
      <c r="F15235">
        <v>0.17179700000000001</v>
      </c>
      <c r="G15235">
        <v>4.4090800000000001E-3</v>
      </c>
    </row>
    <row r="15236" spans="1:7" x14ac:dyDescent="0.25">
      <c r="A15236">
        <v>1.5236000000000001</v>
      </c>
      <c r="B15236">
        <v>0.175788</v>
      </c>
      <c r="C15236">
        <v>0.31070999999999999</v>
      </c>
      <c r="D15236">
        <v>0.445633</v>
      </c>
      <c r="E15236">
        <v>0.13492299999999999</v>
      </c>
      <c r="F15236">
        <v>0.171789</v>
      </c>
      <c r="G15236">
        <v>4.3997200000000002E-3</v>
      </c>
    </row>
    <row r="15237" spans="1:7" x14ac:dyDescent="0.25">
      <c r="A15237">
        <v>1.5237000000000001</v>
      </c>
      <c r="B15237">
        <v>0.175811</v>
      </c>
      <c r="C15237">
        <v>0.31072699999999998</v>
      </c>
      <c r="D15237">
        <v>0.44564300000000001</v>
      </c>
      <c r="E15237">
        <v>0.13491600000000001</v>
      </c>
      <c r="F15237">
        <v>0.17178099999999999</v>
      </c>
      <c r="G15237">
        <v>4.3904499999999997E-3</v>
      </c>
    </row>
    <row r="15238" spans="1:7" x14ac:dyDescent="0.25">
      <c r="A15238">
        <v>1.5238</v>
      </c>
      <c r="B15238">
        <v>0.17583299999999999</v>
      </c>
      <c r="C15238">
        <v>0.31074299999999999</v>
      </c>
      <c r="D15238">
        <v>0.44565300000000002</v>
      </c>
      <c r="E15238">
        <v>0.13491</v>
      </c>
      <c r="F15238">
        <v>0.17177200000000001</v>
      </c>
      <c r="G15238">
        <v>4.3811099999999997E-3</v>
      </c>
    </row>
    <row r="15239" spans="1:7" x14ac:dyDescent="0.25">
      <c r="A15239">
        <v>1.5239</v>
      </c>
      <c r="B15239">
        <v>0.17585600000000001</v>
      </c>
      <c r="C15239">
        <v>0.31075900000000001</v>
      </c>
      <c r="D15239">
        <v>0.44566299999999998</v>
      </c>
      <c r="E15239">
        <v>0.134903</v>
      </c>
      <c r="F15239">
        <v>0.171764</v>
      </c>
      <c r="G15239">
        <v>4.3717799999999996E-3</v>
      </c>
    </row>
    <row r="15240" spans="1:7" x14ac:dyDescent="0.25">
      <c r="A15240">
        <v>1.524</v>
      </c>
      <c r="B15240">
        <v>0.17587900000000001</v>
      </c>
      <c r="C15240">
        <v>0.310776</v>
      </c>
      <c r="D15240">
        <v>0.44567200000000001</v>
      </c>
      <c r="E15240">
        <v>0.13489699999999999</v>
      </c>
      <c r="F15240">
        <v>0.17175599999999999</v>
      </c>
      <c r="G15240">
        <v>4.3624400000000004E-3</v>
      </c>
    </row>
    <row r="15241" spans="1:7" x14ac:dyDescent="0.25">
      <c r="A15241">
        <v>1.5241</v>
      </c>
      <c r="B15241">
        <v>0.175901</v>
      </c>
      <c r="C15241">
        <v>0.31079200000000001</v>
      </c>
      <c r="D15241">
        <v>0.44568200000000002</v>
      </c>
      <c r="E15241">
        <v>0.13489000000000001</v>
      </c>
      <c r="F15241">
        <v>0.17174800000000001</v>
      </c>
      <c r="G15241">
        <v>4.3531500000000001E-3</v>
      </c>
    </row>
    <row r="15242" spans="1:7" x14ac:dyDescent="0.25">
      <c r="A15242">
        <v>1.5242</v>
      </c>
      <c r="B15242">
        <v>0.175924</v>
      </c>
      <c r="C15242">
        <v>0.31080799999999997</v>
      </c>
      <c r="D15242">
        <v>0.44569199999999998</v>
      </c>
      <c r="E15242">
        <v>0.134884</v>
      </c>
      <c r="F15242">
        <v>0.17174</v>
      </c>
      <c r="G15242">
        <v>4.3438299999999999E-3</v>
      </c>
    </row>
    <row r="15243" spans="1:7" x14ac:dyDescent="0.25">
      <c r="A15243">
        <v>1.5243</v>
      </c>
      <c r="B15243">
        <v>0.17594699999999999</v>
      </c>
      <c r="C15243">
        <v>0.31082399999999999</v>
      </c>
      <c r="D15243">
        <v>0.44570199999999999</v>
      </c>
      <c r="E15243">
        <v>0.134878</v>
      </c>
      <c r="F15243">
        <v>0.17173099999999999</v>
      </c>
      <c r="G15243">
        <v>4.3344799999999999E-3</v>
      </c>
    </row>
    <row r="15244" spans="1:7" x14ac:dyDescent="0.25">
      <c r="A15244">
        <v>1.5244</v>
      </c>
      <c r="B15244">
        <v>0.17596999999999999</v>
      </c>
      <c r="C15244">
        <v>0.31084099999999998</v>
      </c>
      <c r="D15244">
        <v>0.445712</v>
      </c>
      <c r="E15244">
        <v>0.13487099999999999</v>
      </c>
      <c r="F15244">
        <v>0.17172299999999999</v>
      </c>
      <c r="G15244">
        <v>4.3252200000000003E-3</v>
      </c>
    </row>
    <row r="15245" spans="1:7" x14ac:dyDescent="0.25">
      <c r="A15245">
        <v>1.5245</v>
      </c>
      <c r="B15245">
        <v>0.17599200000000001</v>
      </c>
      <c r="C15245">
        <v>0.31085699999999999</v>
      </c>
      <c r="D15245">
        <v>0.44572200000000001</v>
      </c>
      <c r="E15245">
        <v>0.13486500000000001</v>
      </c>
      <c r="F15245">
        <v>0.17171500000000001</v>
      </c>
      <c r="G15245">
        <v>4.3158600000000004E-3</v>
      </c>
    </row>
    <row r="15246" spans="1:7" x14ac:dyDescent="0.25">
      <c r="A15246">
        <v>1.5246</v>
      </c>
      <c r="B15246">
        <v>0.176015</v>
      </c>
      <c r="C15246">
        <v>0.31087300000000001</v>
      </c>
      <c r="D15246">
        <v>0.44573200000000002</v>
      </c>
      <c r="E15246">
        <v>0.13485800000000001</v>
      </c>
      <c r="F15246">
        <v>0.171707</v>
      </c>
      <c r="G15246">
        <v>4.3065500000000001E-3</v>
      </c>
    </row>
    <row r="15247" spans="1:7" x14ac:dyDescent="0.25">
      <c r="A15247">
        <v>1.5246999999999999</v>
      </c>
      <c r="B15247">
        <v>0.176038</v>
      </c>
      <c r="C15247">
        <v>0.31089</v>
      </c>
      <c r="D15247">
        <v>0.445741</v>
      </c>
      <c r="E15247">
        <v>0.134852</v>
      </c>
      <c r="F15247">
        <v>0.17169899999999999</v>
      </c>
      <c r="G15247">
        <v>4.2971900000000002E-3</v>
      </c>
    </row>
    <row r="15248" spans="1:7" x14ac:dyDescent="0.25">
      <c r="A15248">
        <v>1.5247999999999999</v>
      </c>
      <c r="B15248">
        <v>0.17605999999999999</v>
      </c>
      <c r="C15248">
        <v>0.31090600000000002</v>
      </c>
      <c r="D15248">
        <v>0.44575100000000001</v>
      </c>
      <c r="E15248">
        <v>0.13484499999999999</v>
      </c>
      <c r="F15248">
        <v>0.17169100000000001</v>
      </c>
      <c r="G15248">
        <v>4.2878999999999999E-3</v>
      </c>
    </row>
    <row r="15249" spans="1:7" x14ac:dyDescent="0.25">
      <c r="A15249">
        <v>1.5248999999999999</v>
      </c>
      <c r="B15249">
        <v>0.17608299999999999</v>
      </c>
      <c r="C15249">
        <v>0.31092199999999998</v>
      </c>
      <c r="D15249">
        <v>0.44576100000000002</v>
      </c>
      <c r="E15249">
        <v>0.13483899999999999</v>
      </c>
      <c r="F15249">
        <v>0.171682</v>
      </c>
      <c r="G15249">
        <v>4.2785799999999997E-3</v>
      </c>
    </row>
    <row r="15250" spans="1:7" x14ac:dyDescent="0.25">
      <c r="A15250">
        <v>1.5249999999999999</v>
      </c>
      <c r="B15250">
        <v>0.17610600000000001</v>
      </c>
      <c r="C15250">
        <v>0.31093799999999999</v>
      </c>
      <c r="D15250">
        <v>0.44577099999999997</v>
      </c>
      <c r="E15250">
        <v>0.13483300000000001</v>
      </c>
      <c r="F15250">
        <v>0.17167399999999999</v>
      </c>
      <c r="G15250">
        <v>4.2692299999999997E-3</v>
      </c>
    </row>
    <row r="15251" spans="1:7" x14ac:dyDescent="0.25">
      <c r="A15251">
        <v>1.5250999999999999</v>
      </c>
      <c r="B15251">
        <v>0.17612900000000001</v>
      </c>
      <c r="C15251">
        <v>0.31095499999999998</v>
      </c>
      <c r="D15251">
        <v>0.44578099999999998</v>
      </c>
      <c r="E15251">
        <v>0.134826</v>
      </c>
      <c r="F15251">
        <v>0.17166600000000001</v>
      </c>
      <c r="G15251">
        <v>4.25999E-3</v>
      </c>
    </row>
    <row r="15252" spans="1:7" x14ac:dyDescent="0.25">
      <c r="A15252">
        <v>1.5251999999999999</v>
      </c>
      <c r="B15252">
        <v>0.176151</v>
      </c>
      <c r="C15252">
        <v>0.310971</v>
      </c>
      <c r="D15252">
        <v>0.44579099999999999</v>
      </c>
      <c r="E15252">
        <v>0.13482</v>
      </c>
      <c r="F15252">
        <v>0.17165800000000001</v>
      </c>
      <c r="G15252">
        <v>4.2506200000000001E-3</v>
      </c>
    </row>
    <row r="15253" spans="1:7" x14ac:dyDescent="0.25">
      <c r="A15253">
        <v>1.5253000000000001</v>
      </c>
      <c r="B15253">
        <v>0.176174</v>
      </c>
      <c r="C15253">
        <v>0.31098700000000001</v>
      </c>
      <c r="D15253">
        <v>0.44579999999999997</v>
      </c>
      <c r="E15253">
        <v>0.13481299999999999</v>
      </c>
      <c r="F15253">
        <v>0.17165</v>
      </c>
      <c r="G15253">
        <v>4.2412999999999999E-3</v>
      </c>
    </row>
    <row r="15254" spans="1:7" x14ac:dyDescent="0.25">
      <c r="A15254">
        <v>1.5254000000000001</v>
      </c>
      <c r="B15254">
        <v>0.17619699999999999</v>
      </c>
      <c r="C15254">
        <v>0.31100299999999997</v>
      </c>
      <c r="D15254">
        <v>0.44580999999999998</v>
      </c>
      <c r="E15254">
        <v>0.13480700000000001</v>
      </c>
      <c r="F15254">
        <v>0.17164099999999999</v>
      </c>
      <c r="G15254">
        <v>4.2319499999999999E-3</v>
      </c>
    </row>
    <row r="15255" spans="1:7" x14ac:dyDescent="0.25">
      <c r="A15255">
        <v>1.5255000000000001</v>
      </c>
      <c r="B15255">
        <v>0.17621899999999999</v>
      </c>
      <c r="C15255">
        <v>0.31102000000000002</v>
      </c>
      <c r="D15255">
        <v>0.44581999999999999</v>
      </c>
      <c r="E15255">
        <v>0.1348</v>
      </c>
      <c r="F15255">
        <v>0.17163300000000001</v>
      </c>
      <c r="G15255">
        <v>4.2226900000000003E-3</v>
      </c>
    </row>
    <row r="15256" spans="1:7" x14ac:dyDescent="0.25">
      <c r="A15256">
        <v>1.5256000000000001</v>
      </c>
      <c r="B15256">
        <v>0.17624200000000001</v>
      </c>
      <c r="C15256">
        <v>0.31103599999999998</v>
      </c>
      <c r="D15256">
        <v>0.44583</v>
      </c>
      <c r="E15256">
        <v>0.134794</v>
      </c>
      <c r="F15256">
        <v>0.171625</v>
      </c>
      <c r="G15256">
        <v>4.2133300000000004E-3</v>
      </c>
    </row>
    <row r="15257" spans="1:7" x14ac:dyDescent="0.25">
      <c r="A15257">
        <v>1.5257000000000001</v>
      </c>
      <c r="B15257">
        <v>0.17626500000000001</v>
      </c>
      <c r="C15257">
        <v>0.311052</v>
      </c>
      <c r="D15257">
        <v>0.44584000000000001</v>
      </c>
      <c r="E15257">
        <v>0.13478699999999999</v>
      </c>
      <c r="F15257">
        <v>0.17161699999999999</v>
      </c>
      <c r="G15257">
        <v>4.2040000000000003E-3</v>
      </c>
    </row>
    <row r="15258" spans="1:7" x14ac:dyDescent="0.25">
      <c r="A15258">
        <v>1.5258</v>
      </c>
      <c r="B15258">
        <v>0.176288</v>
      </c>
      <c r="C15258">
        <v>0.31106899999999998</v>
      </c>
      <c r="D15258">
        <v>0.44585000000000002</v>
      </c>
      <c r="E15258">
        <v>0.13478100000000001</v>
      </c>
      <c r="F15258">
        <v>0.17160800000000001</v>
      </c>
      <c r="G15258">
        <v>4.1947199999999999E-3</v>
      </c>
    </row>
    <row r="15259" spans="1:7" x14ac:dyDescent="0.25">
      <c r="A15259">
        <v>1.5259</v>
      </c>
      <c r="B15259">
        <v>0.17630999999999999</v>
      </c>
      <c r="C15259">
        <v>0.311085</v>
      </c>
      <c r="D15259">
        <v>0.44585900000000001</v>
      </c>
      <c r="E15259">
        <v>0.13477500000000001</v>
      </c>
      <c r="F15259">
        <v>0.1716</v>
      </c>
      <c r="G15259">
        <v>4.1853699999999999E-3</v>
      </c>
    </row>
    <row r="15260" spans="1:7" x14ac:dyDescent="0.25">
      <c r="A15260">
        <v>1.526</v>
      </c>
      <c r="B15260">
        <v>0.17633299999999999</v>
      </c>
      <c r="C15260">
        <v>0.31110100000000002</v>
      </c>
      <c r="D15260">
        <v>0.44586900000000002</v>
      </c>
      <c r="E15260">
        <v>0.134768</v>
      </c>
      <c r="F15260">
        <v>0.17159199999999999</v>
      </c>
      <c r="G15260">
        <v>4.1760499999999997E-3</v>
      </c>
    </row>
    <row r="15261" spans="1:7" x14ac:dyDescent="0.25">
      <c r="A15261">
        <v>1.5261</v>
      </c>
      <c r="B15261">
        <v>0.17635600000000001</v>
      </c>
      <c r="C15261">
        <v>0.31111699999999998</v>
      </c>
      <c r="D15261">
        <v>0.44587900000000003</v>
      </c>
      <c r="E15261">
        <v>0.13476199999999999</v>
      </c>
      <c r="F15261">
        <v>0.17158399999999999</v>
      </c>
      <c r="G15261">
        <v>4.1666999999999997E-3</v>
      </c>
    </row>
    <row r="15262" spans="1:7" x14ac:dyDescent="0.25">
      <c r="A15262">
        <v>1.5262</v>
      </c>
      <c r="B15262">
        <v>0.17637800000000001</v>
      </c>
      <c r="C15262">
        <v>0.31113400000000002</v>
      </c>
      <c r="D15262">
        <v>0.44588899999999998</v>
      </c>
      <c r="E15262">
        <v>0.13475500000000001</v>
      </c>
      <c r="F15262">
        <v>0.17157600000000001</v>
      </c>
      <c r="G15262">
        <v>4.1574400000000001E-3</v>
      </c>
    </row>
    <row r="15263" spans="1:7" x14ac:dyDescent="0.25">
      <c r="A15263">
        <v>1.5263</v>
      </c>
      <c r="B15263">
        <v>0.176401</v>
      </c>
      <c r="C15263">
        <v>0.31114999999999998</v>
      </c>
      <c r="D15263">
        <v>0.44589899999999999</v>
      </c>
      <c r="E15263">
        <v>0.13474900000000001</v>
      </c>
      <c r="F15263">
        <v>0.171567</v>
      </c>
      <c r="G15263">
        <v>4.1480900000000001E-3</v>
      </c>
    </row>
    <row r="15264" spans="1:7" x14ac:dyDescent="0.25">
      <c r="A15264">
        <v>1.5264</v>
      </c>
      <c r="B15264">
        <v>0.176424</v>
      </c>
      <c r="C15264">
        <v>0.311166</v>
      </c>
      <c r="D15264">
        <v>0.44590800000000003</v>
      </c>
      <c r="E15264">
        <v>0.134742</v>
      </c>
      <c r="F15264">
        <v>0.17155899999999999</v>
      </c>
      <c r="G15264">
        <v>4.1387500000000001E-3</v>
      </c>
    </row>
    <row r="15265" spans="1:7" x14ac:dyDescent="0.25">
      <c r="A15265">
        <v>1.5265</v>
      </c>
      <c r="B15265">
        <v>0.17644699999999999</v>
      </c>
      <c r="C15265">
        <v>0.31118200000000001</v>
      </c>
      <c r="D15265">
        <v>0.44591799999999998</v>
      </c>
      <c r="E15265">
        <v>0.13473599999999999</v>
      </c>
      <c r="F15265">
        <v>0.17155100000000001</v>
      </c>
      <c r="G15265">
        <v>4.1294900000000004E-3</v>
      </c>
    </row>
    <row r="15266" spans="1:7" x14ac:dyDescent="0.25">
      <c r="A15266">
        <v>1.5266</v>
      </c>
      <c r="B15266">
        <v>0.17646899999999999</v>
      </c>
      <c r="C15266">
        <v>0.311199</v>
      </c>
      <c r="D15266">
        <v>0.44592799999999999</v>
      </c>
      <c r="E15266">
        <v>0.13472899999999999</v>
      </c>
      <c r="F15266">
        <v>0.171543</v>
      </c>
      <c r="G15266">
        <v>4.1201399999999996E-3</v>
      </c>
    </row>
    <row r="15267" spans="1:7" x14ac:dyDescent="0.25">
      <c r="A15267">
        <v>1.5266999999999999</v>
      </c>
      <c r="B15267">
        <v>0.17649200000000001</v>
      </c>
      <c r="C15267">
        <v>0.31121500000000002</v>
      </c>
      <c r="D15267">
        <v>0.445938</v>
      </c>
      <c r="E15267">
        <v>0.13472300000000001</v>
      </c>
      <c r="F15267">
        <v>0.17153499999999999</v>
      </c>
      <c r="G15267">
        <v>4.1108300000000002E-3</v>
      </c>
    </row>
    <row r="15268" spans="1:7" x14ac:dyDescent="0.25">
      <c r="A15268">
        <v>1.5267999999999999</v>
      </c>
      <c r="B15268">
        <v>0.17651500000000001</v>
      </c>
      <c r="C15268">
        <v>0.31123099999999998</v>
      </c>
      <c r="D15268">
        <v>0.44594800000000001</v>
      </c>
      <c r="E15268">
        <v>0.134717</v>
      </c>
      <c r="F15268">
        <v>0.17152600000000001</v>
      </c>
      <c r="G15268">
        <v>4.1014700000000003E-3</v>
      </c>
    </row>
    <row r="15269" spans="1:7" x14ac:dyDescent="0.25">
      <c r="A15269">
        <v>1.5268999999999999</v>
      </c>
      <c r="B15269">
        <v>0.176537</v>
      </c>
      <c r="C15269">
        <v>0.311247</v>
      </c>
      <c r="D15269">
        <v>0.44595800000000002</v>
      </c>
      <c r="E15269">
        <v>0.13471</v>
      </c>
      <c r="F15269">
        <v>0.171518</v>
      </c>
      <c r="G15269">
        <v>4.0921799999999999E-3</v>
      </c>
    </row>
    <row r="15270" spans="1:7" x14ac:dyDescent="0.25">
      <c r="A15270">
        <v>1.5269999999999999</v>
      </c>
      <c r="B15270">
        <v>0.17655999999999999</v>
      </c>
      <c r="C15270">
        <v>0.31126399999999999</v>
      </c>
      <c r="D15270">
        <v>0.445967</v>
      </c>
      <c r="E15270">
        <v>0.13470399999999999</v>
      </c>
      <c r="F15270">
        <v>0.17151</v>
      </c>
      <c r="G15270">
        <v>4.08282E-3</v>
      </c>
    </row>
    <row r="15271" spans="1:7" x14ac:dyDescent="0.25">
      <c r="A15271">
        <v>1.5270999999999999</v>
      </c>
      <c r="B15271">
        <v>0.17658299999999999</v>
      </c>
      <c r="C15271">
        <v>0.31128</v>
      </c>
      <c r="D15271">
        <v>0.44597700000000001</v>
      </c>
      <c r="E15271">
        <v>0.13469700000000001</v>
      </c>
      <c r="F15271">
        <v>0.17150199999999999</v>
      </c>
      <c r="G15271">
        <v>4.0735099999999998E-3</v>
      </c>
    </row>
    <row r="15272" spans="1:7" x14ac:dyDescent="0.25">
      <c r="A15272">
        <v>1.5271999999999999</v>
      </c>
      <c r="B15272">
        <v>0.17660500000000001</v>
      </c>
      <c r="C15272">
        <v>0.31129600000000002</v>
      </c>
      <c r="D15272">
        <v>0.44598700000000002</v>
      </c>
      <c r="E15272">
        <v>0.13469100000000001</v>
      </c>
      <c r="F15272">
        <v>0.17149400000000001</v>
      </c>
      <c r="G15272">
        <v>4.0642500000000002E-3</v>
      </c>
    </row>
    <row r="15273" spans="1:7" x14ac:dyDescent="0.25">
      <c r="A15273">
        <v>1.5273000000000001</v>
      </c>
      <c r="B15273">
        <v>0.17662800000000001</v>
      </c>
      <c r="C15273">
        <v>0.31131199999999998</v>
      </c>
      <c r="D15273">
        <v>0.44599699999999998</v>
      </c>
      <c r="E15273">
        <v>0.134684</v>
      </c>
      <c r="F15273">
        <v>0.171485</v>
      </c>
      <c r="G15273">
        <v>4.0548900000000002E-3</v>
      </c>
    </row>
    <row r="15274" spans="1:7" x14ac:dyDescent="0.25">
      <c r="A15274">
        <v>1.5274000000000001</v>
      </c>
      <c r="B15274">
        <v>0.176651</v>
      </c>
      <c r="C15274">
        <v>0.31132900000000002</v>
      </c>
      <c r="D15274">
        <v>0.44600699999999999</v>
      </c>
      <c r="E15274">
        <v>0.13467799999999999</v>
      </c>
      <c r="F15274">
        <v>0.17147699999999999</v>
      </c>
      <c r="G15274">
        <v>4.0455600000000001E-3</v>
      </c>
    </row>
    <row r="15275" spans="1:7" x14ac:dyDescent="0.25">
      <c r="A15275">
        <v>1.5275000000000001</v>
      </c>
      <c r="B15275">
        <v>0.176674</v>
      </c>
      <c r="C15275">
        <v>0.31134499999999998</v>
      </c>
      <c r="D15275">
        <v>0.44601600000000002</v>
      </c>
      <c r="E15275">
        <v>0.13467100000000001</v>
      </c>
      <c r="F15275">
        <v>0.17146900000000001</v>
      </c>
      <c r="G15275">
        <v>4.0362100000000001E-3</v>
      </c>
    </row>
    <row r="15276" spans="1:7" x14ac:dyDescent="0.25">
      <c r="A15276">
        <v>1.5276000000000001</v>
      </c>
      <c r="B15276">
        <v>0.17669599999999999</v>
      </c>
      <c r="C15276">
        <v>0.311361</v>
      </c>
      <c r="D15276">
        <v>0.44602599999999998</v>
      </c>
      <c r="E15276">
        <v>0.13466500000000001</v>
      </c>
      <c r="F15276">
        <v>0.171461</v>
      </c>
      <c r="G15276">
        <v>4.0269499999999996E-3</v>
      </c>
    </row>
    <row r="15277" spans="1:7" x14ac:dyDescent="0.25">
      <c r="A15277">
        <v>1.5277000000000001</v>
      </c>
      <c r="B15277">
        <v>0.17671899999999999</v>
      </c>
      <c r="C15277">
        <v>0.31137799999999999</v>
      </c>
      <c r="D15277">
        <v>0.44603599999999999</v>
      </c>
      <c r="E15277">
        <v>0.134659</v>
      </c>
      <c r="F15277">
        <v>0.17145299999999999</v>
      </c>
      <c r="G15277">
        <v>4.0175899999999997E-3</v>
      </c>
    </row>
    <row r="15278" spans="1:7" x14ac:dyDescent="0.25">
      <c r="A15278">
        <v>1.5278</v>
      </c>
      <c r="B15278">
        <v>0.17674200000000001</v>
      </c>
      <c r="C15278">
        <v>0.311394</v>
      </c>
      <c r="D15278">
        <v>0.446046</v>
      </c>
      <c r="E15278">
        <v>0.13465199999999999</v>
      </c>
      <c r="F15278">
        <v>0.17144400000000001</v>
      </c>
      <c r="G15278">
        <v>4.0082599999999996E-3</v>
      </c>
    </row>
    <row r="15279" spans="1:7" x14ac:dyDescent="0.25">
      <c r="A15279">
        <v>1.5279</v>
      </c>
      <c r="B15279">
        <v>0.176764</v>
      </c>
      <c r="C15279">
        <v>0.31141000000000002</v>
      </c>
      <c r="D15279">
        <v>0.44605600000000001</v>
      </c>
      <c r="E15279">
        <v>0.13464599999999999</v>
      </c>
      <c r="F15279">
        <v>0.17143600000000001</v>
      </c>
      <c r="G15279">
        <v>3.9989800000000001E-3</v>
      </c>
    </row>
    <row r="15280" spans="1:7" x14ac:dyDescent="0.25">
      <c r="A15280">
        <v>1.528</v>
      </c>
      <c r="B15280">
        <v>0.176787</v>
      </c>
      <c r="C15280">
        <v>0.31142599999999998</v>
      </c>
      <c r="D15280">
        <v>0.44606499999999999</v>
      </c>
      <c r="E15280">
        <v>0.13463900000000001</v>
      </c>
      <c r="F15280">
        <v>0.171428</v>
      </c>
      <c r="G15280">
        <v>3.98965E-3</v>
      </c>
    </row>
    <row r="15281" spans="1:7" x14ac:dyDescent="0.25">
      <c r="A15281">
        <v>1.5281</v>
      </c>
      <c r="B15281">
        <v>0.17680999999999999</v>
      </c>
      <c r="C15281">
        <v>0.31144300000000003</v>
      </c>
      <c r="D15281">
        <v>0.446075</v>
      </c>
      <c r="E15281">
        <v>0.134633</v>
      </c>
      <c r="F15281">
        <v>0.17141999999999999</v>
      </c>
      <c r="G15281">
        <v>3.9803099999999999E-3</v>
      </c>
    </row>
    <row r="15282" spans="1:7" x14ac:dyDescent="0.25">
      <c r="A15282">
        <v>1.5282</v>
      </c>
      <c r="B15282">
        <v>0.17683199999999999</v>
      </c>
      <c r="C15282">
        <v>0.31145899999999999</v>
      </c>
      <c r="D15282">
        <v>0.44608500000000001</v>
      </c>
      <c r="E15282">
        <v>0.134626</v>
      </c>
      <c r="F15282">
        <v>0.17141200000000001</v>
      </c>
      <c r="G15282">
        <v>3.9709599999999999E-3</v>
      </c>
    </row>
    <row r="15283" spans="1:7" x14ac:dyDescent="0.25">
      <c r="A15283">
        <v>1.5283</v>
      </c>
      <c r="B15283">
        <v>0.17685500000000001</v>
      </c>
      <c r="C15283">
        <v>0.311475</v>
      </c>
      <c r="D15283">
        <v>0.44609500000000002</v>
      </c>
      <c r="E15283">
        <v>0.13461999999999999</v>
      </c>
      <c r="F15283">
        <v>0.171403</v>
      </c>
      <c r="G15283">
        <v>3.9617000000000003E-3</v>
      </c>
    </row>
    <row r="15284" spans="1:7" x14ac:dyDescent="0.25">
      <c r="A15284">
        <v>1.5284</v>
      </c>
      <c r="B15284">
        <v>0.17687800000000001</v>
      </c>
      <c r="C15284">
        <v>0.31149100000000002</v>
      </c>
      <c r="D15284">
        <v>0.44610499999999997</v>
      </c>
      <c r="E15284">
        <v>0.13461300000000001</v>
      </c>
      <c r="F15284">
        <v>0.17139499999999999</v>
      </c>
      <c r="G15284">
        <v>3.9523500000000003E-3</v>
      </c>
    </row>
    <row r="15285" spans="1:7" x14ac:dyDescent="0.25">
      <c r="A15285">
        <v>1.5285</v>
      </c>
      <c r="B15285">
        <v>0.176901</v>
      </c>
      <c r="C15285">
        <v>0.31150800000000001</v>
      </c>
      <c r="D15285">
        <v>0.44611400000000001</v>
      </c>
      <c r="E15285">
        <v>0.134607</v>
      </c>
      <c r="F15285">
        <v>0.17138700000000001</v>
      </c>
      <c r="G15285">
        <v>3.9430100000000003E-3</v>
      </c>
    </row>
    <row r="15286" spans="1:7" x14ac:dyDescent="0.25">
      <c r="A15286">
        <v>1.5286</v>
      </c>
      <c r="B15286">
        <v>0.176923</v>
      </c>
      <c r="C15286">
        <v>0.31152400000000002</v>
      </c>
      <c r="D15286">
        <v>0.44612400000000002</v>
      </c>
      <c r="E15286">
        <v>0.1346</v>
      </c>
      <c r="F15286">
        <v>0.171379</v>
      </c>
      <c r="G15286">
        <v>3.9337299999999999E-3</v>
      </c>
    </row>
    <row r="15287" spans="1:7" x14ac:dyDescent="0.25">
      <c r="A15287">
        <v>1.5286999999999999</v>
      </c>
      <c r="B15287">
        <v>0.17694599999999999</v>
      </c>
      <c r="C15287">
        <v>0.31153999999999998</v>
      </c>
      <c r="D15287">
        <v>0.44613399999999998</v>
      </c>
      <c r="E15287">
        <v>0.13459399999999999</v>
      </c>
      <c r="F15287">
        <v>0.17136999999999999</v>
      </c>
      <c r="G15287">
        <v>3.9243999999999998E-3</v>
      </c>
    </row>
    <row r="15288" spans="1:7" x14ac:dyDescent="0.25">
      <c r="A15288">
        <v>1.5287999999999999</v>
      </c>
      <c r="B15288">
        <v>0.17696899999999999</v>
      </c>
      <c r="C15288">
        <v>0.311556</v>
      </c>
      <c r="D15288">
        <v>0.44614399999999999</v>
      </c>
      <c r="E15288">
        <v>0.13458800000000001</v>
      </c>
      <c r="F15288">
        <v>0.17136199999999999</v>
      </c>
      <c r="G15288">
        <v>3.9150599999999997E-3</v>
      </c>
    </row>
    <row r="15289" spans="1:7" x14ac:dyDescent="0.25">
      <c r="A15289">
        <v>1.5288999999999999</v>
      </c>
      <c r="B15289">
        <v>0.17699100000000001</v>
      </c>
      <c r="C15289">
        <v>0.31157299999999999</v>
      </c>
      <c r="D15289">
        <v>0.446154</v>
      </c>
      <c r="E15289">
        <v>0.13458100000000001</v>
      </c>
      <c r="F15289">
        <v>0.17135400000000001</v>
      </c>
      <c r="G15289">
        <v>3.9057300000000001E-3</v>
      </c>
    </row>
    <row r="15290" spans="1:7" x14ac:dyDescent="0.25">
      <c r="A15290">
        <v>1.5289999999999999</v>
      </c>
      <c r="B15290">
        <v>0.177014</v>
      </c>
      <c r="C15290">
        <v>0.311589</v>
      </c>
      <c r="D15290">
        <v>0.44616299999999998</v>
      </c>
      <c r="E15290">
        <v>0.134575</v>
      </c>
      <c r="F15290">
        <v>0.171346</v>
      </c>
      <c r="G15290">
        <v>3.8964500000000001E-3</v>
      </c>
    </row>
    <row r="15291" spans="1:7" x14ac:dyDescent="0.25">
      <c r="A15291">
        <v>1.5290999999999999</v>
      </c>
      <c r="B15291">
        <v>0.177037</v>
      </c>
      <c r="C15291">
        <v>0.31160500000000002</v>
      </c>
      <c r="D15291">
        <v>0.44617299999999999</v>
      </c>
      <c r="E15291">
        <v>0.13456799999999999</v>
      </c>
      <c r="F15291">
        <v>0.17133799999999999</v>
      </c>
      <c r="G15291">
        <v>3.8871000000000001E-3</v>
      </c>
    </row>
    <row r="15292" spans="1:7" x14ac:dyDescent="0.25">
      <c r="A15292">
        <v>1.5291999999999999</v>
      </c>
      <c r="B15292">
        <v>0.17706</v>
      </c>
      <c r="C15292">
        <v>0.31162099999999998</v>
      </c>
      <c r="D15292">
        <v>0.446183</v>
      </c>
      <c r="E15292">
        <v>0.13456199999999999</v>
      </c>
      <c r="F15292">
        <v>0.17132900000000001</v>
      </c>
      <c r="G15292">
        <v>3.8777600000000001E-3</v>
      </c>
    </row>
    <row r="15293" spans="1:7" x14ac:dyDescent="0.25">
      <c r="A15293">
        <v>1.5293000000000001</v>
      </c>
      <c r="B15293">
        <v>0.17708199999999999</v>
      </c>
      <c r="C15293">
        <v>0.311637</v>
      </c>
      <c r="D15293">
        <v>0.44619300000000001</v>
      </c>
      <c r="E15293">
        <v>0.13455500000000001</v>
      </c>
      <c r="F15293">
        <v>0.171321</v>
      </c>
      <c r="G15293">
        <v>3.8685099999999999E-3</v>
      </c>
    </row>
    <row r="15294" spans="1:7" x14ac:dyDescent="0.25">
      <c r="A15294">
        <v>1.5294000000000001</v>
      </c>
      <c r="B15294">
        <v>0.17710500000000001</v>
      </c>
      <c r="C15294">
        <v>0.31165399999999999</v>
      </c>
      <c r="D15294">
        <v>0.44620300000000002</v>
      </c>
      <c r="E15294">
        <v>0.134549</v>
      </c>
      <c r="F15294">
        <v>0.17131299999999999</v>
      </c>
      <c r="G15294">
        <v>3.85915E-3</v>
      </c>
    </row>
    <row r="15295" spans="1:7" x14ac:dyDescent="0.25">
      <c r="A15295">
        <v>1.5295000000000001</v>
      </c>
      <c r="B15295">
        <v>0.17712800000000001</v>
      </c>
      <c r="C15295">
        <v>0.31167</v>
      </c>
      <c r="D15295">
        <v>0.446212</v>
      </c>
      <c r="E15295">
        <v>0.13454199999999999</v>
      </c>
      <c r="F15295">
        <v>0.17130500000000001</v>
      </c>
      <c r="G15295">
        <v>3.8498199999999999E-3</v>
      </c>
    </row>
    <row r="15296" spans="1:7" x14ac:dyDescent="0.25">
      <c r="A15296">
        <v>1.5296000000000001</v>
      </c>
      <c r="B15296">
        <v>0.17715</v>
      </c>
      <c r="C15296">
        <v>0.31168600000000002</v>
      </c>
      <c r="D15296">
        <v>0.44622200000000001</v>
      </c>
      <c r="E15296">
        <v>0.13453599999999999</v>
      </c>
      <c r="F15296">
        <v>0.171296</v>
      </c>
      <c r="G15296">
        <v>3.8404799999999998E-3</v>
      </c>
    </row>
    <row r="15297" spans="1:7" x14ac:dyDescent="0.25">
      <c r="A15297">
        <v>1.5297000000000001</v>
      </c>
      <c r="B15297">
        <v>0.177173</v>
      </c>
      <c r="C15297">
        <v>0.31170199999999998</v>
      </c>
      <c r="D15297">
        <v>0.44623200000000002</v>
      </c>
      <c r="E15297">
        <v>0.13452900000000001</v>
      </c>
      <c r="F15297">
        <v>0.171288</v>
      </c>
      <c r="G15297">
        <v>3.8311999999999999E-3</v>
      </c>
    </row>
    <row r="15298" spans="1:7" x14ac:dyDescent="0.25">
      <c r="A15298">
        <v>1.5298</v>
      </c>
      <c r="B15298">
        <v>0.17719599999999999</v>
      </c>
      <c r="C15298">
        <v>0.31171900000000002</v>
      </c>
      <c r="D15298">
        <v>0.44624200000000003</v>
      </c>
      <c r="E15298">
        <v>0.134523</v>
      </c>
      <c r="F15298">
        <v>0.17127999999999999</v>
      </c>
      <c r="G15298">
        <v>3.8218499999999999E-3</v>
      </c>
    </row>
    <row r="15299" spans="1:7" x14ac:dyDescent="0.25">
      <c r="A15299">
        <v>1.5299</v>
      </c>
      <c r="B15299">
        <v>0.17721799999999999</v>
      </c>
      <c r="C15299">
        <v>0.31173499999999998</v>
      </c>
      <c r="D15299">
        <v>0.44625199999999998</v>
      </c>
      <c r="E15299">
        <v>0.134517</v>
      </c>
      <c r="F15299">
        <v>0.17127200000000001</v>
      </c>
      <c r="G15299">
        <v>3.8125199999999998E-3</v>
      </c>
    </row>
    <row r="15300" spans="1:7" x14ac:dyDescent="0.25">
      <c r="A15300">
        <v>1.53</v>
      </c>
      <c r="B15300">
        <v>0.17724100000000001</v>
      </c>
      <c r="C15300">
        <v>0.311751</v>
      </c>
      <c r="D15300">
        <v>0.44626100000000002</v>
      </c>
      <c r="E15300">
        <v>0.13450999999999999</v>
      </c>
      <c r="F15300">
        <v>0.171264</v>
      </c>
      <c r="G15300">
        <v>3.8032399999999998E-3</v>
      </c>
    </row>
    <row r="15301" spans="1:7" x14ac:dyDescent="0.25">
      <c r="A15301">
        <v>1.5301</v>
      </c>
      <c r="B15301">
        <v>0.177264</v>
      </c>
      <c r="C15301">
        <v>0.31176700000000002</v>
      </c>
      <c r="D15301">
        <v>0.44627099999999997</v>
      </c>
      <c r="E15301">
        <v>0.13450400000000001</v>
      </c>
      <c r="F15301">
        <v>0.17125499999999999</v>
      </c>
      <c r="G15301">
        <v>3.7938899999999998E-3</v>
      </c>
    </row>
    <row r="15302" spans="1:7" x14ac:dyDescent="0.25">
      <c r="A15302">
        <v>1.5302</v>
      </c>
      <c r="B15302">
        <v>0.177286</v>
      </c>
      <c r="C15302">
        <v>0.31178400000000001</v>
      </c>
      <c r="D15302">
        <v>0.44628099999999998</v>
      </c>
      <c r="E15302">
        <v>0.13449700000000001</v>
      </c>
      <c r="F15302">
        <v>0.17124700000000001</v>
      </c>
      <c r="G15302">
        <v>3.7845700000000001E-3</v>
      </c>
    </row>
    <row r="15303" spans="1:7" x14ac:dyDescent="0.25">
      <c r="A15303">
        <v>1.5303</v>
      </c>
      <c r="B15303">
        <v>0.17730899999999999</v>
      </c>
      <c r="C15303">
        <v>0.31180000000000002</v>
      </c>
      <c r="D15303">
        <v>0.44629099999999999</v>
      </c>
      <c r="E15303">
        <v>0.134491</v>
      </c>
      <c r="F15303">
        <v>0.171239</v>
      </c>
      <c r="G15303">
        <v>3.7752200000000001E-3</v>
      </c>
    </row>
    <row r="15304" spans="1:7" x14ac:dyDescent="0.25">
      <c r="A15304">
        <v>1.5304</v>
      </c>
      <c r="B15304">
        <v>0.17733199999999999</v>
      </c>
      <c r="C15304">
        <v>0.31181599999999998</v>
      </c>
      <c r="D15304">
        <v>0.44629999999999997</v>
      </c>
      <c r="E15304">
        <v>0.13448399999999999</v>
      </c>
      <c r="F15304">
        <v>0.17123099999999999</v>
      </c>
      <c r="G15304">
        <v>3.7659600000000001E-3</v>
      </c>
    </row>
    <row r="15305" spans="1:7" x14ac:dyDescent="0.25">
      <c r="A15305">
        <v>1.5305</v>
      </c>
      <c r="B15305">
        <v>0.17735500000000001</v>
      </c>
      <c r="C15305">
        <v>0.311832</v>
      </c>
      <c r="D15305">
        <v>0.44630999999999998</v>
      </c>
      <c r="E15305">
        <v>0.13447799999999999</v>
      </c>
      <c r="F15305">
        <v>0.17122200000000001</v>
      </c>
      <c r="G15305">
        <v>3.75662E-3</v>
      </c>
    </row>
    <row r="15306" spans="1:7" x14ac:dyDescent="0.25">
      <c r="A15306">
        <v>1.5306</v>
      </c>
      <c r="B15306">
        <v>0.17737700000000001</v>
      </c>
      <c r="C15306">
        <v>0.31184899999999999</v>
      </c>
      <c r="D15306">
        <v>0.44631999999999999</v>
      </c>
      <c r="E15306">
        <v>0.13447100000000001</v>
      </c>
      <c r="F15306">
        <v>0.17121400000000001</v>
      </c>
      <c r="G15306">
        <v>3.74727E-3</v>
      </c>
    </row>
    <row r="15307" spans="1:7" x14ac:dyDescent="0.25">
      <c r="A15307">
        <v>1.5306999999999999</v>
      </c>
      <c r="B15307">
        <v>0.1774</v>
      </c>
      <c r="C15307">
        <v>0.311865</v>
      </c>
      <c r="D15307">
        <v>0.44633</v>
      </c>
      <c r="E15307">
        <v>0.134465</v>
      </c>
      <c r="F15307">
        <v>0.171206</v>
      </c>
      <c r="G15307">
        <v>3.7380099999999999E-3</v>
      </c>
    </row>
    <row r="15308" spans="1:7" x14ac:dyDescent="0.25">
      <c r="A15308">
        <v>1.5307999999999999</v>
      </c>
      <c r="B15308">
        <v>0.177423</v>
      </c>
      <c r="C15308">
        <v>0.31188100000000002</v>
      </c>
      <c r="D15308">
        <v>0.44633899999999999</v>
      </c>
      <c r="E15308">
        <v>0.13445799999999999</v>
      </c>
      <c r="F15308">
        <v>0.17119799999999999</v>
      </c>
      <c r="G15308">
        <v>3.72866E-3</v>
      </c>
    </row>
    <row r="15309" spans="1:7" x14ac:dyDescent="0.25">
      <c r="A15309">
        <v>1.5308999999999999</v>
      </c>
      <c r="B15309">
        <v>0.17744499999999999</v>
      </c>
      <c r="C15309">
        <v>0.31189699999999998</v>
      </c>
      <c r="D15309">
        <v>0.446349</v>
      </c>
      <c r="E15309">
        <v>0.13445199999999999</v>
      </c>
      <c r="F15309">
        <v>0.17119000000000001</v>
      </c>
      <c r="G15309">
        <v>3.7193199999999999E-3</v>
      </c>
    </row>
    <row r="15310" spans="1:7" x14ac:dyDescent="0.25">
      <c r="A15310">
        <v>1.5309999999999999</v>
      </c>
      <c r="B15310">
        <v>0.17746799999999999</v>
      </c>
      <c r="C15310">
        <v>0.31191400000000002</v>
      </c>
      <c r="D15310">
        <v>0.44635900000000001</v>
      </c>
      <c r="E15310">
        <v>0.13444600000000001</v>
      </c>
      <c r="F15310">
        <v>0.171181</v>
      </c>
      <c r="G15310">
        <v>3.7099899999999998E-3</v>
      </c>
    </row>
    <row r="15311" spans="1:7" x14ac:dyDescent="0.25">
      <c r="A15311">
        <v>1.5310999999999999</v>
      </c>
      <c r="B15311">
        <v>0.17749100000000001</v>
      </c>
      <c r="C15311">
        <v>0.31192999999999999</v>
      </c>
      <c r="D15311">
        <v>0.44636900000000002</v>
      </c>
      <c r="E15311">
        <v>0.134439</v>
      </c>
      <c r="F15311">
        <v>0.17117299999999999</v>
      </c>
      <c r="G15311">
        <v>3.7007099999999999E-3</v>
      </c>
    </row>
    <row r="15312" spans="1:7" x14ac:dyDescent="0.25">
      <c r="A15312">
        <v>1.5311999999999999</v>
      </c>
      <c r="B15312">
        <v>0.177513</v>
      </c>
      <c r="C15312">
        <v>0.311946</v>
      </c>
      <c r="D15312">
        <v>0.44637900000000003</v>
      </c>
      <c r="E15312">
        <v>0.134433</v>
      </c>
      <c r="F15312">
        <v>0.17116500000000001</v>
      </c>
      <c r="G15312">
        <v>3.6913599999999999E-3</v>
      </c>
    </row>
    <row r="15313" spans="1:7" x14ac:dyDescent="0.25">
      <c r="A15313">
        <v>1.5313000000000001</v>
      </c>
      <c r="B15313">
        <v>0.177536</v>
      </c>
      <c r="C15313">
        <v>0.31196200000000002</v>
      </c>
      <c r="D15313">
        <v>0.44638800000000001</v>
      </c>
      <c r="E15313">
        <v>0.13442599999999999</v>
      </c>
      <c r="F15313">
        <v>0.171157</v>
      </c>
      <c r="G15313">
        <v>3.6820199999999998E-3</v>
      </c>
    </row>
    <row r="15314" spans="1:7" x14ac:dyDescent="0.25">
      <c r="A15314">
        <v>1.5314000000000001</v>
      </c>
      <c r="B15314">
        <v>0.17755899999999999</v>
      </c>
      <c r="C15314">
        <v>0.31197799999999998</v>
      </c>
      <c r="D15314">
        <v>0.44639800000000002</v>
      </c>
      <c r="E15314">
        <v>0.13442000000000001</v>
      </c>
      <c r="F15314">
        <v>0.17114799999999999</v>
      </c>
      <c r="G15314">
        <v>3.6727399999999999E-3</v>
      </c>
    </row>
    <row r="15315" spans="1:7" x14ac:dyDescent="0.25">
      <c r="A15315">
        <v>1.5315000000000001</v>
      </c>
      <c r="B15315">
        <v>0.17758099999999999</v>
      </c>
      <c r="C15315">
        <v>0.31199500000000002</v>
      </c>
      <c r="D15315">
        <v>0.44640800000000003</v>
      </c>
      <c r="E15315">
        <v>0.134413</v>
      </c>
      <c r="F15315">
        <v>0.17113999999999999</v>
      </c>
      <c r="G15315">
        <v>3.6634100000000002E-3</v>
      </c>
    </row>
    <row r="15316" spans="1:7" x14ac:dyDescent="0.25">
      <c r="A15316">
        <v>1.5316000000000001</v>
      </c>
      <c r="B15316">
        <v>0.17760400000000001</v>
      </c>
      <c r="C15316">
        <v>0.31201099999999998</v>
      </c>
      <c r="D15316">
        <v>0.44641799999999998</v>
      </c>
      <c r="E15316">
        <v>0.134407</v>
      </c>
      <c r="F15316">
        <v>0.17113200000000001</v>
      </c>
      <c r="G15316">
        <v>3.6540600000000002E-3</v>
      </c>
    </row>
    <row r="15317" spans="1:7" x14ac:dyDescent="0.25">
      <c r="A15317">
        <v>1.5317000000000001</v>
      </c>
      <c r="B15317">
        <v>0.17762700000000001</v>
      </c>
      <c r="C15317">
        <v>0.312027</v>
      </c>
      <c r="D15317">
        <v>0.44642700000000002</v>
      </c>
      <c r="E15317">
        <v>0.13439999999999999</v>
      </c>
      <c r="F15317">
        <v>0.171124</v>
      </c>
      <c r="G15317">
        <v>3.64474E-3</v>
      </c>
    </row>
    <row r="15318" spans="1:7" x14ac:dyDescent="0.25">
      <c r="A15318">
        <v>1.5318000000000001</v>
      </c>
      <c r="B15318">
        <v>0.177649</v>
      </c>
      <c r="C15318">
        <v>0.31204300000000001</v>
      </c>
      <c r="D15318">
        <v>0.44643699999999997</v>
      </c>
      <c r="E15318">
        <v>0.13439400000000001</v>
      </c>
      <c r="F15318">
        <v>0.17111599999999999</v>
      </c>
      <c r="G15318">
        <v>3.6354400000000002E-3</v>
      </c>
    </row>
    <row r="15319" spans="1:7" x14ac:dyDescent="0.25">
      <c r="A15319">
        <v>1.5319</v>
      </c>
      <c r="B15319">
        <v>0.177672</v>
      </c>
      <c r="C15319">
        <v>0.31206</v>
      </c>
      <c r="D15319">
        <v>0.44644699999999998</v>
      </c>
      <c r="E15319">
        <v>0.13438700000000001</v>
      </c>
      <c r="F15319">
        <v>0.17110700000000001</v>
      </c>
      <c r="G15319">
        <v>3.6261100000000001E-3</v>
      </c>
    </row>
    <row r="15320" spans="1:7" x14ac:dyDescent="0.25">
      <c r="A15320">
        <v>1.532</v>
      </c>
      <c r="B15320">
        <v>0.17769499999999999</v>
      </c>
      <c r="C15320">
        <v>0.31207600000000002</v>
      </c>
      <c r="D15320">
        <v>0.44645699999999999</v>
      </c>
      <c r="E15320">
        <v>0.134381</v>
      </c>
      <c r="F15320">
        <v>0.171099</v>
      </c>
      <c r="G15320">
        <v>3.6167700000000001E-3</v>
      </c>
    </row>
    <row r="15321" spans="1:7" x14ac:dyDescent="0.25">
      <c r="A15321">
        <v>1.5321</v>
      </c>
      <c r="B15321">
        <v>0.17771799999999999</v>
      </c>
      <c r="C15321">
        <v>0.31209199999999998</v>
      </c>
      <c r="D15321">
        <v>0.44646599999999997</v>
      </c>
      <c r="E15321">
        <v>0.13437399999999999</v>
      </c>
      <c r="F15321">
        <v>0.17109099999999999</v>
      </c>
      <c r="G15321">
        <v>3.6075199999999999E-3</v>
      </c>
    </row>
    <row r="15322" spans="1:7" x14ac:dyDescent="0.25">
      <c r="A15322">
        <v>1.5322</v>
      </c>
      <c r="B15322">
        <v>0.17774000000000001</v>
      </c>
      <c r="C15322">
        <v>0.312108</v>
      </c>
      <c r="D15322">
        <v>0.44647599999999998</v>
      </c>
      <c r="E15322">
        <v>0.13436799999999999</v>
      </c>
      <c r="F15322">
        <v>0.17108300000000001</v>
      </c>
      <c r="G15322">
        <v>3.5981400000000001E-3</v>
      </c>
    </row>
    <row r="15323" spans="1:7" x14ac:dyDescent="0.25">
      <c r="A15323">
        <v>1.5323</v>
      </c>
      <c r="B15323">
        <v>0.177763</v>
      </c>
      <c r="C15323">
        <v>0.31212400000000001</v>
      </c>
      <c r="D15323">
        <v>0.44648599999999999</v>
      </c>
      <c r="E15323">
        <v>0.13436200000000001</v>
      </c>
      <c r="F15323">
        <v>0.171074</v>
      </c>
      <c r="G15323">
        <v>3.5888299999999999E-3</v>
      </c>
    </row>
    <row r="15324" spans="1:7" x14ac:dyDescent="0.25">
      <c r="A15324">
        <v>1.5324</v>
      </c>
      <c r="B15324">
        <v>0.177786</v>
      </c>
      <c r="C15324">
        <v>0.312141</v>
      </c>
      <c r="D15324">
        <v>0.446496</v>
      </c>
      <c r="E15324">
        <v>0.134355</v>
      </c>
      <c r="F15324">
        <v>0.171066</v>
      </c>
      <c r="G15324">
        <v>3.5794899999999998E-3</v>
      </c>
    </row>
    <row r="15325" spans="1:7" x14ac:dyDescent="0.25">
      <c r="A15325">
        <v>1.5325</v>
      </c>
      <c r="B15325">
        <v>0.17780799999999999</v>
      </c>
      <c r="C15325">
        <v>0.31215700000000002</v>
      </c>
      <c r="D15325">
        <v>0.44650499999999999</v>
      </c>
      <c r="E15325">
        <v>0.134349</v>
      </c>
      <c r="F15325">
        <v>0.17105799999999999</v>
      </c>
      <c r="G15325">
        <v>3.5702199999999998E-3</v>
      </c>
    </row>
    <row r="15326" spans="1:7" x14ac:dyDescent="0.25">
      <c r="A15326">
        <v>1.5326</v>
      </c>
      <c r="B15326">
        <v>0.17783099999999999</v>
      </c>
      <c r="C15326">
        <v>0.31217299999999998</v>
      </c>
      <c r="D15326">
        <v>0.446515</v>
      </c>
      <c r="E15326">
        <v>0.13434199999999999</v>
      </c>
      <c r="F15326">
        <v>0.17105000000000001</v>
      </c>
      <c r="G15326">
        <v>3.5608599999999999E-3</v>
      </c>
    </row>
    <row r="15327" spans="1:7" x14ac:dyDescent="0.25">
      <c r="A15327">
        <v>1.5327</v>
      </c>
      <c r="B15327">
        <v>0.17785400000000001</v>
      </c>
      <c r="C15327">
        <v>0.31218899999999999</v>
      </c>
      <c r="D15327">
        <v>0.44652500000000001</v>
      </c>
      <c r="E15327">
        <v>0.13433600000000001</v>
      </c>
      <c r="F15327">
        <v>0.171042</v>
      </c>
      <c r="G15327">
        <v>3.5515099999999999E-3</v>
      </c>
    </row>
    <row r="15328" spans="1:7" x14ac:dyDescent="0.25">
      <c r="A15328">
        <v>1.5327999999999999</v>
      </c>
      <c r="B15328">
        <v>0.17787600000000001</v>
      </c>
      <c r="C15328">
        <v>0.31220500000000001</v>
      </c>
      <c r="D15328">
        <v>0.44653500000000002</v>
      </c>
      <c r="E15328">
        <v>0.134329</v>
      </c>
      <c r="F15328">
        <v>0.17103299999999999</v>
      </c>
      <c r="G15328">
        <v>3.5422499999999998E-3</v>
      </c>
    </row>
    <row r="15329" spans="1:7" x14ac:dyDescent="0.25">
      <c r="A15329">
        <v>1.5328999999999999</v>
      </c>
      <c r="B15329">
        <v>0.177899</v>
      </c>
      <c r="C15329">
        <v>0.312222</v>
      </c>
      <c r="D15329">
        <v>0.446544</v>
      </c>
      <c r="E15329">
        <v>0.134323</v>
      </c>
      <c r="F15329">
        <v>0.17102500000000001</v>
      </c>
      <c r="G15329">
        <v>3.5328999999999998E-3</v>
      </c>
    </row>
    <row r="15330" spans="1:7" x14ac:dyDescent="0.25">
      <c r="A15330">
        <v>1.5329999999999999</v>
      </c>
      <c r="B15330">
        <v>0.177922</v>
      </c>
      <c r="C15330">
        <v>0.31223800000000002</v>
      </c>
      <c r="D15330">
        <v>0.44655400000000001</v>
      </c>
      <c r="E15330">
        <v>0.13431599999999999</v>
      </c>
      <c r="F15330">
        <v>0.171017</v>
      </c>
      <c r="G15330">
        <v>3.5235800000000001E-3</v>
      </c>
    </row>
    <row r="15331" spans="1:7" x14ac:dyDescent="0.25">
      <c r="A15331">
        <v>1.5330999999999999</v>
      </c>
      <c r="B15331">
        <v>0.17794399999999999</v>
      </c>
      <c r="C15331">
        <v>0.31225399999999998</v>
      </c>
      <c r="D15331">
        <v>0.44656400000000002</v>
      </c>
      <c r="E15331">
        <v>0.13431000000000001</v>
      </c>
      <c r="F15331">
        <v>0.17100899999999999</v>
      </c>
      <c r="G15331">
        <v>3.5142300000000001E-3</v>
      </c>
    </row>
    <row r="15332" spans="1:7" x14ac:dyDescent="0.25">
      <c r="A15332">
        <v>1.5331999999999999</v>
      </c>
      <c r="B15332">
        <v>0.17796699999999999</v>
      </c>
      <c r="C15332">
        <v>0.31226999999999999</v>
      </c>
      <c r="D15332">
        <v>0.44657400000000003</v>
      </c>
      <c r="E15332">
        <v>0.13430300000000001</v>
      </c>
      <c r="F15332">
        <v>0.17100000000000001</v>
      </c>
      <c r="G15332">
        <v>3.5049500000000002E-3</v>
      </c>
    </row>
    <row r="15333" spans="1:7" x14ac:dyDescent="0.25">
      <c r="A15333">
        <v>1.5333000000000001</v>
      </c>
      <c r="B15333">
        <v>0.17799000000000001</v>
      </c>
      <c r="C15333">
        <v>0.31228699999999998</v>
      </c>
      <c r="D15333">
        <v>0.44658300000000001</v>
      </c>
      <c r="E15333">
        <v>0.134297</v>
      </c>
      <c r="F15333">
        <v>0.17099200000000001</v>
      </c>
      <c r="G15333">
        <v>3.4956100000000001E-3</v>
      </c>
    </row>
    <row r="15334" spans="1:7" x14ac:dyDescent="0.25">
      <c r="A15334">
        <v>1.5334000000000001</v>
      </c>
      <c r="B15334">
        <v>0.178012</v>
      </c>
      <c r="C15334">
        <v>0.312303</v>
      </c>
      <c r="D15334">
        <v>0.44659300000000002</v>
      </c>
      <c r="E15334">
        <v>0.13428999999999999</v>
      </c>
      <c r="F15334">
        <v>0.170984</v>
      </c>
      <c r="G15334">
        <v>3.48628E-3</v>
      </c>
    </row>
    <row r="15335" spans="1:7" x14ac:dyDescent="0.25">
      <c r="A15335">
        <v>1.5335000000000001</v>
      </c>
      <c r="B15335">
        <v>0.178035</v>
      </c>
      <c r="C15335">
        <v>0.31231900000000001</v>
      </c>
      <c r="D15335">
        <v>0.44660300000000003</v>
      </c>
      <c r="E15335">
        <v>0.13428399999999999</v>
      </c>
      <c r="F15335">
        <v>0.17097599999999999</v>
      </c>
      <c r="G15335">
        <v>3.47693E-3</v>
      </c>
    </row>
    <row r="15336" spans="1:7" x14ac:dyDescent="0.25">
      <c r="A15336">
        <v>1.5336000000000001</v>
      </c>
      <c r="B15336">
        <v>0.17805799999999999</v>
      </c>
      <c r="C15336">
        <v>0.31233499999999997</v>
      </c>
      <c r="D15336">
        <v>0.44661299999999998</v>
      </c>
      <c r="E15336">
        <v>0.13427700000000001</v>
      </c>
      <c r="F15336">
        <v>0.17096700000000001</v>
      </c>
      <c r="G15336">
        <v>3.46767E-3</v>
      </c>
    </row>
    <row r="15337" spans="1:7" x14ac:dyDescent="0.25">
      <c r="A15337">
        <v>1.5337000000000001</v>
      </c>
      <c r="B15337">
        <v>0.17807999999999999</v>
      </c>
      <c r="C15337">
        <v>0.31235099999999999</v>
      </c>
      <c r="D15337">
        <v>0.44662200000000002</v>
      </c>
      <c r="E15337">
        <v>0.134271</v>
      </c>
      <c r="F15337">
        <v>0.170959</v>
      </c>
      <c r="G15337">
        <v>3.4583299999999999E-3</v>
      </c>
    </row>
    <row r="15338" spans="1:7" x14ac:dyDescent="0.25">
      <c r="A15338">
        <v>1.5338000000000001</v>
      </c>
      <c r="B15338">
        <v>0.17810300000000001</v>
      </c>
      <c r="C15338">
        <v>0.31236799999999998</v>
      </c>
      <c r="D15338">
        <v>0.44663199999999997</v>
      </c>
      <c r="E15338">
        <v>0.134265</v>
      </c>
      <c r="F15338">
        <v>0.17095099999999999</v>
      </c>
      <c r="G15338">
        <v>3.4489799999999999E-3</v>
      </c>
    </row>
    <row r="15339" spans="1:7" x14ac:dyDescent="0.25">
      <c r="A15339">
        <v>1.5339</v>
      </c>
      <c r="B15339">
        <v>0.17812600000000001</v>
      </c>
      <c r="C15339">
        <v>0.312384</v>
      </c>
      <c r="D15339">
        <v>0.44664199999999998</v>
      </c>
      <c r="E15339">
        <v>0.13425799999999999</v>
      </c>
      <c r="F15339">
        <v>0.17094300000000001</v>
      </c>
      <c r="G15339">
        <v>3.4397E-3</v>
      </c>
    </row>
    <row r="15340" spans="1:7" x14ac:dyDescent="0.25">
      <c r="A15340">
        <v>1.534</v>
      </c>
      <c r="B15340">
        <v>0.178148</v>
      </c>
      <c r="C15340">
        <v>0.31240000000000001</v>
      </c>
      <c r="D15340">
        <v>0.44665199999999999</v>
      </c>
      <c r="E15340">
        <v>0.13425200000000001</v>
      </c>
      <c r="F15340">
        <v>0.170934</v>
      </c>
      <c r="G15340">
        <v>3.4303699999999999E-3</v>
      </c>
    </row>
    <row r="15341" spans="1:7" x14ac:dyDescent="0.25">
      <c r="A15341">
        <v>1.5341</v>
      </c>
      <c r="B15341">
        <v>0.178171</v>
      </c>
      <c r="C15341">
        <v>0.31241600000000003</v>
      </c>
      <c r="D15341">
        <v>0.44666099999999997</v>
      </c>
      <c r="E15341">
        <v>0.134245</v>
      </c>
      <c r="F15341">
        <v>0.17092599999999999</v>
      </c>
      <c r="G15341">
        <v>3.4210500000000001E-3</v>
      </c>
    </row>
    <row r="15342" spans="1:7" x14ac:dyDescent="0.25">
      <c r="A15342">
        <v>1.5342</v>
      </c>
      <c r="B15342">
        <v>0.17819399999999999</v>
      </c>
      <c r="C15342">
        <v>0.31243199999999999</v>
      </c>
      <c r="D15342">
        <v>0.44667099999999998</v>
      </c>
      <c r="E15342">
        <v>0.134239</v>
      </c>
      <c r="F15342">
        <v>0.17091799999999999</v>
      </c>
      <c r="G15342">
        <v>3.41166E-3</v>
      </c>
    </row>
    <row r="15343" spans="1:7" x14ac:dyDescent="0.25">
      <c r="A15343">
        <v>1.5343</v>
      </c>
      <c r="B15343">
        <v>0.17821600000000001</v>
      </c>
      <c r="C15343">
        <v>0.31244899999999998</v>
      </c>
      <c r="D15343">
        <v>0.44668099999999999</v>
      </c>
      <c r="E15343">
        <v>0.13423199999999999</v>
      </c>
      <c r="F15343">
        <v>0.17091000000000001</v>
      </c>
      <c r="G15343">
        <v>3.4024200000000002E-3</v>
      </c>
    </row>
    <row r="15344" spans="1:7" x14ac:dyDescent="0.25">
      <c r="A15344">
        <v>1.5344</v>
      </c>
      <c r="B15344">
        <v>0.17823900000000001</v>
      </c>
      <c r="C15344">
        <v>0.31246499999999999</v>
      </c>
      <c r="D15344">
        <v>0.446691</v>
      </c>
      <c r="E15344">
        <v>0.13422600000000001</v>
      </c>
      <c r="F15344">
        <v>0.170901</v>
      </c>
      <c r="G15344">
        <v>3.3930900000000001E-3</v>
      </c>
    </row>
    <row r="15345" spans="1:7" x14ac:dyDescent="0.25">
      <c r="A15345">
        <v>1.5345</v>
      </c>
      <c r="B15345">
        <v>0.178262</v>
      </c>
      <c r="C15345">
        <v>0.31248100000000001</v>
      </c>
      <c r="D15345">
        <v>0.44669999999999999</v>
      </c>
      <c r="E15345">
        <v>0.134219</v>
      </c>
      <c r="F15345">
        <v>0.17089299999999999</v>
      </c>
      <c r="G15345">
        <v>3.3837099999999998E-3</v>
      </c>
    </row>
    <row r="15346" spans="1:7" x14ac:dyDescent="0.25">
      <c r="A15346">
        <v>1.5346</v>
      </c>
      <c r="B15346">
        <v>0.178284</v>
      </c>
      <c r="C15346">
        <v>0.31249700000000002</v>
      </c>
      <c r="D15346">
        <v>0.44671</v>
      </c>
      <c r="E15346">
        <v>0.134213</v>
      </c>
      <c r="F15346">
        <v>0.17088500000000001</v>
      </c>
      <c r="G15346">
        <v>3.3744500000000002E-3</v>
      </c>
    </row>
    <row r="15347" spans="1:7" x14ac:dyDescent="0.25">
      <c r="A15347">
        <v>1.5347</v>
      </c>
      <c r="B15347">
        <v>0.17830699999999999</v>
      </c>
      <c r="C15347">
        <v>0.31251299999999999</v>
      </c>
      <c r="D15347">
        <v>0.44672000000000001</v>
      </c>
      <c r="E15347">
        <v>0.13420599999999999</v>
      </c>
      <c r="F15347">
        <v>0.170877</v>
      </c>
      <c r="G15347">
        <v>3.3651200000000001E-3</v>
      </c>
    </row>
    <row r="15348" spans="1:7" x14ac:dyDescent="0.25">
      <c r="A15348">
        <v>1.5347999999999999</v>
      </c>
      <c r="B15348">
        <v>0.17832999999999999</v>
      </c>
      <c r="C15348">
        <v>0.31252999999999997</v>
      </c>
      <c r="D15348">
        <v>0.44673000000000002</v>
      </c>
      <c r="E15348">
        <v>0.13420000000000001</v>
      </c>
      <c r="F15348">
        <v>0.17086899999999999</v>
      </c>
      <c r="G15348">
        <v>3.35579E-3</v>
      </c>
    </row>
    <row r="15349" spans="1:7" x14ac:dyDescent="0.25">
      <c r="A15349">
        <v>1.5348999999999999</v>
      </c>
      <c r="B15349">
        <v>0.17835300000000001</v>
      </c>
      <c r="C15349">
        <v>0.31254599999999999</v>
      </c>
      <c r="D15349">
        <v>0.446739</v>
      </c>
      <c r="E15349">
        <v>0.13419300000000001</v>
      </c>
      <c r="F15349">
        <v>0.17086000000000001</v>
      </c>
      <c r="G15349">
        <v>3.3464300000000001E-3</v>
      </c>
    </row>
    <row r="15350" spans="1:7" x14ac:dyDescent="0.25">
      <c r="A15350">
        <v>1.5349999999999999</v>
      </c>
      <c r="B15350">
        <v>0.17837500000000001</v>
      </c>
      <c r="C15350">
        <v>0.31256200000000001</v>
      </c>
      <c r="D15350">
        <v>0.44674900000000001</v>
      </c>
      <c r="E15350">
        <v>0.134187</v>
      </c>
      <c r="F15350">
        <v>0.170852</v>
      </c>
      <c r="G15350">
        <v>3.33717E-3</v>
      </c>
    </row>
    <row r="15351" spans="1:7" x14ac:dyDescent="0.25">
      <c r="A15351">
        <v>1.5350999999999999</v>
      </c>
      <c r="B15351">
        <v>0.178398</v>
      </c>
      <c r="C15351">
        <v>0.31257800000000002</v>
      </c>
      <c r="D15351">
        <v>0.44675900000000002</v>
      </c>
      <c r="E15351">
        <v>0.13417999999999999</v>
      </c>
      <c r="F15351">
        <v>0.170844</v>
      </c>
      <c r="G15351">
        <v>3.3278399999999999E-3</v>
      </c>
    </row>
    <row r="15352" spans="1:7" x14ac:dyDescent="0.25">
      <c r="A15352">
        <v>1.5351999999999999</v>
      </c>
      <c r="B15352">
        <v>0.178421</v>
      </c>
      <c r="C15352">
        <v>0.31259399999999998</v>
      </c>
      <c r="D15352">
        <v>0.446768</v>
      </c>
      <c r="E15352">
        <v>0.13417399999999999</v>
      </c>
      <c r="F15352">
        <v>0.17083599999999999</v>
      </c>
      <c r="G15352">
        <v>3.3184899999999999E-3</v>
      </c>
    </row>
    <row r="15353" spans="1:7" x14ac:dyDescent="0.25">
      <c r="A15353">
        <v>1.5353000000000001</v>
      </c>
      <c r="B15353">
        <v>0.17844299999999999</v>
      </c>
      <c r="C15353">
        <v>0.31261100000000003</v>
      </c>
      <c r="D15353">
        <v>0.44677800000000001</v>
      </c>
      <c r="E15353">
        <v>0.13416700000000001</v>
      </c>
      <c r="F15353">
        <v>0.17082700000000001</v>
      </c>
      <c r="G15353">
        <v>3.3092099999999999E-3</v>
      </c>
    </row>
    <row r="15354" spans="1:7" x14ac:dyDescent="0.25">
      <c r="A15354">
        <v>1.5354000000000001</v>
      </c>
      <c r="B15354">
        <v>0.17846600000000001</v>
      </c>
      <c r="C15354">
        <v>0.31262699999999999</v>
      </c>
      <c r="D15354">
        <v>0.44678800000000002</v>
      </c>
      <c r="E15354">
        <v>0.134161</v>
      </c>
      <c r="F15354">
        <v>0.170819</v>
      </c>
      <c r="G15354">
        <v>3.2998699999999999E-3</v>
      </c>
    </row>
    <row r="15355" spans="1:7" x14ac:dyDescent="0.25">
      <c r="A15355">
        <v>1.5355000000000001</v>
      </c>
      <c r="B15355">
        <v>0.17848900000000001</v>
      </c>
      <c r="C15355">
        <v>0.312643</v>
      </c>
      <c r="D15355">
        <v>0.44679799999999997</v>
      </c>
      <c r="E15355">
        <v>0.134154</v>
      </c>
      <c r="F15355">
        <v>0.17081099999999999</v>
      </c>
      <c r="G15355">
        <v>3.2905399999999998E-3</v>
      </c>
    </row>
    <row r="15356" spans="1:7" x14ac:dyDescent="0.25">
      <c r="A15356">
        <v>1.5356000000000001</v>
      </c>
      <c r="B15356">
        <v>0.178511</v>
      </c>
      <c r="C15356">
        <v>0.31265900000000002</v>
      </c>
      <c r="D15356">
        <v>0.44680700000000001</v>
      </c>
      <c r="E15356">
        <v>0.13414799999999999</v>
      </c>
      <c r="F15356">
        <v>0.17080300000000001</v>
      </c>
      <c r="G15356">
        <v>3.2811699999999999E-3</v>
      </c>
    </row>
    <row r="15357" spans="1:7" x14ac:dyDescent="0.25">
      <c r="A15357">
        <v>1.5357000000000001</v>
      </c>
      <c r="B15357">
        <v>0.178534</v>
      </c>
      <c r="C15357">
        <v>0.31267499999999998</v>
      </c>
      <c r="D15357">
        <v>0.44681700000000002</v>
      </c>
      <c r="E15357">
        <v>0.13414200000000001</v>
      </c>
      <c r="F15357">
        <v>0.170794</v>
      </c>
      <c r="G15357">
        <v>3.2719099999999998E-3</v>
      </c>
    </row>
    <row r="15358" spans="1:7" x14ac:dyDescent="0.25">
      <c r="A15358">
        <v>1.5358000000000001</v>
      </c>
      <c r="B15358">
        <v>0.17855699999999999</v>
      </c>
      <c r="C15358">
        <v>0.31269200000000003</v>
      </c>
      <c r="D15358">
        <v>0.44682699999999997</v>
      </c>
      <c r="E15358">
        <v>0.134135</v>
      </c>
      <c r="F15358">
        <v>0.17078599999999999</v>
      </c>
      <c r="G15358">
        <v>3.2625900000000001E-3</v>
      </c>
    </row>
    <row r="15359" spans="1:7" x14ac:dyDescent="0.25">
      <c r="A15359">
        <v>1.5359</v>
      </c>
      <c r="B15359">
        <v>0.17857899999999999</v>
      </c>
      <c r="C15359">
        <v>0.31270799999999999</v>
      </c>
      <c r="D15359">
        <v>0.44683600000000001</v>
      </c>
      <c r="E15359">
        <v>0.134129</v>
      </c>
      <c r="F15359">
        <v>0.17077800000000001</v>
      </c>
      <c r="G15359">
        <v>3.2532400000000001E-3</v>
      </c>
    </row>
    <row r="15360" spans="1:7" x14ac:dyDescent="0.25">
      <c r="A15360">
        <v>1.536</v>
      </c>
      <c r="B15360">
        <v>0.17860200000000001</v>
      </c>
      <c r="C15360">
        <v>0.312724</v>
      </c>
      <c r="D15360">
        <v>0.44684600000000002</v>
      </c>
      <c r="E15360">
        <v>0.13412199999999999</v>
      </c>
      <c r="F15360">
        <v>0.17077000000000001</v>
      </c>
      <c r="G15360">
        <v>3.2439399999999998E-3</v>
      </c>
    </row>
    <row r="15361" spans="1:7" x14ac:dyDescent="0.25">
      <c r="A15361">
        <v>1.5361</v>
      </c>
      <c r="B15361">
        <v>0.17862500000000001</v>
      </c>
      <c r="C15361">
        <v>0.31274000000000002</v>
      </c>
      <c r="D15361">
        <v>0.44685599999999998</v>
      </c>
      <c r="E15361">
        <v>0.13411600000000001</v>
      </c>
      <c r="F15361">
        <v>0.170761</v>
      </c>
      <c r="G15361">
        <v>3.2346100000000002E-3</v>
      </c>
    </row>
    <row r="15362" spans="1:7" x14ac:dyDescent="0.25">
      <c r="A15362">
        <v>1.5362</v>
      </c>
      <c r="B15362">
        <v>0.178647</v>
      </c>
      <c r="C15362">
        <v>0.31275599999999998</v>
      </c>
      <c r="D15362">
        <v>0.44686599999999999</v>
      </c>
      <c r="E15362">
        <v>0.13410900000000001</v>
      </c>
      <c r="F15362">
        <v>0.17075299999999999</v>
      </c>
      <c r="G15362">
        <v>3.22529E-3</v>
      </c>
    </row>
    <row r="15363" spans="1:7" x14ac:dyDescent="0.25">
      <c r="A15363">
        <v>1.5363</v>
      </c>
      <c r="B15363">
        <v>0.17867</v>
      </c>
      <c r="C15363">
        <v>0.31277300000000002</v>
      </c>
      <c r="D15363">
        <v>0.44687500000000002</v>
      </c>
      <c r="E15363">
        <v>0.134103</v>
      </c>
      <c r="F15363">
        <v>0.17074500000000001</v>
      </c>
      <c r="G15363">
        <v>3.2159200000000002E-3</v>
      </c>
    </row>
    <row r="15364" spans="1:7" x14ac:dyDescent="0.25">
      <c r="A15364">
        <v>1.5364</v>
      </c>
      <c r="B15364">
        <v>0.17869299999999999</v>
      </c>
      <c r="C15364">
        <v>0.31278899999999998</v>
      </c>
      <c r="D15364">
        <v>0.44688499999999998</v>
      </c>
      <c r="E15364">
        <v>0.13409599999999999</v>
      </c>
      <c r="F15364">
        <v>0.170737</v>
      </c>
      <c r="G15364">
        <v>3.2066400000000002E-3</v>
      </c>
    </row>
    <row r="15365" spans="1:7" x14ac:dyDescent="0.25">
      <c r="A15365">
        <v>1.5365</v>
      </c>
      <c r="B15365">
        <v>0.17871500000000001</v>
      </c>
      <c r="C15365">
        <v>0.312805</v>
      </c>
      <c r="D15365">
        <v>0.44689499999999999</v>
      </c>
      <c r="E15365">
        <v>0.13408999999999999</v>
      </c>
      <c r="F15365">
        <v>0.17072799999999999</v>
      </c>
      <c r="G15365">
        <v>3.1973100000000001E-3</v>
      </c>
    </row>
    <row r="15366" spans="1:7" x14ac:dyDescent="0.25">
      <c r="A15366">
        <v>1.5366</v>
      </c>
      <c r="B15366">
        <v>0.17873800000000001</v>
      </c>
      <c r="C15366">
        <v>0.31282100000000002</v>
      </c>
      <c r="D15366">
        <v>0.44690400000000002</v>
      </c>
      <c r="E15366">
        <v>0.13408300000000001</v>
      </c>
      <c r="F15366">
        <v>0.17072000000000001</v>
      </c>
      <c r="G15366">
        <v>3.18797E-3</v>
      </c>
    </row>
    <row r="15367" spans="1:7" x14ac:dyDescent="0.25">
      <c r="A15367">
        <v>1.5367</v>
      </c>
      <c r="B15367">
        <v>0.17876</v>
      </c>
      <c r="C15367">
        <v>0.31283699999999998</v>
      </c>
      <c r="D15367">
        <v>0.44691399999999998</v>
      </c>
      <c r="E15367">
        <v>0.134077</v>
      </c>
      <c r="F15367">
        <v>0.170712</v>
      </c>
      <c r="G15367">
        <v>3.1786900000000001E-3</v>
      </c>
    </row>
    <row r="15368" spans="1:7" x14ac:dyDescent="0.25">
      <c r="A15368">
        <v>1.5367999999999999</v>
      </c>
      <c r="B15368">
        <v>0.178783</v>
      </c>
      <c r="C15368">
        <v>0.31285299999999999</v>
      </c>
      <c r="D15368">
        <v>0.44692399999999999</v>
      </c>
      <c r="E15368">
        <v>0.13406999999999999</v>
      </c>
      <c r="F15368">
        <v>0.17070399999999999</v>
      </c>
      <c r="G15368">
        <v>3.1693400000000001E-3</v>
      </c>
    </row>
    <row r="15369" spans="1:7" x14ac:dyDescent="0.25">
      <c r="A15369">
        <v>1.5368999999999999</v>
      </c>
      <c r="B15369">
        <v>0.17880599999999999</v>
      </c>
      <c r="C15369">
        <v>0.31286999999999998</v>
      </c>
      <c r="D15369">
        <v>0.44693300000000002</v>
      </c>
      <c r="E15369">
        <v>0.13406399999999999</v>
      </c>
      <c r="F15369">
        <v>0.17069500000000001</v>
      </c>
      <c r="G15369">
        <v>3.1600399999999998E-3</v>
      </c>
    </row>
    <row r="15370" spans="1:7" x14ac:dyDescent="0.25">
      <c r="A15370">
        <v>1.5369999999999999</v>
      </c>
      <c r="B15370">
        <v>0.17882899999999999</v>
      </c>
      <c r="C15370">
        <v>0.312886</v>
      </c>
      <c r="D15370">
        <v>0.44694299999999998</v>
      </c>
      <c r="E15370">
        <v>0.13405700000000001</v>
      </c>
      <c r="F15370">
        <v>0.17068700000000001</v>
      </c>
      <c r="G15370">
        <v>3.1506899999999998E-3</v>
      </c>
    </row>
    <row r="15371" spans="1:7" x14ac:dyDescent="0.25">
      <c r="A15371">
        <v>1.5370999999999999</v>
      </c>
      <c r="B15371">
        <v>0.17885100000000001</v>
      </c>
      <c r="C15371">
        <v>0.31290200000000001</v>
      </c>
      <c r="D15371">
        <v>0.44695299999999999</v>
      </c>
      <c r="E15371">
        <v>0.134051</v>
      </c>
      <c r="F15371">
        <v>0.170679</v>
      </c>
      <c r="G15371">
        <v>3.14139E-3</v>
      </c>
    </row>
    <row r="15372" spans="1:7" x14ac:dyDescent="0.25">
      <c r="A15372">
        <v>1.5371999999999999</v>
      </c>
      <c r="B15372">
        <v>0.17887400000000001</v>
      </c>
      <c r="C15372">
        <v>0.31291799999999997</v>
      </c>
      <c r="D15372">
        <v>0.446963</v>
      </c>
      <c r="E15372">
        <v>0.134044</v>
      </c>
      <c r="F15372">
        <v>0.17067099999999999</v>
      </c>
      <c r="G15372">
        <v>3.1320599999999999E-3</v>
      </c>
    </row>
    <row r="15373" spans="1:7" x14ac:dyDescent="0.25">
      <c r="A15373">
        <v>1.5373000000000001</v>
      </c>
      <c r="B15373">
        <v>0.178897</v>
      </c>
      <c r="C15373">
        <v>0.31293399999999999</v>
      </c>
      <c r="D15373">
        <v>0.44697199999999998</v>
      </c>
      <c r="E15373">
        <v>0.13403799999999999</v>
      </c>
      <c r="F15373">
        <v>0.17066200000000001</v>
      </c>
      <c r="G15373">
        <v>3.1227199999999998E-3</v>
      </c>
    </row>
    <row r="15374" spans="1:7" x14ac:dyDescent="0.25">
      <c r="A15374">
        <v>1.5374000000000001</v>
      </c>
      <c r="B15374">
        <v>0.17891899999999999</v>
      </c>
      <c r="C15374">
        <v>0.31295099999999998</v>
      </c>
      <c r="D15374">
        <v>0.44698199999999999</v>
      </c>
      <c r="E15374">
        <v>0.13403100000000001</v>
      </c>
      <c r="F15374">
        <v>0.170654</v>
      </c>
      <c r="G15374">
        <v>3.1134700000000001E-3</v>
      </c>
    </row>
    <row r="15375" spans="1:7" x14ac:dyDescent="0.25">
      <c r="A15375">
        <v>1.5375000000000001</v>
      </c>
      <c r="B15375">
        <v>0.17894199999999999</v>
      </c>
      <c r="C15375">
        <v>0.312967</v>
      </c>
      <c r="D15375">
        <v>0.446992</v>
      </c>
      <c r="E15375">
        <v>0.13402500000000001</v>
      </c>
      <c r="F15375">
        <v>0.17064599999999999</v>
      </c>
      <c r="G15375">
        <v>3.1041100000000002E-3</v>
      </c>
    </row>
    <row r="15376" spans="1:7" x14ac:dyDescent="0.25">
      <c r="A15376">
        <v>1.5376000000000001</v>
      </c>
      <c r="B15376">
        <v>0.17896400000000001</v>
      </c>
      <c r="C15376">
        <v>0.31298300000000001</v>
      </c>
      <c r="D15376">
        <v>0.44700099999999998</v>
      </c>
      <c r="E15376">
        <v>0.134018</v>
      </c>
      <c r="F15376">
        <v>0.17063800000000001</v>
      </c>
      <c r="G15376">
        <v>3.0947800000000001E-3</v>
      </c>
    </row>
    <row r="15377" spans="1:7" x14ac:dyDescent="0.25">
      <c r="A15377">
        <v>1.5377000000000001</v>
      </c>
      <c r="B15377">
        <v>0.17898700000000001</v>
      </c>
      <c r="C15377">
        <v>0.31299900000000003</v>
      </c>
      <c r="D15377">
        <v>0.44701099999999999</v>
      </c>
      <c r="E15377">
        <v>0.13401199999999999</v>
      </c>
      <c r="F15377">
        <v>0.170629</v>
      </c>
      <c r="G15377">
        <v>3.0854200000000002E-3</v>
      </c>
    </row>
    <row r="15378" spans="1:7" x14ac:dyDescent="0.25">
      <c r="A15378">
        <v>1.5378000000000001</v>
      </c>
      <c r="B15378">
        <v>0.17901</v>
      </c>
      <c r="C15378">
        <v>0.31301499999999999</v>
      </c>
      <c r="D15378">
        <v>0.447021</v>
      </c>
      <c r="E15378">
        <v>0.13400500000000001</v>
      </c>
      <c r="F15378">
        <v>0.17062099999999999</v>
      </c>
      <c r="G15378">
        <v>3.0761500000000002E-3</v>
      </c>
    </row>
    <row r="15379" spans="1:7" x14ac:dyDescent="0.25">
      <c r="A15379">
        <v>1.5379</v>
      </c>
      <c r="B15379">
        <v>0.179032</v>
      </c>
      <c r="C15379">
        <v>0.313031</v>
      </c>
      <c r="D15379">
        <v>0.44702999999999998</v>
      </c>
      <c r="E15379">
        <v>0.13399900000000001</v>
      </c>
      <c r="F15379">
        <v>0.17061299999999999</v>
      </c>
      <c r="G15379">
        <v>3.06683E-3</v>
      </c>
    </row>
    <row r="15380" spans="1:7" x14ac:dyDescent="0.25">
      <c r="A15380">
        <v>1.538</v>
      </c>
      <c r="B15380">
        <v>0.17905499999999999</v>
      </c>
      <c r="C15380">
        <v>0.31304799999999999</v>
      </c>
      <c r="D15380">
        <v>0.44703999999999999</v>
      </c>
      <c r="E15380">
        <v>0.133993</v>
      </c>
      <c r="F15380">
        <v>0.17060500000000001</v>
      </c>
      <c r="G15380">
        <v>3.05748E-3</v>
      </c>
    </row>
    <row r="15381" spans="1:7" x14ac:dyDescent="0.25">
      <c r="A15381">
        <v>1.5381</v>
      </c>
      <c r="B15381">
        <v>0.17907799999999999</v>
      </c>
      <c r="C15381">
        <v>0.31306400000000001</v>
      </c>
      <c r="D15381">
        <v>0.44705</v>
      </c>
      <c r="E15381">
        <v>0.13398599999999999</v>
      </c>
      <c r="F15381">
        <v>0.170596</v>
      </c>
      <c r="G15381">
        <v>3.0482E-3</v>
      </c>
    </row>
    <row r="15382" spans="1:7" x14ac:dyDescent="0.25">
      <c r="A15382">
        <v>1.5382</v>
      </c>
      <c r="B15382">
        <v>0.17910000000000001</v>
      </c>
      <c r="C15382">
        <v>0.31308000000000002</v>
      </c>
      <c r="D15382">
        <v>0.44706000000000001</v>
      </c>
      <c r="E15382">
        <v>0.13397999999999999</v>
      </c>
      <c r="F15382">
        <v>0.17058799999999999</v>
      </c>
      <c r="G15382">
        <v>3.0388500000000001E-3</v>
      </c>
    </row>
    <row r="15383" spans="1:7" x14ac:dyDescent="0.25">
      <c r="A15383">
        <v>1.5383</v>
      </c>
      <c r="B15383">
        <v>0.179123</v>
      </c>
      <c r="C15383">
        <v>0.31309599999999999</v>
      </c>
      <c r="D15383">
        <v>0.44706899999999999</v>
      </c>
      <c r="E15383">
        <v>0.13397300000000001</v>
      </c>
      <c r="F15383">
        <v>0.17058000000000001</v>
      </c>
      <c r="G15383">
        <v>3.0295500000000002E-3</v>
      </c>
    </row>
    <row r="15384" spans="1:7" x14ac:dyDescent="0.25">
      <c r="A15384">
        <v>1.5384</v>
      </c>
      <c r="B15384">
        <v>0.179146</v>
      </c>
      <c r="C15384">
        <v>0.313112</v>
      </c>
      <c r="D15384">
        <v>0.447079</v>
      </c>
      <c r="E15384">
        <v>0.133967</v>
      </c>
      <c r="F15384">
        <v>0.170572</v>
      </c>
      <c r="G15384">
        <v>3.0201799999999999E-3</v>
      </c>
    </row>
    <row r="15385" spans="1:7" x14ac:dyDescent="0.25">
      <c r="A15385">
        <v>1.5385</v>
      </c>
      <c r="B15385">
        <v>0.17916799999999999</v>
      </c>
      <c r="C15385">
        <v>0.31312899999999999</v>
      </c>
      <c r="D15385">
        <v>0.44708900000000001</v>
      </c>
      <c r="E15385">
        <v>0.13396</v>
      </c>
      <c r="F15385">
        <v>0.17056299999999999</v>
      </c>
      <c r="G15385">
        <v>3.0108999999999999E-3</v>
      </c>
    </row>
    <row r="15386" spans="1:7" x14ac:dyDescent="0.25">
      <c r="A15386">
        <v>1.5386</v>
      </c>
      <c r="B15386">
        <v>0.17919099999999999</v>
      </c>
      <c r="C15386">
        <v>0.31314500000000001</v>
      </c>
      <c r="D15386">
        <v>0.447098</v>
      </c>
      <c r="E15386">
        <v>0.13395399999999999</v>
      </c>
      <c r="F15386">
        <v>0.17055500000000001</v>
      </c>
      <c r="G15386">
        <v>3.0015599999999999E-3</v>
      </c>
    </row>
    <row r="15387" spans="1:7" x14ac:dyDescent="0.25">
      <c r="A15387">
        <v>1.5387</v>
      </c>
      <c r="B15387">
        <v>0.17921400000000001</v>
      </c>
      <c r="C15387">
        <v>0.31316100000000002</v>
      </c>
      <c r="D15387">
        <v>0.44710800000000001</v>
      </c>
      <c r="E15387">
        <v>0.13394700000000001</v>
      </c>
      <c r="F15387">
        <v>0.170547</v>
      </c>
      <c r="G15387">
        <v>2.9922299999999998E-3</v>
      </c>
    </row>
    <row r="15388" spans="1:7" x14ac:dyDescent="0.25">
      <c r="A15388">
        <v>1.5387999999999999</v>
      </c>
      <c r="B15388">
        <v>0.17923600000000001</v>
      </c>
      <c r="C15388">
        <v>0.31317699999999998</v>
      </c>
      <c r="D15388">
        <v>0.44711800000000002</v>
      </c>
      <c r="E15388">
        <v>0.133941</v>
      </c>
      <c r="F15388">
        <v>0.170538</v>
      </c>
      <c r="G15388">
        <v>2.9829499999999998E-3</v>
      </c>
    </row>
    <row r="15389" spans="1:7" x14ac:dyDescent="0.25">
      <c r="A15389">
        <v>1.5388999999999999</v>
      </c>
      <c r="B15389">
        <v>0.179259</v>
      </c>
      <c r="C15389">
        <v>0.313193</v>
      </c>
      <c r="D15389">
        <v>0.447127</v>
      </c>
      <c r="E15389">
        <v>0.133934</v>
      </c>
      <c r="F15389">
        <v>0.17052999999999999</v>
      </c>
      <c r="G15389">
        <v>2.9735999999999999E-3</v>
      </c>
    </row>
    <row r="15390" spans="1:7" x14ac:dyDescent="0.25">
      <c r="A15390">
        <v>1.5389999999999999</v>
      </c>
      <c r="B15390">
        <v>0.179282</v>
      </c>
      <c r="C15390">
        <v>0.31320900000000002</v>
      </c>
      <c r="D15390">
        <v>0.44713700000000001</v>
      </c>
      <c r="E15390">
        <v>0.13392799999999999</v>
      </c>
      <c r="F15390">
        <v>0.17052200000000001</v>
      </c>
      <c r="G15390">
        <v>2.9642800000000001E-3</v>
      </c>
    </row>
    <row r="15391" spans="1:7" x14ac:dyDescent="0.25">
      <c r="A15391">
        <v>1.5390999999999999</v>
      </c>
      <c r="B15391">
        <v>0.17930399999999999</v>
      </c>
      <c r="C15391">
        <v>0.313226</v>
      </c>
      <c r="D15391">
        <v>0.44714700000000002</v>
      </c>
      <c r="E15391">
        <v>0.13392100000000001</v>
      </c>
      <c r="F15391">
        <v>0.170514</v>
      </c>
      <c r="G15391">
        <v>2.9549300000000001E-3</v>
      </c>
    </row>
    <row r="15392" spans="1:7" x14ac:dyDescent="0.25">
      <c r="A15392">
        <v>1.5391999999999999</v>
      </c>
      <c r="B15392">
        <v>0.17932699999999999</v>
      </c>
      <c r="C15392">
        <v>0.31324200000000002</v>
      </c>
      <c r="D15392">
        <v>0.447156</v>
      </c>
      <c r="E15392">
        <v>0.13391500000000001</v>
      </c>
      <c r="F15392">
        <v>0.17050499999999999</v>
      </c>
      <c r="G15392">
        <v>2.9456500000000002E-3</v>
      </c>
    </row>
    <row r="15393" spans="1:7" x14ac:dyDescent="0.25">
      <c r="A15393">
        <v>1.5392999999999999</v>
      </c>
      <c r="B15393">
        <v>0.17935000000000001</v>
      </c>
      <c r="C15393">
        <v>0.31325799999999998</v>
      </c>
      <c r="D15393">
        <v>0.44716600000000001</v>
      </c>
      <c r="E15393">
        <v>0.133908</v>
      </c>
      <c r="F15393">
        <v>0.17049700000000001</v>
      </c>
      <c r="G15393">
        <v>2.9363200000000001E-3</v>
      </c>
    </row>
    <row r="15394" spans="1:7" x14ac:dyDescent="0.25">
      <c r="A15394">
        <v>1.5394000000000001</v>
      </c>
      <c r="B15394">
        <v>0.179372</v>
      </c>
      <c r="C15394">
        <v>0.313274</v>
      </c>
      <c r="D15394">
        <v>0.44717600000000002</v>
      </c>
      <c r="E15394">
        <v>0.13390199999999999</v>
      </c>
      <c r="F15394">
        <v>0.170489</v>
      </c>
      <c r="G15394">
        <v>2.9269600000000002E-3</v>
      </c>
    </row>
    <row r="15395" spans="1:7" x14ac:dyDescent="0.25">
      <c r="A15395">
        <v>1.5395000000000001</v>
      </c>
      <c r="B15395">
        <v>0.179395</v>
      </c>
      <c r="C15395">
        <v>0.31329000000000001</v>
      </c>
      <c r="D15395">
        <v>0.447185</v>
      </c>
      <c r="E15395">
        <v>0.13389499999999999</v>
      </c>
      <c r="F15395">
        <v>0.17048099999999999</v>
      </c>
      <c r="G15395">
        <v>2.9176900000000001E-3</v>
      </c>
    </row>
    <row r="15396" spans="1:7" x14ac:dyDescent="0.25">
      <c r="A15396">
        <v>1.5396000000000001</v>
      </c>
      <c r="B15396">
        <v>0.17941799999999999</v>
      </c>
      <c r="C15396">
        <v>0.31330599999999997</v>
      </c>
      <c r="D15396">
        <v>0.44719500000000001</v>
      </c>
      <c r="E15396">
        <v>0.13388900000000001</v>
      </c>
      <c r="F15396">
        <v>0.17047200000000001</v>
      </c>
      <c r="G15396">
        <v>2.9083300000000002E-3</v>
      </c>
    </row>
    <row r="15397" spans="1:7" x14ac:dyDescent="0.25">
      <c r="A15397">
        <v>1.5397000000000001</v>
      </c>
      <c r="B15397">
        <v>0.17943999999999999</v>
      </c>
      <c r="C15397">
        <v>0.31332199999999999</v>
      </c>
      <c r="D15397">
        <v>0.44720500000000002</v>
      </c>
      <c r="E15397">
        <v>0.133882</v>
      </c>
      <c r="F15397">
        <v>0.170464</v>
      </c>
      <c r="G15397">
        <v>2.8990399999999999E-3</v>
      </c>
    </row>
    <row r="15398" spans="1:7" x14ac:dyDescent="0.25">
      <c r="A15398">
        <v>1.5398000000000001</v>
      </c>
      <c r="B15398">
        <v>0.17946300000000001</v>
      </c>
      <c r="C15398">
        <v>0.31333899999999998</v>
      </c>
      <c r="D15398">
        <v>0.447214</v>
      </c>
      <c r="E15398">
        <v>0.133876</v>
      </c>
      <c r="F15398">
        <v>0.170456</v>
      </c>
      <c r="G15398">
        <v>2.8896799999999999E-3</v>
      </c>
    </row>
    <row r="15399" spans="1:7" x14ac:dyDescent="0.25">
      <c r="A15399">
        <v>1.5399</v>
      </c>
      <c r="B15399">
        <v>0.17948500000000001</v>
      </c>
      <c r="C15399">
        <v>0.31335499999999999</v>
      </c>
      <c r="D15399">
        <v>0.44722400000000001</v>
      </c>
      <c r="E15399">
        <v>0.13386899999999999</v>
      </c>
      <c r="F15399">
        <v>0.17044799999999999</v>
      </c>
      <c r="G15399">
        <v>2.88039E-3</v>
      </c>
    </row>
    <row r="15400" spans="1:7" x14ac:dyDescent="0.25">
      <c r="A15400">
        <v>1.54</v>
      </c>
      <c r="B15400">
        <v>0.179508</v>
      </c>
      <c r="C15400">
        <v>0.31337100000000001</v>
      </c>
      <c r="D15400">
        <v>0.44723400000000002</v>
      </c>
      <c r="E15400">
        <v>0.13386300000000001</v>
      </c>
      <c r="F15400">
        <v>0.17043900000000001</v>
      </c>
      <c r="G15400">
        <v>2.87105E-3</v>
      </c>
    </row>
    <row r="15401" spans="1:7" x14ac:dyDescent="0.25">
      <c r="A15401">
        <v>1.5401</v>
      </c>
      <c r="B15401">
        <v>0.179531</v>
      </c>
      <c r="C15401">
        <v>0.31338700000000003</v>
      </c>
      <c r="D15401">
        <v>0.447243</v>
      </c>
      <c r="E15401">
        <v>0.133856</v>
      </c>
      <c r="F15401">
        <v>0.170431</v>
      </c>
      <c r="G15401">
        <v>2.8617E-3</v>
      </c>
    </row>
    <row r="15402" spans="1:7" x14ac:dyDescent="0.25">
      <c r="A15402">
        <v>1.5402</v>
      </c>
      <c r="B15402">
        <v>0.17955299999999999</v>
      </c>
      <c r="C15402">
        <v>0.31340299999999999</v>
      </c>
      <c r="D15402">
        <v>0.44725300000000001</v>
      </c>
      <c r="E15402">
        <v>0.13385</v>
      </c>
      <c r="F15402">
        <v>0.17042299999999999</v>
      </c>
      <c r="G15402">
        <v>2.8524399999999999E-3</v>
      </c>
    </row>
    <row r="15403" spans="1:7" x14ac:dyDescent="0.25">
      <c r="A15403">
        <v>1.5403</v>
      </c>
      <c r="B15403">
        <v>0.17957600000000001</v>
      </c>
      <c r="C15403">
        <v>0.313419</v>
      </c>
      <c r="D15403">
        <v>0.44726300000000002</v>
      </c>
      <c r="E15403">
        <v>0.13384299999999999</v>
      </c>
      <c r="F15403">
        <v>0.17041500000000001</v>
      </c>
      <c r="G15403">
        <v>2.8430999999999999E-3</v>
      </c>
    </row>
    <row r="15404" spans="1:7" x14ac:dyDescent="0.25">
      <c r="A15404">
        <v>1.5404</v>
      </c>
      <c r="B15404">
        <v>0.17959900000000001</v>
      </c>
      <c r="C15404">
        <v>0.31343599999999999</v>
      </c>
      <c r="D15404">
        <v>0.447272</v>
      </c>
      <c r="E15404">
        <v>0.13383700000000001</v>
      </c>
      <c r="F15404">
        <v>0.170406</v>
      </c>
      <c r="G15404">
        <v>2.8337700000000002E-3</v>
      </c>
    </row>
    <row r="15405" spans="1:7" x14ac:dyDescent="0.25">
      <c r="A15405">
        <v>1.5405</v>
      </c>
      <c r="B15405">
        <v>0.179621</v>
      </c>
      <c r="C15405">
        <v>0.31345200000000001</v>
      </c>
      <c r="D15405">
        <v>0.44728200000000001</v>
      </c>
      <c r="E15405">
        <v>0.13383</v>
      </c>
      <c r="F15405">
        <v>0.17039799999999999</v>
      </c>
      <c r="G15405">
        <v>2.8244199999999998E-3</v>
      </c>
    </row>
    <row r="15406" spans="1:7" x14ac:dyDescent="0.25">
      <c r="A15406">
        <v>1.5406</v>
      </c>
      <c r="B15406">
        <v>0.179644</v>
      </c>
      <c r="C15406">
        <v>0.31346800000000002</v>
      </c>
      <c r="D15406">
        <v>0.44729200000000002</v>
      </c>
      <c r="E15406">
        <v>0.133824</v>
      </c>
      <c r="F15406">
        <v>0.17039000000000001</v>
      </c>
      <c r="G15406">
        <v>2.8151399999999998E-3</v>
      </c>
    </row>
    <row r="15407" spans="1:7" x14ac:dyDescent="0.25">
      <c r="A15407">
        <v>1.5407</v>
      </c>
      <c r="B15407">
        <v>0.17966699999999999</v>
      </c>
      <c r="C15407">
        <v>0.31348399999999998</v>
      </c>
      <c r="D15407">
        <v>0.447301</v>
      </c>
      <c r="E15407">
        <v>0.13381699999999999</v>
      </c>
      <c r="F15407">
        <v>0.17038200000000001</v>
      </c>
      <c r="G15407">
        <v>2.8057999999999998E-3</v>
      </c>
    </row>
    <row r="15408" spans="1:7" x14ac:dyDescent="0.25">
      <c r="A15408">
        <v>1.5407999999999999</v>
      </c>
      <c r="B15408">
        <v>0.17968899999999999</v>
      </c>
      <c r="C15408">
        <v>0.3135</v>
      </c>
      <c r="D15408">
        <v>0.44731100000000001</v>
      </c>
      <c r="E15408">
        <v>0.13381100000000001</v>
      </c>
      <c r="F15408">
        <v>0.170373</v>
      </c>
      <c r="G15408">
        <v>2.7964700000000001E-3</v>
      </c>
    </row>
    <row r="15409" spans="1:7" x14ac:dyDescent="0.25">
      <c r="A15409">
        <v>1.5408999999999999</v>
      </c>
      <c r="B15409">
        <v>0.17971200000000001</v>
      </c>
      <c r="C15409">
        <v>0.31351600000000002</v>
      </c>
      <c r="D15409">
        <v>0.44732100000000002</v>
      </c>
      <c r="E15409">
        <v>0.13380400000000001</v>
      </c>
      <c r="F15409">
        <v>0.17036499999999999</v>
      </c>
      <c r="G15409">
        <v>2.7871900000000002E-3</v>
      </c>
    </row>
    <row r="15410" spans="1:7" x14ac:dyDescent="0.25">
      <c r="A15410">
        <v>1.5409999999999999</v>
      </c>
      <c r="B15410">
        <v>0.17973500000000001</v>
      </c>
      <c r="C15410">
        <v>0.31353300000000001</v>
      </c>
      <c r="D15410">
        <v>0.44733000000000001</v>
      </c>
      <c r="E15410">
        <v>0.133798</v>
      </c>
      <c r="F15410">
        <v>0.17035700000000001</v>
      </c>
      <c r="G15410">
        <v>2.7778400000000002E-3</v>
      </c>
    </row>
    <row r="15411" spans="1:7" x14ac:dyDescent="0.25">
      <c r="A15411">
        <v>1.5410999999999999</v>
      </c>
      <c r="B15411">
        <v>0.179757</v>
      </c>
      <c r="C15411">
        <v>0.31354900000000002</v>
      </c>
      <c r="D15411">
        <v>0.44734000000000002</v>
      </c>
      <c r="E15411">
        <v>0.13379099999999999</v>
      </c>
      <c r="F15411">
        <v>0.170348</v>
      </c>
      <c r="G15411">
        <v>2.7685000000000001E-3</v>
      </c>
    </row>
    <row r="15412" spans="1:7" x14ac:dyDescent="0.25">
      <c r="A15412">
        <v>1.5411999999999999</v>
      </c>
      <c r="B15412">
        <v>0.17978</v>
      </c>
      <c r="C15412">
        <v>0.31356499999999998</v>
      </c>
      <c r="D15412">
        <v>0.44735000000000003</v>
      </c>
      <c r="E15412">
        <v>0.13378499999999999</v>
      </c>
      <c r="F15412">
        <v>0.17033999999999999</v>
      </c>
      <c r="G15412">
        <v>2.75917E-3</v>
      </c>
    </row>
    <row r="15413" spans="1:7" x14ac:dyDescent="0.25">
      <c r="A15413">
        <v>1.5412999999999999</v>
      </c>
      <c r="B15413">
        <v>0.17980299999999999</v>
      </c>
      <c r="C15413">
        <v>0.313581</v>
      </c>
      <c r="D15413">
        <v>0.44735900000000001</v>
      </c>
      <c r="E15413">
        <v>0.13377800000000001</v>
      </c>
      <c r="F15413">
        <v>0.17033200000000001</v>
      </c>
      <c r="G15413">
        <v>2.7499099999999999E-3</v>
      </c>
    </row>
    <row r="15414" spans="1:7" x14ac:dyDescent="0.25">
      <c r="A15414">
        <v>1.5414000000000001</v>
      </c>
      <c r="B15414">
        <v>0.17982500000000001</v>
      </c>
      <c r="C15414">
        <v>0.31359700000000001</v>
      </c>
      <c r="D15414">
        <v>0.44736900000000002</v>
      </c>
      <c r="E15414">
        <v>0.133772</v>
      </c>
      <c r="F15414">
        <v>0.170324</v>
      </c>
      <c r="G15414">
        <v>2.7405400000000001E-3</v>
      </c>
    </row>
    <row r="15415" spans="1:7" x14ac:dyDescent="0.25">
      <c r="A15415">
        <v>1.5415000000000001</v>
      </c>
      <c r="B15415">
        <v>0.17984800000000001</v>
      </c>
      <c r="C15415">
        <v>0.31361299999999998</v>
      </c>
      <c r="D15415">
        <v>0.44737900000000003</v>
      </c>
      <c r="E15415">
        <v>0.133765</v>
      </c>
      <c r="F15415">
        <v>0.17031499999999999</v>
      </c>
      <c r="G15415">
        <v>2.7312E-3</v>
      </c>
    </row>
    <row r="15416" spans="1:7" x14ac:dyDescent="0.25">
      <c r="A15416">
        <v>1.5416000000000001</v>
      </c>
      <c r="B15416">
        <v>0.17987</v>
      </c>
      <c r="C15416">
        <v>0.31362899999999999</v>
      </c>
      <c r="D15416">
        <v>0.44738800000000001</v>
      </c>
      <c r="E15416">
        <v>0.13375899999999999</v>
      </c>
      <c r="F15416">
        <v>0.17030699999999999</v>
      </c>
      <c r="G15416">
        <v>2.7219399999999999E-3</v>
      </c>
    </row>
    <row r="15417" spans="1:7" x14ac:dyDescent="0.25">
      <c r="A15417">
        <v>1.5417000000000001</v>
      </c>
      <c r="B15417">
        <v>0.179893</v>
      </c>
      <c r="C15417">
        <v>0.31364599999999998</v>
      </c>
      <c r="D15417">
        <v>0.44739800000000002</v>
      </c>
      <c r="E15417">
        <v>0.13375200000000001</v>
      </c>
      <c r="F15417">
        <v>0.17029900000000001</v>
      </c>
      <c r="G15417">
        <v>2.7125700000000001E-3</v>
      </c>
    </row>
    <row r="15418" spans="1:7" x14ac:dyDescent="0.25">
      <c r="A15418">
        <v>1.5418000000000001</v>
      </c>
      <c r="B15418">
        <v>0.17991599999999999</v>
      </c>
      <c r="C15418">
        <v>0.313662</v>
      </c>
      <c r="D15418">
        <v>0.44740799999999997</v>
      </c>
      <c r="E15418">
        <v>0.133746</v>
      </c>
      <c r="F15418">
        <v>0.170291</v>
      </c>
      <c r="G15418">
        <v>2.7032800000000002E-3</v>
      </c>
    </row>
    <row r="15419" spans="1:7" x14ac:dyDescent="0.25">
      <c r="A15419">
        <v>1.5419</v>
      </c>
      <c r="B15419">
        <v>0.17993799999999999</v>
      </c>
      <c r="C15419">
        <v>0.31367800000000001</v>
      </c>
      <c r="D15419">
        <v>0.44741700000000001</v>
      </c>
      <c r="E15419">
        <v>0.133739</v>
      </c>
      <c r="F15419">
        <v>0.17028199999999999</v>
      </c>
      <c r="G15419">
        <v>2.6939199999999998E-3</v>
      </c>
    </row>
    <row r="15420" spans="1:7" x14ac:dyDescent="0.25">
      <c r="A15420">
        <v>1.542</v>
      </c>
      <c r="B15420">
        <v>0.17996100000000001</v>
      </c>
      <c r="C15420">
        <v>0.31369399999999997</v>
      </c>
      <c r="D15420">
        <v>0.44742700000000002</v>
      </c>
      <c r="E15420">
        <v>0.13373299999999999</v>
      </c>
      <c r="F15420">
        <v>0.17027400000000001</v>
      </c>
      <c r="G15420">
        <v>2.6846399999999999E-3</v>
      </c>
    </row>
    <row r="15421" spans="1:7" x14ac:dyDescent="0.25">
      <c r="A15421">
        <v>1.5421</v>
      </c>
      <c r="B15421">
        <v>0.17998400000000001</v>
      </c>
      <c r="C15421">
        <v>0.31370999999999999</v>
      </c>
      <c r="D15421">
        <v>0.44743699999999997</v>
      </c>
      <c r="E15421">
        <v>0.13372600000000001</v>
      </c>
      <c r="F15421">
        <v>0.170266</v>
      </c>
      <c r="G15421">
        <v>2.67527E-3</v>
      </c>
    </row>
    <row r="15422" spans="1:7" x14ac:dyDescent="0.25">
      <c r="A15422">
        <v>1.5422</v>
      </c>
      <c r="B15422">
        <v>0.180006</v>
      </c>
      <c r="C15422">
        <v>0.313726</v>
      </c>
      <c r="D15422">
        <v>0.44744600000000001</v>
      </c>
      <c r="E15422">
        <v>0.13372000000000001</v>
      </c>
      <c r="F15422">
        <v>0.17025699999999999</v>
      </c>
      <c r="G15422">
        <v>2.6659600000000002E-3</v>
      </c>
    </row>
    <row r="15423" spans="1:7" x14ac:dyDescent="0.25">
      <c r="A15423">
        <v>1.5423</v>
      </c>
      <c r="B15423">
        <v>0.18002899999999999</v>
      </c>
      <c r="C15423">
        <v>0.31374200000000002</v>
      </c>
      <c r="D15423">
        <v>0.44745600000000002</v>
      </c>
      <c r="E15423">
        <v>0.133713</v>
      </c>
      <c r="F15423">
        <v>0.17024900000000001</v>
      </c>
      <c r="G15423">
        <v>2.6566799999999998E-3</v>
      </c>
    </row>
    <row r="15424" spans="1:7" x14ac:dyDescent="0.25">
      <c r="A15424">
        <v>1.5424</v>
      </c>
      <c r="B15424">
        <v>0.18005199999999999</v>
      </c>
      <c r="C15424">
        <v>0.31375900000000001</v>
      </c>
      <c r="D15424">
        <v>0.447465</v>
      </c>
      <c r="E15424">
        <v>0.13370699999999999</v>
      </c>
      <c r="F15424">
        <v>0.170241</v>
      </c>
      <c r="G15424">
        <v>2.6473400000000002E-3</v>
      </c>
    </row>
    <row r="15425" spans="1:7" x14ac:dyDescent="0.25">
      <c r="A15425">
        <v>1.5425</v>
      </c>
      <c r="B15425">
        <v>0.18007400000000001</v>
      </c>
      <c r="C15425">
        <v>0.31377500000000003</v>
      </c>
      <c r="D15425">
        <v>0.44747500000000001</v>
      </c>
      <c r="E15425">
        <v>0.13370000000000001</v>
      </c>
      <c r="F15425">
        <v>0.170233</v>
      </c>
      <c r="G15425">
        <v>2.6380100000000001E-3</v>
      </c>
    </row>
    <row r="15426" spans="1:7" x14ac:dyDescent="0.25">
      <c r="A15426">
        <v>1.5426</v>
      </c>
      <c r="B15426">
        <v>0.18009700000000001</v>
      </c>
      <c r="C15426">
        <v>0.31379099999999999</v>
      </c>
      <c r="D15426">
        <v>0.44748500000000002</v>
      </c>
      <c r="E15426">
        <v>0.13369400000000001</v>
      </c>
      <c r="F15426">
        <v>0.17022399999999999</v>
      </c>
      <c r="G15426">
        <v>2.6286600000000001E-3</v>
      </c>
    </row>
    <row r="15427" spans="1:7" x14ac:dyDescent="0.25">
      <c r="A15427">
        <v>1.5427</v>
      </c>
      <c r="B15427">
        <v>0.18012</v>
      </c>
      <c r="C15427">
        <v>0.313807</v>
      </c>
      <c r="D15427">
        <v>0.447494</v>
      </c>
      <c r="E15427">
        <v>0.133687</v>
      </c>
      <c r="F15427">
        <v>0.17021600000000001</v>
      </c>
      <c r="G15427">
        <v>2.6194E-3</v>
      </c>
    </row>
    <row r="15428" spans="1:7" x14ac:dyDescent="0.25">
      <c r="A15428">
        <v>1.5427999999999999</v>
      </c>
      <c r="B15428">
        <v>0.180142</v>
      </c>
      <c r="C15428">
        <v>0.31382300000000002</v>
      </c>
      <c r="D15428">
        <v>0.44750400000000001</v>
      </c>
      <c r="E15428">
        <v>0.13368099999999999</v>
      </c>
      <c r="F15428">
        <v>0.170208</v>
      </c>
      <c r="G15428">
        <v>2.6100199999999998E-3</v>
      </c>
    </row>
    <row r="15429" spans="1:7" x14ac:dyDescent="0.25">
      <c r="A15429">
        <v>1.5428999999999999</v>
      </c>
      <c r="B15429">
        <v>0.18016499999999999</v>
      </c>
      <c r="C15429">
        <v>0.31383899999999998</v>
      </c>
      <c r="D15429">
        <v>0.44751400000000002</v>
      </c>
      <c r="E15429">
        <v>0.13367399999999999</v>
      </c>
      <c r="F15429">
        <v>0.17019999999999999</v>
      </c>
      <c r="G15429">
        <v>2.6006900000000001E-3</v>
      </c>
    </row>
    <row r="15430" spans="1:7" x14ac:dyDescent="0.25">
      <c r="A15430">
        <v>1.5429999999999999</v>
      </c>
      <c r="B15430">
        <v>0.18018700000000001</v>
      </c>
      <c r="C15430">
        <v>0.313855</v>
      </c>
      <c r="D15430">
        <v>0.447523</v>
      </c>
      <c r="E15430">
        <v>0.13366800000000001</v>
      </c>
      <c r="F15430">
        <v>0.17019100000000001</v>
      </c>
      <c r="G15430">
        <v>2.59143E-3</v>
      </c>
    </row>
    <row r="15431" spans="1:7" x14ac:dyDescent="0.25">
      <c r="A15431">
        <v>1.5430999999999999</v>
      </c>
      <c r="B15431">
        <v>0.18021000000000001</v>
      </c>
      <c r="C15431">
        <v>0.31387100000000001</v>
      </c>
      <c r="D15431">
        <v>0.44753300000000001</v>
      </c>
      <c r="E15431">
        <v>0.133661</v>
      </c>
      <c r="F15431">
        <v>0.170183</v>
      </c>
      <c r="G15431">
        <v>2.5820999999999999E-3</v>
      </c>
    </row>
    <row r="15432" spans="1:7" x14ac:dyDescent="0.25">
      <c r="A15432">
        <v>1.5431999999999999</v>
      </c>
      <c r="B15432">
        <v>0.180233</v>
      </c>
      <c r="C15432">
        <v>0.313888</v>
      </c>
      <c r="D15432">
        <v>0.44754300000000002</v>
      </c>
      <c r="E15432">
        <v>0.133655</v>
      </c>
      <c r="F15432">
        <v>0.17017499999999999</v>
      </c>
      <c r="G15432">
        <v>2.5727599999999999E-3</v>
      </c>
    </row>
    <row r="15433" spans="1:7" x14ac:dyDescent="0.25">
      <c r="A15433">
        <v>1.5432999999999999</v>
      </c>
      <c r="B15433">
        <v>0.180255</v>
      </c>
      <c r="C15433">
        <v>0.31390400000000002</v>
      </c>
      <c r="D15433">
        <v>0.44755200000000001</v>
      </c>
      <c r="E15433">
        <v>0.13364799999999999</v>
      </c>
      <c r="F15433">
        <v>0.17016600000000001</v>
      </c>
      <c r="G15433">
        <v>2.5634099999999999E-3</v>
      </c>
    </row>
    <row r="15434" spans="1:7" x14ac:dyDescent="0.25">
      <c r="A15434">
        <v>1.5434000000000001</v>
      </c>
      <c r="B15434">
        <v>0.18027799999999999</v>
      </c>
      <c r="C15434">
        <v>0.31391999999999998</v>
      </c>
      <c r="D15434">
        <v>0.44756200000000002</v>
      </c>
      <c r="E15434">
        <v>0.13364200000000001</v>
      </c>
      <c r="F15434">
        <v>0.170158</v>
      </c>
      <c r="G15434">
        <v>2.5541299999999999E-3</v>
      </c>
    </row>
    <row r="15435" spans="1:7" x14ac:dyDescent="0.25">
      <c r="A15435">
        <v>1.5435000000000001</v>
      </c>
      <c r="B15435">
        <v>0.18030099999999999</v>
      </c>
      <c r="C15435">
        <v>0.31393599999999999</v>
      </c>
      <c r="D15435">
        <v>0.44757200000000003</v>
      </c>
      <c r="E15435">
        <v>0.133635</v>
      </c>
      <c r="F15435">
        <v>0.17015</v>
      </c>
      <c r="G15435">
        <v>2.5447600000000001E-3</v>
      </c>
    </row>
    <row r="15436" spans="1:7" x14ac:dyDescent="0.25">
      <c r="A15436">
        <v>1.5436000000000001</v>
      </c>
      <c r="B15436">
        <v>0.18032300000000001</v>
      </c>
      <c r="C15436">
        <v>0.31395200000000001</v>
      </c>
      <c r="D15436">
        <v>0.44758100000000001</v>
      </c>
      <c r="E15436">
        <v>0.133629</v>
      </c>
      <c r="F15436">
        <v>0.17014199999999999</v>
      </c>
      <c r="G15436">
        <v>2.53542E-3</v>
      </c>
    </row>
    <row r="15437" spans="1:7" x14ac:dyDescent="0.25">
      <c r="A15437">
        <v>1.5437000000000001</v>
      </c>
      <c r="B15437">
        <v>0.18034600000000001</v>
      </c>
      <c r="C15437">
        <v>0.31396800000000002</v>
      </c>
      <c r="D15437">
        <v>0.44759100000000002</v>
      </c>
      <c r="E15437">
        <v>0.13362199999999999</v>
      </c>
      <c r="F15437">
        <v>0.17013300000000001</v>
      </c>
      <c r="G15437">
        <v>2.5261799999999998E-3</v>
      </c>
    </row>
    <row r="15438" spans="1:7" x14ac:dyDescent="0.25">
      <c r="A15438">
        <v>1.5438000000000001</v>
      </c>
      <c r="B15438">
        <v>0.180369</v>
      </c>
      <c r="C15438">
        <v>0.31398399999999999</v>
      </c>
      <c r="D15438">
        <v>0.4476</v>
      </c>
      <c r="E15438">
        <v>0.13361600000000001</v>
      </c>
      <c r="F15438">
        <v>0.170125</v>
      </c>
      <c r="G15438">
        <v>2.5168299999999998E-3</v>
      </c>
    </row>
    <row r="15439" spans="1:7" x14ac:dyDescent="0.25">
      <c r="A15439">
        <v>1.5439000000000001</v>
      </c>
      <c r="B15439">
        <v>0.180391</v>
      </c>
      <c r="C15439">
        <v>0.31400099999999997</v>
      </c>
      <c r="D15439">
        <v>0.44761000000000001</v>
      </c>
      <c r="E15439">
        <v>0.13360900000000001</v>
      </c>
      <c r="F15439">
        <v>0.17011699999999999</v>
      </c>
      <c r="G15439">
        <v>2.5075000000000002E-3</v>
      </c>
    </row>
    <row r="15440" spans="1:7" x14ac:dyDescent="0.25">
      <c r="A15440">
        <v>1.544</v>
      </c>
      <c r="B15440">
        <v>0.18041399999999999</v>
      </c>
      <c r="C15440">
        <v>0.31401699999999999</v>
      </c>
      <c r="D15440">
        <v>0.44762000000000002</v>
      </c>
      <c r="E15440">
        <v>0.133603</v>
      </c>
      <c r="F15440">
        <v>0.17010900000000001</v>
      </c>
      <c r="G15440">
        <v>2.4981399999999998E-3</v>
      </c>
    </row>
    <row r="15441" spans="1:7" x14ac:dyDescent="0.25">
      <c r="A15441">
        <v>1.5441</v>
      </c>
      <c r="B15441">
        <v>0.18043600000000001</v>
      </c>
      <c r="C15441">
        <v>0.31403300000000001</v>
      </c>
      <c r="D15441">
        <v>0.447629</v>
      </c>
      <c r="E15441">
        <v>0.13359599999999999</v>
      </c>
      <c r="F15441">
        <v>0.1701</v>
      </c>
      <c r="G15441">
        <v>2.4888800000000002E-3</v>
      </c>
    </row>
    <row r="15442" spans="1:7" x14ac:dyDescent="0.25">
      <c r="A15442">
        <v>1.5442</v>
      </c>
      <c r="B15442">
        <v>0.18045900000000001</v>
      </c>
      <c r="C15442">
        <v>0.31404900000000002</v>
      </c>
      <c r="D15442">
        <v>0.44763900000000001</v>
      </c>
      <c r="E15442">
        <v>0.13358999999999999</v>
      </c>
      <c r="F15442">
        <v>0.17009199999999999</v>
      </c>
      <c r="G15442">
        <v>2.4795099999999999E-3</v>
      </c>
    </row>
    <row r="15443" spans="1:7" x14ac:dyDescent="0.25">
      <c r="A15443">
        <v>1.5443</v>
      </c>
      <c r="B15443">
        <v>0.180482</v>
      </c>
      <c r="C15443">
        <v>0.31406499999999998</v>
      </c>
      <c r="D15443">
        <v>0.44764799999999999</v>
      </c>
      <c r="E15443">
        <v>0.13358300000000001</v>
      </c>
      <c r="F15443">
        <v>0.17008400000000001</v>
      </c>
      <c r="G15443">
        <v>2.47021E-3</v>
      </c>
    </row>
    <row r="15444" spans="1:7" x14ac:dyDescent="0.25">
      <c r="A15444">
        <v>1.5444</v>
      </c>
      <c r="B15444">
        <v>0.180504</v>
      </c>
      <c r="C15444">
        <v>0.314081</v>
      </c>
      <c r="D15444">
        <v>0.447658</v>
      </c>
      <c r="E15444">
        <v>0.133577</v>
      </c>
      <c r="F15444">
        <v>0.170075</v>
      </c>
      <c r="G15444">
        <v>2.4609200000000001E-3</v>
      </c>
    </row>
    <row r="15445" spans="1:7" x14ac:dyDescent="0.25">
      <c r="A15445">
        <v>1.5445</v>
      </c>
      <c r="B15445">
        <v>0.18052699999999999</v>
      </c>
      <c r="C15445">
        <v>0.31409700000000002</v>
      </c>
      <c r="D15445">
        <v>0.44766800000000001</v>
      </c>
      <c r="E15445">
        <v>0.13356999999999999</v>
      </c>
      <c r="F15445">
        <v>0.170067</v>
      </c>
      <c r="G15445">
        <v>2.4515600000000002E-3</v>
      </c>
    </row>
    <row r="15446" spans="1:7" x14ac:dyDescent="0.25">
      <c r="A15446">
        <v>1.5446</v>
      </c>
      <c r="B15446">
        <v>0.18054999999999999</v>
      </c>
      <c r="C15446">
        <v>0.31411299999999998</v>
      </c>
      <c r="D15446">
        <v>0.44767699999999999</v>
      </c>
      <c r="E15446">
        <v>0.13356399999999999</v>
      </c>
      <c r="F15446">
        <v>0.17005899999999999</v>
      </c>
      <c r="G15446">
        <v>2.44225E-3</v>
      </c>
    </row>
    <row r="15447" spans="1:7" x14ac:dyDescent="0.25">
      <c r="A15447">
        <v>1.5447</v>
      </c>
      <c r="B15447">
        <v>0.18057200000000001</v>
      </c>
      <c r="C15447">
        <v>0.31413000000000002</v>
      </c>
      <c r="D15447">
        <v>0.447687</v>
      </c>
      <c r="E15447">
        <v>0.13355700000000001</v>
      </c>
      <c r="F15447">
        <v>0.17005100000000001</v>
      </c>
      <c r="G15447">
        <v>2.4328900000000001E-3</v>
      </c>
    </row>
    <row r="15448" spans="1:7" x14ac:dyDescent="0.25">
      <c r="A15448">
        <v>1.5448</v>
      </c>
      <c r="B15448">
        <v>0.18059500000000001</v>
      </c>
      <c r="C15448">
        <v>0.31414599999999998</v>
      </c>
      <c r="D15448">
        <v>0.44769700000000001</v>
      </c>
      <c r="E15448">
        <v>0.133551</v>
      </c>
      <c r="F15448">
        <v>0.170042</v>
      </c>
      <c r="G15448">
        <v>2.42362E-3</v>
      </c>
    </row>
    <row r="15449" spans="1:7" x14ac:dyDescent="0.25">
      <c r="A15449">
        <v>1.5448999999999999</v>
      </c>
      <c r="B15449">
        <v>0.180617</v>
      </c>
      <c r="C15449">
        <v>0.314162</v>
      </c>
      <c r="D15449">
        <v>0.44770599999999999</v>
      </c>
      <c r="E15449">
        <v>0.133544</v>
      </c>
      <c r="F15449">
        <v>0.17003399999999999</v>
      </c>
      <c r="G15449">
        <v>2.4142399999999998E-3</v>
      </c>
    </row>
    <row r="15450" spans="1:7" x14ac:dyDescent="0.25">
      <c r="A15450">
        <v>1.5449999999999999</v>
      </c>
      <c r="B15450">
        <v>0.18064</v>
      </c>
      <c r="C15450">
        <v>0.31417800000000001</v>
      </c>
      <c r="D15450">
        <v>0.447716</v>
      </c>
      <c r="E15450">
        <v>0.13353799999999999</v>
      </c>
      <c r="F15450">
        <v>0.17002600000000001</v>
      </c>
      <c r="G15450">
        <v>2.4049499999999999E-3</v>
      </c>
    </row>
    <row r="15451" spans="1:7" x14ac:dyDescent="0.25">
      <c r="A15451">
        <v>1.5450999999999999</v>
      </c>
      <c r="B15451">
        <v>0.18066299999999999</v>
      </c>
      <c r="C15451">
        <v>0.31419399999999997</v>
      </c>
      <c r="D15451">
        <v>0.44772499999999998</v>
      </c>
      <c r="E15451">
        <v>0.13353100000000001</v>
      </c>
      <c r="F15451">
        <v>0.170017</v>
      </c>
      <c r="G15451">
        <v>2.3956699999999999E-3</v>
      </c>
    </row>
    <row r="15452" spans="1:7" x14ac:dyDescent="0.25">
      <c r="A15452">
        <v>1.5451999999999999</v>
      </c>
      <c r="B15452">
        <v>0.18068500000000001</v>
      </c>
      <c r="C15452">
        <v>0.31420999999999999</v>
      </c>
      <c r="D15452">
        <v>0.44773499999999999</v>
      </c>
      <c r="E15452">
        <v>0.133525</v>
      </c>
      <c r="F15452">
        <v>0.17000899999999999</v>
      </c>
      <c r="G15452">
        <v>2.3863199999999999E-3</v>
      </c>
    </row>
    <row r="15453" spans="1:7" x14ac:dyDescent="0.25">
      <c r="A15453">
        <v>1.5452999999999999</v>
      </c>
      <c r="B15453">
        <v>0.18070800000000001</v>
      </c>
      <c r="C15453">
        <v>0.31422600000000001</v>
      </c>
      <c r="D15453">
        <v>0.447745</v>
      </c>
      <c r="E15453">
        <v>0.133518</v>
      </c>
      <c r="F15453">
        <v>0.17000100000000001</v>
      </c>
      <c r="G15453">
        <v>2.3769799999999999E-3</v>
      </c>
    </row>
    <row r="15454" spans="1:7" x14ac:dyDescent="0.25">
      <c r="A15454">
        <v>1.5454000000000001</v>
      </c>
      <c r="B15454">
        <v>0.180731</v>
      </c>
      <c r="C15454">
        <v>0.31424200000000002</v>
      </c>
      <c r="D15454">
        <v>0.44775399999999999</v>
      </c>
      <c r="E15454">
        <v>0.13351199999999999</v>
      </c>
      <c r="F15454">
        <v>0.16999300000000001</v>
      </c>
      <c r="G15454">
        <v>2.3676499999999998E-3</v>
      </c>
    </row>
    <row r="15455" spans="1:7" x14ac:dyDescent="0.25">
      <c r="A15455">
        <v>1.5455000000000001</v>
      </c>
      <c r="B15455">
        <v>0.180753</v>
      </c>
      <c r="C15455">
        <v>0.31425799999999998</v>
      </c>
      <c r="D15455">
        <v>0.447764</v>
      </c>
      <c r="E15455">
        <v>0.13350500000000001</v>
      </c>
      <c r="F15455">
        <v>0.169984</v>
      </c>
      <c r="G15455">
        <v>2.3583499999999999E-3</v>
      </c>
    </row>
    <row r="15456" spans="1:7" x14ac:dyDescent="0.25">
      <c r="A15456">
        <v>1.5456000000000001</v>
      </c>
      <c r="B15456">
        <v>0.18077599999999999</v>
      </c>
      <c r="C15456">
        <v>0.31427500000000003</v>
      </c>
      <c r="D15456">
        <v>0.44777299999999998</v>
      </c>
      <c r="E15456">
        <v>0.13349900000000001</v>
      </c>
      <c r="F15456">
        <v>0.16997599999999999</v>
      </c>
      <c r="G15456">
        <v>2.3490199999999998E-3</v>
      </c>
    </row>
    <row r="15457" spans="1:7" x14ac:dyDescent="0.25">
      <c r="A15457">
        <v>1.5457000000000001</v>
      </c>
      <c r="B15457">
        <v>0.18079799999999999</v>
      </c>
      <c r="C15457">
        <v>0.31429099999999999</v>
      </c>
      <c r="D15457">
        <v>0.44778299999999999</v>
      </c>
      <c r="E15457">
        <v>0.133492</v>
      </c>
      <c r="F15457">
        <v>0.16996800000000001</v>
      </c>
      <c r="G15457">
        <v>2.3396599999999999E-3</v>
      </c>
    </row>
    <row r="15458" spans="1:7" x14ac:dyDescent="0.25">
      <c r="A15458">
        <v>1.5458000000000001</v>
      </c>
      <c r="B15458">
        <v>0.18082100000000001</v>
      </c>
      <c r="C15458">
        <v>0.314307</v>
      </c>
      <c r="D15458">
        <v>0.447793</v>
      </c>
      <c r="E15458">
        <v>0.13348599999999999</v>
      </c>
      <c r="F15458">
        <v>0.169959</v>
      </c>
      <c r="G15458">
        <v>2.3304200000000001E-3</v>
      </c>
    </row>
    <row r="15459" spans="1:7" x14ac:dyDescent="0.25">
      <c r="A15459">
        <v>1.5459000000000001</v>
      </c>
      <c r="B15459">
        <v>0.180844</v>
      </c>
      <c r="C15459">
        <v>0.31432300000000002</v>
      </c>
      <c r="D15459">
        <v>0.44780199999999998</v>
      </c>
      <c r="E15459">
        <v>0.13347899999999999</v>
      </c>
      <c r="F15459">
        <v>0.16995099999999999</v>
      </c>
      <c r="G15459">
        <v>2.3210700000000002E-3</v>
      </c>
    </row>
    <row r="15460" spans="1:7" x14ac:dyDescent="0.25">
      <c r="A15460">
        <v>1.546</v>
      </c>
      <c r="B15460">
        <v>0.180866</v>
      </c>
      <c r="C15460">
        <v>0.31433899999999998</v>
      </c>
      <c r="D15460">
        <v>0.44781199999999999</v>
      </c>
      <c r="E15460">
        <v>0.13347300000000001</v>
      </c>
      <c r="F15460">
        <v>0.16994300000000001</v>
      </c>
      <c r="G15460">
        <v>2.3117200000000002E-3</v>
      </c>
    </row>
    <row r="15461" spans="1:7" x14ac:dyDescent="0.25">
      <c r="A15461">
        <v>1.5461</v>
      </c>
      <c r="B15461">
        <v>0.18088899999999999</v>
      </c>
      <c r="C15461">
        <v>0.314355</v>
      </c>
      <c r="D15461">
        <v>0.44782100000000002</v>
      </c>
      <c r="E15461">
        <v>0.133466</v>
      </c>
      <c r="F15461">
        <v>0.169935</v>
      </c>
      <c r="G15461">
        <v>2.3023800000000001E-3</v>
      </c>
    </row>
    <row r="15462" spans="1:7" x14ac:dyDescent="0.25">
      <c r="A15462">
        <v>1.5462</v>
      </c>
      <c r="B15462">
        <v>0.18091199999999999</v>
      </c>
      <c r="C15462">
        <v>0.31437100000000001</v>
      </c>
      <c r="D15462">
        <v>0.44783099999999998</v>
      </c>
      <c r="E15462">
        <v>0.13346</v>
      </c>
      <c r="F15462">
        <v>0.16992599999999999</v>
      </c>
      <c r="G15462">
        <v>2.2931000000000002E-3</v>
      </c>
    </row>
    <row r="15463" spans="1:7" x14ac:dyDescent="0.25">
      <c r="A15463">
        <v>1.5463</v>
      </c>
      <c r="B15463">
        <v>0.18093400000000001</v>
      </c>
      <c r="C15463">
        <v>0.31438700000000003</v>
      </c>
      <c r="D15463">
        <v>0.44784099999999999</v>
      </c>
      <c r="E15463">
        <v>0.13345299999999999</v>
      </c>
      <c r="F15463">
        <v>0.16991800000000001</v>
      </c>
      <c r="G15463">
        <v>2.2837500000000002E-3</v>
      </c>
    </row>
    <row r="15464" spans="1:7" x14ac:dyDescent="0.25">
      <c r="A15464">
        <v>1.5464</v>
      </c>
      <c r="B15464">
        <v>0.18095700000000001</v>
      </c>
      <c r="C15464">
        <v>0.31440400000000002</v>
      </c>
      <c r="D15464">
        <v>0.44785000000000003</v>
      </c>
      <c r="E15464">
        <v>0.13344700000000001</v>
      </c>
      <c r="F15464">
        <v>0.16991000000000001</v>
      </c>
      <c r="G15464">
        <v>2.2744000000000002E-3</v>
      </c>
    </row>
    <row r="15465" spans="1:7" x14ac:dyDescent="0.25">
      <c r="A15465">
        <v>1.5465</v>
      </c>
      <c r="B15465">
        <v>0.180979</v>
      </c>
      <c r="C15465">
        <v>0.31441999999999998</v>
      </c>
      <c r="D15465">
        <v>0.44785999999999998</v>
      </c>
      <c r="E15465">
        <v>0.13344</v>
      </c>
      <c r="F15465">
        <v>0.169901</v>
      </c>
      <c r="G15465">
        <v>2.2651400000000001E-3</v>
      </c>
    </row>
    <row r="15466" spans="1:7" x14ac:dyDescent="0.25">
      <c r="A15466">
        <v>1.5466</v>
      </c>
      <c r="B15466">
        <v>0.181002</v>
      </c>
      <c r="C15466">
        <v>0.31443599999999999</v>
      </c>
      <c r="D15466">
        <v>0.44786900000000002</v>
      </c>
      <c r="E15466">
        <v>0.133434</v>
      </c>
      <c r="F15466">
        <v>0.16989299999999999</v>
      </c>
      <c r="G15466">
        <v>2.2558000000000001E-3</v>
      </c>
    </row>
    <row r="15467" spans="1:7" x14ac:dyDescent="0.25">
      <c r="A15467">
        <v>1.5467</v>
      </c>
      <c r="B15467">
        <v>0.18102499999999999</v>
      </c>
      <c r="C15467">
        <v>0.31445200000000001</v>
      </c>
      <c r="D15467">
        <v>0.44787900000000003</v>
      </c>
      <c r="E15467">
        <v>0.13342699999999999</v>
      </c>
      <c r="F15467">
        <v>0.16988500000000001</v>
      </c>
      <c r="G15467">
        <v>2.2464899999999999E-3</v>
      </c>
    </row>
    <row r="15468" spans="1:7" x14ac:dyDescent="0.25">
      <c r="A15468">
        <v>1.5468</v>
      </c>
      <c r="B15468">
        <v>0.18104700000000001</v>
      </c>
      <c r="C15468">
        <v>0.31446800000000003</v>
      </c>
      <c r="D15468">
        <v>0.44788899999999998</v>
      </c>
      <c r="E15468">
        <v>0.13342100000000001</v>
      </c>
      <c r="F15468">
        <v>0.169876</v>
      </c>
      <c r="G15468">
        <v>2.2371299999999999E-3</v>
      </c>
    </row>
    <row r="15469" spans="1:7" x14ac:dyDescent="0.25">
      <c r="A15469">
        <v>1.5468999999999999</v>
      </c>
      <c r="B15469">
        <v>0.18107000000000001</v>
      </c>
      <c r="C15469">
        <v>0.31448399999999999</v>
      </c>
      <c r="D15469">
        <v>0.44789800000000002</v>
      </c>
      <c r="E15469">
        <v>0.133414</v>
      </c>
      <c r="F15469">
        <v>0.16986799999999999</v>
      </c>
      <c r="G15469">
        <v>2.2278599999999999E-3</v>
      </c>
    </row>
    <row r="15470" spans="1:7" x14ac:dyDescent="0.25">
      <c r="A15470">
        <v>1.5469999999999999</v>
      </c>
      <c r="B15470">
        <v>0.181092</v>
      </c>
      <c r="C15470">
        <v>0.3145</v>
      </c>
      <c r="D15470">
        <v>0.44790799999999997</v>
      </c>
      <c r="E15470">
        <v>0.133408</v>
      </c>
      <c r="F15470">
        <v>0.16986000000000001</v>
      </c>
      <c r="G15470">
        <v>2.2185E-3</v>
      </c>
    </row>
    <row r="15471" spans="1:7" x14ac:dyDescent="0.25">
      <c r="A15471">
        <v>1.5470999999999999</v>
      </c>
      <c r="B15471">
        <v>0.181115</v>
      </c>
      <c r="C15471">
        <v>0.31451600000000002</v>
      </c>
      <c r="D15471">
        <v>0.44791700000000001</v>
      </c>
      <c r="E15471">
        <v>0.13340099999999999</v>
      </c>
      <c r="F15471">
        <v>0.169852</v>
      </c>
      <c r="G15471">
        <v>2.20915E-3</v>
      </c>
    </row>
    <row r="15472" spans="1:7" x14ac:dyDescent="0.25">
      <c r="A15472">
        <v>1.5471999999999999</v>
      </c>
      <c r="B15472">
        <v>0.18113799999999999</v>
      </c>
      <c r="C15472">
        <v>0.31453199999999998</v>
      </c>
      <c r="D15472">
        <v>0.44792700000000002</v>
      </c>
      <c r="E15472">
        <v>0.13339500000000001</v>
      </c>
      <c r="F15472">
        <v>0.16984299999999999</v>
      </c>
      <c r="G15472">
        <v>2.1998899999999999E-3</v>
      </c>
    </row>
    <row r="15473" spans="1:7" x14ac:dyDescent="0.25">
      <c r="A15473">
        <v>1.5472999999999999</v>
      </c>
      <c r="B15473">
        <v>0.18115999999999999</v>
      </c>
      <c r="C15473">
        <v>0.31454799999999999</v>
      </c>
      <c r="D15473">
        <v>0.44793699999999997</v>
      </c>
      <c r="E15473">
        <v>0.13338800000000001</v>
      </c>
      <c r="F15473">
        <v>0.16983500000000001</v>
      </c>
      <c r="G15473">
        <v>2.1905399999999999E-3</v>
      </c>
    </row>
    <row r="15474" spans="1:7" x14ac:dyDescent="0.25">
      <c r="A15474">
        <v>1.5474000000000001</v>
      </c>
      <c r="B15474">
        <v>0.18118300000000001</v>
      </c>
      <c r="C15474">
        <v>0.31456499999999998</v>
      </c>
      <c r="D15474">
        <v>0.44794600000000001</v>
      </c>
      <c r="E15474">
        <v>0.133382</v>
      </c>
      <c r="F15474">
        <v>0.16982700000000001</v>
      </c>
      <c r="G15474">
        <v>2.1812200000000002E-3</v>
      </c>
    </row>
    <row r="15475" spans="1:7" x14ac:dyDescent="0.25">
      <c r="A15475">
        <v>1.5475000000000001</v>
      </c>
      <c r="B15475">
        <v>0.18120600000000001</v>
      </c>
      <c r="C15475">
        <v>0.314581</v>
      </c>
      <c r="D15475">
        <v>0.44795600000000002</v>
      </c>
      <c r="E15475">
        <v>0.13337499999999999</v>
      </c>
      <c r="F15475">
        <v>0.169818</v>
      </c>
      <c r="G15475">
        <v>2.1718699999999998E-3</v>
      </c>
    </row>
    <row r="15476" spans="1:7" x14ac:dyDescent="0.25">
      <c r="A15476">
        <v>1.5476000000000001</v>
      </c>
      <c r="B15476">
        <v>0.181228</v>
      </c>
      <c r="C15476">
        <v>0.31459700000000002</v>
      </c>
      <c r="D15476">
        <v>0.447965</v>
      </c>
      <c r="E15476">
        <v>0.13336899999999999</v>
      </c>
      <c r="F15476">
        <v>0.16980999999999999</v>
      </c>
      <c r="G15476">
        <v>2.1626100000000001E-3</v>
      </c>
    </row>
    <row r="15477" spans="1:7" x14ac:dyDescent="0.25">
      <c r="A15477">
        <v>1.5477000000000001</v>
      </c>
      <c r="B15477">
        <v>0.181251</v>
      </c>
      <c r="C15477">
        <v>0.31461299999999998</v>
      </c>
      <c r="D15477">
        <v>0.44797500000000001</v>
      </c>
      <c r="E15477">
        <v>0.13336200000000001</v>
      </c>
      <c r="F15477">
        <v>0.16980200000000001</v>
      </c>
      <c r="G15477">
        <v>2.1532600000000002E-3</v>
      </c>
    </row>
    <row r="15478" spans="1:7" x14ac:dyDescent="0.25">
      <c r="A15478">
        <v>1.5478000000000001</v>
      </c>
      <c r="B15478">
        <v>0.18127299999999999</v>
      </c>
      <c r="C15478">
        <v>0.31462899999999999</v>
      </c>
      <c r="D15478">
        <v>0.44798399999999999</v>
      </c>
      <c r="E15478">
        <v>0.133356</v>
      </c>
      <c r="F15478">
        <v>0.169794</v>
      </c>
      <c r="G15478">
        <v>2.1439200000000001E-3</v>
      </c>
    </row>
    <row r="15479" spans="1:7" x14ac:dyDescent="0.25">
      <c r="A15479">
        <v>1.5479000000000001</v>
      </c>
      <c r="B15479">
        <v>0.18129600000000001</v>
      </c>
      <c r="C15479">
        <v>0.31464500000000001</v>
      </c>
      <c r="D15479">
        <v>0.447994</v>
      </c>
      <c r="E15479">
        <v>0.133349</v>
      </c>
      <c r="F15479">
        <v>0.16978499999999999</v>
      </c>
      <c r="G15479">
        <v>2.1346199999999998E-3</v>
      </c>
    </row>
    <row r="15480" spans="1:7" x14ac:dyDescent="0.25">
      <c r="A15480">
        <v>1.548</v>
      </c>
      <c r="B15480">
        <v>0.18131900000000001</v>
      </c>
      <c r="C15480">
        <v>0.31466100000000002</v>
      </c>
      <c r="D15480">
        <v>0.44800400000000001</v>
      </c>
      <c r="E15480">
        <v>0.13334299999999999</v>
      </c>
      <c r="F15480">
        <v>0.16977700000000001</v>
      </c>
      <c r="G15480">
        <v>2.1252900000000002E-3</v>
      </c>
    </row>
    <row r="15481" spans="1:7" x14ac:dyDescent="0.25">
      <c r="A15481">
        <v>1.5481</v>
      </c>
      <c r="B15481">
        <v>0.181341</v>
      </c>
      <c r="C15481">
        <v>0.31467699999999998</v>
      </c>
      <c r="D15481">
        <v>0.44801299999999999</v>
      </c>
      <c r="E15481">
        <v>0.13333600000000001</v>
      </c>
      <c r="F15481">
        <v>0.169769</v>
      </c>
      <c r="G15481">
        <v>2.1159500000000001E-3</v>
      </c>
    </row>
    <row r="15482" spans="1:7" x14ac:dyDescent="0.25">
      <c r="A15482">
        <v>1.5482</v>
      </c>
      <c r="B15482">
        <v>0.181364</v>
      </c>
      <c r="C15482">
        <v>0.314693</v>
      </c>
      <c r="D15482">
        <v>0.448023</v>
      </c>
      <c r="E15482">
        <v>0.133329</v>
      </c>
      <c r="F15482">
        <v>0.16975999999999999</v>
      </c>
      <c r="G15482">
        <v>2.1066000000000001E-3</v>
      </c>
    </row>
    <row r="15483" spans="1:7" x14ac:dyDescent="0.25">
      <c r="A15483">
        <v>1.5483</v>
      </c>
      <c r="B15483">
        <v>0.18138599999999999</v>
      </c>
      <c r="C15483">
        <v>0.31470900000000002</v>
      </c>
      <c r="D15483">
        <v>0.44803199999999999</v>
      </c>
      <c r="E15483">
        <v>0.133323</v>
      </c>
      <c r="F15483">
        <v>0.16975199999999999</v>
      </c>
      <c r="G15483">
        <v>2.0973400000000001E-3</v>
      </c>
    </row>
    <row r="15484" spans="1:7" x14ac:dyDescent="0.25">
      <c r="A15484">
        <v>1.5484</v>
      </c>
      <c r="B15484">
        <v>0.18140899999999999</v>
      </c>
      <c r="C15484">
        <v>0.31472600000000001</v>
      </c>
      <c r="D15484">
        <v>0.448042</v>
      </c>
      <c r="E15484">
        <v>0.13331599999999999</v>
      </c>
      <c r="F15484">
        <v>0.16974400000000001</v>
      </c>
      <c r="G15484">
        <v>2.08801E-3</v>
      </c>
    </row>
    <row r="15485" spans="1:7" x14ac:dyDescent="0.25">
      <c r="A15485">
        <v>1.5485</v>
      </c>
      <c r="B15485">
        <v>0.18143200000000001</v>
      </c>
      <c r="C15485">
        <v>0.31474200000000002</v>
      </c>
      <c r="D15485">
        <v>0.44805200000000001</v>
      </c>
      <c r="E15485">
        <v>0.13331000000000001</v>
      </c>
      <c r="F15485">
        <v>0.169735</v>
      </c>
      <c r="G15485">
        <v>2.07865E-3</v>
      </c>
    </row>
    <row r="15486" spans="1:7" x14ac:dyDescent="0.25">
      <c r="A15486">
        <v>1.5486</v>
      </c>
      <c r="B15486">
        <v>0.181454</v>
      </c>
      <c r="C15486">
        <v>0.31475799999999998</v>
      </c>
      <c r="D15486">
        <v>0.44806099999999999</v>
      </c>
      <c r="E15486">
        <v>0.133303</v>
      </c>
      <c r="F15486">
        <v>0.16972699999999999</v>
      </c>
      <c r="G15486">
        <v>2.06938E-3</v>
      </c>
    </row>
    <row r="15487" spans="1:7" x14ac:dyDescent="0.25">
      <c r="A15487">
        <v>1.5487</v>
      </c>
      <c r="B15487">
        <v>0.181477</v>
      </c>
      <c r="C15487">
        <v>0.314774</v>
      </c>
      <c r="D15487">
        <v>0.448071</v>
      </c>
      <c r="E15487">
        <v>0.133297</v>
      </c>
      <c r="F15487">
        <v>0.16971900000000001</v>
      </c>
      <c r="G15487">
        <v>2.0600200000000001E-3</v>
      </c>
    </row>
    <row r="15488" spans="1:7" x14ac:dyDescent="0.25">
      <c r="A15488">
        <v>1.5488</v>
      </c>
      <c r="B15488">
        <v>0.18149999999999999</v>
      </c>
      <c r="C15488">
        <v>0.31479000000000001</v>
      </c>
      <c r="D15488">
        <v>0.44807999999999998</v>
      </c>
      <c r="E15488">
        <v>0.13328999999999999</v>
      </c>
      <c r="F15488">
        <v>0.169711</v>
      </c>
      <c r="G15488">
        <v>2.0507099999999999E-3</v>
      </c>
    </row>
    <row r="15489" spans="1:7" x14ac:dyDescent="0.25">
      <c r="A15489">
        <v>1.5488999999999999</v>
      </c>
      <c r="B15489">
        <v>0.18152199999999999</v>
      </c>
      <c r="C15489">
        <v>0.31480599999999997</v>
      </c>
      <c r="D15489">
        <v>0.44808999999999999</v>
      </c>
      <c r="E15489">
        <v>0.13328400000000001</v>
      </c>
      <c r="F15489">
        <v>0.16970199999999999</v>
      </c>
      <c r="G15489">
        <v>2.0413499999999999E-3</v>
      </c>
    </row>
    <row r="15490" spans="1:7" x14ac:dyDescent="0.25">
      <c r="A15490">
        <v>1.5489999999999999</v>
      </c>
      <c r="B15490">
        <v>0.18154500000000001</v>
      </c>
      <c r="C15490">
        <v>0.31482199999999999</v>
      </c>
      <c r="D15490">
        <v>0.44809900000000003</v>
      </c>
      <c r="E15490">
        <v>0.13327700000000001</v>
      </c>
      <c r="F15490">
        <v>0.16969400000000001</v>
      </c>
      <c r="G15490">
        <v>2.0320799999999999E-3</v>
      </c>
    </row>
    <row r="15491" spans="1:7" x14ac:dyDescent="0.25">
      <c r="A15491">
        <v>1.5490999999999999</v>
      </c>
      <c r="B15491">
        <v>0.18156700000000001</v>
      </c>
      <c r="C15491">
        <v>0.31483800000000001</v>
      </c>
      <c r="D15491">
        <v>0.44810899999999998</v>
      </c>
      <c r="E15491">
        <v>0.133271</v>
      </c>
      <c r="F15491">
        <v>0.169686</v>
      </c>
      <c r="G15491">
        <v>2.02272E-3</v>
      </c>
    </row>
    <row r="15492" spans="1:7" x14ac:dyDescent="0.25">
      <c r="A15492">
        <v>1.5491999999999999</v>
      </c>
      <c r="B15492">
        <v>0.18159</v>
      </c>
      <c r="C15492">
        <v>0.31485400000000002</v>
      </c>
      <c r="D15492">
        <v>0.44811899999999999</v>
      </c>
      <c r="E15492">
        <v>0.13326399999999999</v>
      </c>
      <c r="F15492">
        <v>0.16967699999999999</v>
      </c>
      <c r="G15492">
        <v>2.0134300000000001E-3</v>
      </c>
    </row>
    <row r="15493" spans="1:7" x14ac:dyDescent="0.25">
      <c r="A15493">
        <v>1.5492999999999999</v>
      </c>
      <c r="B15493">
        <v>0.181613</v>
      </c>
      <c r="C15493">
        <v>0.31486999999999998</v>
      </c>
      <c r="D15493">
        <v>0.44812800000000003</v>
      </c>
      <c r="E15493">
        <v>0.13325799999999999</v>
      </c>
      <c r="F15493">
        <v>0.16966899999999999</v>
      </c>
      <c r="G15493">
        <v>2.0040499999999998E-3</v>
      </c>
    </row>
    <row r="15494" spans="1:7" x14ac:dyDescent="0.25">
      <c r="A15494">
        <v>1.5494000000000001</v>
      </c>
      <c r="B15494">
        <v>0.18163499999999999</v>
      </c>
      <c r="C15494">
        <v>0.314886</v>
      </c>
      <c r="D15494">
        <v>0.44813799999999998</v>
      </c>
      <c r="E15494">
        <v>0.13325100000000001</v>
      </c>
      <c r="F15494">
        <v>0.16966100000000001</v>
      </c>
      <c r="G15494">
        <v>1.9947900000000002E-3</v>
      </c>
    </row>
    <row r="15495" spans="1:7" x14ac:dyDescent="0.25">
      <c r="A15495">
        <v>1.5495000000000001</v>
      </c>
      <c r="B15495">
        <v>0.18165799999999999</v>
      </c>
      <c r="C15495">
        <v>0.31490299999999999</v>
      </c>
      <c r="D15495">
        <v>0.44814700000000002</v>
      </c>
      <c r="E15495">
        <v>0.133245</v>
      </c>
      <c r="F15495">
        <v>0.169652</v>
      </c>
      <c r="G15495">
        <v>1.9854400000000002E-3</v>
      </c>
    </row>
    <row r="15496" spans="1:7" x14ac:dyDescent="0.25">
      <c r="A15496">
        <v>1.5496000000000001</v>
      </c>
      <c r="B15496">
        <v>0.18168000000000001</v>
      </c>
      <c r="C15496">
        <v>0.314919</v>
      </c>
      <c r="D15496">
        <v>0.44815700000000003</v>
      </c>
      <c r="E15496">
        <v>0.133238</v>
      </c>
      <c r="F15496">
        <v>0.16964399999999999</v>
      </c>
      <c r="G15496">
        <v>1.9760899999999998E-3</v>
      </c>
    </row>
    <row r="15497" spans="1:7" x14ac:dyDescent="0.25">
      <c r="A15497">
        <v>1.5497000000000001</v>
      </c>
      <c r="B15497">
        <v>0.181703</v>
      </c>
      <c r="C15497">
        <v>0.31493500000000002</v>
      </c>
      <c r="D15497">
        <v>0.44816600000000001</v>
      </c>
      <c r="E15497">
        <v>0.13323199999999999</v>
      </c>
      <c r="F15497">
        <v>0.16963600000000001</v>
      </c>
      <c r="G15497">
        <v>1.9668099999999998E-3</v>
      </c>
    </row>
    <row r="15498" spans="1:7" x14ac:dyDescent="0.25">
      <c r="A15498">
        <v>1.5498000000000001</v>
      </c>
      <c r="B15498">
        <v>0.181726</v>
      </c>
      <c r="C15498">
        <v>0.31495099999999998</v>
      </c>
      <c r="D15498">
        <v>0.44817600000000002</v>
      </c>
      <c r="E15498">
        <v>0.13322500000000001</v>
      </c>
      <c r="F15498">
        <v>0.169628</v>
      </c>
      <c r="G15498">
        <v>1.9574800000000002E-3</v>
      </c>
    </row>
    <row r="15499" spans="1:7" x14ac:dyDescent="0.25">
      <c r="A15499">
        <v>1.5499000000000001</v>
      </c>
      <c r="B15499">
        <v>0.18174799999999999</v>
      </c>
      <c r="C15499">
        <v>0.314967</v>
      </c>
      <c r="D15499">
        <v>0.44818599999999997</v>
      </c>
      <c r="E15499">
        <v>0.133219</v>
      </c>
      <c r="F15499">
        <v>0.16961899999999999</v>
      </c>
      <c r="G15499">
        <v>1.9481399999999999E-3</v>
      </c>
    </row>
    <row r="15500" spans="1:7" x14ac:dyDescent="0.25">
      <c r="A15500">
        <v>1.55</v>
      </c>
      <c r="B15500">
        <v>0.18177099999999999</v>
      </c>
      <c r="C15500">
        <v>0.31498300000000001</v>
      </c>
      <c r="D15500">
        <v>0.44819500000000001</v>
      </c>
      <c r="E15500">
        <v>0.133212</v>
      </c>
      <c r="F15500">
        <v>0.16961100000000001</v>
      </c>
      <c r="G15500">
        <v>1.9387899999999999E-3</v>
      </c>
    </row>
    <row r="15501" spans="1:7" x14ac:dyDescent="0.25">
      <c r="A15501">
        <v>1.5501</v>
      </c>
      <c r="B15501">
        <v>0.18179300000000001</v>
      </c>
      <c r="C15501">
        <v>0.31499899999999997</v>
      </c>
      <c r="D15501">
        <v>0.44820500000000002</v>
      </c>
      <c r="E15501">
        <v>0.13320599999999999</v>
      </c>
      <c r="F15501">
        <v>0.169603</v>
      </c>
      <c r="G15501">
        <v>1.9295099999999999E-3</v>
      </c>
    </row>
    <row r="15502" spans="1:7" x14ac:dyDescent="0.25">
      <c r="A15502">
        <v>1.5502</v>
      </c>
      <c r="B15502">
        <v>0.18181600000000001</v>
      </c>
      <c r="C15502">
        <v>0.31501499999999999</v>
      </c>
      <c r="D15502">
        <v>0.448214</v>
      </c>
      <c r="E15502">
        <v>0.13319900000000001</v>
      </c>
      <c r="F15502">
        <v>0.16959399999999999</v>
      </c>
      <c r="G15502">
        <v>1.9201699999999999E-3</v>
      </c>
    </row>
    <row r="15503" spans="1:7" x14ac:dyDescent="0.25">
      <c r="A15503">
        <v>1.5503</v>
      </c>
      <c r="B15503">
        <v>0.181839</v>
      </c>
      <c r="C15503">
        <v>0.31503100000000001</v>
      </c>
      <c r="D15503">
        <v>0.44822400000000001</v>
      </c>
      <c r="E15503">
        <v>0.13319300000000001</v>
      </c>
      <c r="F15503">
        <v>0.16958599999999999</v>
      </c>
      <c r="G15503">
        <v>1.91084E-3</v>
      </c>
    </row>
    <row r="15504" spans="1:7" x14ac:dyDescent="0.25">
      <c r="A15504">
        <v>1.5504</v>
      </c>
      <c r="B15504">
        <v>0.18186099999999999</v>
      </c>
      <c r="C15504">
        <v>0.31504700000000002</v>
      </c>
      <c r="D15504">
        <v>0.44823299999999999</v>
      </c>
      <c r="E15504">
        <v>0.133186</v>
      </c>
      <c r="F15504">
        <v>0.16957800000000001</v>
      </c>
      <c r="G15504">
        <v>1.9015600000000001E-3</v>
      </c>
    </row>
    <row r="15505" spans="1:7" x14ac:dyDescent="0.25">
      <c r="A15505">
        <v>1.5505</v>
      </c>
      <c r="B15505">
        <v>0.18188399999999999</v>
      </c>
      <c r="C15505">
        <v>0.31506299999999998</v>
      </c>
      <c r="D15505">
        <v>0.448243</v>
      </c>
      <c r="E15505">
        <v>0.13317899999999999</v>
      </c>
      <c r="F15505">
        <v>0.169569</v>
      </c>
      <c r="G15505">
        <v>1.8922100000000001E-3</v>
      </c>
    </row>
    <row r="15506" spans="1:7" x14ac:dyDescent="0.25">
      <c r="A15506">
        <v>1.5506</v>
      </c>
      <c r="B15506">
        <v>0.18190600000000001</v>
      </c>
      <c r="C15506">
        <v>0.315079</v>
      </c>
      <c r="D15506">
        <v>0.44825199999999998</v>
      </c>
      <c r="E15506">
        <v>0.13317300000000001</v>
      </c>
      <c r="F15506">
        <v>0.16956099999999999</v>
      </c>
      <c r="G15506">
        <v>1.8828899999999999E-3</v>
      </c>
    </row>
    <row r="15507" spans="1:7" x14ac:dyDescent="0.25">
      <c r="A15507">
        <v>1.5507</v>
      </c>
      <c r="B15507">
        <v>0.18192900000000001</v>
      </c>
      <c r="C15507">
        <v>0.31509500000000001</v>
      </c>
      <c r="D15507">
        <v>0.44826199999999999</v>
      </c>
      <c r="E15507">
        <v>0.13316600000000001</v>
      </c>
      <c r="F15507">
        <v>0.16955300000000001</v>
      </c>
      <c r="G15507">
        <v>1.87352E-3</v>
      </c>
    </row>
    <row r="15508" spans="1:7" x14ac:dyDescent="0.25">
      <c r="A15508">
        <v>1.5508</v>
      </c>
      <c r="B15508">
        <v>0.181952</v>
      </c>
      <c r="C15508">
        <v>0.315112</v>
      </c>
      <c r="D15508">
        <v>0.44827099999999998</v>
      </c>
      <c r="E15508">
        <v>0.13316</v>
      </c>
      <c r="F15508">
        <v>0.169544</v>
      </c>
      <c r="G15508">
        <v>1.8642400000000001E-3</v>
      </c>
    </row>
    <row r="15509" spans="1:7" x14ac:dyDescent="0.25">
      <c r="A15509">
        <v>1.5508999999999999</v>
      </c>
      <c r="B15509">
        <v>0.181974</v>
      </c>
      <c r="C15509">
        <v>0.31512800000000002</v>
      </c>
      <c r="D15509">
        <v>0.44828099999999999</v>
      </c>
      <c r="E15509">
        <v>0.13315299999999999</v>
      </c>
      <c r="F15509">
        <v>0.16953599999999999</v>
      </c>
      <c r="G15509">
        <v>1.8549300000000001E-3</v>
      </c>
    </row>
    <row r="15510" spans="1:7" x14ac:dyDescent="0.25">
      <c r="A15510">
        <v>1.5509999999999999</v>
      </c>
      <c r="B15510">
        <v>0.18199699999999999</v>
      </c>
      <c r="C15510">
        <v>0.31514399999999998</v>
      </c>
      <c r="D15510">
        <v>0.44829000000000002</v>
      </c>
      <c r="E15510">
        <v>0.13314699999999999</v>
      </c>
      <c r="F15510">
        <v>0.16952800000000001</v>
      </c>
      <c r="G15510">
        <v>1.8455699999999999E-3</v>
      </c>
    </row>
    <row r="15511" spans="1:7" x14ac:dyDescent="0.25">
      <c r="A15511">
        <v>1.5510999999999999</v>
      </c>
      <c r="B15511">
        <v>0.18201899999999999</v>
      </c>
      <c r="C15511">
        <v>0.31516</v>
      </c>
      <c r="D15511">
        <v>0.44829999999999998</v>
      </c>
      <c r="E15511">
        <v>0.13314000000000001</v>
      </c>
      <c r="F15511">
        <v>0.169519</v>
      </c>
      <c r="G15511">
        <v>1.83632E-3</v>
      </c>
    </row>
    <row r="15512" spans="1:7" x14ac:dyDescent="0.25">
      <c r="A15512">
        <v>1.5511999999999999</v>
      </c>
      <c r="B15512">
        <v>0.18204200000000001</v>
      </c>
      <c r="C15512">
        <v>0.31517600000000001</v>
      </c>
      <c r="D15512">
        <v>0.44830999999999999</v>
      </c>
      <c r="E15512">
        <v>0.133134</v>
      </c>
      <c r="F15512">
        <v>0.169511</v>
      </c>
      <c r="G15512">
        <v>1.8269600000000001E-3</v>
      </c>
    </row>
    <row r="15513" spans="1:7" x14ac:dyDescent="0.25">
      <c r="A15513">
        <v>1.5512999999999999</v>
      </c>
      <c r="B15513">
        <v>0.182065</v>
      </c>
      <c r="C15513">
        <v>0.31519200000000003</v>
      </c>
      <c r="D15513">
        <v>0.44831900000000002</v>
      </c>
      <c r="E15513">
        <v>0.133127</v>
      </c>
      <c r="F15513">
        <v>0.16950299999999999</v>
      </c>
      <c r="G15513">
        <v>1.81763E-3</v>
      </c>
    </row>
    <row r="15514" spans="1:7" x14ac:dyDescent="0.25">
      <c r="A15514">
        <v>1.5513999999999999</v>
      </c>
      <c r="B15514">
        <v>0.182087</v>
      </c>
      <c r="C15514">
        <v>0.31520799999999999</v>
      </c>
      <c r="D15514">
        <v>0.44832899999999998</v>
      </c>
      <c r="E15514">
        <v>0.13312099999999999</v>
      </c>
      <c r="F15514">
        <v>0.16949500000000001</v>
      </c>
      <c r="G15514">
        <v>1.80825E-3</v>
      </c>
    </row>
    <row r="15515" spans="1:7" x14ac:dyDescent="0.25">
      <c r="A15515">
        <v>1.5515000000000001</v>
      </c>
      <c r="B15515">
        <v>0.18210999999999999</v>
      </c>
      <c r="C15515">
        <v>0.315224</v>
      </c>
      <c r="D15515">
        <v>0.44833800000000001</v>
      </c>
      <c r="E15515">
        <v>0.13311400000000001</v>
      </c>
      <c r="F15515">
        <v>0.169486</v>
      </c>
      <c r="G15515">
        <v>1.79901E-3</v>
      </c>
    </row>
    <row r="15516" spans="1:7" x14ac:dyDescent="0.25">
      <c r="A15516">
        <v>1.5516000000000001</v>
      </c>
      <c r="B15516">
        <v>0.18213199999999999</v>
      </c>
      <c r="C15516">
        <v>0.31524000000000002</v>
      </c>
      <c r="D15516">
        <v>0.44834800000000002</v>
      </c>
      <c r="E15516">
        <v>0.133108</v>
      </c>
      <c r="F15516">
        <v>0.16947799999999999</v>
      </c>
      <c r="G15516">
        <v>1.7896800000000001E-3</v>
      </c>
    </row>
    <row r="15517" spans="1:7" x14ac:dyDescent="0.25">
      <c r="A15517">
        <v>1.5517000000000001</v>
      </c>
      <c r="B15517">
        <v>0.18215500000000001</v>
      </c>
      <c r="C15517">
        <v>0.31525599999999998</v>
      </c>
      <c r="D15517">
        <v>0.44835700000000001</v>
      </c>
      <c r="E15517">
        <v>0.133101</v>
      </c>
      <c r="F15517">
        <v>0.16947000000000001</v>
      </c>
      <c r="G15517">
        <v>1.7803300000000001E-3</v>
      </c>
    </row>
    <row r="15518" spans="1:7" x14ac:dyDescent="0.25">
      <c r="A15518">
        <v>1.5518000000000001</v>
      </c>
      <c r="B15518">
        <v>0.18217800000000001</v>
      </c>
      <c r="C15518">
        <v>0.315272</v>
      </c>
      <c r="D15518">
        <v>0.44836700000000002</v>
      </c>
      <c r="E15518">
        <v>0.13309499999999999</v>
      </c>
      <c r="F15518">
        <v>0.169461</v>
      </c>
      <c r="G15518">
        <v>1.7710499999999999E-3</v>
      </c>
    </row>
    <row r="15519" spans="1:7" x14ac:dyDescent="0.25">
      <c r="A15519">
        <v>1.5519000000000001</v>
      </c>
      <c r="B15519">
        <v>0.1822</v>
      </c>
      <c r="C15519">
        <v>0.31528800000000001</v>
      </c>
      <c r="D15519">
        <v>0.448376</v>
      </c>
      <c r="E15519">
        <v>0.13308800000000001</v>
      </c>
      <c r="F15519">
        <v>0.16945299999999999</v>
      </c>
      <c r="G15519">
        <v>1.7617100000000001E-3</v>
      </c>
    </row>
    <row r="15520" spans="1:7" x14ac:dyDescent="0.25">
      <c r="A15520">
        <v>1.552</v>
      </c>
      <c r="B15520">
        <v>0.182223</v>
      </c>
      <c r="C15520">
        <v>0.31530399999999997</v>
      </c>
      <c r="D15520">
        <v>0.44838600000000001</v>
      </c>
      <c r="E15520">
        <v>0.13308200000000001</v>
      </c>
      <c r="F15520">
        <v>0.16944500000000001</v>
      </c>
      <c r="G15520">
        <v>1.75238E-3</v>
      </c>
    </row>
    <row r="15521" spans="1:7" x14ac:dyDescent="0.25">
      <c r="A15521">
        <v>1.5521</v>
      </c>
      <c r="B15521">
        <v>0.18224499999999999</v>
      </c>
      <c r="C15521">
        <v>0.31531999999999999</v>
      </c>
      <c r="D15521">
        <v>0.44839499999999999</v>
      </c>
      <c r="E15521">
        <v>0.133075</v>
      </c>
      <c r="F15521">
        <v>0.169436</v>
      </c>
      <c r="G15521">
        <v>1.74303E-3</v>
      </c>
    </row>
    <row r="15522" spans="1:7" x14ac:dyDescent="0.25">
      <c r="A15522">
        <v>1.5522</v>
      </c>
      <c r="B15522">
        <v>0.18226800000000001</v>
      </c>
      <c r="C15522">
        <v>0.31533600000000001</v>
      </c>
      <c r="D15522">
        <v>0.448405</v>
      </c>
      <c r="E15522">
        <v>0.13306899999999999</v>
      </c>
      <c r="F15522">
        <v>0.169428</v>
      </c>
      <c r="G15522">
        <v>1.7337299999999999E-3</v>
      </c>
    </row>
    <row r="15523" spans="1:7" x14ac:dyDescent="0.25">
      <c r="A15523">
        <v>1.5523</v>
      </c>
      <c r="B15523">
        <v>0.18229100000000001</v>
      </c>
      <c r="C15523">
        <v>0.31535299999999999</v>
      </c>
      <c r="D15523">
        <v>0.44841500000000001</v>
      </c>
      <c r="E15523">
        <v>0.13306200000000001</v>
      </c>
      <c r="F15523">
        <v>0.16941999999999999</v>
      </c>
      <c r="G15523">
        <v>1.72441E-3</v>
      </c>
    </row>
    <row r="15524" spans="1:7" x14ac:dyDescent="0.25">
      <c r="A15524">
        <v>1.5524</v>
      </c>
      <c r="B15524">
        <v>0.182313</v>
      </c>
      <c r="C15524">
        <v>0.31536900000000001</v>
      </c>
      <c r="D15524">
        <v>0.44842399999999999</v>
      </c>
      <c r="E15524">
        <v>0.13305500000000001</v>
      </c>
      <c r="F15524">
        <v>0.16941100000000001</v>
      </c>
      <c r="G15524">
        <v>1.71506E-3</v>
      </c>
    </row>
    <row r="15525" spans="1:7" x14ac:dyDescent="0.25">
      <c r="A15525">
        <v>1.5525</v>
      </c>
      <c r="B15525">
        <v>0.182336</v>
      </c>
      <c r="C15525">
        <v>0.31538500000000003</v>
      </c>
      <c r="D15525">
        <v>0.448434</v>
      </c>
      <c r="E15525">
        <v>0.133049</v>
      </c>
      <c r="F15525">
        <v>0.169403</v>
      </c>
      <c r="G15525">
        <v>1.7057999999999999E-3</v>
      </c>
    </row>
    <row r="15526" spans="1:7" x14ac:dyDescent="0.25">
      <c r="A15526">
        <v>1.5526</v>
      </c>
      <c r="B15526">
        <v>0.18235799999999999</v>
      </c>
      <c r="C15526">
        <v>0.31540099999999999</v>
      </c>
      <c r="D15526">
        <v>0.44844299999999998</v>
      </c>
      <c r="E15526">
        <v>0.13304199999999999</v>
      </c>
      <c r="F15526">
        <v>0.16939499999999999</v>
      </c>
      <c r="G15526">
        <v>1.6964300000000001E-3</v>
      </c>
    </row>
    <row r="15527" spans="1:7" x14ac:dyDescent="0.25">
      <c r="A15527">
        <v>1.5527</v>
      </c>
      <c r="B15527">
        <v>0.18238099999999999</v>
      </c>
      <c r="C15527">
        <v>0.315417</v>
      </c>
      <c r="D15527">
        <v>0.44845299999999999</v>
      </c>
      <c r="E15527">
        <v>0.13303599999999999</v>
      </c>
      <c r="F15527">
        <v>0.16938700000000001</v>
      </c>
      <c r="G15527">
        <v>1.6871099999999999E-3</v>
      </c>
    </row>
    <row r="15528" spans="1:7" x14ac:dyDescent="0.25">
      <c r="A15528">
        <v>1.5528</v>
      </c>
      <c r="B15528">
        <v>0.18240400000000001</v>
      </c>
      <c r="C15528">
        <v>0.31543300000000002</v>
      </c>
      <c r="D15528">
        <v>0.44846200000000003</v>
      </c>
      <c r="E15528">
        <v>0.13302900000000001</v>
      </c>
      <c r="F15528">
        <v>0.169378</v>
      </c>
      <c r="G15528">
        <v>1.6777599999999999E-3</v>
      </c>
    </row>
    <row r="15529" spans="1:7" x14ac:dyDescent="0.25">
      <c r="A15529">
        <v>1.5528999999999999</v>
      </c>
      <c r="B15529">
        <v>0.182426</v>
      </c>
      <c r="C15529">
        <v>0.31544899999999998</v>
      </c>
      <c r="D15529">
        <v>0.44847199999999998</v>
      </c>
      <c r="E15529">
        <v>0.133023</v>
      </c>
      <c r="F15529">
        <v>0.16936999999999999</v>
      </c>
      <c r="G15529">
        <v>1.66848E-3</v>
      </c>
    </row>
    <row r="15530" spans="1:7" x14ac:dyDescent="0.25">
      <c r="A15530">
        <v>1.5529999999999999</v>
      </c>
      <c r="B15530">
        <v>0.182449</v>
      </c>
      <c r="C15530">
        <v>0.315465</v>
      </c>
      <c r="D15530">
        <v>0.44848100000000002</v>
      </c>
      <c r="E15530">
        <v>0.133016</v>
      </c>
      <c r="F15530">
        <v>0.16936200000000001</v>
      </c>
      <c r="G15530">
        <v>1.6591500000000001E-3</v>
      </c>
    </row>
    <row r="15531" spans="1:7" x14ac:dyDescent="0.25">
      <c r="A15531">
        <v>1.5530999999999999</v>
      </c>
      <c r="B15531">
        <v>0.18247099999999999</v>
      </c>
      <c r="C15531">
        <v>0.31548100000000001</v>
      </c>
      <c r="D15531">
        <v>0.44849099999999997</v>
      </c>
      <c r="E15531">
        <v>0.13300999999999999</v>
      </c>
      <c r="F15531">
        <v>0.169353</v>
      </c>
      <c r="G15531">
        <v>1.64981E-3</v>
      </c>
    </row>
    <row r="15532" spans="1:7" x14ac:dyDescent="0.25">
      <c r="A15532">
        <v>1.5531999999999999</v>
      </c>
      <c r="B15532">
        <v>0.18249399999999999</v>
      </c>
      <c r="C15532">
        <v>0.31549700000000003</v>
      </c>
      <c r="D15532">
        <v>0.44850000000000001</v>
      </c>
      <c r="E15532">
        <v>0.13300300000000001</v>
      </c>
      <c r="F15532">
        <v>0.169345</v>
      </c>
      <c r="G15532">
        <v>1.64054E-3</v>
      </c>
    </row>
    <row r="15533" spans="1:7" x14ac:dyDescent="0.25">
      <c r="A15533">
        <v>1.5532999999999999</v>
      </c>
      <c r="B15533">
        <v>0.18251600000000001</v>
      </c>
      <c r="C15533">
        <v>0.31551299999999999</v>
      </c>
      <c r="D15533">
        <v>0.44851000000000002</v>
      </c>
      <c r="E15533">
        <v>0.132997</v>
      </c>
      <c r="F15533">
        <v>0.16933699999999999</v>
      </c>
      <c r="G15533">
        <v>1.6311800000000001E-3</v>
      </c>
    </row>
    <row r="15534" spans="1:7" x14ac:dyDescent="0.25">
      <c r="A15534">
        <v>1.5533999999999999</v>
      </c>
      <c r="B15534">
        <v>0.18253900000000001</v>
      </c>
      <c r="C15534">
        <v>0.315529</v>
      </c>
      <c r="D15534">
        <v>0.448519</v>
      </c>
      <c r="E15534">
        <v>0.13299</v>
      </c>
      <c r="F15534">
        <v>0.16932800000000001</v>
      </c>
      <c r="G15534">
        <v>1.62185E-3</v>
      </c>
    </row>
    <row r="15535" spans="1:7" x14ac:dyDescent="0.25">
      <c r="A15535">
        <v>1.5535000000000001</v>
      </c>
      <c r="B15535">
        <v>0.182562</v>
      </c>
      <c r="C15535">
        <v>0.31554500000000002</v>
      </c>
      <c r="D15535">
        <v>0.44852900000000001</v>
      </c>
      <c r="E15535">
        <v>0.13298399999999999</v>
      </c>
      <c r="F15535">
        <v>0.16932</v>
      </c>
      <c r="G15535">
        <v>1.6124900000000001E-3</v>
      </c>
    </row>
    <row r="15536" spans="1:7" x14ac:dyDescent="0.25">
      <c r="A15536">
        <v>1.5536000000000001</v>
      </c>
      <c r="B15536">
        <v>0.182584</v>
      </c>
      <c r="C15536">
        <v>0.31556099999999998</v>
      </c>
      <c r="D15536">
        <v>0.44853799999999999</v>
      </c>
      <c r="E15536">
        <v>0.13297700000000001</v>
      </c>
      <c r="F15536">
        <v>0.16931199999999999</v>
      </c>
      <c r="G15536">
        <v>1.60322E-3</v>
      </c>
    </row>
    <row r="15537" spans="1:7" x14ac:dyDescent="0.25">
      <c r="A15537">
        <v>1.5537000000000001</v>
      </c>
      <c r="B15537">
        <v>0.18260699999999999</v>
      </c>
      <c r="C15537">
        <v>0.315577</v>
      </c>
      <c r="D15537">
        <v>0.448548</v>
      </c>
      <c r="E15537">
        <v>0.13297</v>
      </c>
      <c r="F15537">
        <v>0.16930300000000001</v>
      </c>
      <c r="G15537">
        <v>1.5939000000000001E-3</v>
      </c>
    </row>
    <row r="15538" spans="1:7" x14ac:dyDescent="0.25">
      <c r="A15538">
        <v>1.5538000000000001</v>
      </c>
      <c r="B15538">
        <v>0.18262900000000001</v>
      </c>
      <c r="C15538">
        <v>0.31559300000000001</v>
      </c>
      <c r="D15538">
        <v>0.44855699999999998</v>
      </c>
      <c r="E15538">
        <v>0.132964</v>
      </c>
      <c r="F15538">
        <v>0.169295</v>
      </c>
      <c r="G15538">
        <v>1.5845500000000001E-3</v>
      </c>
    </row>
    <row r="15539" spans="1:7" x14ac:dyDescent="0.25">
      <c r="A15539">
        <v>1.5539000000000001</v>
      </c>
      <c r="B15539">
        <v>0.18265200000000001</v>
      </c>
      <c r="C15539">
        <v>0.31560899999999997</v>
      </c>
      <c r="D15539">
        <v>0.44856699999999999</v>
      </c>
      <c r="E15539">
        <v>0.13295699999999999</v>
      </c>
      <c r="F15539">
        <v>0.16928699999999999</v>
      </c>
      <c r="G15539">
        <v>1.5752699999999999E-3</v>
      </c>
    </row>
    <row r="15540" spans="1:7" x14ac:dyDescent="0.25">
      <c r="A15540">
        <v>1.554</v>
      </c>
      <c r="B15540">
        <v>0.182675</v>
      </c>
      <c r="C15540">
        <v>0.31562499999999999</v>
      </c>
      <c r="D15540">
        <v>0.44857599999999997</v>
      </c>
      <c r="E15540">
        <v>0.13295100000000001</v>
      </c>
      <c r="F15540">
        <v>0.16927800000000001</v>
      </c>
      <c r="G15540">
        <v>1.5659300000000001E-3</v>
      </c>
    </row>
    <row r="15541" spans="1:7" x14ac:dyDescent="0.25">
      <c r="A15541">
        <v>1.5541</v>
      </c>
      <c r="B15541">
        <v>0.182697</v>
      </c>
      <c r="C15541">
        <v>0.31564199999999998</v>
      </c>
      <c r="D15541">
        <v>0.44858599999999998</v>
      </c>
      <c r="E15541">
        <v>0.13294400000000001</v>
      </c>
      <c r="F15541">
        <v>0.16927</v>
      </c>
      <c r="G15541">
        <v>1.5566E-3</v>
      </c>
    </row>
    <row r="15542" spans="1:7" x14ac:dyDescent="0.25">
      <c r="A15542">
        <v>1.5542</v>
      </c>
      <c r="B15542">
        <v>0.18271999999999999</v>
      </c>
      <c r="C15542">
        <v>0.31565799999999999</v>
      </c>
      <c r="D15542">
        <v>0.44859500000000002</v>
      </c>
      <c r="E15542">
        <v>0.132938</v>
      </c>
      <c r="F15542">
        <v>0.169262</v>
      </c>
      <c r="G15542">
        <v>1.54725E-3</v>
      </c>
    </row>
    <row r="15543" spans="1:7" x14ac:dyDescent="0.25">
      <c r="A15543">
        <v>1.5543</v>
      </c>
      <c r="B15543">
        <v>0.18274199999999999</v>
      </c>
      <c r="C15543">
        <v>0.31567400000000001</v>
      </c>
      <c r="D15543">
        <v>0.44860499999999998</v>
      </c>
      <c r="E15543">
        <v>0.13293099999999999</v>
      </c>
      <c r="F15543">
        <v>0.16925299999999999</v>
      </c>
      <c r="G15543">
        <v>1.53795E-3</v>
      </c>
    </row>
    <row r="15544" spans="1:7" x14ac:dyDescent="0.25">
      <c r="A15544">
        <v>1.5544</v>
      </c>
      <c r="B15544">
        <v>0.18276500000000001</v>
      </c>
      <c r="C15544">
        <v>0.31569000000000003</v>
      </c>
      <c r="D15544">
        <v>0.44861400000000001</v>
      </c>
      <c r="E15544">
        <v>0.13292499999999999</v>
      </c>
      <c r="F15544">
        <v>0.16924500000000001</v>
      </c>
      <c r="G15544">
        <v>1.5286200000000001E-3</v>
      </c>
    </row>
    <row r="15545" spans="1:7" x14ac:dyDescent="0.25">
      <c r="A15545">
        <v>1.5545</v>
      </c>
      <c r="B15545">
        <v>0.18278800000000001</v>
      </c>
      <c r="C15545">
        <v>0.31570599999999999</v>
      </c>
      <c r="D15545">
        <v>0.44862400000000002</v>
      </c>
      <c r="E15545">
        <v>0.13291800000000001</v>
      </c>
      <c r="F15545">
        <v>0.169237</v>
      </c>
      <c r="G15545">
        <v>1.5192999999999999E-3</v>
      </c>
    </row>
    <row r="15546" spans="1:7" x14ac:dyDescent="0.25">
      <c r="A15546">
        <v>1.5546</v>
      </c>
      <c r="B15546">
        <v>0.18281</v>
      </c>
      <c r="C15546">
        <v>0.315722</v>
      </c>
      <c r="D15546">
        <v>0.448633</v>
      </c>
      <c r="E15546">
        <v>0.132912</v>
      </c>
      <c r="F15546">
        <v>0.16922799999999999</v>
      </c>
      <c r="G15546">
        <v>1.5100199999999999E-3</v>
      </c>
    </row>
    <row r="15547" spans="1:7" x14ac:dyDescent="0.25">
      <c r="A15547">
        <v>1.5547</v>
      </c>
      <c r="B15547">
        <v>0.182833</v>
      </c>
      <c r="C15547">
        <v>0.31573800000000002</v>
      </c>
      <c r="D15547">
        <v>0.44864300000000001</v>
      </c>
      <c r="E15547">
        <v>0.132905</v>
      </c>
      <c r="F15547">
        <v>0.16922000000000001</v>
      </c>
      <c r="G15547">
        <v>1.50067E-3</v>
      </c>
    </row>
    <row r="15548" spans="1:7" x14ac:dyDescent="0.25">
      <c r="A15548">
        <v>1.5548</v>
      </c>
      <c r="B15548">
        <v>0.18285499999999999</v>
      </c>
      <c r="C15548">
        <v>0.31575399999999998</v>
      </c>
      <c r="D15548">
        <v>0.448652</v>
      </c>
      <c r="E15548">
        <v>0.13289899999999999</v>
      </c>
      <c r="F15548">
        <v>0.169212</v>
      </c>
      <c r="G15548">
        <v>1.49135E-3</v>
      </c>
    </row>
    <row r="15549" spans="1:7" x14ac:dyDescent="0.25">
      <c r="A15549">
        <v>1.5548999999999999</v>
      </c>
      <c r="B15549">
        <v>0.18287800000000001</v>
      </c>
      <c r="C15549">
        <v>0.31577</v>
      </c>
      <c r="D15549">
        <v>0.44866200000000001</v>
      </c>
      <c r="E15549">
        <v>0.13289200000000001</v>
      </c>
      <c r="F15549">
        <v>0.16920299999999999</v>
      </c>
      <c r="G15549">
        <v>1.4819799999999999E-3</v>
      </c>
    </row>
    <row r="15550" spans="1:7" x14ac:dyDescent="0.25">
      <c r="A15550">
        <v>1.5549999999999999</v>
      </c>
      <c r="B15550">
        <v>0.18290000000000001</v>
      </c>
      <c r="C15550">
        <v>0.31578600000000001</v>
      </c>
      <c r="D15550">
        <v>0.44867099999999999</v>
      </c>
      <c r="E15550">
        <v>0.132886</v>
      </c>
      <c r="F15550">
        <v>0.16919500000000001</v>
      </c>
      <c r="G15550">
        <v>1.4727E-3</v>
      </c>
    </row>
    <row r="15551" spans="1:7" x14ac:dyDescent="0.25">
      <c r="A15551">
        <v>1.5550999999999999</v>
      </c>
      <c r="B15551">
        <v>0.182923</v>
      </c>
      <c r="C15551">
        <v>0.31580200000000003</v>
      </c>
      <c r="D15551">
        <v>0.448681</v>
      </c>
      <c r="E15551">
        <v>0.132879</v>
      </c>
      <c r="F15551">
        <v>0.169187</v>
      </c>
      <c r="G15551">
        <v>1.46339E-3</v>
      </c>
    </row>
    <row r="15552" spans="1:7" x14ac:dyDescent="0.25">
      <c r="A15552">
        <v>1.5551999999999999</v>
      </c>
      <c r="B15552">
        <v>0.182946</v>
      </c>
      <c r="C15552">
        <v>0.31581799999999999</v>
      </c>
      <c r="D15552">
        <v>0.44868999999999998</v>
      </c>
      <c r="E15552">
        <v>0.13287199999999999</v>
      </c>
      <c r="F15552">
        <v>0.169178</v>
      </c>
      <c r="G15552">
        <v>1.45403E-3</v>
      </c>
    </row>
    <row r="15553" spans="1:7" x14ac:dyDescent="0.25">
      <c r="A15553">
        <v>1.5552999999999999</v>
      </c>
      <c r="B15553">
        <v>0.18296799999999999</v>
      </c>
      <c r="C15553">
        <v>0.315834</v>
      </c>
      <c r="D15553">
        <v>0.44869999999999999</v>
      </c>
      <c r="E15553">
        <v>0.13286600000000001</v>
      </c>
      <c r="F15553">
        <v>0.16916999999999999</v>
      </c>
      <c r="G15553">
        <v>1.44476E-3</v>
      </c>
    </row>
    <row r="15554" spans="1:7" x14ac:dyDescent="0.25">
      <c r="A15554">
        <v>1.5553999999999999</v>
      </c>
      <c r="B15554">
        <v>0.18299099999999999</v>
      </c>
      <c r="C15554">
        <v>0.31585000000000002</v>
      </c>
      <c r="D15554">
        <v>0.44870900000000002</v>
      </c>
      <c r="E15554">
        <v>0.132859</v>
      </c>
      <c r="F15554">
        <v>0.16916200000000001</v>
      </c>
      <c r="G15554">
        <v>1.4354000000000001E-3</v>
      </c>
    </row>
    <row r="15555" spans="1:7" x14ac:dyDescent="0.25">
      <c r="A15555">
        <v>1.5555000000000001</v>
      </c>
      <c r="B15555">
        <v>0.18301300000000001</v>
      </c>
      <c r="C15555">
        <v>0.31586599999999998</v>
      </c>
      <c r="D15555">
        <v>0.44871899999999998</v>
      </c>
      <c r="E15555">
        <v>0.132853</v>
      </c>
      <c r="F15555">
        <v>0.169153</v>
      </c>
      <c r="G15555">
        <v>1.4260900000000001E-3</v>
      </c>
    </row>
    <row r="15556" spans="1:7" x14ac:dyDescent="0.25">
      <c r="A15556">
        <v>1.5556000000000001</v>
      </c>
      <c r="B15556">
        <v>0.183036</v>
      </c>
      <c r="C15556">
        <v>0.315882</v>
      </c>
      <c r="D15556">
        <v>0.44872800000000002</v>
      </c>
      <c r="E15556">
        <v>0.13284599999999999</v>
      </c>
      <c r="F15556">
        <v>0.16914499999999999</v>
      </c>
      <c r="G15556">
        <v>1.4167299999999999E-3</v>
      </c>
    </row>
    <row r="15557" spans="1:7" x14ac:dyDescent="0.25">
      <c r="A15557">
        <v>1.5557000000000001</v>
      </c>
      <c r="B15557">
        <v>0.183058</v>
      </c>
      <c r="C15557">
        <v>0.31589800000000001</v>
      </c>
      <c r="D15557">
        <v>0.44873800000000003</v>
      </c>
      <c r="E15557">
        <v>0.13284000000000001</v>
      </c>
      <c r="F15557">
        <v>0.16913700000000001</v>
      </c>
      <c r="G15557">
        <v>1.40744E-3</v>
      </c>
    </row>
    <row r="15558" spans="1:7" x14ac:dyDescent="0.25">
      <c r="A15558">
        <v>1.5558000000000001</v>
      </c>
      <c r="B15558">
        <v>0.18308099999999999</v>
      </c>
      <c r="C15558">
        <v>0.31591399999999997</v>
      </c>
      <c r="D15558">
        <v>0.44874700000000001</v>
      </c>
      <c r="E15558">
        <v>0.13283300000000001</v>
      </c>
      <c r="F15558">
        <v>0.169128</v>
      </c>
      <c r="G15558">
        <v>1.3981200000000001E-3</v>
      </c>
    </row>
    <row r="15559" spans="1:7" x14ac:dyDescent="0.25">
      <c r="A15559">
        <v>1.5559000000000001</v>
      </c>
      <c r="B15559">
        <v>0.18310399999999999</v>
      </c>
      <c r="C15559">
        <v>0.31592999999999999</v>
      </c>
      <c r="D15559">
        <v>0.44875700000000002</v>
      </c>
      <c r="E15559">
        <v>0.132827</v>
      </c>
      <c r="F15559">
        <v>0.16911999999999999</v>
      </c>
      <c r="G15559">
        <v>1.3887699999999999E-3</v>
      </c>
    </row>
    <row r="15560" spans="1:7" x14ac:dyDescent="0.25">
      <c r="A15560">
        <v>1.556</v>
      </c>
      <c r="B15560">
        <v>0.18312600000000001</v>
      </c>
      <c r="C15560">
        <v>0.315946</v>
      </c>
      <c r="D15560">
        <v>0.448766</v>
      </c>
      <c r="E15560">
        <v>0.13281999999999999</v>
      </c>
      <c r="F15560">
        <v>0.16911200000000001</v>
      </c>
      <c r="G15560">
        <v>1.3794899999999999E-3</v>
      </c>
    </row>
    <row r="15561" spans="1:7" x14ac:dyDescent="0.25">
      <c r="A15561">
        <v>1.5561</v>
      </c>
      <c r="B15561">
        <v>0.18314900000000001</v>
      </c>
      <c r="C15561">
        <v>0.31596200000000002</v>
      </c>
      <c r="D15561">
        <v>0.44877600000000001</v>
      </c>
      <c r="E15561">
        <v>0.13281399999999999</v>
      </c>
      <c r="F15561">
        <v>0.169103</v>
      </c>
      <c r="G15561">
        <v>1.3701500000000001E-3</v>
      </c>
    </row>
    <row r="15562" spans="1:7" x14ac:dyDescent="0.25">
      <c r="A15562">
        <v>1.5562</v>
      </c>
      <c r="B15562">
        <v>0.183171</v>
      </c>
      <c r="C15562">
        <v>0.31597799999999998</v>
      </c>
      <c r="D15562">
        <v>0.44878499999999999</v>
      </c>
      <c r="E15562">
        <v>0.13280700000000001</v>
      </c>
      <c r="F15562">
        <v>0.169095</v>
      </c>
      <c r="G15562">
        <v>1.3607999999999999E-3</v>
      </c>
    </row>
    <row r="15563" spans="1:7" x14ac:dyDescent="0.25">
      <c r="A15563">
        <v>1.5563</v>
      </c>
      <c r="B15563">
        <v>0.183194</v>
      </c>
      <c r="C15563">
        <v>0.315994</v>
      </c>
      <c r="D15563">
        <v>0.448795</v>
      </c>
      <c r="E15563">
        <v>0.1328</v>
      </c>
      <c r="F15563">
        <v>0.16908699999999999</v>
      </c>
      <c r="G15563">
        <v>1.3514499999999999E-3</v>
      </c>
    </row>
    <row r="15564" spans="1:7" x14ac:dyDescent="0.25">
      <c r="A15564">
        <v>1.5564</v>
      </c>
      <c r="B15564">
        <v>0.18321599999999999</v>
      </c>
      <c r="C15564">
        <v>0.31601000000000001</v>
      </c>
      <c r="D15564">
        <v>0.44880399999999998</v>
      </c>
      <c r="E15564">
        <v>0.132794</v>
      </c>
      <c r="F15564">
        <v>0.16907800000000001</v>
      </c>
      <c r="G15564">
        <v>1.34219E-3</v>
      </c>
    </row>
    <row r="15565" spans="1:7" x14ac:dyDescent="0.25">
      <c r="A15565">
        <v>1.5565</v>
      </c>
      <c r="B15565">
        <v>0.18323900000000001</v>
      </c>
      <c r="C15565">
        <v>0.31602599999999997</v>
      </c>
      <c r="D15565">
        <v>0.44881399999999999</v>
      </c>
      <c r="E15565">
        <v>0.13278699999999999</v>
      </c>
      <c r="F15565">
        <v>0.16907</v>
      </c>
      <c r="G15565">
        <v>1.33285E-3</v>
      </c>
    </row>
    <row r="15566" spans="1:7" x14ac:dyDescent="0.25">
      <c r="A15566">
        <v>1.5566</v>
      </c>
      <c r="B15566">
        <v>0.18326200000000001</v>
      </c>
      <c r="C15566">
        <v>0.31604199999999999</v>
      </c>
      <c r="D15566">
        <v>0.44882300000000003</v>
      </c>
      <c r="E15566">
        <v>0.13278100000000001</v>
      </c>
      <c r="F15566">
        <v>0.16906199999999999</v>
      </c>
      <c r="G15566">
        <v>1.3235199999999999E-3</v>
      </c>
    </row>
    <row r="15567" spans="1:7" x14ac:dyDescent="0.25">
      <c r="A15567">
        <v>1.5567</v>
      </c>
      <c r="B15567">
        <v>0.183284</v>
      </c>
      <c r="C15567">
        <v>0.31605800000000001</v>
      </c>
      <c r="D15567">
        <v>0.44883299999999998</v>
      </c>
      <c r="E15567">
        <v>0.132774</v>
      </c>
      <c r="F15567">
        <v>0.16905300000000001</v>
      </c>
      <c r="G15567">
        <v>1.3142399999999999E-3</v>
      </c>
    </row>
    <row r="15568" spans="1:7" x14ac:dyDescent="0.25">
      <c r="A15568">
        <v>1.5568</v>
      </c>
      <c r="B15568">
        <v>0.183307</v>
      </c>
      <c r="C15568">
        <v>0.31607499999999999</v>
      </c>
      <c r="D15568">
        <v>0.44884200000000002</v>
      </c>
      <c r="E15568">
        <v>0.132768</v>
      </c>
      <c r="F15568">
        <v>0.169045</v>
      </c>
      <c r="G15568">
        <v>1.30489E-3</v>
      </c>
    </row>
    <row r="15569" spans="1:7" x14ac:dyDescent="0.25">
      <c r="A15569">
        <v>1.5569</v>
      </c>
      <c r="B15569">
        <v>0.18332899999999999</v>
      </c>
      <c r="C15569">
        <v>0.31609100000000001</v>
      </c>
      <c r="D15569">
        <v>0.44885199999999997</v>
      </c>
      <c r="E15569">
        <v>0.13276099999999999</v>
      </c>
      <c r="F15569">
        <v>0.16903699999999999</v>
      </c>
      <c r="G15569">
        <v>1.29557E-3</v>
      </c>
    </row>
    <row r="15570" spans="1:7" x14ac:dyDescent="0.25">
      <c r="A15570">
        <v>1.5569999999999999</v>
      </c>
      <c r="B15570">
        <v>0.18335199999999999</v>
      </c>
      <c r="C15570">
        <v>0.31610700000000003</v>
      </c>
      <c r="D15570">
        <v>0.44886100000000001</v>
      </c>
      <c r="E15570">
        <v>0.13275500000000001</v>
      </c>
      <c r="F15570">
        <v>0.16902800000000001</v>
      </c>
      <c r="G15570">
        <v>1.28622E-3</v>
      </c>
    </row>
    <row r="15571" spans="1:7" x14ac:dyDescent="0.25">
      <c r="A15571">
        <v>1.5570999999999999</v>
      </c>
      <c r="B15571">
        <v>0.18337500000000001</v>
      </c>
      <c r="C15571">
        <v>0.31612299999999999</v>
      </c>
      <c r="D15571">
        <v>0.44887100000000002</v>
      </c>
      <c r="E15571">
        <v>0.132748</v>
      </c>
      <c r="F15571">
        <v>0.16902</v>
      </c>
      <c r="G15571">
        <v>1.2769400000000001E-3</v>
      </c>
    </row>
    <row r="15572" spans="1:7" x14ac:dyDescent="0.25">
      <c r="A15572">
        <v>1.5571999999999999</v>
      </c>
      <c r="B15572">
        <v>0.183397</v>
      </c>
      <c r="C15572">
        <v>0.316139</v>
      </c>
      <c r="D15572">
        <v>0.44888</v>
      </c>
      <c r="E15572">
        <v>0.132742</v>
      </c>
      <c r="F15572">
        <v>0.169012</v>
      </c>
      <c r="G15572">
        <v>1.2675900000000001E-3</v>
      </c>
    </row>
    <row r="15573" spans="1:7" x14ac:dyDescent="0.25">
      <c r="A15573">
        <v>1.5572999999999999</v>
      </c>
      <c r="B15573">
        <v>0.18342</v>
      </c>
      <c r="C15573">
        <v>0.31615500000000002</v>
      </c>
      <c r="D15573">
        <v>0.44889000000000001</v>
      </c>
      <c r="E15573">
        <v>0.13273499999999999</v>
      </c>
      <c r="F15573">
        <v>0.16900299999999999</v>
      </c>
      <c r="G15573">
        <v>1.25825E-3</v>
      </c>
    </row>
    <row r="15574" spans="1:7" x14ac:dyDescent="0.25">
      <c r="A15574">
        <v>1.5573999999999999</v>
      </c>
      <c r="B15574">
        <v>0.18344199999999999</v>
      </c>
      <c r="C15574">
        <v>0.31617099999999998</v>
      </c>
      <c r="D15574">
        <v>0.44889899999999999</v>
      </c>
      <c r="E15574">
        <v>0.13272800000000001</v>
      </c>
      <c r="F15574">
        <v>0.16899500000000001</v>
      </c>
      <c r="G15574">
        <v>1.24898E-3</v>
      </c>
    </row>
    <row r="15575" spans="1:7" x14ac:dyDescent="0.25">
      <c r="A15575">
        <v>1.5575000000000001</v>
      </c>
      <c r="B15575">
        <v>0.18346499999999999</v>
      </c>
      <c r="C15575">
        <v>0.316187</v>
      </c>
      <c r="D15575">
        <v>0.448909</v>
      </c>
      <c r="E15575">
        <v>0.13272200000000001</v>
      </c>
      <c r="F15575">
        <v>0.168987</v>
      </c>
      <c r="G15575">
        <v>1.23964E-3</v>
      </c>
    </row>
    <row r="15576" spans="1:7" x14ac:dyDescent="0.25">
      <c r="A15576">
        <v>1.5576000000000001</v>
      </c>
      <c r="B15576">
        <v>0.18348700000000001</v>
      </c>
      <c r="C15576">
        <v>0.31620300000000001</v>
      </c>
      <c r="D15576">
        <v>0.44891799999999998</v>
      </c>
      <c r="E15576">
        <v>0.132715</v>
      </c>
      <c r="F15576">
        <v>0.16897799999999999</v>
      </c>
      <c r="G15576">
        <v>1.2303100000000001E-3</v>
      </c>
    </row>
    <row r="15577" spans="1:7" x14ac:dyDescent="0.25">
      <c r="A15577">
        <v>1.5577000000000001</v>
      </c>
      <c r="B15577">
        <v>0.18351000000000001</v>
      </c>
      <c r="C15577">
        <v>0.31621899999999997</v>
      </c>
      <c r="D15577">
        <v>0.44892799999999999</v>
      </c>
      <c r="E15577">
        <v>0.13270899999999999</v>
      </c>
      <c r="F15577">
        <v>0.16897000000000001</v>
      </c>
      <c r="G15577">
        <v>1.2209499999999999E-3</v>
      </c>
    </row>
    <row r="15578" spans="1:7" x14ac:dyDescent="0.25">
      <c r="A15578">
        <v>1.5578000000000001</v>
      </c>
      <c r="B15578">
        <v>0.183533</v>
      </c>
      <c r="C15578">
        <v>0.31623499999999999</v>
      </c>
      <c r="D15578">
        <v>0.44893699999999997</v>
      </c>
      <c r="E15578">
        <v>0.13270199999999999</v>
      </c>
      <c r="F15578">
        <v>0.168962</v>
      </c>
      <c r="G15578">
        <v>1.2116900000000001E-3</v>
      </c>
    </row>
    <row r="15579" spans="1:7" x14ac:dyDescent="0.25">
      <c r="A15579">
        <v>1.5579000000000001</v>
      </c>
      <c r="B15579">
        <v>0.183555</v>
      </c>
      <c r="C15579">
        <v>0.316251</v>
      </c>
      <c r="D15579">
        <v>0.44894699999999998</v>
      </c>
      <c r="E15579">
        <v>0.13269600000000001</v>
      </c>
      <c r="F15579">
        <v>0.16895299999999999</v>
      </c>
      <c r="G15579">
        <v>1.2022999999999999E-3</v>
      </c>
    </row>
    <row r="15580" spans="1:7" x14ac:dyDescent="0.25">
      <c r="A15580">
        <v>1.5580000000000001</v>
      </c>
      <c r="B15580">
        <v>0.18357799999999999</v>
      </c>
      <c r="C15580">
        <v>0.31626700000000002</v>
      </c>
      <c r="D15580">
        <v>0.44895600000000002</v>
      </c>
      <c r="E15580">
        <v>0.132689</v>
      </c>
      <c r="F15580">
        <v>0.16894500000000001</v>
      </c>
      <c r="G15580">
        <v>1.1929899999999999E-3</v>
      </c>
    </row>
    <row r="15581" spans="1:7" x14ac:dyDescent="0.25">
      <c r="A15581">
        <v>1.5581</v>
      </c>
      <c r="B15581">
        <v>0.18360000000000001</v>
      </c>
      <c r="C15581">
        <v>0.31628299999999998</v>
      </c>
      <c r="D15581">
        <v>0.448965</v>
      </c>
      <c r="E15581">
        <v>0.132683</v>
      </c>
      <c r="F15581">
        <v>0.168937</v>
      </c>
      <c r="G15581">
        <v>1.1837099999999999E-3</v>
      </c>
    </row>
    <row r="15582" spans="1:7" x14ac:dyDescent="0.25">
      <c r="A15582">
        <v>1.5582</v>
      </c>
      <c r="B15582">
        <v>0.18362300000000001</v>
      </c>
      <c r="C15582">
        <v>0.316299</v>
      </c>
      <c r="D15582">
        <v>0.44897500000000001</v>
      </c>
      <c r="E15582">
        <v>0.13267599999999999</v>
      </c>
      <c r="F15582">
        <v>0.16892799999999999</v>
      </c>
      <c r="G15582">
        <v>1.17438E-3</v>
      </c>
    </row>
    <row r="15583" spans="1:7" x14ac:dyDescent="0.25">
      <c r="A15583">
        <v>1.5583</v>
      </c>
      <c r="B15583">
        <v>0.183645</v>
      </c>
      <c r="C15583">
        <v>0.31631500000000001</v>
      </c>
      <c r="D15583">
        <v>0.44898399999999999</v>
      </c>
      <c r="E15583">
        <v>0.13266900000000001</v>
      </c>
      <c r="F15583">
        <v>0.16891999999999999</v>
      </c>
      <c r="G15583">
        <v>1.16504E-3</v>
      </c>
    </row>
    <row r="15584" spans="1:7" x14ac:dyDescent="0.25">
      <c r="A15584">
        <v>1.5584</v>
      </c>
      <c r="B15584">
        <v>0.183668</v>
      </c>
      <c r="C15584">
        <v>0.31633099999999997</v>
      </c>
      <c r="D15584">
        <v>0.448994</v>
      </c>
      <c r="E15584">
        <v>0.132663</v>
      </c>
      <c r="F15584">
        <v>0.16891200000000001</v>
      </c>
      <c r="G15584">
        <v>1.15569E-3</v>
      </c>
    </row>
    <row r="15585" spans="1:7" x14ac:dyDescent="0.25">
      <c r="A15585">
        <v>1.5585</v>
      </c>
      <c r="B15585">
        <v>0.18368999999999999</v>
      </c>
      <c r="C15585">
        <v>0.31634699999999999</v>
      </c>
      <c r="D15585">
        <v>0.44900299999999999</v>
      </c>
      <c r="E15585">
        <v>0.132656</v>
      </c>
      <c r="F15585">
        <v>0.168903</v>
      </c>
      <c r="G15585">
        <v>1.1464100000000001E-3</v>
      </c>
    </row>
    <row r="15586" spans="1:7" x14ac:dyDescent="0.25">
      <c r="A15586">
        <v>1.5586</v>
      </c>
      <c r="B15586">
        <v>0.18371299999999999</v>
      </c>
      <c r="C15586">
        <v>0.31636300000000001</v>
      </c>
      <c r="D15586">
        <v>0.449013</v>
      </c>
      <c r="E15586">
        <v>0.13264999999999999</v>
      </c>
      <c r="F15586">
        <v>0.16889499999999999</v>
      </c>
      <c r="G15586">
        <v>1.13704E-3</v>
      </c>
    </row>
    <row r="15587" spans="1:7" x14ac:dyDescent="0.25">
      <c r="A15587">
        <v>1.5587</v>
      </c>
      <c r="B15587">
        <v>0.18373600000000001</v>
      </c>
      <c r="C15587">
        <v>0.31637900000000002</v>
      </c>
      <c r="D15587">
        <v>0.44902199999999998</v>
      </c>
      <c r="E15587">
        <v>0.13264300000000001</v>
      </c>
      <c r="F15587">
        <v>0.16888700000000001</v>
      </c>
      <c r="G15587">
        <v>1.12772E-3</v>
      </c>
    </row>
    <row r="15588" spans="1:7" x14ac:dyDescent="0.25">
      <c r="A15588">
        <v>1.5588</v>
      </c>
      <c r="B15588">
        <v>0.183758</v>
      </c>
      <c r="C15588">
        <v>0.31639499999999998</v>
      </c>
      <c r="D15588">
        <v>0.44903199999999999</v>
      </c>
      <c r="E15588">
        <v>0.132637</v>
      </c>
      <c r="F15588">
        <v>0.168878</v>
      </c>
      <c r="G15588">
        <v>1.1184599999999999E-3</v>
      </c>
    </row>
    <row r="15589" spans="1:7" x14ac:dyDescent="0.25">
      <c r="A15589">
        <v>1.5589</v>
      </c>
      <c r="B15589">
        <v>0.183781</v>
      </c>
      <c r="C15589">
        <v>0.316411</v>
      </c>
      <c r="D15589">
        <v>0.44904100000000002</v>
      </c>
      <c r="E15589">
        <v>0.13263</v>
      </c>
      <c r="F15589">
        <v>0.16886999999999999</v>
      </c>
      <c r="G15589">
        <v>1.1090900000000001E-3</v>
      </c>
    </row>
    <row r="15590" spans="1:7" x14ac:dyDescent="0.25">
      <c r="A15590">
        <v>1.5589999999999999</v>
      </c>
      <c r="B15590">
        <v>0.18380299999999999</v>
      </c>
      <c r="C15590">
        <v>0.31642700000000001</v>
      </c>
      <c r="D15590">
        <v>0.44905099999999998</v>
      </c>
      <c r="E15590">
        <v>0.13262399999999999</v>
      </c>
      <c r="F15590">
        <v>0.16886200000000001</v>
      </c>
      <c r="G15590">
        <v>1.0997699999999999E-3</v>
      </c>
    </row>
    <row r="15591" spans="1:7" x14ac:dyDescent="0.25">
      <c r="A15591">
        <v>1.5590999999999999</v>
      </c>
      <c r="B15591">
        <v>0.18382599999999999</v>
      </c>
      <c r="C15591">
        <v>0.31644299999999997</v>
      </c>
      <c r="D15591">
        <v>0.44906000000000001</v>
      </c>
      <c r="E15591">
        <v>0.13261700000000001</v>
      </c>
      <c r="F15591">
        <v>0.168853</v>
      </c>
      <c r="G15591">
        <v>1.0904199999999999E-3</v>
      </c>
    </row>
    <row r="15592" spans="1:7" x14ac:dyDescent="0.25">
      <c r="A15592">
        <v>1.5591999999999999</v>
      </c>
      <c r="B15592">
        <v>0.18384800000000001</v>
      </c>
      <c r="C15592">
        <v>0.31645899999999999</v>
      </c>
      <c r="D15592">
        <v>0.449069</v>
      </c>
      <c r="E15592">
        <v>0.13261000000000001</v>
      </c>
      <c r="F15592">
        <v>0.168845</v>
      </c>
      <c r="G15592">
        <v>1.0811600000000001E-3</v>
      </c>
    </row>
    <row r="15593" spans="1:7" x14ac:dyDescent="0.25">
      <c r="A15593">
        <v>1.5592999999999999</v>
      </c>
      <c r="B15593">
        <v>0.18387100000000001</v>
      </c>
      <c r="C15593">
        <v>0.31647500000000001</v>
      </c>
      <c r="D15593">
        <v>0.44907900000000001</v>
      </c>
      <c r="E15593">
        <v>0.132604</v>
      </c>
      <c r="F15593">
        <v>0.16883699999999999</v>
      </c>
      <c r="G15593">
        <v>1.07179E-3</v>
      </c>
    </row>
    <row r="15594" spans="1:7" x14ac:dyDescent="0.25">
      <c r="A15594">
        <v>1.5593999999999999</v>
      </c>
      <c r="B15594">
        <v>0.183894</v>
      </c>
      <c r="C15594">
        <v>0.31649100000000002</v>
      </c>
      <c r="D15594">
        <v>0.44908799999999999</v>
      </c>
      <c r="E15594">
        <v>0.13259699999999999</v>
      </c>
      <c r="F15594">
        <v>0.16882800000000001</v>
      </c>
      <c r="G15594">
        <v>1.06247E-3</v>
      </c>
    </row>
    <row r="15595" spans="1:7" x14ac:dyDescent="0.25">
      <c r="A15595">
        <v>1.5595000000000001</v>
      </c>
      <c r="B15595">
        <v>0.183916</v>
      </c>
      <c r="C15595">
        <v>0.31650699999999998</v>
      </c>
      <c r="D15595">
        <v>0.449098</v>
      </c>
      <c r="E15595">
        <v>0.13259099999999999</v>
      </c>
      <c r="F15595">
        <v>0.16882</v>
      </c>
      <c r="G15595">
        <v>1.0532E-3</v>
      </c>
    </row>
    <row r="15596" spans="1:7" x14ac:dyDescent="0.25">
      <c r="A15596">
        <v>1.5596000000000001</v>
      </c>
      <c r="B15596">
        <v>0.18393899999999999</v>
      </c>
      <c r="C15596">
        <v>0.316523</v>
      </c>
      <c r="D15596">
        <v>0.44910699999999998</v>
      </c>
      <c r="E15596">
        <v>0.13258400000000001</v>
      </c>
      <c r="F15596">
        <v>0.16881199999999999</v>
      </c>
      <c r="G15596">
        <v>1.0438400000000001E-3</v>
      </c>
    </row>
    <row r="15597" spans="1:7" x14ac:dyDescent="0.25">
      <c r="A15597">
        <v>1.5597000000000001</v>
      </c>
      <c r="B15597">
        <v>0.18396100000000001</v>
      </c>
      <c r="C15597">
        <v>0.31653900000000001</v>
      </c>
      <c r="D15597">
        <v>0.44911699999999999</v>
      </c>
      <c r="E15597">
        <v>0.132578</v>
      </c>
      <c r="F15597">
        <v>0.16880300000000001</v>
      </c>
      <c r="G15597">
        <v>1.0345300000000001E-3</v>
      </c>
    </row>
    <row r="15598" spans="1:7" x14ac:dyDescent="0.25">
      <c r="A15598">
        <v>1.5598000000000001</v>
      </c>
      <c r="B15598">
        <v>0.18398400000000001</v>
      </c>
      <c r="C15598">
        <v>0.31655499999999998</v>
      </c>
      <c r="D15598">
        <v>0.44912600000000003</v>
      </c>
      <c r="E15598">
        <v>0.13257099999999999</v>
      </c>
      <c r="F15598">
        <v>0.168795</v>
      </c>
      <c r="G15598">
        <v>1.0251699999999999E-3</v>
      </c>
    </row>
    <row r="15599" spans="1:7" x14ac:dyDescent="0.25">
      <c r="A15599">
        <v>1.5599000000000001</v>
      </c>
      <c r="B15599">
        <v>0.184006</v>
      </c>
      <c r="C15599">
        <v>0.31657099999999999</v>
      </c>
      <c r="D15599">
        <v>0.44913599999999998</v>
      </c>
      <c r="E15599">
        <v>0.13256499999999999</v>
      </c>
      <c r="F15599">
        <v>0.16878699999999999</v>
      </c>
      <c r="G15599">
        <v>1.0158999999999999E-3</v>
      </c>
    </row>
    <row r="15600" spans="1:7" x14ac:dyDescent="0.25">
      <c r="A15600">
        <v>1.56</v>
      </c>
      <c r="B15600">
        <v>0.184029</v>
      </c>
      <c r="C15600">
        <v>0.31658700000000001</v>
      </c>
      <c r="D15600">
        <v>0.44914500000000002</v>
      </c>
      <c r="E15600">
        <v>0.13255800000000001</v>
      </c>
      <c r="F15600">
        <v>0.16877800000000001</v>
      </c>
      <c r="G15600">
        <v>1.00654E-3</v>
      </c>
    </row>
    <row r="15601" spans="1:7" x14ac:dyDescent="0.25">
      <c r="A15601">
        <v>1.5601</v>
      </c>
      <c r="B15601">
        <v>0.18405099999999999</v>
      </c>
      <c r="C15601">
        <v>0.31660300000000002</v>
      </c>
      <c r="D15601">
        <v>0.449154</v>
      </c>
      <c r="E15601">
        <v>0.132552</v>
      </c>
      <c r="F15601">
        <v>0.16877</v>
      </c>
      <c r="G15601">
        <v>9.9722700000000005E-4</v>
      </c>
    </row>
    <row r="15602" spans="1:7" x14ac:dyDescent="0.25">
      <c r="A15602">
        <v>1.5602</v>
      </c>
      <c r="B15602">
        <v>0.18407399999999999</v>
      </c>
      <c r="C15602">
        <v>0.31661899999999998</v>
      </c>
      <c r="D15602">
        <v>0.44916400000000001</v>
      </c>
      <c r="E15602">
        <v>0.132545</v>
      </c>
      <c r="F15602">
        <v>0.16876099999999999</v>
      </c>
      <c r="G15602">
        <v>9.879489999999999E-4</v>
      </c>
    </row>
    <row r="15603" spans="1:7" x14ac:dyDescent="0.25">
      <c r="A15603">
        <v>1.5603</v>
      </c>
      <c r="B15603">
        <v>0.18409700000000001</v>
      </c>
      <c r="C15603">
        <v>0.316635</v>
      </c>
      <c r="D15603">
        <v>0.44917299999999999</v>
      </c>
      <c r="E15603">
        <v>0.13253799999999999</v>
      </c>
      <c r="F15603">
        <v>0.16875299999999999</v>
      </c>
      <c r="G15603">
        <v>9.7859500000000007E-4</v>
      </c>
    </row>
    <row r="15604" spans="1:7" x14ac:dyDescent="0.25">
      <c r="A15604">
        <v>1.5604</v>
      </c>
      <c r="B15604">
        <v>0.184119</v>
      </c>
      <c r="C15604">
        <v>0.31665100000000002</v>
      </c>
      <c r="D15604">
        <v>0.449183</v>
      </c>
      <c r="E15604">
        <v>0.13253200000000001</v>
      </c>
      <c r="F15604">
        <v>0.16874500000000001</v>
      </c>
      <c r="G15604">
        <v>9.6926100000000002E-4</v>
      </c>
    </row>
    <row r="15605" spans="1:7" x14ac:dyDescent="0.25">
      <c r="A15605">
        <v>1.5605</v>
      </c>
      <c r="B15605">
        <v>0.184142</v>
      </c>
      <c r="C15605">
        <v>0.31666699999999998</v>
      </c>
      <c r="D15605">
        <v>0.44919199999999998</v>
      </c>
      <c r="E15605">
        <v>0.132525</v>
      </c>
      <c r="F15605">
        <v>0.168736</v>
      </c>
      <c r="G15605">
        <v>9.5990699999999997E-4</v>
      </c>
    </row>
    <row r="15606" spans="1:7" x14ac:dyDescent="0.25">
      <c r="A15606">
        <v>1.5606</v>
      </c>
      <c r="B15606">
        <v>0.18416399999999999</v>
      </c>
      <c r="C15606">
        <v>0.31668299999999999</v>
      </c>
      <c r="D15606">
        <v>0.44920199999999999</v>
      </c>
      <c r="E15606">
        <v>0.132519</v>
      </c>
      <c r="F15606">
        <v>0.16872799999999999</v>
      </c>
      <c r="G15606">
        <v>9.5064800000000001E-4</v>
      </c>
    </row>
    <row r="15607" spans="1:7" x14ac:dyDescent="0.25">
      <c r="A15607">
        <v>1.5607</v>
      </c>
      <c r="B15607">
        <v>0.18418699999999999</v>
      </c>
      <c r="C15607">
        <v>0.31669900000000001</v>
      </c>
      <c r="D15607">
        <v>0.44921100000000003</v>
      </c>
      <c r="E15607">
        <v>0.13251199999999999</v>
      </c>
      <c r="F15607">
        <v>0.16872000000000001</v>
      </c>
      <c r="G15607">
        <v>9.4129499999999998E-4</v>
      </c>
    </row>
    <row r="15608" spans="1:7" x14ac:dyDescent="0.25">
      <c r="A15608">
        <v>1.5608</v>
      </c>
      <c r="B15608">
        <v>0.18420900000000001</v>
      </c>
      <c r="C15608">
        <v>0.31671500000000002</v>
      </c>
      <c r="D15608">
        <v>0.44922099999999998</v>
      </c>
      <c r="E15608">
        <v>0.13250600000000001</v>
      </c>
      <c r="F15608">
        <v>0.168711</v>
      </c>
      <c r="G15608">
        <v>9.3194100000000004E-4</v>
      </c>
    </row>
    <row r="15609" spans="1:7" x14ac:dyDescent="0.25">
      <c r="A15609">
        <v>1.5609</v>
      </c>
      <c r="B15609">
        <v>0.18423200000000001</v>
      </c>
      <c r="C15609">
        <v>0.31673099999999998</v>
      </c>
      <c r="D15609">
        <v>0.44923000000000002</v>
      </c>
      <c r="E15609">
        <v>0.13249900000000001</v>
      </c>
      <c r="F15609">
        <v>0.16870299999999999</v>
      </c>
      <c r="G15609">
        <v>9.2268299999999999E-4</v>
      </c>
    </row>
    <row r="15610" spans="1:7" x14ac:dyDescent="0.25">
      <c r="A15610">
        <v>1.5609999999999999</v>
      </c>
      <c r="B15610">
        <v>0.184254</v>
      </c>
      <c r="C15610">
        <v>0.316747</v>
      </c>
      <c r="D15610">
        <v>0.449239</v>
      </c>
      <c r="E15610">
        <v>0.132492</v>
      </c>
      <c r="F15610">
        <v>0.16869500000000001</v>
      </c>
      <c r="G15610">
        <v>9.1332900000000005E-4</v>
      </c>
    </row>
    <row r="15611" spans="1:7" x14ac:dyDescent="0.25">
      <c r="A15611">
        <v>1.5610999999999999</v>
      </c>
      <c r="B15611">
        <v>0.184277</v>
      </c>
      <c r="C15611">
        <v>0.31676300000000002</v>
      </c>
      <c r="D15611">
        <v>0.44924900000000001</v>
      </c>
      <c r="E15611">
        <v>0.13248599999999999</v>
      </c>
      <c r="F15611">
        <v>0.168686</v>
      </c>
      <c r="G15611">
        <v>9.0399399999999998E-4</v>
      </c>
    </row>
    <row r="15612" spans="1:7" x14ac:dyDescent="0.25">
      <c r="A15612">
        <v>1.5611999999999999</v>
      </c>
      <c r="B15612">
        <v>0.18429999999999999</v>
      </c>
      <c r="C15612">
        <v>0.31677899999999998</v>
      </c>
      <c r="D15612">
        <v>0.44925799999999999</v>
      </c>
      <c r="E15612">
        <v>0.13247900000000001</v>
      </c>
      <c r="F15612">
        <v>0.16867799999999999</v>
      </c>
      <c r="G15612">
        <v>8.9466000000000003E-4</v>
      </c>
    </row>
    <row r="15613" spans="1:7" x14ac:dyDescent="0.25">
      <c r="A15613">
        <v>1.5612999999999999</v>
      </c>
      <c r="B15613">
        <v>0.18432200000000001</v>
      </c>
      <c r="C15613">
        <v>0.31679499999999999</v>
      </c>
      <c r="D15613">
        <v>0.449268</v>
      </c>
      <c r="E15613">
        <v>0.13247300000000001</v>
      </c>
      <c r="F15613">
        <v>0.16866999999999999</v>
      </c>
      <c r="G15613">
        <v>8.8538199999999999E-4</v>
      </c>
    </row>
    <row r="15614" spans="1:7" x14ac:dyDescent="0.25">
      <c r="A15614">
        <v>1.5613999999999999</v>
      </c>
      <c r="B15614">
        <v>0.18434500000000001</v>
      </c>
      <c r="C15614">
        <v>0.31681100000000001</v>
      </c>
      <c r="D15614">
        <v>0.44927699999999998</v>
      </c>
      <c r="E15614">
        <v>0.132466</v>
      </c>
      <c r="F15614">
        <v>0.16866100000000001</v>
      </c>
      <c r="G15614">
        <v>8.7602899999999996E-4</v>
      </c>
    </row>
    <row r="15615" spans="1:7" x14ac:dyDescent="0.25">
      <c r="A15615">
        <v>1.5615000000000001</v>
      </c>
      <c r="B15615">
        <v>0.184367</v>
      </c>
      <c r="C15615">
        <v>0.31682700000000003</v>
      </c>
      <c r="D15615">
        <v>0.44928699999999999</v>
      </c>
      <c r="E15615">
        <v>0.13245999999999999</v>
      </c>
      <c r="F15615">
        <v>0.168653</v>
      </c>
      <c r="G15615">
        <v>8.6667500000000002E-4</v>
      </c>
    </row>
    <row r="15616" spans="1:7" x14ac:dyDescent="0.25">
      <c r="A15616">
        <v>1.5616000000000001</v>
      </c>
      <c r="B15616">
        <v>0.18439</v>
      </c>
      <c r="C15616">
        <v>0.31684299999999999</v>
      </c>
      <c r="D15616">
        <v>0.44929599999999997</v>
      </c>
      <c r="E15616">
        <v>0.13245299999999999</v>
      </c>
      <c r="F15616">
        <v>0.16864499999999999</v>
      </c>
      <c r="G15616">
        <v>8.5741599999999995E-4</v>
      </c>
    </row>
    <row r="15617" spans="1:7" x14ac:dyDescent="0.25">
      <c r="A15617">
        <v>1.5617000000000001</v>
      </c>
      <c r="B15617">
        <v>0.18441199999999999</v>
      </c>
      <c r="C15617">
        <v>0.316859</v>
      </c>
      <c r="D15617">
        <v>0.44930500000000001</v>
      </c>
      <c r="E15617">
        <v>0.13244700000000001</v>
      </c>
      <c r="F15617">
        <v>0.16863600000000001</v>
      </c>
      <c r="G15617">
        <v>8.4806300000000003E-4</v>
      </c>
    </row>
    <row r="15618" spans="1:7" x14ac:dyDescent="0.25">
      <c r="A15618">
        <v>1.5618000000000001</v>
      </c>
      <c r="B15618">
        <v>0.18443499999999999</v>
      </c>
      <c r="C15618">
        <v>0.31687500000000002</v>
      </c>
      <c r="D15618">
        <v>0.44931500000000002</v>
      </c>
      <c r="E15618">
        <v>0.13244</v>
      </c>
      <c r="F15618">
        <v>0.168628</v>
      </c>
      <c r="G15618">
        <v>8.3874700000000004E-4</v>
      </c>
    </row>
    <row r="15619" spans="1:7" x14ac:dyDescent="0.25">
      <c r="A15619">
        <v>1.5619000000000001</v>
      </c>
      <c r="B15619">
        <v>0.18445700000000001</v>
      </c>
      <c r="C15619">
        <v>0.31689099999999998</v>
      </c>
      <c r="D15619">
        <v>0.449324</v>
      </c>
      <c r="E15619">
        <v>0.132433</v>
      </c>
      <c r="F15619">
        <v>0.16861899999999999</v>
      </c>
      <c r="G15619">
        <v>8.2939400000000001E-4</v>
      </c>
    </row>
    <row r="15620" spans="1:7" x14ac:dyDescent="0.25">
      <c r="A15620">
        <v>1.5620000000000001</v>
      </c>
      <c r="B15620">
        <v>0.18448000000000001</v>
      </c>
      <c r="C15620">
        <v>0.31690699999999999</v>
      </c>
      <c r="D15620">
        <v>0.44933400000000001</v>
      </c>
      <c r="E15620">
        <v>0.13242699999999999</v>
      </c>
      <c r="F15620">
        <v>0.16861100000000001</v>
      </c>
      <c r="G15620">
        <v>8.2011599999999997E-4</v>
      </c>
    </row>
    <row r="15621" spans="1:7" x14ac:dyDescent="0.25">
      <c r="A15621">
        <v>1.5621</v>
      </c>
      <c r="B15621">
        <v>0.184502</v>
      </c>
      <c r="C15621">
        <v>0.31692300000000001</v>
      </c>
      <c r="D15621">
        <v>0.44934299999999999</v>
      </c>
      <c r="E15621">
        <v>0.13242000000000001</v>
      </c>
      <c r="F15621">
        <v>0.168603</v>
      </c>
      <c r="G15621">
        <v>8.1076200000000003E-4</v>
      </c>
    </row>
    <row r="15622" spans="1:7" x14ac:dyDescent="0.25">
      <c r="A15622">
        <v>1.5622</v>
      </c>
      <c r="B15622">
        <v>0.18452499999999999</v>
      </c>
      <c r="C15622">
        <v>0.31693900000000003</v>
      </c>
      <c r="D15622">
        <v>0.449353</v>
      </c>
      <c r="E15622">
        <v>0.132414</v>
      </c>
      <c r="F15622">
        <v>0.16859399999999999</v>
      </c>
      <c r="G15622">
        <v>8.0142799999999997E-4</v>
      </c>
    </row>
    <row r="15623" spans="1:7" x14ac:dyDescent="0.25">
      <c r="A15623">
        <v>1.5623</v>
      </c>
      <c r="B15623">
        <v>0.18454799999999999</v>
      </c>
      <c r="C15623">
        <v>0.31695499999999999</v>
      </c>
      <c r="D15623">
        <v>0.44936199999999998</v>
      </c>
      <c r="E15623">
        <v>0.132407</v>
      </c>
      <c r="F15623">
        <v>0.16858600000000001</v>
      </c>
      <c r="G15623">
        <v>7.9215000000000004E-4</v>
      </c>
    </row>
    <row r="15624" spans="1:7" x14ac:dyDescent="0.25">
      <c r="A15624">
        <v>1.5624</v>
      </c>
      <c r="B15624">
        <v>0.18457000000000001</v>
      </c>
      <c r="C15624">
        <v>0.316971</v>
      </c>
      <c r="D15624">
        <v>0.44937100000000002</v>
      </c>
      <c r="E15624">
        <v>0.13240099999999999</v>
      </c>
      <c r="F15624">
        <v>0.16857800000000001</v>
      </c>
      <c r="G15624">
        <v>7.8279700000000001E-4</v>
      </c>
    </row>
    <row r="15625" spans="1:7" x14ac:dyDescent="0.25">
      <c r="A15625">
        <v>1.5625</v>
      </c>
      <c r="B15625">
        <v>0.18459300000000001</v>
      </c>
      <c r="C15625">
        <v>0.31698700000000002</v>
      </c>
      <c r="D15625">
        <v>0.44938099999999997</v>
      </c>
      <c r="E15625">
        <v>0.13239400000000001</v>
      </c>
      <c r="F15625">
        <v>0.168569</v>
      </c>
      <c r="G15625">
        <v>7.7348100000000002E-4</v>
      </c>
    </row>
    <row r="15626" spans="1:7" x14ac:dyDescent="0.25">
      <c r="A15626">
        <v>1.5626</v>
      </c>
      <c r="B15626">
        <v>0.184615</v>
      </c>
      <c r="C15626">
        <v>0.31700299999999998</v>
      </c>
      <c r="D15626">
        <v>0.44939000000000001</v>
      </c>
      <c r="E15626">
        <v>0.13238800000000001</v>
      </c>
      <c r="F15626">
        <v>0.16856099999999999</v>
      </c>
      <c r="G15626">
        <v>7.6412699999999997E-4</v>
      </c>
    </row>
    <row r="15627" spans="1:7" x14ac:dyDescent="0.25">
      <c r="A15627">
        <v>1.5627</v>
      </c>
      <c r="B15627">
        <v>0.184638</v>
      </c>
      <c r="C15627">
        <v>0.317019</v>
      </c>
      <c r="D15627">
        <v>0.44940000000000002</v>
      </c>
      <c r="E15627">
        <v>0.132381</v>
      </c>
      <c r="F15627">
        <v>0.16855300000000001</v>
      </c>
      <c r="G15627">
        <v>7.5485000000000005E-4</v>
      </c>
    </row>
    <row r="15628" spans="1:7" x14ac:dyDescent="0.25">
      <c r="A15628">
        <v>1.5628</v>
      </c>
      <c r="B15628">
        <v>0.18465999999999999</v>
      </c>
      <c r="C15628">
        <v>0.31703500000000001</v>
      </c>
      <c r="D15628">
        <v>0.449409</v>
      </c>
      <c r="E15628">
        <v>0.13237399999999999</v>
      </c>
      <c r="F15628">
        <v>0.168544</v>
      </c>
      <c r="G15628">
        <v>7.4551499999999998E-4</v>
      </c>
    </row>
    <row r="15629" spans="1:7" x14ac:dyDescent="0.25">
      <c r="A15629">
        <v>1.5629</v>
      </c>
      <c r="B15629">
        <v>0.18468300000000001</v>
      </c>
      <c r="C15629">
        <v>0.31705100000000003</v>
      </c>
      <c r="D15629">
        <v>0.44941799999999998</v>
      </c>
      <c r="E15629">
        <v>0.13236800000000001</v>
      </c>
      <c r="F15629">
        <v>0.16853599999999999</v>
      </c>
      <c r="G15629">
        <v>7.3616199999999995E-4</v>
      </c>
    </row>
    <row r="15630" spans="1:7" x14ac:dyDescent="0.25">
      <c r="A15630">
        <v>1.5629999999999999</v>
      </c>
      <c r="B15630">
        <v>0.18470500000000001</v>
      </c>
      <c r="C15630">
        <v>0.31706699999999999</v>
      </c>
      <c r="D15630">
        <v>0.44942799999999999</v>
      </c>
      <c r="E15630">
        <v>0.13236100000000001</v>
      </c>
      <c r="F15630">
        <v>0.16852800000000001</v>
      </c>
      <c r="G15630">
        <v>7.2690299999999999E-4</v>
      </c>
    </row>
    <row r="15631" spans="1:7" x14ac:dyDescent="0.25">
      <c r="A15631">
        <v>1.5630999999999999</v>
      </c>
      <c r="B15631">
        <v>0.184728</v>
      </c>
      <c r="C15631">
        <v>0.317083</v>
      </c>
      <c r="D15631">
        <v>0.44943699999999998</v>
      </c>
      <c r="E15631">
        <v>0.132355</v>
      </c>
      <c r="F15631">
        <v>0.168519</v>
      </c>
      <c r="G15631">
        <v>7.1754900000000005E-4</v>
      </c>
    </row>
    <row r="15632" spans="1:7" x14ac:dyDescent="0.25">
      <c r="A15632">
        <v>1.5631999999999999</v>
      </c>
      <c r="B15632">
        <v>0.18475</v>
      </c>
      <c r="C15632">
        <v>0.31709900000000002</v>
      </c>
      <c r="D15632">
        <v>0.44944699999999999</v>
      </c>
      <c r="E15632">
        <v>0.13234799999999999</v>
      </c>
      <c r="F15632">
        <v>0.16851099999999999</v>
      </c>
      <c r="G15632">
        <v>7.0821499999999999E-4</v>
      </c>
    </row>
    <row r="15633" spans="1:7" x14ac:dyDescent="0.25">
      <c r="A15633">
        <v>1.5632999999999999</v>
      </c>
      <c r="B15633">
        <v>0.18477299999999999</v>
      </c>
      <c r="C15633">
        <v>0.31711499999999998</v>
      </c>
      <c r="D15633">
        <v>0.44945600000000002</v>
      </c>
      <c r="E15633">
        <v>0.13234199999999999</v>
      </c>
      <c r="F15633">
        <v>0.16850200000000001</v>
      </c>
      <c r="G15633">
        <v>6.9886099999999995E-4</v>
      </c>
    </row>
    <row r="15634" spans="1:7" x14ac:dyDescent="0.25">
      <c r="A15634">
        <v>1.5633999999999999</v>
      </c>
      <c r="B15634">
        <v>0.18479599999999999</v>
      </c>
      <c r="C15634">
        <v>0.317131</v>
      </c>
      <c r="D15634">
        <v>0.449465</v>
      </c>
      <c r="E15634">
        <v>0.13233500000000001</v>
      </c>
      <c r="F15634">
        <v>0.168494</v>
      </c>
      <c r="G15634">
        <v>6.8960199999999999E-4</v>
      </c>
    </row>
    <row r="15635" spans="1:7" x14ac:dyDescent="0.25">
      <c r="A15635">
        <v>1.5634999999999999</v>
      </c>
      <c r="B15635">
        <v>0.18481800000000001</v>
      </c>
      <c r="C15635">
        <v>0.31714700000000001</v>
      </c>
      <c r="D15635">
        <v>0.44947500000000001</v>
      </c>
      <c r="E15635">
        <v>0.132328</v>
      </c>
      <c r="F15635">
        <v>0.168486</v>
      </c>
      <c r="G15635">
        <v>6.8024899999999996E-4</v>
      </c>
    </row>
    <row r="15636" spans="1:7" x14ac:dyDescent="0.25">
      <c r="A15636">
        <v>1.5636000000000001</v>
      </c>
      <c r="B15636">
        <v>0.18484100000000001</v>
      </c>
      <c r="C15636">
        <v>0.317162</v>
      </c>
      <c r="D15636">
        <v>0.44948399999999999</v>
      </c>
      <c r="E15636">
        <v>0.132322</v>
      </c>
      <c r="F15636">
        <v>0.16847699999999999</v>
      </c>
      <c r="G15636">
        <v>6.7089500000000002E-4</v>
      </c>
    </row>
    <row r="15637" spans="1:7" x14ac:dyDescent="0.25">
      <c r="A15637">
        <v>1.5637000000000001</v>
      </c>
      <c r="B15637">
        <v>0.184863</v>
      </c>
      <c r="C15637">
        <v>0.31717800000000002</v>
      </c>
      <c r="D15637">
        <v>0.449494</v>
      </c>
      <c r="E15637">
        <v>0.13231499999999999</v>
      </c>
      <c r="F15637">
        <v>0.16846900000000001</v>
      </c>
      <c r="G15637">
        <v>6.6161799999999999E-4</v>
      </c>
    </row>
    <row r="15638" spans="1:7" x14ac:dyDescent="0.25">
      <c r="A15638">
        <v>1.5638000000000001</v>
      </c>
      <c r="B15638">
        <v>0.18488599999999999</v>
      </c>
      <c r="C15638">
        <v>0.31719399999999998</v>
      </c>
      <c r="D15638">
        <v>0.44950299999999999</v>
      </c>
      <c r="E15638">
        <v>0.13230900000000001</v>
      </c>
      <c r="F15638">
        <v>0.168461</v>
      </c>
      <c r="G15638">
        <v>6.5228300000000003E-4</v>
      </c>
    </row>
    <row r="15639" spans="1:7" x14ac:dyDescent="0.25">
      <c r="A15639">
        <v>1.5639000000000001</v>
      </c>
      <c r="B15639">
        <v>0.18490799999999999</v>
      </c>
      <c r="C15639">
        <v>0.31720999999999999</v>
      </c>
      <c r="D15639">
        <v>0.449513</v>
      </c>
      <c r="E15639">
        <v>0.132302</v>
      </c>
      <c r="F15639">
        <v>0.16845199999999999</v>
      </c>
      <c r="G15639">
        <v>6.4294799999999996E-4</v>
      </c>
    </row>
    <row r="15640" spans="1:7" x14ac:dyDescent="0.25">
      <c r="A15640">
        <v>1.5640000000000001</v>
      </c>
      <c r="B15640">
        <v>0.18493100000000001</v>
      </c>
      <c r="C15640">
        <v>0.31722600000000001</v>
      </c>
      <c r="D15640">
        <v>0.44952199999999998</v>
      </c>
      <c r="E15640">
        <v>0.132296</v>
      </c>
      <c r="F15640">
        <v>0.16844400000000001</v>
      </c>
      <c r="G15640">
        <v>6.3359500000000003E-4</v>
      </c>
    </row>
    <row r="15641" spans="1:7" x14ac:dyDescent="0.25">
      <c r="A15641">
        <v>1.5641</v>
      </c>
      <c r="B15641">
        <v>0.18495300000000001</v>
      </c>
      <c r="C15641">
        <v>0.31724200000000002</v>
      </c>
      <c r="D15641">
        <v>0.44953100000000001</v>
      </c>
      <c r="E15641">
        <v>0.13228899999999999</v>
      </c>
      <c r="F15641">
        <v>0.168436</v>
      </c>
      <c r="G15641">
        <v>6.2431699999999999E-4</v>
      </c>
    </row>
    <row r="15642" spans="1:7" x14ac:dyDescent="0.25">
      <c r="A15642">
        <v>1.5642</v>
      </c>
      <c r="B15642">
        <v>0.184976</v>
      </c>
      <c r="C15642">
        <v>0.31725799999999998</v>
      </c>
      <c r="D15642">
        <v>0.44954100000000002</v>
      </c>
      <c r="E15642">
        <v>0.13228200000000001</v>
      </c>
      <c r="F15642">
        <v>0.16842699999999999</v>
      </c>
      <c r="G15642">
        <v>6.1498300000000004E-4</v>
      </c>
    </row>
    <row r="15643" spans="1:7" x14ac:dyDescent="0.25">
      <c r="A15643">
        <v>1.5643</v>
      </c>
      <c r="B15643">
        <v>0.184998</v>
      </c>
      <c r="C15643">
        <v>0.317274</v>
      </c>
      <c r="D15643">
        <v>0.44955000000000001</v>
      </c>
      <c r="E15643">
        <v>0.132276</v>
      </c>
      <c r="F15643">
        <v>0.16841900000000001</v>
      </c>
      <c r="G15643">
        <v>6.05629E-4</v>
      </c>
    </row>
    <row r="15644" spans="1:7" x14ac:dyDescent="0.25">
      <c r="A15644">
        <v>1.5644</v>
      </c>
      <c r="B15644">
        <v>0.18502099999999999</v>
      </c>
      <c r="C15644">
        <v>0.31729000000000002</v>
      </c>
      <c r="D15644">
        <v>0.44955899999999999</v>
      </c>
      <c r="E15644">
        <v>0.132269</v>
      </c>
      <c r="F15644">
        <v>0.16841</v>
      </c>
      <c r="G15644">
        <v>5.9637000000000004E-4</v>
      </c>
    </row>
    <row r="15645" spans="1:7" x14ac:dyDescent="0.25">
      <c r="A15645">
        <v>1.5645</v>
      </c>
      <c r="B15645">
        <v>0.18504399999999999</v>
      </c>
      <c r="C15645">
        <v>0.31730599999999998</v>
      </c>
      <c r="D15645">
        <v>0.449569</v>
      </c>
      <c r="E15645">
        <v>0.13226299999999999</v>
      </c>
      <c r="F15645">
        <v>0.168402</v>
      </c>
      <c r="G15645">
        <v>5.8701700000000001E-4</v>
      </c>
    </row>
    <row r="15646" spans="1:7" x14ac:dyDescent="0.25">
      <c r="A15646">
        <v>1.5646</v>
      </c>
      <c r="B15646">
        <v>0.18506600000000001</v>
      </c>
      <c r="C15646">
        <v>0.31732199999999999</v>
      </c>
      <c r="D15646">
        <v>0.44957799999999998</v>
      </c>
      <c r="E15646">
        <v>0.13225600000000001</v>
      </c>
      <c r="F15646">
        <v>0.16839399999999999</v>
      </c>
      <c r="G15646">
        <v>5.7768200000000004E-4</v>
      </c>
    </row>
    <row r="15647" spans="1:7" x14ac:dyDescent="0.25">
      <c r="A15647">
        <v>1.5647</v>
      </c>
      <c r="B15647">
        <v>0.185089</v>
      </c>
      <c r="C15647">
        <v>0.31733800000000001</v>
      </c>
      <c r="D15647">
        <v>0.44958799999999999</v>
      </c>
      <c r="E15647">
        <v>0.13225000000000001</v>
      </c>
      <c r="F15647">
        <v>0.16838500000000001</v>
      </c>
      <c r="G15647">
        <v>5.6834799999999999E-4</v>
      </c>
    </row>
    <row r="15648" spans="1:7" x14ac:dyDescent="0.25">
      <c r="A15648">
        <v>1.5648</v>
      </c>
      <c r="B15648">
        <v>0.185111</v>
      </c>
      <c r="C15648">
        <v>0.31735400000000002</v>
      </c>
      <c r="D15648">
        <v>0.44959700000000002</v>
      </c>
      <c r="E15648">
        <v>0.132243</v>
      </c>
      <c r="F15648">
        <v>0.168377</v>
      </c>
      <c r="G15648">
        <v>5.5907000000000005E-4</v>
      </c>
    </row>
    <row r="15649" spans="1:7" x14ac:dyDescent="0.25">
      <c r="A15649">
        <v>1.5649</v>
      </c>
      <c r="B15649">
        <v>0.18513399999999999</v>
      </c>
      <c r="C15649">
        <v>0.31736999999999999</v>
      </c>
      <c r="D15649">
        <v>0.44960600000000001</v>
      </c>
      <c r="E15649">
        <v>0.13223599999999999</v>
      </c>
      <c r="F15649">
        <v>0.16836899999999999</v>
      </c>
      <c r="G15649">
        <v>5.4971600000000001E-4</v>
      </c>
    </row>
    <row r="15650" spans="1:7" x14ac:dyDescent="0.25">
      <c r="A15650">
        <v>1.5649999999999999</v>
      </c>
      <c r="B15650">
        <v>0.18515599999999999</v>
      </c>
      <c r="C15650">
        <v>0.317386</v>
      </c>
      <c r="D15650">
        <v>0.44961600000000002</v>
      </c>
      <c r="E15650">
        <v>0.13222999999999999</v>
      </c>
      <c r="F15650">
        <v>0.16836000000000001</v>
      </c>
      <c r="G15650">
        <v>5.4038199999999995E-4</v>
      </c>
    </row>
    <row r="15651" spans="1:7" x14ac:dyDescent="0.25">
      <c r="A15651">
        <v>1.5650999999999999</v>
      </c>
      <c r="B15651">
        <v>0.18517900000000001</v>
      </c>
      <c r="C15651">
        <v>0.31740200000000002</v>
      </c>
      <c r="D15651">
        <v>0.449625</v>
      </c>
      <c r="E15651">
        <v>0.13222300000000001</v>
      </c>
      <c r="F15651">
        <v>0.168352</v>
      </c>
      <c r="G15651">
        <v>5.3102800000000001E-4</v>
      </c>
    </row>
    <row r="15652" spans="1:7" x14ac:dyDescent="0.25">
      <c r="A15652">
        <v>1.5651999999999999</v>
      </c>
      <c r="B15652">
        <v>0.185201</v>
      </c>
      <c r="C15652">
        <v>0.31741799999999998</v>
      </c>
      <c r="D15652">
        <v>0.44963500000000001</v>
      </c>
      <c r="E15652">
        <v>0.132217</v>
      </c>
      <c r="F15652">
        <v>0.16834399999999999</v>
      </c>
      <c r="G15652">
        <v>5.2175099999999999E-4</v>
      </c>
    </row>
    <row r="15653" spans="1:7" x14ac:dyDescent="0.25">
      <c r="A15653">
        <v>1.5652999999999999</v>
      </c>
      <c r="B15653">
        <v>0.185224</v>
      </c>
      <c r="C15653">
        <v>0.31743399999999999</v>
      </c>
      <c r="D15653">
        <v>0.44964399999999999</v>
      </c>
      <c r="E15653">
        <v>0.13220999999999999</v>
      </c>
      <c r="F15653">
        <v>0.16833500000000001</v>
      </c>
      <c r="G15653">
        <v>5.1241600000000002E-4</v>
      </c>
    </row>
    <row r="15654" spans="1:7" x14ac:dyDescent="0.25">
      <c r="A15654">
        <v>1.5653999999999999</v>
      </c>
      <c r="B15654">
        <v>0.18524599999999999</v>
      </c>
      <c r="C15654">
        <v>0.31745000000000001</v>
      </c>
      <c r="D15654">
        <v>0.44965300000000002</v>
      </c>
      <c r="E15654">
        <v>0.13220399999999999</v>
      </c>
      <c r="F15654">
        <v>0.168327</v>
      </c>
      <c r="G15654">
        <v>5.0308099999999995E-4</v>
      </c>
    </row>
    <row r="15655" spans="1:7" x14ac:dyDescent="0.25">
      <c r="A15655">
        <v>1.5654999999999999</v>
      </c>
      <c r="B15655">
        <v>0.18526899999999999</v>
      </c>
      <c r="C15655">
        <v>0.31746600000000003</v>
      </c>
      <c r="D15655">
        <v>0.44966299999999998</v>
      </c>
      <c r="E15655">
        <v>0.13219700000000001</v>
      </c>
      <c r="F15655">
        <v>0.168318</v>
      </c>
      <c r="G15655">
        <v>4.9380400000000003E-4</v>
      </c>
    </row>
    <row r="15656" spans="1:7" x14ac:dyDescent="0.25">
      <c r="A15656">
        <v>1.5656000000000001</v>
      </c>
      <c r="B15656">
        <v>0.18529100000000001</v>
      </c>
      <c r="C15656">
        <v>0.31748199999999999</v>
      </c>
      <c r="D15656">
        <v>0.44967200000000002</v>
      </c>
      <c r="E15656">
        <v>0.13219</v>
      </c>
      <c r="F15656">
        <v>0.16830999999999999</v>
      </c>
      <c r="G15656">
        <v>4.8444999999999998E-4</v>
      </c>
    </row>
    <row r="15657" spans="1:7" x14ac:dyDescent="0.25">
      <c r="A15657">
        <v>1.5657000000000001</v>
      </c>
      <c r="B15657">
        <v>0.18531400000000001</v>
      </c>
      <c r="C15657">
        <v>0.317498</v>
      </c>
      <c r="D15657">
        <v>0.44968200000000003</v>
      </c>
      <c r="E15657">
        <v>0.132184</v>
      </c>
      <c r="F15657">
        <v>0.16830200000000001</v>
      </c>
      <c r="G15657">
        <v>4.7513399999999999E-4</v>
      </c>
    </row>
    <row r="15658" spans="1:7" x14ac:dyDescent="0.25">
      <c r="A15658">
        <v>1.5658000000000001</v>
      </c>
      <c r="B15658">
        <v>0.185336</v>
      </c>
      <c r="C15658">
        <v>0.31751400000000002</v>
      </c>
      <c r="D15658">
        <v>0.44969100000000001</v>
      </c>
      <c r="E15658">
        <v>0.13217699999999999</v>
      </c>
      <c r="F15658">
        <v>0.168293</v>
      </c>
      <c r="G15658">
        <v>4.6576199999999999E-4</v>
      </c>
    </row>
    <row r="15659" spans="1:7" x14ac:dyDescent="0.25">
      <c r="A15659">
        <v>1.5659000000000001</v>
      </c>
      <c r="B15659">
        <v>0.185359</v>
      </c>
      <c r="C15659">
        <v>0.31752999999999998</v>
      </c>
      <c r="D15659">
        <v>0.44969999999999999</v>
      </c>
      <c r="E15659">
        <v>0.13217100000000001</v>
      </c>
      <c r="F15659">
        <v>0.16828499999999999</v>
      </c>
      <c r="G15659">
        <v>4.56484E-4</v>
      </c>
    </row>
    <row r="15660" spans="1:7" x14ac:dyDescent="0.25">
      <c r="A15660">
        <v>1.5660000000000001</v>
      </c>
      <c r="B15660">
        <v>0.18538199999999999</v>
      </c>
      <c r="C15660">
        <v>0.31754599999999999</v>
      </c>
      <c r="D15660">
        <v>0.44971</v>
      </c>
      <c r="E15660">
        <v>0.132164</v>
      </c>
      <c r="F15660">
        <v>0.16827700000000001</v>
      </c>
      <c r="G15660">
        <v>4.4716899999999997E-4</v>
      </c>
    </row>
    <row r="15661" spans="1:7" x14ac:dyDescent="0.25">
      <c r="A15661">
        <v>1.5661</v>
      </c>
      <c r="B15661">
        <v>0.18540400000000001</v>
      </c>
      <c r="C15661">
        <v>0.31756200000000001</v>
      </c>
      <c r="D15661">
        <v>0.44971899999999998</v>
      </c>
      <c r="E15661">
        <v>0.132158</v>
      </c>
      <c r="F15661">
        <v>0.168268</v>
      </c>
      <c r="G15661">
        <v>4.3781499999999998E-4</v>
      </c>
    </row>
    <row r="15662" spans="1:7" x14ac:dyDescent="0.25">
      <c r="A15662">
        <v>1.5662</v>
      </c>
      <c r="B15662">
        <v>0.18542700000000001</v>
      </c>
      <c r="C15662">
        <v>0.31757800000000003</v>
      </c>
      <c r="D15662">
        <v>0.44972800000000002</v>
      </c>
      <c r="E15662">
        <v>0.13215099999999999</v>
      </c>
      <c r="F15662">
        <v>0.16825999999999999</v>
      </c>
      <c r="G15662">
        <v>4.2853699999999999E-4</v>
      </c>
    </row>
    <row r="15663" spans="1:7" x14ac:dyDescent="0.25">
      <c r="A15663">
        <v>1.5663</v>
      </c>
      <c r="B15663">
        <v>0.185449</v>
      </c>
      <c r="C15663">
        <v>0.31759300000000001</v>
      </c>
      <c r="D15663">
        <v>0.44973800000000003</v>
      </c>
      <c r="E15663">
        <v>0.13214400000000001</v>
      </c>
      <c r="F15663">
        <v>0.16825100000000001</v>
      </c>
      <c r="G15663">
        <v>4.1918400000000002E-4</v>
      </c>
    </row>
    <row r="15664" spans="1:7" x14ac:dyDescent="0.25">
      <c r="A15664">
        <v>1.5664</v>
      </c>
      <c r="B15664">
        <v>0.185472</v>
      </c>
      <c r="C15664">
        <v>0.31760899999999997</v>
      </c>
      <c r="D15664">
        <v>0.44974700000000001</v>
      </c>
      <c r="E15664">
        <v>0.13213800000000001</v>
      </c>
      <c r="F15664">
        <v>0.168243</v>
      </c>
      <c r="G15664">
        <v>4.0986800000000003E-4</v>
      </c>
    </row>
    <row r="15665" spans="1:7" x14ac:dyDescent="0.25">
      <c r="A15665">
        <v>1.5665</v>
      </c>
      <c r="B15665">
        <v>0.18549399999999999</v>
      </c>
      <c r="C15665">
        <v>0.31762499999999999</v>
      </c>
      <c r="D15665">
        <v>0.44975700000000002</v>
      </c>
      <c r="E15665">
        <v>0.132131</v>
      </c>
      <c r="F15665">
        <v>0.168235</v>
      </c>
      <c r="G15665">
        <v>4.00515E-4</v>
      </c>
    </row>
    <row r="15666" spans="1:7" x14ac:dyDescent="0.25">
      <c r="A15666">
        <v>1.5666</v>
      </c>
      <c r="B15666">
        <v>0.18551699999999999</v>
      </c>
      <c r="C15666">
        <v>0.31764100000000001</v>
      </c>
      <c r="D15666">
        <v>0.449766</v>
      </c>
      <c r="E15666">
        <v>0.13212499999999999</v>
      </c>
      <c r="F15666">
        <v>0.16822599999999999</v>
      </c>
      <c r="G15666">
        <v>3.9123700000000001E-4</v>
      </c>
    </row>
    <row r="15667" spans="1:7" x14ac:dyDescent="0.25">
      <c r="A15667">
        <v>1.5667</v>
      </c>
      <c r="B15667">
        <v>0.18553900000000001</v>
      </c>
      <c r="C15667">
        <v>0.31765700000000002</v>
      </c>
      <c r="D15667">
        <v>0.44977499999999998</v>
      </c>
      <c r="E15667">
        <v>0.13211800000000001</v>
      </c>
      <c r="F15667">
        <v>0.16821800000000001</v>
      </c>
      <c r="G15667">
        <v>3.8190199999999999E-4</v>
      </c>
    </row>
    <row r="15668" spans="1:7" x14ac:dyDescent="0.25">
      <c r="A15668">
        <v>1.5668</v>
      </c>
      <c r="B15668">
        <v>0.185562</v>
      </c>
      <c r="C15668">
        <v>0.31767299999999998</v>
      </c>
      <c r="D15668">
        <v>0.44978499999999999</v>
      </c>
      <c r="E15668">
        <v>0.13211100000000001</v>
      </c>
      <c r="F15668">
        <v>0.16821</v>
      </c>
      <c r="G15668">
        <v>3.7256799999999999E-4</v>
      </c>
    </row>
    <row r="15669" spans="1:7" x14ac:dyDescent="0.25">
      <c r="A15669">
        <v>1.5669</v>
      </c>
      <c r="B15669">
        <v>0.185584</v>
      </c>
      <c r="C15669">
        <v>0.317689</v>
      </c>
      <c r="D15669">
        <v>0.44979400000000003</v>
      </c>
      <c r="E15669">
        <v>0.132105</v>
      </c>
      <c r="F15669">
        <v>0.16820099999999999</v>
      </c>
      <c r="G15669">
        <v>3.6329E-4</v>
      </c>
    </row>
    <row r="15670" spans="1:7" x14ac:dyDescent="0.25">
      <c r="A15670">
        <v>1.5669999999999999</v>
      </c>
      <c r="B15670">
        <v>0.18560699999999999</v>
      </c>
      <c r="C15670">
        <v>0.31770500000000002</v>
      </c>
      <c r="D15670">
        <v>0.44980300000000001</v>
      </c>
      <c r="E15670">
        <v>0.13209799999999999</v>
      </c>
      <c r="F15670">
        <v>0.16819300000000001</v>
      </c>
      <c r="G15670">
        <v>3.5393700000000002E-4</v>
      </c>
    </row>
    <row r="15671" spans="1:7" x14ac:dyDescent="0.25">
      <c r="A15671">
        <v>1.5670999999999999</v>
      </c>
      <c r="B15671">
        <v>0.18562899999999999</v>
      </c>
      <c r="C15671">
        <v>0.31772099999999998</v>
      </c>
      <c r="D15671">
        <v>0.44981300000000002</v>
      </c>
      <c r="E15671">
        <v>0.13209199999999999</v>
      </c>
      <c r="F15671">
        <v>0.168184</v>
      </c>
      <c r="G15671">
        <v>3.4460200000000001E-4</v>
      </c>
    </row>
    <row r="15672" spans="1:7" x14ac:dyDescent="0.25">
      <c r="A15672">
        <v>1.5671999999999999</v>
      </c>
      <c r="B15672">
        <v>0.18565200000000001</v>
      </c>
      <c r="C15672">
        <v>0.31773699999999999</v>
      </c>
      <c r="D15672">
        <v>0.449822</v>
      </c>
      <c r="E15672">
        <v>0.13208500000000001</v>
      </c>
      <c r="F15672">
        <v>0.16817599999999999</v>
      </c>
      <c r="G15672">
        <v>3.3524800000000001E-4</v>
      </c>
    </row>
    <row r="15673" spans="1:7" x14ac:dyDescent="0.25">
      <c r="A15673">
        <v>1.5672999999999999</v>
      </c>
      <c r="B15673">
        <v>0.18567400000000001</v>
      </c>
      <c r="C15673">
        <v>0.31775300000000001</v>
      </c>
      <c r="D15673">
        <v>0.44983200000000001</v>
      </c>
      <c r="E15673">
        <v>0.132079</v>
      </c>
      <c r="F15673">
        <v>0.16816800000000001</v>
      </c>
      <c r="G15673">
        <v>3.2599000000000001E-4</v>
      </c>
    </row>
    <row r="15674" spans="1:7" x14ac:dyDescent="0.25">
      <c r="A15674">
        <v>1.5673999999999999</v>
      </c>
      <c r="B15674">
        <v>0.185697</v>
      </c>
      <c r="C15674">
        <v>0.31776900000000002</v>
      </c>
      <c r="D15674">
        <v>0.44984099999999999</v>
      </c>
      <c r="E15674">
        <v>0.13207199999999999</v>
      </c>
      <c r="F15674">
        <v>0.168159</v>
      </c>
      <c r="G15674">
        <v>3.16655E-4</v>
      </c>
    </row>
    <row r="15675" spans="1:7" x14ac:dyDescent="0.25">
      <c r="A15675">
        <v>1.5674999999999999</v>
      </c>
      <c r="B15675">
        <v>0.185719</v>
      </c>
      <c r="C15675">
        <v>0.31778499999999998</v>
      </c>
      <c r="D15675">
        <v>0.44985000000000003</v>
      </c>
      <c r="E15675">
        <v>0.13206499999999999</v>
      </c>
      <c r="F15675">
        <v>0.16815099999999999</v>
      </c>
      <c r="G15675">
        <v>3.0730200000000002E-4</v>
      </c>
    </row>
    <row r="15676" spans="1:7" x14ac:dyDescent="0.25">
      <c r="A15676">
        <v>1.5676000000000001</v>
      </c>
      <c r="B15676">
        <v>0.18574199999999999</v>
      </c>
      <c r="C15676">
        <v>0.317801</v>
      </c>
      <c r="D15676">
        <v>0.44985999999999998</v>
      </c>
      <c r="E15676">
        <v>0.13205900000000001</v>
      </c>
      <c r="F15676">
        <v>0.16814200000000001</v>
      </c>
      <c r="G15676">
        <v>2.9804300000000001E-4</v>
      </c>
    </row>
    <row r="15677" spans="1:7" x14ac:dyDescent="0.25">
      <c r="A15677">
        <v>1.5677000000000001</v>
      </c>
      <c r="B15677">
        <v>0.18576400000000001</v>
      </c>
      <c r="C15677">
        <v>0.31781700000000002</v>
      </c>
      <c r="D15677">
        <v>0.44986900000000002</v>
      </c>
      <c r="E15677">
        <v>0.132052</v>
      </c>
      <c r="F15677">
        <v>0.16813400000000001</v>
      </c>
      <c r="G15677">
        <v>2.8868900000000001E-4</v>
      </c>
    </row>
    <row r="15678" spans="1:7" x14ac:dyDescent="0.25">
      <c r="A15678">
        <v>1.5678000000000001</v>
      </c>
      <c r="B15678">
        <v>0.18578700000000001</v>
      </c>
      <c r="C15678">
        <v>0.31783299999999998</v>
      </c>
      <c r="D15678">
        <v>0.449878</v>
      </c>
      <c r="E15678">
        <v>0.132046</v>
      </c>
      <c r="F15678">
        <v>0.168126</v>
      </c>
      <c r="G15678">
        <v>2.7935500000000001E-4</v>
      </c>
    </row>
    <row r="15679" spans="1:7" x14ac:dyDescent="0.25">
      <c r="A15679">
        <v>1.5679000000000001</v>
      </c>
      <c r="B15679">
        <v>0.185809</v>
      </c>
      <c r="C15679">
        <v>0.31784899999999999</v>
      </c>
      <c r="D15679">
        <v>0.44988800000000001</v>
      </c>
      <c r="E15679">
        <v>0.13203899999999999</v>
      </c>
      <c r="F15679">
        <v>0.16811699999999999</v>
      </c>
      <c r="G15679">
        <v>2.7000100000000002E-4</v>
      </c>
    </row>
    <row r="15680" spans="1:7" x14ac:dyDescent="0.25">
      <c r="A15680">
        <v>1.5680000000000001</v>
      </c>
      <c r="B15680">
        <v>0.185832</v>
      </c>
      <c r="C15680">
        <v>0.31786500000000001</v>
      </c>
      <c r="D15680">
        <v>0.44989699999999999</v>
      </c>
      <c r="E15680">
        <v>0.13203200000000001</v>
      </c>
      <c r="F15680">
        <v>0.16810900000000001</v>
      </c>
      <c r="G15680">
        <v>2.6072299999999998E-4</v>
      </c>
    </row>
    <row r="15681" spans="1:7" x14ac:dyDescent="0.25">
      <c r="A15681">
        <v>1.5681</v>
      </c>
      <c r="B15681">
        <v>0.18585499999999999</v>
      </c>
      <c r="C15681">
        <v>0.31788</v>
      </c>
      <c r="D15681">
        <v>0.44990599999999997</v>
      </c>
      <c r="E15681">
        <v>0.132026</v>
      </c>
      <c r="F15681">
        <v>0.168101</v>
      </c>
      <c r="G15681">
        <v>2.51408E-4</v>
      </c>
    </row>
    <row r="15682" spans="1:7" x14ac:dyDescent="0.25">
      <c r="A15682">
        <v>1.5682</v>
      </c>
      <c r="B15682">
        <v>0.18587699999999999</v>
      </c>
      <c r="C15682">
        <v>0.31789600000000001</v>
      </c>
      <c r="D15682">
        <v>0.44991599999999998</v>
      </c>
      <c r="E15682">
        <v>0.132019</v>
      </c>
      <c r="F15682">
        <v>0.16809199999999999</v>
      </c>
      <c r="G15682">
        <v>2.4205400000000001E-4</v>
      </c>
    </row>
    <row r="15683" spans="1:7" x14ac:dyDescent="0.25">
      <c r="A15683">
        <v>1.5683</v>
      </c>
      <c r="B15683">
        <v>0.18590000000000001</v>
      </c>
      <c r="C15683">
        <v>0.31791199999999997</v>
      </c>
      <c r="D15683">
        <v>0.44992500000000002</v>
      </c>
      <c r="E15683">
        <v>0.13201299999999999</v>
      </c>
      <c r="F15683">
        <v>0.16808400000000001</v>
      </c>
      <c r="G15683">
        <v>2.3277700000000001E-4</v>
      </c>
    </row>
    <row r="15684" spans="1:7" x14ac:dyDescent="0.25">
      <c r="A15684">
        <v>1.5684</v>
      </c>
      <c r="B15684">
        <v>0.185922</v>
      </c>
      <c r="C15684">
        <v>0.31792799999999999</v>
      </c>
      <c r="D15684">
        <v>0.449934</v>
      </c>
      <c r="E15684">
        <v>0.13200600000000001</v>
      </c>
      <c r="F15684">
        <v>0.168075</v>
      </c>
      <c r="G15684">
        <v>2.2342299999999999E-4</v>
      </c>
    </row>
    <row r="15685" spans="1:7" x14ac:dyDescent="0.25">
      <c r="A15685">
        <v>1.5685</v>
      </c>
      <c r="B15685">
        <v>0.185945</v>
      </c>
      <c r="C15685">
        <v>0.317944</v>
      </c>
      <c r="D15685">
        <v>0.44994400000000001</v>
      </c>
      <c r="E15685">
        <v>0.13200000000000001</v>
      </c>
      <c r="F15685">
        <v>0.16806699999999999</v>
      </c>
      <c r="G15685">
        <v>2.14107E-4</v>
      </c>
    </row>
    <row r="15686" spans="1:7" x14ac:dyDescent="0.25">
      <c r="A15686">
        <v>1.5686</v>
      </c>
      <c r="B15686">
        <v>0.18596699999999999</v>
      </c>
      <c r="C15686">
        <v>0.31796000000000002</v>
      </c>
      <c r="D15686">
        <v>0.44995299999999999</v>
      </c>
      <c r="E15686">
        <v>0.131993</v>
      </c>
      <c r="F15686">
        <v>0.16805899999999999</v>
      </c>
      <c r="G15686">
        <v>2.04735E-4</v>
      </c>
    </row>
    <row r="15687" spans="1:7" x14ac:dyDescent="0.25">
      <c r="A15687">
        <v>1.5687</v>
      </c>
      <c r="B15687">
        <v>0.18598999999999999</v>
      </c>
      <c r="C15687">
        <v>0.31797599999999998</v>
      </c>
      <c r="D15687">
        <v>0.44996199999999997</v>
      </c>
      <c r="E15687">
        <v>0.13198599999999999</v>
      </c>
      <c r="F15687">
        <v>0.16805</v>
      </c>
      <c r="G15687">
        <v>1.9545700000000001E-4</v>
      </c>
    </row>
    <row r="15688" spans="1:7" x14ac:dyDescent="0.25">
      <c r="A15688">
        <v>1.5688</v>
      </c>
      <c r="B15688">
        <v>0.18601200000000001</v>
      </c>
      <c r="C15688">
        <v>0.317992</v>
      </c>
      <c r="D15688">
        <v>0.44997199999999998</v>
      </c>
      <c r="E15688">
        <v>0.13197999999999999</v>
      </c>
      <c r="F15688">
        <v>0.168042</v>
      </c>
      <c r="G15688">
        <v>1.8614200000000001E-4</v>
      </c>
    </row>
    <row r="15689" spans="1:7" x14ac:dyDescent="0.25">
      <c r="A15689">
        <v>1.5689</v>
      </c>
      <c r="B15689">
        <v>0.18603500000000001</v>
      </c>
      <c r="C15689">
        <v>0.31800800000000001</v>
      </c>
      <c r="D15689">
        <v>0.44998100000000002</v>
      </c>
      <c r="E15689">
        <v>0.13197300000000001</v>
      </c>
      <c r="F15689">
        <v>0.16803399999999999</v>
      </c>
      <c r="G15689">
        <v>1.7678799999999999E-4</v>
      </c>
    </row>
    <row r="15690" spans="1:7" x14ac:dyDescent="0.25">
      <c r="A15690">
        <v>1.569</v>
      </c>
      <c r="B15690">
        <v>0.186057</v>
      </c>
      <c r="C15690">
        <v>0.31802399999999997</v>
      </c>
      <c r="D15690">
        <v>0.44999</v>
      </c>
      <c r="E15690">
        <v>0.131967</v>
      </c>
      <c r="F15690">
        <v>0.16802500000000001</v>
      </c>
      <c r="G15690">
        <v>1.6751E-4</v>
      </c>
    </row>
    <row r="15691" spans="1:7" x14ac:dyDescent="0.25">
      <c r="A15691">
        <v>1.5690999999999999</v>
      </c>
      <c r="B15691">
        <v>0.18608</v>
      </c>
      <c r="C15691">
        <v>0.31803999999999999</v>
      </c>
      <c r="D15691">
        <v>0.45</v>
      </c>
      <c r="E15691">
        <v>0.13195999999999999</v>
      </c>
      <c r="F15691">
        <v>0.168017</v>
      </c>
      <c r="G15691">
        <v>1.58157E-4</v>
      </c>
    </row>
    <row r="15692" spans="1:7" x14ac:dyDescent="0.25">
      <c r="A15692">
        <v>1.5691999999999999</v>
      </c>
      <c r="B15692">
        <v>0.18610199999999999</v>
      </c>
      <c r="C15692">
        <v>0.31805600000000001</v>
      </c>
      <c r="D15692">
        <v>0.45000899999999999</v>
      </c>
      <c r="E15692">
        <v>0.13195299999999999</v>
      </c>
      <c r="F15692">
        <v>0.16800799999999999</v>
      </c>
      <c r="G15692">
        <v>1.4884100000000001E-4</v>
      </c>
    </row>
    <row r="15693" spans="1:7" x14ac:dyDescent="0.25">
      <c r="A15693">
        <v>1.5692999999999999</v>
      </c>
      <c r="B15693">
        <v>0.18612500000000001</v>
      </c>
      <c r="C15693">
        <v>0.31807200000000002</v>
      </c>
      <c r="D15693">
        <v>0.450019</v>
      </c>
      <c r="E15693">
        <v>0.13194700000000001</v>
      </c>
      <c r="F15693">
        <v>0.16800000000000001</v>
      </c>
      <c r="G15693">
        <v>1.39488E-4</v>
      </c>
    </row>
    <row r="15694" spans="1:7" x14ac:dyDescent="0.25">
      <c r="A15694">
        <v>1.5693999999999999</v>
      </c>
      <c r="B15694">
        <v>0.18614700000000001</v>
      </c>
      <c r="C15694">
        <v>0.31808799999999998</v>
      </c>
      <c r="D15694">
        <v>0.45002799999999998</v>
      </c>
      <c r="E15694">
        <v>0.13194</v>
      </c>
      <c r="F15694">
        <v>0.167992</v>
      </c>
      <c r="G15694">
        <v>1.3020999999999999E-4</v>
      </c>
    </row>
    <row r="15698" spans="7:7" x14ac:dyDescent="0.25">
      <c r="G15698" s="1"/>
    </row>
    <row r="15699" spans="7:7" x14ac:dyDescent="0.25">
      <c r="G15699" s="1"/>
    </row>
    <row r="15700" spans="7:7" x14ac:dyDescent="0.25">
      <c r="G15700" s="1"/>
    </row>
    <row r="15701" spans="7:7" x14ac:dyDescent="0.25">
      <c r="G15701" s="1"/>
    </row>
    <row r="15702" spans="7:7" x14ac:dyDescent="0.25">
      <c r="G15702" s="1"/>
    </row>
    <row r="15703" spans="7:7" x14ac:dyDescent="0.25">
      <c r="G15703" s="1"/>
    </row>
    <row r="15704" spans="7:7" x14ac:dyDescent="0.25">
      <c r="G15704" s="1"/>
    </row>
    <row r="15705" spans="7:7" x14ac:dyDescent="0.25">
      <c r="G15705" s="1"/>
    </row>
    <row r="15706" spans="7:7" x14ac:dyDescent="0.25">
      <c r="G15706" s="1"/>
    </row>
    <row r="15707" spans="7:7" x14ac:dyDescent="0.25">
      <c r="G157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2019-05-02T18:55:26Z</dcterms:created>
  <dcterms:modified xsi:type="dcterms:W3CDTF">2019-05-02T18:56:02Z</dcterms:modified>
</cp:coreProperties>
</file>